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<sst xmlns="http://schemas.openxmlformats.org/spreadsheetml/2006/main" count="38" uniqueCount="38">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</sst>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عمر المسفيوي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16</x:v>
      </x:c>
      <x:c r="H18" s="18"/>
      <x:c r="I18" s="18" t="n">
        <x:v>18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13</x:v>
      </x:c>
      <x:c r="H19" s="18"/>
      <x:c r="I19" s="18" t="n">
        <x:v>0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13.5</x:v>
      </x:c>
      <x:c r="H20" s="18"/>
      <x:c r="I20" s="18" t="n">
        <x:v>15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15</x:v>
      </x:c>
      <x:c r="H21" s="18"/>
      <x:c r="I21" s="18" t="n">
        <x:v>17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15</x:v>
      </x:c>
      <x:c r="H22" s="18"/>
      <x:c r="I22" s="18" t="n">
        <x:v>15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14</x:v>
      </x:c>
      <x:c r="H23" s="18"/>
      <x:c r="I23" s="18" t="n">
        <x:v>16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14</x:v>
      </x:c>
      <x:c r="H24" s="18"/>
      <x:c r="I24" s="18" t="n">
        <x:v>17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13</x:v>
      </x:c>
      <x:c r="H25" s="18"/>
      <x:c r="I25" s="18" t="n">
        <x:v>14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17</x:v>
      </x:c>
      <x:c r="H26" s="18"/>
      <x:c r="I26" s="18" t="n">
        <x:v>17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16</x:v>
      </x:c>
      <x:c r="H27" s="18"/>
      <x:c r="I27" s="18" t="n">
        <x:v>16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17</x:v>
      </x:c>
      <x:c r="H28" s="18"/>
      <x:c r="I28" s="18" t="n">
        <x:v>18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14</x:v>
      </x:c>
      <x:c r="H29" s="18"/>
      <x:c r="I29" s="18" t="n">
        <x:v>16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12</x:v>
      </x:c>
      <x:c r="H30" s="18"/>
      <x:c r="I30" s="18" t="n">
        <x:v>10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12</x:v>
      </x:c>
      <x:c r="H31" s="18"/>
      <x:c r="I31" s="18" t="n">
        <x:v>10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14</x:v>
      </x:c>
      <x:c r="H32" s="18"/>
      <x:c r="I32" s="18" t="n">
        <x:v>16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13</x:v>
      </x:c>
      <x:c r="H33" s="18"/>
      <x:c r="I33" s="18" t="n">
        <x:v>13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13</x:v>
      </x:c>
      <x:c r="H34" s="18"/>
      <x:c r="I34" s="18" t="n">
        <x:v>10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11</x:v>
      </x:c>
      <x:c r="H35" s="18"/>
      <x:c r="I35" s="18" t="n">
        <x:v>12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16</x:v>
      </x:c>
      <x:c r="H36" s="18"/>
      <x:c r="I36" s="18" t="n">
        <x:v>17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11</x:v>
      </x:c>
      <x:c r="H37" s="18"/>
      <x:c r="I37" s="18" t="n">
        <x:v>14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12</x:v>
      </x:c>
      <x:c r="H38" s="18"/>
      <x:c r="I38" s="18" t="n">
        <x:v>12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15</x:v>
      </x:c>
      <x:c r="H39" s="18"/>
      <x:c r="I39" s="18" t="n">
        <x:v>11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15</x:v>
      </x:c>
      <x:c r="H40" s="18"/>
      <x:c r="I40" s="18" t="n">
        <x:v>17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15</x:v>
      </x:c>
      <x:c r="H41" s="18"/>
      <x:c r="I41" s="18" t="n">
        <x:v>13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14</x:v>
      </x:c>
      <x:c r="H42" s="18"/>
      <x:c r="I42" s="18" t="n">
        <x:v>14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14</x:v>
      </x:c>
      <x:c r="H43" s="18"/>
      <x:c r="I43" s="18" t="n">
        <x:v>17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14</x:v>
      </x:c>
      <x:c r="H44" s="18"/>
      <x:c r="I44" s="18" t="n">
        <x:v>0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17</x:v>
      </x:c>
      <x:c r="H45" s="18"/>
      <x:c r="I45" s="18" t="n">
        <x:v>18.5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16</x:v>
      </x:c>
      <x:c r="H46" s="18"/>
      <x:c r="I46" s="18" t="n">
        <x:v>17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15</x:v>
      </x:c>
      <x:c r="H47" s="18"/>
      <x:c r="I47" s="18" t="n">
        <x:v>16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17</x:v>
      </x:c>
      <x:c r="H48" s="18"/>
      <x:c r="I48" s="18" t="n">
        <x:v>16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13</x:v>
      </x:c>
      <x:c r="H49" s="18"/>
      <x:c r="I49" s="18" t="n">
        <x:v>13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