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<sst xmlns="http://schemas.openxmlformats.org/spreadsheetml/2006/main" count="38" uniqueCount="38">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</sst>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ادريس اجيلي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18</x:v>
      </x:c>
      <x:c r="H18" s="18"/>
      <x:c r="I18" s="18" t="n">
        <x:v>18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17</x:v>
      </x:c>
      <x:c r="H19" s="18"/>
      <x:c r="I19" s="18" t="n">
        <x:v>17.5</x:v>
      </x:c>
      <x:c r="J19" s="18"/>
      <x:c r="K19" s="18" t="n">
        <x:v>18.5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16.25</x:v>
      </x:c>
      <x:c r="H20" s="18"/>
      <x:c r="I20" s="18" t="n">
        <x:v>16.5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19</x:v>
      </x:c>
      <x:c r="H21" s="18"/>
      <x:c r="I21" s="18" t="n">
        <x:v>19.25</x:v>
      </x:c>
      <x:c r="J21" s="18"/>
      <x:c r="K21" s="18" t="n">
        <x:v>19.75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16.25</x:v>
      </x:c>
      <x:c r="H22" s="18"/>
      <x:c r="I22" s="18" t="n">
        <x:v>16.5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20</x:v>
      </x:c>
      <x:c r="H23" s="18"/>
      <x:c r="I23" s="18" t="n">
        <x:v>20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20</x:v>
      </x:c>
      <x:c r="H24" s="18"/>
      <x:c r="I24" s="18" t="n">
        <x:v>20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19</x:v>
      </x:c>
      <x:c r="H25" s="18"/>
      <x:c r="I25" s="18" t="n">
        <x:v>19.25</x:v>
      </x:c>
      <x:c r="J25" s="18"/>
      <x:c r="K25" s="18" t="n">
        <x:v>19.75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17</x:v>
      </x:c>
      <x:c r="H26" s="18"/>
      <x:c r="I26" s="18" t="n">
        <x:v>17.25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20</x:v>
      </x:c>
      <x:c r="H27" s="18"/>
      <x:c r="I27" s="18" t="n">
        <x:v>20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18.75</x:v>
      </x:c>
      <x:c r="H28" s="18"/>
      <x:c r="I28" s="18" t="n">
        <x:v>19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17</x:v>
      </x:c>
      <x:c r="H29" s="18"/>
      <x:c r="I29" s="18" t="n">
        <x:v>17.25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18</x:v>
      </x:c>
      <x:c r="H30" s="18"/>
      <x:c r="I30" s="18" t="n">
        <x:v>18.25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20</x:v>
      </x:c>
      <x:c r="H31" s="18"/>
      <x:c r="I31" s="18" t="n">
        <x:v>20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19</x:v>
      </x:c>
      <x:c r="H32" s="18"/>
      <x:c r="I32" s="18" t="n">
        <x:v>19.25</x:v>
      </x:c>
      <x:c r="J32" s="18"/>
      <x:c r="K32" s="18" t="n">
        <x:v>19.75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19.5</x:v>
      </x:c>
      <x:c r="H33" s="18"/>
      <x:c r="I33" s="18" t="n">
        <x:v>19.75</x:v>
      </x:c>
      <x:c r="J33" s="18"/>
      <x:c r="K33" s="18" t="n">
        <x:v>19.75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19</x:v>
      </x:c>
      <x:c r="H34" s="18"/>
      <x:c r="I34" s="18" t="n">
        <x:v>19.25</x:v>
      </x:c>
      <x:c r="J34" s="18"/>
      <x:c r="K34" s="18" t="n">
        <x:v>19.75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19.75</x:v>
      </x:c>
      <x:c r="H35" s="18"/>
      <x:c r="I35" s="18" t="n">
        <x:v>20</x:v>
      </x:c>
      <x:c r="J35" s="18"/>
      <x:c r="K35" s="18" t="n">
        <x:v>19.75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19</x:v>
      </x:c>
      <x:c r="H36" s="18"/>
      <x:c r="I36" s="18" t="n">
        <x:v>19.25</x:v>
      </x:c>
      <x:c r="J36" s="18"/>
      <x:c r="K36" s="18" t="n">
        <x:v>16.75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20</x:v>
      </x:c>
      <x:c r="H37" s="18"/>
      <x:c r="I37" s="18" t="n">
        <x:v>20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