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Sheet3" sheetId="3" r:id="rId1"/>
  </sheets>
  <definedNames>
    <definedName name="_xlnm._FilterDatabase" localSheetId="0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<sst xmlns="http://schemas.openxmlformats.org/spreadsheetml/2006/main" count="3" uniqueCount="3">
  <si>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路径</t>
  </si>
  <si>
    <t>名称</t>
  </si>
  <si>
    <t>改后名称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</si>
</sst>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1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zoomScale="115" zoomScaleNormal="115" workbookViewId="0">
      <selection activeCell="C19" sqref="C19"/>
    </sheetView>
  </sheetViews>
  <sheetFormatPr defaultColWidth="9" defaultRowHeight="13.5" outlineLevelCol="2"/>
  <cols>
    <col min="1" max="1" width="28.9083333333333" customWidth="1"/>
    <col min="2" max="2" width="31.85" customWidth="1"/>
    <col min="3" max="3" width="39.6666666666667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/>
      <c r="B2" s="4"/>
      <c r="C2" s="4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</sheetData>
  <conditionalFormatting sqref="C1 C3:C1048576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CHENYAFENG</dc:creator>
  <cp:lastModifiedBy>陈亚峰</cp:lastModifiedBy>
  <dcterms:created xsi:type="dcterms:W3CDTF">2023-05-12T11:15:00Z</dcterms:created>
  <dcterms:modified xsi:type="dcterms:W3CDTF">2026-07-06T12:56:35Z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84159F18E0E44944938395C3E252F641_13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