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<sst xmlns="http://schemas.openxmlformats.org/spreadsheetml/2006/main" count="17" uniqueCount="17">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</sst>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0.0001491</c:v>
                </c:pt>
                <c:pt idx="1">
                  <c:v>0.500096</c:v>
                </c:pt>
                <c:pt idx="2">
                  <c:v>1.0029</c:v>
                </c:pt>
                <c:pt idx="3">
                  <c:v>2.0031</c:v>
                </c:pt>
                <c:pt idx="4">
                  <c:v>3.0029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0.00578514165994116</c:v>
                </c:pt>
                <c:pt idx="1">
                  <c:v>43.3660609978815</c:v>
                </c:pt>
                <c:pt idx="2">
                  <c:v>59.89811287574957</c:v>
                </c:pt>
                <c:pt idx="3">
                  <c:v>73.61280751265751</c:v>
                </c:pt>
                <c:pt idx="4">
                  <c:v>79.4455839959525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0.0001491</c:v>
                </c:pt>
                <c:pt idx="1">
                  <c:v>0.500096</c:v>
                </c:pt>
                <c:pt idx="2">
                  <c:v>1.0029</c:v>
                </c:pt>
                <c:pt idx="3">
                  <c:v>2.0031</c:v>
                </c:pt>
                <c:pt idx="4">
                  <c:v>3.0029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1.00097568</c:v>
                </c:pt>
                <c:pt idx="1">
                  <c:v>1.00088827</c:v>
                </c:pt>
                <c:pt idx="2">
                  <c:v>1.0008185</c:v>
                </c:pt>
                <c:pt idx="3">
                  <c:v>1.00067172</c:v>
                </c:pt>
                <c:pt idx="4">
                  <c:v>1.0005377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0.0001491</c:v>
                </c:pt>
                <c:pt idx="1">
                  <c:v>0.500096</c:v>
                </c:pt>
                <c:pt idx="2">
                  <c:v>1.0029</c:v>
                </c:pt>
                <c:pt idx="3">
                  <c:v>2.0031</c:v>
                </c:pt>
                <c:pt idx="4">
                  <c:v>3.0029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0.0001491</c:v>
                </c:pt>
                <c:pt idx="1">
                  <c:v>0.500096</c:v>
                </c:pt>
                <c:pt idx="2">
                  <c:v>1.0029</c:v>
                </c:pt>
                <c:pt idx="3">
                  <c:v>2.0031</c:v>
                </c:pt>
                <c:pt idx="4">
                  <c:v>3.0029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0.0001491</c:v>
                </c:pt>
                <c:pt idx="1">
                  <c:v>0.500096</c:v>
                </c:pt>
                <c:pt idx="2">
                  <c:v>1.0029</c:v>
                </c:pt>
                <c:pt idx="3">
                  <c:v>2.0031</c:v>
                </c:pt>
                <c:pt idx="4">
                  <c:v>3.0029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993707.2854669464</c:v>
                </c:pt>
                <c:pt idx="1">
                  <c:v>993699.257332325</c:v>
                </c:pt>
                <c:pt idx="2">
                  <c:v>993377.751737039</c:v>
                </c:pt>
                <c:pt idx="3">
                  <c:v>993216.9384702975</c:v>
                </c:pt>
                <c:pt idx="4">
                  <c:v>993291.5421138937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0.00110537073</v>
      </c>
      <c r="E2">
        <v>1.90381953E-07</v>
      </c>
      <c r="F2">
        <v>11.9785679</v>
      </c>
      <c r="G2">
        <v>1.00097568</v>
      </c>
      <c r="H2">
        <v>0.0552685365</v>
      </c>
      <c r="I2">
        <v>3.826249939706734E-05</v>
      </c>
      <c r="J2">
        <v>0.6620379171988784</v>
      </c>
      <c r="K2">
        <v>3.829983135247907E-05</v>
      </c>
      <c r="L2">
        <v>0.6619996173675259</v>
      </c>
      <c r="M2">
        <v>0.00578514165994116</v>
      </c>
      <c r="N2">
        <v>0</v>
      </c>
      <c r="O2">
        <v>0.0001491</v>
      </c>
      <c r="P2">
        <v>1.0012</v>
      </c>
      <c r="Q2">
        <v>993707.2854669464</v>
      </c>
    </row>
    <row r="3" spans="1:17">
      <c r="A3">
        <v>12</v>
      </c>
      <c r="D3">
        <v>0.00193105478</v>
      </c>
      <c r="E3">
        <v>0.00249133077</v>
      </c>
      <c r="F3">
        <v>11.9687825</v>
      </c>
      <c r="G3">
        <v>1.00088827</v>
      </c>
      <c r="H3">
        <v>0.096552739</v>
      </c>
      <c r="I3">
        <v>0.5007015664190624</v>
      </c>
      <c r="J3">
        <v>1.155618732870267</v>
      </c>
      <c r="K3">
        <v>0.5011463245994654</v>
      </c>
      <c r="L3">
        <v>0.654472408270802</v>
      </c>
      <c r="M3">
        <v>43.3660609978815</v>
      </c>
      <c r="N3">
        <v>0.5</v>
      </c>
      <c r="O3">
        <v>0.500096</v>
      </c>
      <c r="P3">
        <v>0.9878073000000001</v>
      </c>
      <c r="Q3">
        <v>993699.257332325</v>
      </c>
    </row>
    <row r="4" spans="1:17">
      <c r="A4">
        <v>12</v>
      </c>
      <c r="D4">
        <v>0.00280910335</v>
      </c>
      <c r="E4">
        <v>0.00500264814</v>
      </c>
      <c r="F4">
        <v>11.9605728</v>
      </c>
      <c r="G4">
        <v>1.0008185</v>
      </c>
      <c r="H4">
        <v>0.1404551675</v>
      </c>
      <c r="I4">
        <v>1.005419990835424</v>
      </c>
      <c r="J4">
        <v>1.679924256019944</v>
      </c>
      <c r="K4">
        <v>1.006242927097922</v>
      </c>
      <c r="L4">
        <v>0.6736813289220218</v>
      </c>
      <c r="M4">
        <v>59.89811287574957</v>
      </c>
      <c r="N4">
        <v>1</v>
      </c>
      <c r="O4">
        <v>1.0029</v>
      </c>
      <c r="P4">
        <v>0.9739195</v>
      </c>
      <c r="Q4">
        <v>993377.751737039</v>
      </c>
    </row>
    <row r="5" spans="1:17">
      <c r="A5">
        <v>12</v>
      </c>
      <c r="D5">
        <v>0.00456968553</v>
      </c>
      <c r="E5">
        <v>0.009987165270000001</v>
      </c>
      <c r="F5">
        <v>11.941853</v>
      </c>
      <c r="G5">
        <v>1.00067172</v>
      </c>
      <c r="H5">
        <v>0.2284842765</v>
      </c>
      <c r="I5">
        <v>2.007196055614509</v>
      </c>
      <c r="J5">
        <v>2.728525642774354</v>
      </c>
      <c r="K5">
        <v>2.008544329348987</v>
      </c>
      <c r="L5">
        <v>0.7199813134253676</v>
      </c>
      <c r="M5">
        <v>73.61280751265751</v>
      </c>
      <c r="N5">
        <v>2</v>
      </c>
      <c r="O5">
        <v>2.0031</v>
      </c>
      <c r="P5">
        <v>0.9469225</v>
      </c>
      <c r="Q5">
        <v>993216.9384702975</v>
      </c>
    </row>
    <row r="6" spans="1:17">
      <c r="A6">
        <v>12</v>
      </c>
      <c r="D6">
        <v>0.00635690842</v>
      </c>
      <c r="E6">
        <v>0.0149698211</v>
      </c>
      <c r="F6">
        <v>11.9209785</v>
      </c>
      <c r="G6">
        <v>1.0005377</v>
      </c>
      <c r="H6">
        <v>0.317845421</v>
      </c>
      <c r="I6">
        <v>3.008598040870796</v>
      </c>
      <c r="J6">
        <v>3.789028430064448</v>
      </c>
      <c r="K6">
        <v>3.010215764037372</v>
      </c>
      <c r="L6">
        <v>0.7788126660270764</v>
      </c>
      <c r="M6">
        <v>79.4455839959525</v>
      </c>
      <c r="N6">
        <v>3</v>
      </c>
      <c r="O6">
        <v>3.0029</v>
      </c>
      <c r="P6">
        <v>0.9197326</v>
      </c>
      <c r="Q6">
        <v>993291.5421138937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2024-07-11T20:50:07Z</dcterms:created>
  <dcterms:modified xsi:type="dcterms:W3CDTF">2024-07-11T20:50:07Z</dcterms:modified>
</cp:coreProperties>
</file>