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<sst xmlns="http://schemas.openxmlformats.org/spreadsheetml/2006/main" count="17" uniqueCount="17">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</sst>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0.0001507</c:v>
                </c:pt>
                <c:pt idx="1">
                  <c:v>0.500099</c:v>
                </c:pt>
                <c:pt idx="2">
                  <c:v>0.5000991</c:v>
                </c:pt>
                <c:pt idx="3">
                  <c:v>0.500095</c:v>
                </c:pt>
                <c:pt idx="4">
                  <c:v>0.5000955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0.01423604570946777</c:v>
                </c:pt>
                <c:pt idx="1">
                  <c:v>43.39117749110741</c:v>
                </c:pt>
                <c:pt idx="2">
                  <c:v>43.37947223827273</c:v>
                </c:pt>
                <c:pt idx="3">
                  <c:v>43.38561260168373</c:v>
                </c:pt>
                <c:pt idx="4">
                  <c:v>43.36423990889222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0.0001507</c:v>
                </c:pt>
                <c:pt idx="1">
                  <c:v>0.500099</c:v>
                </c:pt>
                <c:pt idx="2">
                  <c:v>0.5000991</c:v>
                </c:pt>
                <c:pt idx="3">
                  <c:v>0.500095</c:v>
                </c:pt>
                <c:pt idx="4">
                  <c:v>0.5000955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1.00091733</c:v>
                </c:pt>
                <c:pt idx="1">
                  <c:v>1.00085266</c:v>
                </c:pt>
                <c:pt idx="2">
                  <c:v>1.00084486</c:v>
                </c:pt>
                <c:pt idx="3">
                  <c:v>1.00085642</c:v>
                </c:pt>
                <c:pt idx="4">
                  <c:v>1.00084756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0.0001507</c:v>
                </c:pt>
                <c:pt idx="1">
                  <c:v>0.500099</c:v>
                </c:pt>
                <c:pt idx="2">
                  <c:v>0.5000991</c:v>
                </c:pt>
                <c:pt idx="3">
                  <c:v>0.500095</c:v>
                </c:pt>
                <c:pt idx="4">
                  <c:v>0.5000955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0.0001507</c:v>
                </c:pt>
                <c:pt idx="1">
                  <c:v>0.500099</c:v>
                </c:pt>
                <c:pt idx="2">
                  <c:v>0.5000991</c:v>
                </c:pt>
                <c:pt idx="3">
                  <c:v>0.500095</c:v>
                </c:pt>
                <c:pt idx="4">
                  <c:v>0.5000955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0.0001507</c:v>
                </c:pt>
                <c:pt idx="1">
                  <c:v>0.500099</c:v>
                </c:pt>
                <c:pt idx="2">
                  <c:v>0.5000991</c:v>
                </c:pt>
                <c:pt idx="3">
                  <c:v>0.500095</c:v>
                </c:pt>
                <c:pt idx="4">
                  <c:v>0.5000955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993499.4913248403</c:v>
                </c:pt>
                <c:pt idx="1">
                  <c:v>993446.1738968274</c:v>
                </c:pt>
                <c:pt idx="2">
                  <c:v>993125.5472117889</c:v>
                </c:pt>
                <c:pt idx="3">
                  <c:v>993432.7533825292</c:v>
                </c:pt>
                <c:pt idx="4">
                  <c:v>993382.8200947793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0.00110510342</v>
      </c>
      <c r="E2">
        <v>4.68289431E-07</v>
      </c>
      <c r="F2">
        <v>11.9756149</v>
      </c>
      <c r="G2">
        <v>1.00091733</v>
      </c>
      <c r="H2">
        <v>0.05525517099999999</v>
      </c>
      <c r="I2">
        <v>9.411566479355586E-05</v>
      </c>
      <c r="J2">
        <v>0.6617146491296478</v>
      </c>
      <c r="K2">
        <v>9.420199991634093E-05</v>
      </c>
      <c r="L2">
        <v>0.6616204471297314</v>
      </c>
      <c r="M2">
        <v>0.01423604570946777</v>
      </c>
      <c r="N2">
        <v>0</v>
      </c>
      <c r="O2">
        <v>0.0001507</v>
      </c>
      <c r="P2">
        <v>1.0012</v>
      </c>
      <c r="Q2">
        <v>993499.4913248403</v>
      </c>
    </row>
    <row r="3" spans="1:17">
      <c r="A3">
        <v>12</v>
      </c>
      <c r="D3">
        <v>0.00193016336</v>
      </c>
      <c r="E3">
        <v>0.00249117635</v>
      </c>
      <c r="F3">
        <v>11.9662114</v>
      </c>
      <c r="G3">
        <v>1.00085266</v>
      </c>
      <c r="H3">
        <v>0.09650816800000001</v>
      </c>
      <c r="I3">
        <v>0.5006705314650459</v>
      </c>
      <c r="J3">
        <v>1.154837140114715</v>
      </c>
      <c r="K3">
        <v>0.5010974332004049</v>
      </c>
      <c r="L3">
        <v>0.6537397069143104</v>
      </c>
      <c r="M3">
        <v>43.39117749110741</v>
      </c>
      <c r="N3">
        <v>0.5</v>
      </c>
      <c r="O3">
        <v>0.500099</v>
      </c>
      <c r="P3">
        <v>0.9879071</v>
      </c>
      <c r="Q3">
        <v>993446.1738968274</v>
      </c>
    </row>
    <row r="4" spans="1:17">
      <c r="A4">
        <v>12</v>
      </c>
      <c r="D4">
        <v>0.00193049032</v>
      </c>
      <c r="E4">
        <v>0.00249126917</v>
      </c>
      <c r="F4">
        <v>11.9677657</v>
      </c>
      <c r="G4">
        <v>1.00084486</v>
      </c>
      <c r="H4">
        <v>0.096524516</v>
      </c>
      <c r="I4">
        <v>0.500689186201685</v>
      </c>
      <c r="J4">
        <v>1.155182791793901</v>
      </c>
      <c r="K4">
        <v>0.5011121984675393</v>
      </c>
      <c r="L4">
        <v>0.654070593326362</v>
      </c>
      <c r="M4">
        <v>43.37947223827273</v>
      </c>
      <c r="N4">
        <v>0.5</v>
      </c>
      <c r="O4">
        <v>0.5000991</v>
      </c>
      <c r="P4">
        <v>0.9878457</v>
      </c>
      <c r="Q4">
        <v>993125.5472117889</v>
      </c>
    </row>
    <row r="5" spans="1:17">
      <c r="A5">
        <v>12</v>
      </c>
      <c r="D5">
        <v>0.00193006357</v>
      </c>
      <c r="E5">
        <v>0.00249107126</v>
      </c>
      <c r="F5">
        <v>11.9679051</v>
      </c>
      <c r="G5">
        <v>1.00085642</v>
      </c>
      <c r="H5">
        <v>0.09650317849999999</v>
      </c>
      <c r="I5">
        <v>0.5006494107338093</v>
      </c>
      <c r="J5">
        <v>1.15494088213636</v>
      </c>
      <c r="K5">
        <v>0.50107817690215</v>
      </c>
      <c r="L5">
        <v>0.6538627052342103</v>
      </c>
      <c r="M5">
        <v>43.38561260168373</v>
      </c>
      <c r="N5">
        <v>0.5</v>
      </c>
      <c r="O5">
        <v>0.500095</v>
      </c>
      <c r="P5">
        <v>0.9878995</v>
      </c>
      <c r="Q5">
        <v>993432.7533825292</v>
      </c>
    </row>
    <row r="6" spans="1:17">
      <c r="A6">
        <v>12</v>
      </c>
      <c r="D6">
        <v>0.00193093129</v>
      </c>
      <c r="E6">
        <v>0.00249087475</v>
      </c>
      <c r="F6">
        <v>11.9673728</v>
      </c>
      <c r="G6">
        <v>1.00084756</v>
      </c>
      <c r="H6">
        <v>0.0965465645</v>
      </c>
      <c r="I6">
        <v>0.5006099166345104</v>
      </c>
      <c r="J6">
        <v>1.155408729930746</v>
      </c>
      <c r="K6">
        <v>0.5010342135754531</v>
      </c>
      <c r="L6">
        <v>0.6543745163552925</v>
      </c>
      <c r="M6">
        <v>43.36423990889222</v>
      </c>
      <c r="N6">
        <v>0.5</v>
      </c>
      <c r="O6">
        <v>0.5000955</v>
      </c>
      <c r="P6">
        <v>0.9878684</v>
      </c>
      <c r="Q6">
        <v>993382.8200947793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2024-07-12T15:46:43Z</dcterms:created>
  <dcterms:modified xsi:type="dcterms:W3CDTF">2024-07-12T15:46:43Z</dcterms:modified>
</cp:coreProperties>
</file>