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<sst xmlns="http://schemas.openxmlformats.org/spreadsheetml/2006/main" count="17" uniqueCount="17">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</sst>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</c:v>
                </c:pt>
                <c:pt idx="1">
                  <c:v>0.5000884</c:v>
                </c:pt>
                <c:pt idx="2">
                  <c:v>1.003</c:v>
                </c:pt>
                <c:pt idx="3">
                  <c:v>2.0031</c:v>
                </c:pt>
                <c:pt idx="4">
                  <c:v>3.0028</c:v>
                </c:pt>
                <c:pt idx="5">
                  <c:v>4.0027</c:v>
                </c:pt>
                <c:pt idx="6">
                  <c:v>5.0029</c:v>
                </c:pt>
                <c:pt idx="7">
                  <c:v>6.0032</c:v>
                </c:pt>
                <c:pt idx="8">
                  <c:v>7.003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-0.005341229148499225</c:v>
                </c:pt>
                <c:pt idx="1">
                  <c:v>43.34197431095578</c:v>
                </c:pt>
                <c:pt idx="2">
                  <c:v>59.88337765687954</c:v>
                </c:pt>
                <c:pt idx="3">
                  <c:v>73.58293739429142</c:v>
                </c:pt>
                <c:pt idx="4">
                  <c:v>79.42228264960309</c:v>
                </c:pt>
                <c:pt idx="5">
                  <c:v>82.50674677475457</c:v>
                </c:pt>
                <c:pt idx="6">
                  <c:v>84.34392746771456</c:v>
                </c:pt>
                <c:pt idx="7">
                  <c:v>85.46906592933284</c:v>
                </c:pt>
                <c:pt idx="8">
                  <c:v>86.16703462675859</c:v>
                </c:pt>
                <c:pt idx="9">
                  <c:v>86.55443313759582</c:v>
                </c:pt>
                <c:pt idx="10">
                  <c:v>86.76079515931443</c:v>
                </c:pt>
                <c:pt idx="11">
                  <c:v>86.82984694236823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</c:v>
                </c:pt>
                <c:pt idx="1">
                  <c:v>0.5000884</c:v>
                </c:pt>
                <c:pt idx="2">
                  <c:v>1.003</c:v>
                </c:pt>
                <c:pt idx="3">
                  <c:v>2.0031</c:v>
                </c:pt>
                <c:pt idx="4">
                  <c:v>3.0028</c:v>
                </c:pt>
                <c:pt idx="5">
                  <c:v>4.0027</c:v>
                </c:pt>
                <c:pt idx="6">
                  <c:v>5.0029</c:v>
                </c:pt>
                <c:pt idx="7">
                  <c:v>6.0032</c:v>
                </c:pt>
                <c:pt idx="8">
                  <c:v>7.003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1.00090588</c:v>
                </c:pt>
                <c:pt idx="1">
                  <c:v>1.00082118</c:v>
                </c:pt>
                <c:pt idx="2">
                  <c:v>1.00073536</c:v>
                </c:pt>
                <c:pt idx="3">
                  <c:v>1.00063101</c:v>
                </c:pt>
                <c:pt idx="4">
                  <c:v>1.0004958</c:v>
                </c:pt>
                <c:pt idx="5">
                  <c:v>1.00037978</c:v>
                </c:pt>
                <c:pt idx="6">
                  <c:v>1.00023773</c:v>
                </c:pt>
                <c:pt idx="7">
                  <c:v>1.00013054</c:v>
                </c:pt>
                <c:pt idx="8">
                  <c:v>1.00001929</c:v>
                </c:pt>
                <c:pt idx="9">
                  <c:v>0.999897249</c:v>
                </c:pt>
                <c:pt idx="10">
                  <c:v>0.999811068</c:v>
                </c:pt>
                <c:pt idx="11">
                  <c:v>0.999666755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</c:v>
                </c:pt>
                <c:pt idx="1">
                  <c:v>0.5000884</c:v>
                </c:pt>
                <c:pt idx="2">
                  <c:v>1.003</c:v>
                </c:pt>
                <c:pt idx="3">
                  <c:v>2.0031</c:v>
                </c:pt>
                <c:pt idx="4">
                  <c:v>3.0028</c:v>
                </c:pt>
                <c:pt idx="5">
                  <c:v>4.0027</c:v>
                </c:pt>
                <c:pt idx="6">
                  <c:v>5.0029</c:v>
                </c:pt>
                <c:pt idx="7">
                  <c:v>6.0032</c:v>
                </c:pt>
                <c:pt idx="8">
                  <c:v>7.003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</c:v>
                </c:pt>
                <c:pt idx="1">
                  <c:v>0.5000884</c:v>
                </c:pt>
                <c:pt idx="2">
                  <c:v>1.003</c:v>
                </c:pt>
                <c:pt idx="3">
                  <c:v>2.0031</c:v>
                </c:pt>
                <c:pt idx="4">
                  <c:v>3.0028</c:v>
                </c:pt>
                <c:pt idx="5">
                  <c:v>4.0027</c:v>
                </c:pt>
                <c:pt idx="6">
                  <c:v>5.0029</c:v>
                </c:pt>
                <c:pt idx="7">
                  <c:v>6.0032</c:v>
                </c:pt>
                <c:pt idx="8">
                  <c:v>7.003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0.000146</c:v>
                </c:pt>
                <c:pt idx="1">
                  <c:v>0.5000884</c:v>
                </c:pt>
                <c:pt idx="2">
                  <c:v>1.003</c:v>
                </c:pt>
                <c:pt idx="3">
                  <c:v>2.0031</c:v>
                </c:pt>
                <c:pt idx="4">
                  <c:v>3.0028</c:v>
                </c:pt>
                <c:pt idx="5">
                  <c:v>4.0027</c:v>
                </c:pt>
                <c:pt idx="6">
                  <c:v>5.0029</c:v>
                </c:pt>
                <c:pt idx="7">
                  <c:v>6.0032</c:v>
                </c:pt>
                <c:pt idx="8">
                  <c:v>7.003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993622.9630415851</c:v>
                </c:pt>
                <c:pt idx="1">
                  <c:v>993553.6049690261</c:v>
                </c:pt>
                <c:pt idx="2">
                  <c:v>993453.6135462396</c:v>
                </c:pt>
                <c:pt idx="3">
                  <c:v>993101.3379756855</c:v>
                </c:pt>
                <c:pt idx="4">
                  <c:v>993158.7437483788</c:v>
                </c:pt>
                <c:pt idx="5">
                  <c:v>992975.1216932249</c:v>
                </c:pt>
                <c:pt idx="6">
                  <c:v>992828.8130058713</c:v>
                </c:pt>
                <c:pt idx="7">
                  <c:v>992625.2282990682</c:v>
                </c:pt>
                <c:pt idx="8">
                  <c:v>992389.1406502618</c:v>
                </c:pt>
                <c:pt idx="9">
                  <c:v>992099.8345724144</c:v>
                </c:pt>
                <c:pt idx="10">
                  <c:v>991975.3620148496</c:v>
                </c:pt>
                <c:pt idx="11">
                  <c:v>992042.0424584098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0.00110749448</v>
      </c>
      <c r="E2">
        <v>-1.76166024E-07</v>
      </c>
      <c r="F2">
        <v>11.9814717</v>
      </c>
      <c r="G2">
        <v>1.00090588</v>
      </c>
      <c r="H2">
        <v>0.05537472399999999</v>
      </c>
      <c r="I2">
        <v>-3.540541674705769E-05</v>
      </c>
      <c r="J2">
        <v>0.6634706885013107</v>
      </c>
      <c r="K2">
        <v>-3.543748980598051E-05</v>
      </c>
      <c r="L2">
        <v>0.6635061259911167</v>
      </c>
      <c r="M2">
        <v>-0.005341229148499225</v>
      </c>
      <c r="N2">
        <v>0</v>
      </c>
      <c r="O2">
        <v>0.000146</v>
      </c>
      <c r="P2">
        <v>1.0012</v>
      </c>
      <c r="Q2">
        <v>993622.9630415851</v>
      </c>
    </row>
    <row r="3" spans="1:17">
      <c r="A3">
        <v>12</v>
      </c>
      <c r="D3">
        <v>0.00193052015</v>
      </c>
      <c r="E3">
        <v>0.00249096785</v>
      </c>
      <c r="F3">
        <v>11.9762026</v>
      </c>
      <c r="G3">
        <v>1.00082118</v>
      </c>
      <c r="H3">
        <v>0.0965260075</v>
      </c>
      <c r="I3">
        <v>0.5006286276448646</v>
      </c>
      <c r="J3">
        <v>1.156015021989119</v>
      </c>
      <c r="K3">
        <v>0.501039733861314</v>
      </c>
      <c r="L3">
        <v>0.6549752881278055</v>
      </c>
      <c r="M3">
        <v>43.34197431095578</v>
      </c>
      <c r="N3">
        <v>0.5</v>
      </c>
      <c r="O3">
        <v>0.5000884</v>
      </c>
      <c r="P3">
        <v>0.9802916</v>
      </c>
      <c r="Q3">
        <v>993553.6049690261</v>
      </c>
    </row>
    <row r="4" spans="1:17">
      <c r="A4">
        <v>12</v>
      </c>
      <c r="D4">
        <v>0.00280748218</v>
      </c>
      <c r="E4">
        <v>0.00500233511</v>
      </c>
      <c r="F4">
        <v>11.9686808</v>
      </c>
      <c r="G4">
        <v>1.00073536</v>
      </c>
      <c r="H4">
        <v>0.140374109</v>
      </c>
      <c r="I4">
        <v>1.005357078831436</v>
      </c>
      <c r="J4">
        <v>1.680092903205407</v>
      </c>
      <c r="K4">
        <v>1.006096378212926</v>
      </c>
      <c r="L4">
        <v>0.6739965249924815</v>
      </c>
      <c r="M4">
        <v>59.88337765687954</v>
      </c>
      <c r="N4">
        <v>1</v>
      </c>
      <c r="O4">
        <v>1.003</v>
      </c>
      <c r="P4">
        <v>0.95938</v>
      </c>
      <c r="Q4">
        <v>993453.6135462396</v>
      </c>
    </row>
    <row r="5" spans="1:17">
      <c r="A5">
        <v>12</v>
      </c>
      <c r="D5">
        <v>0.00456666228</v>
      </c>
      <c r="E5">
        <v>0.00998583093</v>
      </c>
      <c r="F5">
        <v>11.9525262</v>
      </c>
      <c r="G5">
        <v>1.00063101</v>
      </c>
      <c r="H5">
        <v>0.228333114</v>
      </c>
      <c r="I5">
        <v>2.006927883224002</v>
      </c>
      <c r="J5">
        <v>2.729157527412586</v>
      </c>
      <c r="K5">
        <v>2.008194274787595</v>
      </c>
      <c r="L5">
        <v>0.7209632526249914</v>
      </c>
      <c r="M5">
        <v>73.58293739429142</v>
      </c>
      <c r="N5">
        <v>2</v>
      </c>
      <c r="O5">
        <v>2.0031</v>
      </c>
      <c r="P5">
        <v>0.9187717</v>
      </c>
      <c r="Q5">
        <v>993101.3379756855</v>
      </c>
    </row>
    <row r="6" spans="1:17">
      <c r="A6">
        <v>12</v>
      </c>
      <c r="D6">
        <v>0.00634983892</v>
      </c>
      <c r="E6">
        <v>0.0149675176</v>
      </c>
      <c r="F6">
        <v>11.9354151</v>
      </c>
      <c r="G6">
        <v>1.0004958</v>
      </c>
      <c r="H6">
        <v>0.317491946</v>
      </c>
      <c r="I6">
        <v>3.008135089073253</v>
      </c>
      <c r="J6">
        <v>3.789398166416784</v>
      </c>
      <c r="K6">
        <v>3.009626522450415</v>
      </c>
      <c r="L6">
        <v>0.7797716439663693</v>
      </c>
      <c r="M6">
        <v>79.42228264960309</v>
      </c>
      <c r="N6">
        <v>3</v>
      </c>
      <c r="O6">
        <v>3.0028</v>
      </c>
      <c r="P6">
        <v>0.8801576</v>
      </c>
      <c r="Q6">
        <v>993158.7437483788</v>
      </c>
    </row>
    <row r="7" spans="1:17">
      <c r="A7">
        <v>12</v>
      </c>
      <c r="D7">
        <v>0.008152642240000001</v>
      </c>
      <c r="E7">
        <v>0.0199521181</v>
      </c>
      <c r="F7">
        <v>11.9273405</v>
      </c>
      <c r="G7">
        <v>1.00037978</v>
      </c>
      <c r="H7">
        <v>0.407632112</v>
      </c>
      <c r="I7">
        <v>4.009927909351084</v>
      </c>
      <c r="J7">
        <v>4.861966998558136</v>
      </c>
      <c r="K7">
        <v>4.011450799772497</v>
      </c>
      <c r="L7">
        <v>0.8505161987856393</v>
      </c>
      <c r="M7">
        <v>82.50674677475457</v>
      </c>
      <c r="N7">
        <v>4</v>
      </c>
      <c r="O7">
        <v>4.0027</v>
      </c>
      <c r="P7">
        <v>0.8490676</v>
      </c>
      <c r="Q7">
        <v>992975.1216932249</v>
      </c>
    </row>
    <row r="8" spans="1:17">
      <c r="A8">
        <v>12</v>
      </c>
      <c r="D8">
        <v>0.009978287840000001</v>
      </c>
      <c r="E8">
        <v>0.0249363369</v>
      </c>
      <c r="F8">
        <v>11.9125187</v>
      </c>
      <c r="G8">
        <v>1.00023773</v>
      </c>
      <c r="H8">
        <v>0.498914392</v>
      </c>
      <c r="I8">
        <v>5.011644016496239</v>
      </c>
      <c r="J8">
        <v>5.943327024399131</v>
      </c>
      <c r="K8">
        <v>5.012835434628281</v>
      </c>
      <c r="L8">
        <v>0.9304915897708499</v>
      </c>
      <c r="M8">
        <v>84.34392746771456</v>
      </c>
      <c r="N8">
        <v>5</v>
      </c>
      <c r="O8">
        <v>5.0029</v>
      </c>
      <c r="P8">
        <v>0.8243239</v>
      </c>
      <c r="Q8">
        <v>992828.8130058713</v>
      </c>
    </row>
    <row r="9" spans="1:17">
      <c r="A9">
        <v>12</v>
      </c>
      <c r="D9">
        <v>0.0118266528</v>
      </c>
      <c r="E9">
        <v>0.0299206457</v>
      </c>
      <c r="F9">
        <v>11.8996558</v>
      </c>
      <c r="G9">
        <v>1.00013054</v>
      </c>
      <c r="H9">
        <v>0.59133264</v>
      </c>
      <c r="I9">
        <v>6.013378211621327</v>
      </c>
      <c r="J9">
        <v>7.036654879305312</v>
      </c>
      <c r="K9">
        <v>6.014163198013073</v>
      </c>
      <c r="L9">
        <v>1.022491681292239</v>
      </c>
      <c r="M9">
        <v>85.46906592933284</v>
      </c>
      <c r="N9">
        <v>6</v>
      </c>
      <c r="O9">
        <v>6.0032</v>
      </c>
      <c r="P9">
        <v>0.80182</v>
      </c>
      <c r="Q9">
        <v>992625.2282990682</v>
      </c>
    </row>
    <row r="10" spans="1:17">
      <c r="A10">
        <v>12</v>
      </c>
      <c r="D10">
        <v>0.0137073164</v>
      </c>
      <c r="E10">
        <v>0.0349058042</v>
      </c>
      <c r="F10">
        <v>11.8792766</v>
      </c>
      <c r="G10">
        <v>1.00001929</v>
      </c>
      <c r="H10">
        <v>0.68536582</v>
      </c>
      <c r="I10">
        <v>7.015283177374751</v>
      </c>
      <c r="J10">
        <v>8.141650147965812</v>
      </c>
      <c r="K10">
        <v>7.015418502187243</v>
      </c>
      <c r="L10">
        <v>1.126231645778569</v>
      </c>
      <c r="M10">
        <v>86.16703462675859</v>
      </c>
      <c r="N10">
        <v>7</v>
      </c>
      <c r="O10">
        <v>7.003</v>
      </c>
      <c r="P10">
        <v>0.7824129</v>
      </c>
      <c r="Q10">
        <v>992389.1406502618</v>
      </c>
    </row>
    <row r="11" spans="1:17">
      <c r="A11">
        <v>12</v>
      </c>
      <c r="D11">
        <v>0.0156206115</v>
      </c>
      <c r="E11">
        <v>0.0398904436</v>
      </c>
      <c r="F11">
        <v>11.8580819</v>
      </c>
      <c r="G11">
        <v>0.999897249</v>
      </c>
      <c r="H11">
        <v>0.7810305749999999</v>
      </c>
      <c r="I11">
        <v>8.017083815679465</v>
      </c>
      <c r="J11">
        <v>9.261524524754092</v>
      </c>
      <c r="K11">
        <v>8.01626005230032</v>
      </c>
      <c r="L11">
        <v>1.245264472453773</v>
      </c>
      <c r="M11">
        <v>86.55443313759582</v>
      </c>
      <c r="N11">
        <v>8</v>
      </c>
      <c r="O11">
        <v>8.003</v>
      </c>
      <c r="P11">
        <v>0.7605012</v>
      </c>
      <c r="Q11">
        <v>992099.8345724144</v>
      </c>
    </row>
    <row r="12" spans="1:17">
      <c r="A12">
        <v>12</v>
      </c>
      <c r="D12">
        <v>0.0175521345</v>
      </c>
      <c r="E12">
        <v>0.0448747706</v>
      </c>
      <c r="F12">
        <v>11.842524</v>
      </c>
      <c r="G12">
        <v>0.999811068</v>
      </c>
      <c r="H12">
        <v>0.877606725</v>
      </c>
      <c r="I12">
        <v>9.018821668596052</v>
      </c>
      <c r="J12">
        <v>10.3930787033739</v>
      </c>
      <c r="K12">
        <v>9.017117724580562</v>
      </c>
      <c r="L12">
        <v>1.375960978793339</v>
      </c>
      <c r="M12">
        <v>86.76079515931443</v>
      </c>
      <c r="N12">
        <v>9</v>
      </c>
      <c r="O12">
        <v>9.0029</v>
      </c>
      <c r="P12">
        <v>0.7399361</v>
      </c>
      <c r="Q12">
        <v>991975.3620148496</v>
      </c>
    </row>
    <row r="13" spans="1:17">
      <c r="A13">
        <v>12</v>
      </c>
      <c r="D13">
        <v>0.0195118685</v>
      </c>
      <c r="E13">
        <v>0.049862501</v>
      </c>
      <c r="F13">
        <v>11.8260297</v>
      </c>
      <c r="G13">
        <v>0.999666755</v>
      </c>
      <c r="H13">
        <v>0.975593425</v>
      </c>
      <c r="I13">
        <v>10.02124352852274</v>
      </c>
      <c r="J13">
        <v>11.53739681917472</v>
      </c>
      <c r="K13">
        <v>10.01790399922307</v>
      </c>
      <c r="L13">
        <v>1.519492819951649</v>
      </c>
      <c r="M13">
        <v>86.82984694236823</v>
      </c>
      <c r="N13">
        <v>10</v>
      </c>
      <c r="O13">
        <v>10.003</v>
      </c>
      <c r="P13">
        <v>0.7209035</v>
      </c>
      <c r="Q13">
        <v>992042.0424584098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2024-07-12T17:59:15Z</dcterms:created>
  <dcterms:modified xsi:type="dcterms:W3CDTF">2024-07-12T17:59:15Z</dcterms:modified>
</cp:coreProperties>
</file>