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<sst xmlns="http://schemas.openxmlformats.org/spreadsheetml/2006/main" count="17" uniqueCount="17">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</sst>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0.0001406</c:v>
                </c:pt>
                <c:pt idx="1">
                  <c:v>0.5000945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  <c:pt idx="5">
                  <c:v>4.0028</c:v>
                </c:pt>
                <c:pt idx="6">
                  <c:v>5.003</c:v>
                </c:pt>
                <c:pt idx="7">
                  <c:v>6.0031</c:v>
                </c:pt>
                <c:pt idx="8">
                  <c:v>7.0031</c:v>
                </c:pt>
                <c:pt idx="9">
                  <c:v>8.0031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-0.007071595929398145</c:v>
                </c:pt>
                <c:pt idx="1">
                  <c:v>43.3189220905717</c:v>
                </c:pt>
                <c:pt idx="2">
                  <c:v>59.82412309125262</c:v>
                </c:pt>
                <c:pt idx="3">
                  <c:v>73.52195550857</c:v>
                </c:pt>
                <c:pt idx="4">
                  <c:v>79.35708973534038</c:v>
                </c:pt>
                <c:pt idx="5">
                  <c:v>82.45199701294607</c:v>
                </c:pt>
                <c:pt idx="6">
                  <c:v>84.28674501560693</c:v>
                </c:pt>
                <c:pt idx="7">
                  <c:v>85.39149442384624</c:v>
                </c:pt>
                <c:pt idx="8">
                  <c:v>86.08572683547243</c:v>
                </c:pt>
                <c:pt idx="9">
                  <c:v>86.48295141751983</c:v>
                </c:pt>
                <c:pt idx="10">
                  <c:v>86.68431466281716</c:v>
                </c:pt>
                <c:pt idx="11">
                  <c:v>86.75470735250134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0.0001406</c:v>
                </c:pt>
                <c:pt idx="1">
                  <c:v>0.5000945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  <c:pt idx="5">
                  <c:v>4.0028</c:v>
                </c:pt>
                <c:pt idx="6">
                  <c:v>5.003</c:v>
                </c:pt>
                <c:pt idx="7">
                  <c:v>6.0031</c:v>
                </c:pt>
                <c:pt idx="8">
                  <c:v>7.0031</c:v>
                </c:pt>
                <c:pt idx="9">
                  <c:v>8.0031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1.00089738</c:v>
                </c:pt>
                <c:pt idx="1">
                  <c:v>1.00080092</c:v>
                </c:pt>
                <c:pt idx="2">
                  <c:v>1.00072954</c:v>
                </c:pt>
                <c:pt idx="3">
                  <c:v>1.00062229</c:v>
                </c:pt>
                <c:pt idx="4">
                  <c:v>1.00048465</c:v>
                </c:pt>
                <c:pt idx="5">
                  <c:v>1.00032932</c:v>
                </c:pt>
                <c:pt idx="6">
                  <c:v>1.00021589</c:v>
                </c:pt>
                <c:pt idx="7">
                  <c:v>1.00010315</c:v>
                </c:pt>
                <c:pt idx="8">
                  <c:v>1.00001427</c:v>
                </c:pt>
                <c:pt idx="9">
                  <c:v>0.999910324</c:v>
                </c:pt>
                <c:pt idx="10">
                  <c:v>0.999782832</c:v>
                </c:pt>
                <c:pt idx="11">
                  <c:v>0.9996726460000001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0.0001406</c:v>
                </c:pt>
                <c:pt idx="1">
                  <c:v>0.5000945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  <c:pt idx="5">
                  <c:v>4.0028</c:v>
                </c:pt>
                <c:pt idx="6">
                  <c:v>5.003</c:v>
                </c:pt>
                <c:pt idx="7">
                  <c:v>6.0031</c:v>
                </c:pt>
                <c:pt idx="8">
                  <c:v>7.0031</c:v>
                </c:pt>
                <c:pt idx="9">
                  <c:v>8.0031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0.0001406</c:v>
                </c:pt>
                <c:pt idx="1">
                  <c:v>0.5000945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  <c:pt idx="5">
                  <c:v>4.0028</c:v>
                </c:pt>
                <c:pt idx="6">
                  <c:v>5.003</c:v>
                </c:pt>
                <c:pt idx="7">
                  <c:v>6.0031</c:v>
                </c:pt>
                <c:pt idx="8">
                  <c:v>7.0031</c:v>
                </c:pt>
                <c:pt idx="9">
                  <c:v>8.0031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0.0001406</c:v>
                </c:pt>
                <c:pt idx="1">
                  <c:v>0.5000945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  <c:pt idx="5">
                  <c:v>4.0028</c:v>
                </c:pt>
                <c:pt idx="6">
                  <c:v>5.003</c:v>
                </c:pt>
                <c:pt idx="7">
                  <c:v>6.0031</c:v>
                </c:pt>
                <c:pt idx="8">
                  <c:v>7.0031</c:v>
                </c:pt>
                <c:pt idx="9">
                  <c:v>8.0031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993586.2288100499</c:v>
                </c:pt>
                <c:pt idx="1">
                  <c:v>9.910000000000001e+37</c:v>
                </c:pt>
                <c:pt idx="2">
                  <c:v>993254.6319035193</c:v>
                </c:pt>
                <c:pt idx="3">
                  <c:v>9.910000000000001e+37</c:v>
                </c:pt>
                <c:pt idx="4">
                  <c:v>9.910000000000001e+37</c:v>
                </c:pt>
                <c:pt idx="5">
                  <c:v>992982.9817594908</c:v>
                </c:pt>
                <c:pt idx="6">
                  <c:v>992728.2105270853</c:v>
                </c:pt>
                <c:pt idx="7">
                  <c:v>992713.1353274669</c:v>
                </c:pt>
                <c:pt idx="8">
                  <c:v>992304.5070576728</c:v>
                </c:pt>
                <c:pt idx="9">
                  <c:v>992348.3085933616</c:v>
                </c:pt>
                <c:pt idx="10">
                  <c:v>992361.037059022</c:v>
                </c:pt>
                <c:pt idx="11">
                  <c:v>991871.1464817151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0.00110717309</v>
      </c>
      <c r="E2">
        <v>-2.33308485E-07</v>
      </c>
      <c r="F2">
        <v>11.9884954</v>
      </c>
      <c r="G2">
        <v>1.00089738</v>
      </c>
      <c r="H2">
        <v>0.0553586545</v>
      </c>
      <c r="I2">
        <v>-4.688976883561644E-05</v>
      </c>
      <c r="J2">
        <v>0.6636669748234393</v>
      </c>
      <c r="K2">
        <v>-4.693184677637415E-05</v>
      </c>
      <c r="L2">
        <v>0.6637139066702157</v>
      </c>
      <c r="M2">
        <v>-0.007071595929398145</v>
      </c>
      <c r="N2">
        <v>0</v>
      </c>
      <c r="O2">
        <v>0.0001406</v>
      </c>
      <c r="P2">
        <v>1.0012</v>
      </c>
      <c r="Q2">
        <v>993586.2288100499</v>
      </c>
    </row>
    <row r="3" spans="1:17">
      <c r="A3">
        <v>12</v>
      </c>
      <c r="D3">
        <v>0.00192966468</v>
      </c>
      <c r="E3">
        <v>0.00249114652</v>
      </c>
      <c r="F3">
        <v>11.9885051</v>
      </c>
      <c r="G3">
        <v>1.00080092</v>
      </c>
      <c r="H3">
        <v>0.096483234</v>
      </c>
      <c r="I3">
        <v>0.5006645363045855</v>
      </c>
      <c r="J3">
        <v>1.156689742873493</v>
      </c>
      <c r="K3">
        <v>0.5010655285450026</v>
      </c>
      <c r="L3">
        <v>0.6556242143284906</v>
      </c>
      <c r="M3">
        <v>43.3189220905717</v>
      </c>
      <c r="N3">
        <v>0.5</v>
      </c>
      <c r="O3">
        <v>0.5000945</v>
      </c>
      <c r="P3">
        <v>0.9891694</v>
      </c>
      <c r="Q3">
        <v>9.910000000000001E+37</v>
      </c>
    </row>
    <row r="4" spans="1:17">
      <c r="A4">
        <v>12</v>
      </c>
      <c r="D4">
        <v>0.00280543536</v>
      </c>
      <c r="E4">
        <v>0.00500139658</v>
      </c>
      <c r="F4">
        <v>11.9869573</v>
      </c>
      <c r="G4">
        <v>1.00072954</v>
      </c>
      <c r="H4">
        <v>0.140271768</v>
      </c>
      <c r="I4">
        <v>1.005168455366905</v>
      </c>
      <c r="J4">
        <v>1.681431693411506</v>
      </c>
      <c r="K4">
        <v>1.005901765961833</v>
      </c>
      <c r="L4">
        <v>0.6755299274496733</v>
      </c>
      <c r="M4">
        <v>59.82412309125262</v>
      </c>
      <c r="N4">
        <v>1</v>
      </c>
      <c r="O4">
        <v>1.0029</v>
      </c>
      <c r="P4">
        <v>0.9767981999999999</v>
      </c>
      <c r="Q4">
        <v>993254.6319035193</v>
      </c>
    </row>
    <row r="5" spans="1:17">
      <c r="A5">
        <v>12</v>
      </c>
      <c r="D5">
        <v>0.00455785704</v>
      </c>
      <c r="E5">
        <v>0.00998453449</v>
      </c>
      <c r="F5">
        <v>11.9838896</v>
      </c>
      <c r="G5">
        <v>1.00062229</v>
      </c>
      <c r="H5">
        <v>0.227892852</v>
      </c>
      <c r="I5">
        <v>2.006667327882822</v>
      </c>
      <c r="J5">
        <v>2.731042778997139</v>
      </c>
      <c r="K5">
        <v>2.00791605689429</v>
      </c>
      <c r="L5">
        <v>0.7231267221028488</v>
      </c>
      <c r="M5">
        <v>73.52195550857</v>
      </c>
      <c r="N5">
        <v>2</v>
      </c>
      <c r="O5">
        <v>2.0028</v>
      </c>
      <c r="P5">
        <v>0.952444</v>
      </c>
      <c r="Q5">
        <v>9.910000000000001E+37</v>
      </c>
    </row>
    <row r="6" spans="1:17">
      <c r="A6">
        <v>12</v>
      </c>
      <c r="D6">
        <v>0.00633069229</v>
      </c>
      <c r="E6">
        <v>0.0149666844</v>
      </c>
      <c r="F6">
        <v>11.980547</v>
      </c>
      <c r="G6">
        <v>1.00048465</v>
      </c>
      <c r="H6">
        <v>0.3165346145</v>
      </c>
      <c r="I6">
        <v>3.007967634574571</v>
      </c>
      <c r="J6">
        <v>3.792257826144132</v>
      </c>
      <c r="K6">
        <v>3.009425446088668</v>
      </c>
      <c r="L6">
        <v>0.7828323800554644</v>
      </c>
      <c r="M6">
        <v>79.35708973534038</v>
      </c>
      <c r="N6">
        <v>3</v>
      </c>
      <c r="O6">
        <v>3.0029</v>
      </c>
      <c r="P6">
        <v>0.9282201</v>
      </c>
      <c r="Q6">
        <v>9.910000000000001E+37</v>
      </c>
    </row>
    <row r="7" spans="1:17">
      <c r="A7">
        <v>12</v>
      </c>
      <c r="D7">
        <v>0.00812232301</v>
      </c>
      <c r="E7">
        <v>0.0199514987</v>
      </c>
      <c r="F7">
        <v>11.9788366</v>
      </c>
      <c r="G7">
        <v>1.00032932</v>
      </c>
      <c r="H7">
        <v>0.4061161505</v>
      </c>
      <c r="I7">
        <v>4.009803423853624</v>
      </c>
      <c r="J7">
        <v>4.864799007460508</v>
      </c>
      <c r="K7">
        <v>4.011123932317168</v>
      </c>
      <c r="L7">
        <v>0.8536750751433404</v>
      </c>
      <c r="M7">
        <v>82.45199701294607</v>
      </c>
      <c r="N7">
        <v>4</v>
      </c>
      <c r="O7">
        <v>4.0028</v>
      </c>
      <c r="P7">
        <v>0.9036878</v>
      </c>
      <c r="Q7">
        <v>992982.9817594908</v>
      </c>
    </row>
    <row r="8" spans="1:17">
      <c r="A8">
        <v>12</v>
      </c>
      <c r="D8">
        <v>0.009932224599999999</v>
      </c>
      <c r="E8">
        <v>0.0249355893</v>
      </c>
      <c r="F8">
        <v>11.9752648</v>
      </c>
      <c r="G8">
        <v>1.00021589</v>
      </c>
      <c r="H8">
        <v>0.49661123</v>
      </c>
      <c r="I8">
        <v>5.01149376567625</v>
      </c>
      <c r="J8">
        <v>5.947050981903703</v>
      </c>
      <c r="K8">
        <v>5.012575697065322</v>
      </c>
      <c r="L8">
        <v>0.9344752848383813</v>
      </c>
      <c r="M8">
        <v>84.28674501560693</v>
      </c>
      <c r="N8">
        <v>5</v>
      </c>
      <c r="O8">
        <v>5.003</v>
      </c>
      <c r="P8">
        <v>0.8789235</v>
      </c>
      <c r="Q8">
        <v>992728.2105270853</v>
      </c>
    </row>
    <row r="9" spans="1:17">
      <c r="A9">
        <v>12</v>
      </c>
      <c r="D9">
        <v>0.0117632815</v>
      </c>
      <c r="E9">
        <v>0.0299187717</v>
      </c>
      <c r="F9">
        <v>11.973552</v>
      </c>
      <c r="G9">
        <v>1.00010315</v>
      </c>
      <c r="H9">
        <v>0.588164075</v>
      </c>
      <c r="I9">
        <v>6.013001579683581</v>
      </c>
      <c r="J9">
        <v>7.0424131365444</v>
      </c>
      <c r="K9">
        <v>6.013621820796526</v>
      </c>
      <c r="L9">
        <v>1.028791315747874</v>
      </c>
      <c r="M9">
        <v>85.39149442384624</v>
      </c>
      <c r="N9">
        <v>6</v>
      </c>
      <c r="O9">
        <v>6.0031</v>
      </c>
      <c r="P9">
        <v>0.8539357</v>
      </c>
      <c r="Q9">
        <v>992713.1353274669</v>
      </c>
    </row>
    <row r="10" spans="1:17">
      <c r="A10">
        <v>12</v>
      </c>
      <c r="D10">
        <v>0.0136189624</v>
      </c>
      <c r="E10">
        <v>0.0349043831</v>
      </c>
      <c r="F10">
        <v>11.9670897</v>
      </c>
      <c r="G10">
        <v>1.00001427</v>
      </c>
      <c r="H10">
        <v>0.68094812</v>
      </c>
      <c r="I10">
        <v>7.014997568171586</v>
      </c>
      <c r="J10">
        <v>8.148967233086365</v>
      </c>
      <c r="K10">
        <v>7.015097672186885</v>
      </c>
      <c r="L10">
        <v>1.13386956089948</v>
      </c>
      <c r="M10">
        <v>86.08572683547243</v>
      </c>
      <c r="N10">
        <v>7</v>
      </c>
      <c r="O10">
        <v>7.0031</v>
      </c>
      <c r="P10">
        <v>0.8282264</v>
      </c>
      <c r="Q10">
        <v>992304.5070576728</v>
      </c>
    </row>
    <row r="11" spans="1:17">
      <c r="A11">
        <v>12</v>
      </c>
      <c r="D11">
        <v>0.0154933137</v>
      </c>
      <c r="E11">
        <v>0.0398879429</v>
      </c>
      <c r="F11">
        <v>11.9647996</v>
      </c>
      <c r="G11">
        <v>0.999910324</v>
      </c>
      <c r="H11">
        <v>0.774665685</v>
      </c>
      <c r="I11">
        <v>8.016581231108111</v>
      </c>
      <c r="J11">
        <v>9.268719678021725</v>
      </c>
      <c r="K11">
        <v>8.015862336169629</v>
      </c>
      <c r="L11">
        <v>1.252857341852096</v>
      </c>
      <c r="M11">
        <v>86.48295141751983</v>
      </c>
      <c r="N11">
        <v>8</v>
      </c>
      <c r="O11">
        <v>8.0031</v>
      </c>
      <c r="P11">
        <v>0.801628</v>
      </c>
      <c r="Q11">
        <v>992348.3085933616</v>
      </c>
    </row>
    <row r="12" spans="1:17">
      <c r="A12">
        <v>12</v>
      </c>
      <c r="D12">
        <v>0.0173903098</v>
      </c>
      <c r="E12">
        <v>0.0448724688</v>
      </c>
      <c r="F12">
        <v>11.9623183</v>
      </c>
      <c r="G12">
        <v>0.999782832</v>
      </c>
      <c r="H12">
        <v>0.8695154899999999</v>
      </c>
      <c r="I12">
        <v>9.018359058460351</v>
      </c>
      <c r="J12">
        <v>10.40142105816047</v>
      </c>
      <c r="K12">
        <v>9.016400559460344</v>
      </c>
      <c r="L12">
        <v>1.385020498700122</v>
      </c>
      <c r="M12">
        <v>86.68431466281716</v>
      </c>
      <c r="N12">
        <v>9</v>
      </c>
      <c r="O12">
        <v>9.0029</v>
      </c>
      <c r="P12">
        <v>0.7730533000000001</v>
      </c>
      <c r="Q12">
        <v>992361.037059022</v>
      </c>
    </row>
    <row r="13" spans="1:17">
      <c r="A13">
        <v>12</v>
      </c>
      <c r="D13">
        <v>0.0193107894</v>
      </c>
      <c r="E13">
        <v>0.049859436</v>
      </c>
      <c r="F13">
        <v>11.9588563</v>
      </c>
      <c r="G13">
        <v>0.9996726460000001</v>
      </c>
      <c r="H13">
        <v>0.96553947</v>
      </c>
      <c r="I13">
        <v>10.02062753231719</v>
      </c>
      <c r="J13">
        <v>11.54674777370816</v>
      </c>
      <c r="K13">
        <v>10.01734723981198</v>
      </c>
      <c r="L13">
        <v>1.529400533896181</v>
      </c>
      <c r="M13">
        <v>86.75470735250134</v>
      </c>
      <c r="N13">
        <v>10</v>
      </c>
      <c r="O13">
        <v>10.003</v>
      </c>
      <c r="P13">
        <v>0.7433233</v>
      </c>
      <c r="Q13">
        <v>991871.1464817151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2024-07-12T18:12:20Z</dcterms:created>
  <dcterms:modified xsi:type="dcterms:W3CDTF">2024-07-12T18:12:20Z</dcterms:modified>
</cp:coreProperties>
</file>