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<sst xmlns="http://schemas.openxmlformats.org/spreadsheetml/2006/main" count="17" uniqueCount="17">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</sst>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0.0001383</c:v>
                </c:pt>
                <c:pt idx="1">
                  <c:v>0.5000879</c:v>
                </c:pt>
                <c:pt idx="2">
                  <c:v>1.0028</c:v>
                </c:pt>
                <c:pt idx="3">
                  <c:v>2.0028</c:v>
                </c:pt>
                <c:pt idx="4">
                  <c:v>3.0029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  <c:pt idx="8">
                  <c:v>7.0032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0.01898551057410797</c:v>
                </c:pt>
                <c:pt idx="1">
                  <c:v>43.35627432578924</c:v>
                </c:pt>
                <c:pt idx="2">
                  <c:v>59.87235150826469</c:v>
                </c:pt>
                <c:pt idx="3">
                  <c:v>73.55001337914429</c:v>
                </c:pt>
                <c:pt idx="4">
                  <c:v>79.37380647263612</c:v>
                </c:pt>
                <c:pt idx="5">
                  <c:v>82.45095026140594</c:v>
                </c:pt>
                <c:pt idx="6">
                  <c:v>84.2615597529377</c:v>
                </c:pt>
                <c:pt idx="7">
                  <c:v>85.38667422045995</c:v>
                </c:pt>
                <c:pt idx="8">
                  <c:v>86.06130629144099</c:v>
                </c:pt>
                <c:pt idx="9">
                  <c:v>86.45530258216669</c:v>
                </c:pt>
                <c:pt idx="10">
                  <c:v>86.65254355134302</c:v>
                </c:pt>
                <c:pt idx="11">
                  <c:v>86.71581019953261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0.0001383</c:v>
                </c:pt>
                <c:pt idx="1">
                  <c:v>0.5000879</c:v>
                </c:pt>
                <c:pt idx="2">
                  <c:v>1.0028</c:v>
                </c:pt>
                <c:pt idx="3">
                  <c:v>2.0028</c:v>
                </c:pt>
                <c:pt idx="4">
                  <c:v>3.0029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  <c:pt idx="8">
                  <c:v>7.0032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1.00102017</c:v>
                </c:pt>
                <c:pt idx="1">
                  <c:v>1.0009202</c:v>
                </c:pt>
                <c:pt idx="2">
                  <c:v>1.00086294</c:v>
                </c:pt>
                <c:pt idx="3">
                  <c:v>1.00070128</c:v>
                </c:pt>
                <c:pt idx="4">
                  <c:v>1.00060237</c:v>
                </c:pt>
                <c:pt idx="5">
                  <c:v>1.00043818</c:v>
                </c:pt>
                <c:pt idx="6">
                  <c:v>1.00031171</c:v>
                </c:pt>
                <c:pt idx="7">
                  <c:v>1.00019318</c:v>
                </c:pt>
                <c:pt idx="8">
                  <c:v>1.00009474</c:v>
                </c:pt>
                <c:pt idx="9">
                  <c:v>0.999988801</c:v>
                </c:pt>
                <c:pt idx="10">
                  <c:v>0.999875632</c:v>
                </c:pt>
                <c:pt idx="11">
                  <c:v>0.999755364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0.0001383</c:v>
                </c:pt>
                <c:pt idx="1">
                  <c:v>0.5000879</c:v>
                </c:pt>
                <c:pt idx="2">
                  <c:v>1.0028</c:v>
                </c:pt>
                <c:pt idx="3">
                  <c:v>2.0028</c:v>
                </c:pt>
                <c:pt idx="4">
                  <c:v>3.0029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  <c:pt idx="8">
                  <c:v>7.0032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0.0001383</c:v>
                </c:pt>
                <c:pt idx="1">
                  <c:v>0.5000879</c:v>
                </c:pt>
                <c:pt idx="2">
                  <c:v>1.0028</c:v>
                </c:pt>
                <c:pt idx="3">
                  <c:v>2.0028</c:v>
                </c:pt>
                <c:pt idx="4">
                  <c:v>3.0029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  <c:pt idx="8">
                  <c:v>7.0032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0.0001383</c:v>
                </c:pt>
                <c:pt idx="1">
                  <c:v>0.5000879</c:v>
                </c:pt>
                <c:pt idx="2">
                  <c:v>1.0028</c:v>
                </c:pt>
                <c:pt idx="3">
                  <c:v>2.0028</c:v>
                </c:pt>
                <c:pt idx="4">
                  <c:v>3.0029</c:v>
                </c:pt>
                <c:pt idx="5">
                  <c:v>4.0026</c:v>
                </c:pt>
                <c:pt idx="6">
                  <c:v>5.0029</c:v>
                </c:pt>
                <c:pt idx="7">
                  <c:v>6.003</c:v>
                </c:pt>
                <c:pt idx="8">
                  <c:v>7.0032</c:v>
                </c:pt>
                <c:pt idx="9">
                  <c:v>8.003</c:v>
                </c:pt>
                <c:pt idx="10">
                  <c:v>9.0029</c:v>
                </c:pt>
                <c:pt idx="11">
                  <c:v>10.003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993507.7842259416</c:v>
                </c:pt>
                <c:pt idx="1">
                  <c:v>9.910000000000001e+37</c:v>
                </c:pt>
                <c:pt idx="2">
                  <c:v>9.910000000000001e+37</c:v>
                </c:pt>
                <c:pt idx="3">
                  <c:v>993054.5322209032</c:v>
                </c:pt>
                <c:pt idx="4">
                  <c:v>992951.183033993</c:v>
                </c:pt>
                <c:pt idx="5">
                  <c:v>992955.7167968609</c:v>
                </c:pt>
                <c:pt idx="6">
                  <c:v>992706.5009586015</c:v>
                </c:pt>
                <c:pt idx="7">
                  <c:v>992434.638101969</c:v>
                </c:pt>
                <c:pt idx="8">
                  <c:v>992386.8849950634</c:v>
                </c:pt>
                <c:pt idx="9">
                  <c:v>991949.9481367627</c:v>
                </c:pt>
                <c:pt idx="10">
                  <c:v>992325.1497923932</c:v>
                </c:pt>
                <c:pt idx="11">
                  <c:v>992325.1497923932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0.0011042814</v>
      </c>
      <c r="E2">
        <v>6.24664652E-07</v>
      </c>
      <c r="F2">
        <v>11.9885118</v>
      </c>
      <c r="G2">
        <v>1.00102017</v>
      </c>
      <c r="H2">
        <v>0.05521407</v>
      </c>
      <c r="I2">
        <v>0.0001255435743456171</v>
      </c>
      <c r="J2">
        <v>0.6619345297210261</v>
      </c>
      <c r="K2">
        <v>0.0001256716501338573</v>
      </c>
      <c r="L2">
        <v>0.6618088580708922</v>
      </c>
      <c r="M2">
        <v>0.01898551057410797</v>
      </c>
      <c r="N2">
        <v>0</v>
      </c>
      <c r="O2">
        <v>0.0001383</v>
      </c>
      <c r="P2">
        <v>1.0014</v>
      </c>
      <c r="Q2">
        <v>993507.7842259416</v>
      </c>
    </row>
    <row r="3" spans="1:17">
      <c r="A3">
        <v>12</v>
      </c>
      <c r="D3">
        <v>0.00192915347</v>
      </c>
      <c r="E3">
        <v>0.00249202373</v>
      </c>
      <c r="F3">
        <v>11.9869984</v>
      </c>
      <c r="G3">
        <v>1.0009202</v>
      </c>
      <c r="H3">
        <v>0.09645767349999999</v>
      </c>
      <c r="I3">
        <v>0.500840835825455</v>
      </c>
      <c r="J3">
        <v>1.156237977912222</v>
      </c>
      <c r="K3">
        <v>0.5013017095625816</v>
      </c>
      <c r="L3">
        <v>0.6549362683496407</v>
      </c>
      <c r="M3">
        <v>43.35627432578924</v>
      </c>
      <c r="N3">
        <v>0.5</v>
      </c>
      <c r="O3">
        <v>0.5000879</v>
      </c>
      <c r="P3">
        <v>0.9922225</v>
      </c>
      <c r="Q3">
        <v>9.910000000000001E+37</v>
      </c>
    </row>
    <row r="4" spans="1:17">
      <c r="A4">
        <v>12</v>
      </c>
      <c r="D4">
        <v>0.00280484053</v>
      </c>
      <c r="E4">
        <v>0.00500352423</v>
      </c>
      <c r="F4">
        <v>11.9865356</v>
      </c>
      <c r="G4">
        <v>1.00086294</v>
      </c>
      <c r="H4">
        <v>0.1402420265</v>
      </c>
      <c r="I4">
        <v>1.005596065261432</v>
      </c>
      <c r="J4">
        <v>1.681016043258393</v>
      </c>
      <c r="K4">
        <v>1.006463834329988</v>
      </c>
      <c r="L4">
        <v>0.6745522089284053</v>
      </c>
      <c r="M4">
        <v>59.87235150826469</v>
      </c>
      <c r="N4">
        <v>1</v>
      </c>
      <c r="O4">
        <v>1.0028</v>
      </c>
      <c r="P4">
        <v>0.9828928</v>
      </c>
      <c r="Q4">
        <v>9.910000000000001E+37</v>
      </c>
    </row>
    <row r="5" spans="1:17">
      <c r="A5">
        <v>12</v>
      </c>
      <c r="D5">
        <v>0.00455783558</v>
      </c>
      <c r="E5">
        <v>0.00998728904</v>
      </c>
      <c r="F5">
        <v>11.9836252</v>
      </c>
      <c r="G5">
        <v>1.00070128</v>
      </c>
      <c r="H5">
        <v>0.227891779</v>
      </c>
      <c r="I5">
        <v>2.00722093060647</v>
      </c>
      <c r="J5">
        <v>2.730969665697231</v>
      </c>
      <c r="K5">
        <v>2.008628554500685</v>
      </c>
      <c r="L5">
        <v>0.7223411111965454</v>
      </c>
      <c r="M5">
        <v>73.55001337914429</v>
      </c>
      <c r="N5">
        <v>2</v>
      </c>
      <c r="O5">
        <v>2.0028</v>
      </c>
      <c r="P5">
        <v>0.9646434</v>
      </c>
      <c r="Q5">
        <v>993054.5322209032</v>
      </c>
    </row>
    <row r="6" spans="1:17">
      <c r="A6">
        <v>12</v>
      </c>
      <c r="D6">
        <v>0.0063315196</v>
      </c>
      <c r="E6">
        <v>0.0149696057</v>
      </c>
      <c r="F6">
        <v>11.9802058</v>
      </c>
      <c r="G6">
        <v>1.00060237</v>
      </c>
      <c r="H6">
        <v>0.31657598</v>
      </c>
      <c r="I6">
        <v>3.008554750305486</v>
      </c>
      <c r="J6">
        <v>3.792645391736684</v>
      </c>
      <c r="K6">
        <v>3.010367013430427</v>
      </c>
      <c r="L6">
        <v>0.7822783783062564</v>
      </c>
      <c r="M6">
        <v>79.37380647263612</v>
      </c>
      <c r="N6">
        <v>3</v>
      </c>
      <c r="O6">
        <v>3.0029</v>
      </c>
      <c r="P6">
        <v>0.9464348</v>
      </c>
      <c r="Q6">
        <v>992951.183033993</v>
      </c>
    </row>
    <row r="7" spans="1:17">
      <c r="A7">
        <v>12</v>
      </c>
      <c r="D7">
        <v>0.00812511713</v>
      </c>
      <c r="E7">
        <v>0.0199547659</v>
      </c>
      <c r="F7">
        <v>11.9781336</v>
      </c>
      <c r="G7">
        <v>1.00043818</v>
      </c>
      <c r="H7">
        <v>0.4062558565</v>
      </c>
      <c r="I7">
        <v>4.010460057720755</v>
      </c>
      <c r="J7">
        <v>4.866186924939428</v>
      </c>
      <c r="K7">
        <v>4.012217361108847</v>
      </c>
      <c r="L7">
        <v>0.8539695638305815</v>
      </c>
      <c r="M7">
        <v>82.45095026140594</v>
      </c>
      <c r="N7">
        <v>4</v>
      </c>
      <c r="O7">
        <v>4.0026</v>
      </c>
      <c r="P7">
        <v>0.9282843</v>
      </c>
      <c r="Q7">
        <v>992955.7167968609</v>
      </c>
    </row>
    <row r="8" spans="1:17">
      <c r="A8">
        <v>12</v>
      </c>
      <c r="D8">
        <v>0.0099374923</v>
      </c>
      <c r="E8">
        <v>0.0249386575</v>
      </c>
      <c r="F8">
        <v>11.9751146</v>
      </c>
      <c r="G8">
        <v>1.00031171</v>
      </c>
      <c r="H8">
        <v>0.496874615</v>
      </c>
      <c r="I8">
        <v>5.012110405009969</v>
      </c>
      <c r="J8">
        <v>5.950130456455878</v>
      </c>
      <c r="K8">
        <v>5.013672729944314</v>
      </c>
      <c r="L8">
        <v>0.9364577265115637</v>
      </c>
      <c r="M8">
        <v>84.2615597529377</v>
      </c>
      <c r="N8">
        <v>5</v>
      </c>
      <c r="O8">
        <v>5.0029</v>
      </c>
      <c r="P8">
        <v>0.9101886</v>
      </c>
      <c r="Q8">
        <v>992706.5009586015</v>
      </c>
    </row>
    <row r="9" spans="1:17">
      <c r="A9">
        <v>12</v>
      </c>
      <c r="D9">
        <v>0.0117674387</v>
      </c>
      <c r="E9">
        <v>0.0299231516</v>
      </c>
      <c r="F9">
        <v>11.9728277</v>
      </c>
      <c r="G9">
        <v>1.00019318</v>
      </c>
      <c r="H9">
        <v>0.5883719350000001</v>
      </c>
      <c r="I9">
        <v>6.013881841275967</v>
      </c>
      <c r="J9">
        <v>7.0444758012706</v>
      </c>
      <c r="K9">
        <v>6.015043602970064</v>
      </c>
      <c r="L9">
        <v>1.029432198300537</v>
      </c>
      <c r="M9">
        <v>85.38667422045995</v>
      </c>
      <c r="N9">
        <v>6</v>
      </c>
      <c r="O9">
        <v>6.003</v>
      </c>
      <c r="P9">
        <v>0.8920392</v>
      </c>
      <c r="Q9">
        <v>992434.638101969</v>
      </c>
    </row>
    <row r="10" spans="1:17">
      <c r="A10">
        <v>12</v>
      </c>
      <c r="D10">
        <v>0.0136261426</v>
      </c>
      <c r="E10">
        <v>0.0349088174</v>
      </c>
      <c r="F10">
        <v>11.9666605</v>
      </c>
      <c r="G10">
        <v>1.00009474</v>
      </c>
      <c r="H10">
        <v>0.68130713</v>
      </c>
      <c r="I10">
        <v>7.015888762942955</v>
      </c>
      <c r="J10">
        <v>8.152971120939364</v>
      </c>
      <c r="K10">
        <v>7.016553448244356</v>
      </c>
      <c r="L10">
        <v>1.136417672695008</v>
      </c>
      <c r="M10">
        <v>86.06130629144099</v>
      </c>
      <c r="N10">
        <v>7</v>
      </c>
      <c r="O10">
        <v>7.0032</v>
      </c>
      <c r="P10">
        <v>0.873806</v>
      </c>
      <c r="Q10">
        <v>992386.8849950634</v>
      </c>
    </row>
    <row r="11" spans="1:17">
      <c r="A11">
        <v>12</v>
      </c>
      <c r="D11">
        <v>0.015503148</v>
      </c>
      <c r="E11">
        <v>0.0398924544</v>
      </c>
      <c r="F11">
        <v>11.9633255</v>
      </c>
      <c r="G11">
        <v>0.999988801</v>
      </c>
      <c r="H11">
        <v>0.7751574</v>
      </c>
      <c r="I11">
        <v>8.01748794134671</v>
      </c>
      <c r="J11">
        <v>9.2734602899337</v>
      </c>
      <c r="K11">
        <v>8.017398153499254</v>
      </c>
      <c r="L11">
        <v>1.256062136434446</v>
      </c>
      <c r="M11">
        <v>86.45530258216669</v>
      </c>
      <c r="N11">
        <v>8</v>
      </c>
      <c r="O11">
        <v>8.003</v>
      </c>
      <c r="P11">
        <v>0.8556895</v>
      </c>
      <c r="Q11">
        <v>991949.9481367627</v>
      </c>
    </row>
    <row r="12" spans="1:17">
      <c r="A12">
        <v>12</v>
      </c>
      <c r="D12">
        <v>0.0174019008</v>
      </c>
      <c r="E12">
        <v>0.0448776294</v>
      </c>
      <c r="F12">
        <v>11.961219</v>
      </c>
      <c r="G12">
        <v>0.999875632</v>
      </c>
      <c r="H12">
        <v>0.87009504</v>
      </c>
      <c r="I12">
        <v>9.019396223229791</v>
      </c>
      <c r="J12">
        <v>10.40739732425376</v>
      </c>
      <c r="K12">
        <v>9.018274498960299</v>
      </c>
      <c r="L12">
        <v>1.389122825293462</v>
      </c>
      <c r="M12">
        <v>86.65254355134302</v>
      </c>
      <c r="N12">
        <v>9</v>
      </c>
      <c r="O12">
        <v>9.0029</v>
      </c>
      <c r="P12">
        <v>0.8374797</v>
      </c>
      <c r="Q12">
        <v>992325.1497923932</v>
      </c>
    </row>
    <row r="13" spans="1:17">
      <c r="A13">
        <v>12</v>
      </c>
      <c r="D13">
        <v>0.0193247377</v>
      </c>
      <c r="E13">
        <v>0.0498649858</v>
      </c>
      <c r="F13">
        <v>11.9579051</v>
      </c>
      <c r="G13">
        <v>0.999755364</v>
      </c>
      <c r="H13">
        <v>0.966236885</v>
      </c>
      <c r="I13">
        <v>10.02174291755097</v>
      </c>
      <c r="J13">
        <v>11.55416897494961</v>
      </c>
      <c r="K13">
        <v>10.01929123845059</v>
      </c>
      <c r="L13">
        <v>1.534877736499023</v>
      </c>
      <c r="M13">
        <v>86.71581019953261</v>
      </c>
      <c r="N13">
        <v>10</v>
      </c>
      <c r="O13">
        <v>10.003</v>
      </c>
      <c r="P13">
        <v>0.8192557</v>
      </c>
      <c r="Q13">
        <v>992325.1497923932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2024-07-12T18:15:05Z</dcterms:created>
  <dcterms:modified xsi:type="dcterms:W3CDTF">2024-07-12T18:15:05Z</dcterms:modified>
</cp:coreProperties>
</file>