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<sst xmlns="http://schemas.openxmlformats.org/spreadsheetml/2006/main" count="17" uniqueCount="17">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</sst>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0.0001453</c:v>
                </c:pt>
                <c:pt idx="1">
                  <c:v>0.5000894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-0.000524013941568878</c:v>
                </c:pt>
                <c:pt idx="1">
                  <c:v>43.31930671948506</c:v>
                </c:pt>
                <c:pt idx="2">
                  <c:v>59.81978258257951</c:v>
                </c:pt>
                <c:pt idx="3">
                  <c:v>73.52944033747841</c:v>
                </c:pt>
                <c:pt idx="4">
                  <c:v>79.35785237712602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0.0001453</c:v>
                </c:pt>
                <c:pt idx="1">
                  <c:v>0.5000894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1.00094996</c:v>
                </c:pt>
                <c:pt idx="1">
                  <c:v>1.00088983</c:v>
                </c:pt>
                <c:pt idx="2">
                  <c:v>1.00081098</c:v>
                </c:pt>
                <c:pt idx="3">
                  <c:v>1.00068393</c:v>
                </c:pt>
                <c:pt idx="4">
                  <c:v>1.00056554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0.0001453</c:v>
                </c:pt>
                <c:pt idx="1">
                  <c:v>0.5000894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0.0001453</c:v>
                </c:pt>
                <c:pt idx="1">
                  <c:v>0.5000894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0.0001453</c:v>
                </c:pt>
                <c:pt idx="1">
                  <c:v>0.5000894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993644.1916692547</c:v>
                </c:pt>
                <c:pt idx="1">
                  <c:v>993433.212375316</c:v>
                </c:pt>
                <c:pt idx="2">
                  <c:v>993449.3264637978</c:v>
                </c:pt>
                <c:pt idx="3">
                  <c:v>993649.3994377803</c:v>
                </c:pt>
                <c:pt idx="4">
                  <c:v>993095.8364484766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11.9883447</v>
      </c>
      <c r="E2">
        <v>-1.728211E-08</v>
      </c>
      <c r="F2">
        <v>0.00110683943</v>
      </c>
      <c r="G2">
        <v>1.00094996</v>
      </c>
      <c r="H2">
        <v>599.417235</v>
      </c>
      <c r="I2">
        <v>-3.473316210045663E-06</v>
      </c>
      <c r="J2">
        <v>0.6634586307195761</v>
      </c>
      <c r="K2">
        <v>-3.476615721512558E-06</v>
      </c>
      <c r="L2">
        <v>0.6634621073352976</v>
      </c>
      <c r="M2">
        <v>-0.000524013941568878</v>
      </c>
      <c r="N2">
        <v>0</v>
      </c>
      <c r="O2">
        <v>0.0001453</v>
      </c>
      <c r="P2">
        <v>1.0013</v>
      </c>
      <c r="Q2">
        <v>993644.1916692547</v>
      </c>
    </row>
    <row r="3" spans="1:17">
      <c r="A3">
        <v>12</v>
      </c>
      <c r="D3">
        <v>11.9879942</v>
      </c>
      <c r="E3">
        <v>0.0024913514</v>
      </c>
      <c r="F3">
        <v>0.00193005994</v>
      </c>
      <c r="G3">
        <v>1.00088983</v>
      </c>
      <c r="H3">
        <v>599.3997099999999</v>
      </c>
      <c r="I3">
        <v>0.5007057125860184</v>
      </c>
      <c r="J3">
        <v>1.156877368318617</v>
      </c>
      <c r="K3">
        <v>0.5011512555502488</v>
      </c>
      <c r="L3">
        <v>0.6557261127683686</v>
      </c>
      <c r="M3">
        <v>43.31930671948506</v>
      </c>
      <c r="N3">
        <v>0.5</v>
      </c>
      <c r="O3">
        <v>0.5000894</v>
      </c>
      <c r="P3">
        <v>0.9925815</v>
      </c>
      <c r="Q3">
        <v>993433.212375316</v>
      </c>
    </row>
    <row r="4" spans="1:17">
      <c r="A4">
        <v>12</v>
      </c>
      <c r="D4">
        <v>11.9861616</v>
      </c>
      <c r="E4">
        <v>0.00500196438</v>
      </c>
      <c r="F4">
        <v>0.00280637208</v>
      </c>
      <c r="G4">
        <v>1.00081098</v>
      </c>
      <c r="H4">
        <v>599.30808</v>
      </c>
      <c r="I4">
        <v>1.005282570422535</v>
      </c>
      <c r="J4">
        <v>1.681881463030406</v>
      </c>
      <c r="K4">
        <v>1.006097834481497</v>
      </c>
      <c r="L4">
        <v>0.6757836285489098</v>
      </c>
      <c r="M4">
        <v>59.81978258257951</v>
      </c>
      <c r="N4">
        <v>1</v>
      </c>
      <c r="O4">
        <v>1.0029</v>
      </c>
      <c r="P4">
        <v>0.9836645000000001</v>
      </c>
      <c r="Q4">
        <v>993449.3264637978</v>
      </c>
    </row>
    <row r="5" spans="1:17">
      <c r="A5">
        <v>12</v>
      </c>
      <c r="D5">
        <v>11.9835088</v>
      </c>
      <c r="E5">
        <v>0.00998519135</v>
      </c>
      <c r="F5">
        <v>0.0045581185</v>
      </c>
      <c r="G5">
        <v>1.00068393</v>
      </c>
      <c r="H5">
        <v>599.17544</v>
      </c>
      <c r="I5">
        <v>2.006799341999486</v>
      </c>
      <c r="J5">
        <v>2.73111265780964</v>
      </c>
      <c r="K5">
        <v>2.00817185227346</v>
      </c>
      <c r="L5">
        <v>0.7229408055361799</v>
      </c>
      <c r="M5">
        <v>73.52944033747841</v>
      </c>
      <c r="N5">
        <v>2</v>
      </c>
      <c r="O5">
        <v>2.0028</v>
      </c>
      <c r="P5">
        <v>0.9660367</v>
      </c>
      <c r="Q5">
        <v>993649.3994377803</v>
      </c>
    </row>
    <row r="6" spans="1:17">
      <c r="A6">
        <v>12</v>
      </c>
      <c r="D6">
        <v>11.980688</v>
      </c>
      <c r="E6">
        <v>0.0149680213</v>
      </c>
      <c r="F6">
        <v>0.0063316343</v>
      </c>
      <c r="G6">
        <v>1.00056554</v>
      </c>
      <c r="H6">
        <v>599.0344</v>
      </c>
      <c r="I6">
        <v>3.008236321467619</v>
      </c>
      <c r="J6">
        <v>3.79286675391992</v>
      </c>
      <c r="K6">
        <v>3.009937599436862</v>
      </c>
      <c r="L6">
        <v>0.7829291544830581</v>
      </c>
      <c r="M6">
        <v>79.35785237712602</v>
      </c>
      <c r="N6">
        <v>3</v>
      </c>
      <c r="O6">
        <v>3.0029</v>
      </c>
      <c r="P6">
        <v>0.9485019</v>
      </c>
      <c r="Q6">
        <v>993095.8364484766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2024-07-12T18:47:45Z</dcterms:created>
  <dcterms:modified xsi:type="dcterms:W3CDTF">2024-07-12T18:47:45Z</dcterms:modified>
</cp:coreProperties>
</file>