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<sst xmlns="http://schemas.openxmlformats.org/spreadsheetml/2006/main" count="17" uniqueCount="17">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</sst>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-0.003807077649682067</c:v>
                </c:pt>
                <c:pt idx="1">
                  <c:v>43.30148480335941</c:v>
                </c:pt>
                <c:pt idx="2">
                  <c:v>59.82041264627124</c:v>
                </c:pt>
                <c:pt idx="3">
                  <c:v>73.50779190841816</c:v>
                </c:pt>
                <c:pt idx="4">
                  <c:v>79.35329089309828</c:v>
                </c:pt>
                <c:pt idx="5">
                  <c:v>82.44403521770049</c:v>
                </c:pt>
                <c:pt idx="6">
                  <c:v>84.2832924626224</c:v>
                </c:pt>
                <c:pt idx="7">
                  <c:v>85.41423658721504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1.00090056</c:v>
                </c:pt>
                <c:pt idx="1">
                  <c:v>1.00084086</c:v>
                </c:pt>
                <c:pt idx="2">
                  <c:v>1.00077197</c:v>
                </c:pt>
                <c:pt idx="3">
                  <c:v>1.00064079</c:v>
                </c:pt>
                <c:pt idx="4">
                  <c:v>1.00048524</c:v>
                </c:pt>
                <c:pt idx="5">
                  <c:v>1.00033731</c:v>
                </c:pt>
                <c:pt idx="6">
                  <c:v>1.00022057</c:v>
                </c:pt>
                <c:pt idx="7">
                  <c:v>1.00011192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Sheet1!$Q$2:$Q$9</c:f>
              <c:numCache>
                <c:formatCode>General</c:formatCode>
                <c:ptCount val="8"/>
                <c:pt idx="0">
                  <c:v>993607.185956966</c:v>
                </c:pt>
                <c:pt idx="1">
                  <c:v>993471.5115850943</c:v>
                </c:pt>
                <c:pt idx="2">
                  <c:v>993545.5183211419</c:v>
                </c:pt>
                <c:pt idx="3">
                  <c:v>993472.1804834128</c:v>
                </c:pt>
                <c:pt idx="4">
                  <c:v>993204.2652334118</c:v>
                </c:pt>
                <c:pt idx="5">
                  <c:v>992943.2742252063</c:v>
                </c:pt>
                <c:pt idx="6">
                  <c:v>992891.6127088872</c:v>
                </c:pt>
                <c:pt idx="7">
                  <c:v>992547.2985358268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0.00110812221</v>
      </c>
      <c r="E2">
        <v>-1.25713413E-07</v>
      </c>
      <c r="F2">
        <v>11.9886618</v>
      </c>
      <c r="G2">
        <v>1.00090056</v>
      </c>
      <c r="H2">
        <v>0.0554061105</v>
      </c>
      <c r="I2">
        <v>-2.526557435365618E-05</v>
      </c>
      <c r="J2">
        <v>0.6642451204379288</v>
      </c>
      <c r="K2">
        <v>-2.528832751929611E-05</v>
      </c>
      <c r="L2">
        <v>0.6642704087654481</v>
      </c>
      <c r="M2">
        <v>-0.003807077649682067</v>
      </c>
      <c r="N2">
        <v>0</v>
      </c>
      <c r="O2">
        <v>0</v>
      </c>
      <c r="P2">
        <v>0</v>
      </c>
      <c r="Q2">
        <v>993607.185956966</v>
      </c>
    </row>
    <row r="3" spans="1:17">
      <c r="A3">
        <v>12</v>
      </c>
      <c r="D3">
        <v>0.00193046928</v>
      </c>
      <c r="E3">
        <v>0.00249107098</v>
      </c>
      <c r="F3">
        <v>11.988449</v>
      </c>
      <c r="G3">
        <v>1.00084086</v>
      </c>
      <c r="H3">
        <v>0.09652346399999999</v>
      </c>
      <c r="I3">
        <v>0.500649354460094</v>
      </c>
      <c r="J3">
        <v>1.157166625467336</v>
      </c>
      <c r="K3">
        <v>0.5010703304762852</v>
      </c>
      <c r="L3">
        <v>0.6560962949910506</v>
      </c>
      <c r="M3">
        <v>43.30148480335941</v>
      </c>
      <c r="N3">
        <v>0</v>
      </c>
      <c r="O3">
        <v>0</v>
      </c>
      <c r="P3">
        <v>0</v>
      </c>
      <c r="Q3">
        <v>993471.5115850943</v>
      </c>
    </row>
    <row r="4" spans="1:17">
      <c r="A4">
        <v>12</v>
      </c>
      <c r="D4">
        <v>0.00280565474</v>
      </c>
      <c r="E4">
        <v>0.00500114654</v>
      </c>
      <c r="F4">
        <v>11.9866724</v>
      </c>
      <c r="G4">
        <v>1.00077197</v>
      </c>
      <c r="H4">
        <v>0.140282737</v>
      </c>
      <c r="I4">
        <v>1.005118202939096</v>
      </c>
      <c r="J4">
        <v>1.681523211794359</v>
      </c>
      <c r="K4">
        <v>1.005894124038219</v>
      </c>
      <c r="L4">
        <v>0.6756290877561397</v>
      </c>
      <c r="M4">
        <v>59.82041264627124</v>
      </c>
      <c r="N4">
        <v>0</v>
      </c>
      <c r="O4">
        <v>0</v>
      </c>
      <c r="P4">
        <v>0</v>
      </c>
      <c r="Q4">
        <v>993545.5183211419</v>
      </c>
    </row>
    <row r="5" spans="1:17">
      <c r="A5">
        <v>12</v>
      </c>
      <c r="D5">
        <v>0.00455861299</v>
      </c>
      <c r="E5">
        <v>0.00998411219</v>
      </c>
      <c r="F5">
        <v>11.9839257</v>
      </c>
      <c r="G5">
        <v>1.00064079</v>
      </c>
      <c r="H5">
        <v>0.2279306495</v>
      </c>
      <c r="I5">
        <v>2.006582455061419</v>
      </c>
      <c r="J5">
        <v>2.731503968360742</v>
      </c>
      <c r="K5">
        <v>2.007868253032798</v>
      </c>
      <c r="L5">
        <v>0.7236357153279438</v>
      </c>
      <c r="M5">
        <v>73.50779190841816</v>
      </c>
      <c r="N5">
        <v>0</v>
      </c>
      <c r="O5">
        <v>0</v>
      </c>
      <c r="P5">
        <v>0</v>
      </c>
      <c r="Q5">
        <v>993472.1804834128</v>
      </c>
    </row>
    <row r="6" spans="1:17">
      <c r="A6">
        <v>12</v>
      </c>
      <c r="D6">
        <v>0.00633117466</v>
      </c>
      <c r="E6">
        <v>0.0149668446</v>
      </c>
      <c r="F6">
        <v>11.980343</v>
      </c>
      <c r="G6">
        <v>1.00048524</v>
      </c>
      <c r="H6">
        <v>0.316558733</v>
      </c>
      <c r="I6">
        <v>3.007999831178854</v>
      </c>
      <c r="J6">
        <v>3.792482200985419</v>
      </c>
      <c r="K6">
        <v>3.009459433016935</v>
      </c>
      <c r="L6">
        <v>0.7830227679684834</v>
      </c>
      <c r="M6">
        <v>79.35329089309828</v>
      </c>
      <c r="N6">
        <v>0</v>
      </c>
      <c r="O6">
        <v>0</v>
      </c>
      <c r="P6">
        <v>0</v>
      </c>
      <c r="Q6">
        <v>993204.2652334118</v>
      </c>
    </row>
    <row r="7" spans="1:17">
      <c r="A7">
        <v>12</v>
      </c>
      <c r="D7">
        <v>0.00812310391</v>
      </c>
      <c r="E7">
        <v>0.0199506897</v>
      </c>
      <c r="F7">
        <v>11.9784517</v>
      </c>
      <c r="G7">
        <v>1.00033731</v>
      </c>
      <c r="H7">
        <v>0.4061551955</v>
      </c>
      <c r="I7">
        <v>4.009640833011769</v>
      </c>
      <c r="J7">
        <v>4.865110392000807</v>
      </c>
      <c r="K7">
        <v>4.010993324961152</v>
      </c>
      <c r="L7">
        <v>0.8541170670396552</v>
      </c>
      <c r="M7">
        <v>82.44403521770049</v>
      </c>
      <c r="N7">
        <v>0</v>
      </c>
      <c r="O7">
        <v>0</v>
      </c>
      <c r="P7">
        <v>0</v>
      </c>
      <c r="Q7">
        <v>992943.2742252063</v>
      </c>
    </row>
    <row r="8" spans="1:17">
      <c r="A8">
        <v>12</v>
      </c>
      <c r="D8">
        <v>0.00993225847</v>
      </c>
      <c r="E8">
        <v>0.0249352369</v>
      </c>
      <c r="F8">
        <v>11.9756013</v>
      </c>
      <c r="G8">
        <v>1.00022057</v>
      </c>
      <c r="H8">
        <v>0.4966129235</v>
      </c>
      <c r="I8">
        <v>5.011422941185929</v>
      </c>
      <c r="J8">
        <v>5.9472383722634</v>
      </c>
      <c r="K8">
        <v>5.012528310744066</v>
      </c>
      <c r="L8">
        <v>0.9347100615193344</v>
      </c>
      <c r="M8">
        <v>84.2832924626224</v>
      </c>
      <c r="N8">
        <v>0</v>
      </c>
      <c r="O8">
        <v>0</v>
      </c>
      <c r="P8">
        <v>0</v>
      </c>
      <c r="Q8">
        <v>992891.6127088872</v>
      </c>
    </row>
    <row r="9" spans="1:17">
      <c r="A9">
        <v>12</v>
      </c>
      <c r="D9">
        <v>0.0117615172</v>
      </c>
      <c r="E9">
        <v>0.0299187228</v>
      </c>
      <c r="F9">
        <v>11.972245</v>
      </c>
      <c r="G9">
        <v>1.00011192</v>
      </c>
      <c r="H9">
        <v>0.58807586</v>
      </c>
      <c r="I9">
        <v>6.01299175188115</v>
      </c>
      <c r="J9">
        <v>7.0405882745057</v>
      </c>
      <c r="K9">
        <v>6.01366472591802</v>
      </c>
      <c r="L9">
        <v>1.026923548587679</v>
      </c>
      <c r="M9">
        <v>85.41423658721504</v>
      </c>
      <c r="N9">
        <v>0</v>
      </c>
      <c r="O9">
        <v>0</v>
      </c>
      <c r="P9">
        <v>0</v>
      </c>
      <c r="Q9">
        <v>992547.2985358268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2024-07-12T18:59:54Z</dcterms:created>
  <dcterms:modified xsi:type="dcterms:W3CDTF">2024-07-12T18:59:54Z</dcterms:modified>
</cp:coreProperties>
</file>