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HIS PC\Desktop\công việc\"/>
    </mc:Choice>
  </mc:AlternateContent>
  <xr:revisionPtr revIDLastSave="0" documentId="13_ncr:1_{411DF7D5-9F38-4BEC-A2D4-0EC0BC7AD915}" xr6:coauthVersionLast="47" xr6:coauthVersionMax="47" xr10:uidLastSave="{00000000-0000-0000-0000-000000000000}"/>
  <bookViews>
    <workbookView xWindow="2616" yWindow="2616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<sst xmlns="http://schemas.openxmlformats.org/spreadsheetml/2006/main" count="882" uniqueCount="329">
  <si>
    <t>tel</t>
  </si>
  <si>
    <t>profile</t>
  </si>
  <si>
    <t>product</t>
  </si>
  <si>
    <t>source</t>
  </si>
  <si>
    <t>tinh</t>
  </si>
  <si>
    <t>member group</t>
  </si>
  <si>
    <t>Hà nội</t>
  </si>
  <si>
    <t>Hồ chí minh</t>
  </si>
  <si>
    <t>Đà nẵng</t>
  </si>
  <si>
    <t>https://www.facebook.com/groups/563489364580009/user/100009196330897/?__cft__[0]=AZXU1IdErxgqYPHQrNYziDNbo187LENC9Ovg9CeH8Gpvw0V2ab8lV3Yq3bw-Ut7-dwotdNcJ865jXCyEwktVWa5_8HYldRNVRJ2xRVy_buEiQSUsEHjU7EO9qgvah5Hkn74CrKHrVhOmHp5eaKBhv3CoIJ00hNbDLe39SULYde01B1mie-y0QOZb2KGL90GnqVo&amp;__tn__=R]-R</t>
  </si>
  <si>
    <t>phụ kiện công nghệ</t>
  </si>
  <si>
    <t>https://www.facebook.com/groups/563489364580009/user/100036033907658/?__cft__[0]=AZXU1IdErxgqYPHQrNYziDNbo187LENC9Ovg9CeH8Gpvw0V2ab8lV3Yq3bw-Ut7-dwotdNcJ865jXCyEwktVWa5_8HYldRNVRJ2xRVy_buEiQSUsEHjU7EO9qgvah5Hkn74CrKHrVhOmHp5eaKBhv3CoIJ00hNbDLe39SULYde01B1mie-y0QOZb2KGL90GnqVo&amp;__tn__=R]-R</t>
  </si>
  <si>
    <t>https://www.facebook.com/groups/563489364580009/user/100009463951863/?__cft__[0]=AZXU1IdErxgqYPHQrNYziDNbo187LENC9Ovg9CeH8Gpvw0V2ab8lV3Yq3bw-Ut7-dwotdNcJ865jXCyEwktVWa5_8HYldRNVRJ2xRVy_buEiQSUsEHjU7EO9qgvah5Hkn74CrKHrVhOmHp5eaKBhv3CoIJ00hNbDLe39SULYde01B1mie-y0QOZb2KGL90GnqVo&amp;__tn__=R]-R</t>
  </si>
  <si>
    <t>https://www.facebook.com/groups/563489364580009/user/100006479291179/?__cft__[0]=AZXU1IdErxgqYPHQrNYziDNbo187LENC9Ovg9CeH8Gpvw0V2ab8lV3Yq3bw-Ut7-dwotdNcJ865jXCyEwktVWa5_8HYldRNVRJ2xRVy_buEiQSUsEHjU7EO9qgvah5Hkn74CrKHrVhOmHp5eaKBhv3CoIJ00hNbDLe39SULYde01B1mie-y0QOZb2KGL90GnqVo&amp;__tn__=R]-R</t>
  </si>
  <si>
    <t>https://www.facebook.com/groups/563489364580009/user/100065207225912/?__cft__[0]=AZXU1IdErxgqYPHQrNYziDNbo187LENC9Ovg9CeH8Gpvw0V2ab8lV3Yq3bw-Ut7-dwotdNcJ865jXCyEwktVWa5_8HYldRNVRJ2xRVy_buEiQSUsEHjU7EO9qgvah5Hkn74CrKHrVhOmHp5eaKBhv3CoIJ00hNbDLe39SULYde01B1mie-y0QOZb2KGL90GnqVo&amp;__tn__=R]-R</t>
  </si>
  <si>
    <t>https://www.facebook.com/groups/563489364580009/user/100078009610234/?__cft__[0]=AZXU1IdErxgqYPHQrNYziDNbo187LENC9Ovg9CeH8Gpvw0V2ab8lV3Yq3bw-Ut7-dwotdNcJ865jXCyEwktVWa5_8HYldRNVRJ2xRVy_buEiQSUsEHjU7EO9qgvah5Hkn74CrKHrVhOmHp5eaKBhv3CoIJ00hNbDLe39SULYde01B1mie-y0QOZb2KGL90GnqVo&amp;__tn__=R]-R</t>
  </si>
  <si>
    <t>https://www.facebook.com/groups/563489364580009/user/100080781502569/?__cft__[0]=AZXU1IdErxgqYPHQrNYziDNbo187LENC9Ovg9CeH8Gpvw0V2ab8lV3Yq3bw-Ut7-dwotdNcJ865jXCyEwktVWa5_8HYldRNVRJ2xRVy_buEiQSUsEHjU7EO9qgvah5Hkn74CrKHrVhOmHp5eaKBhv3CoIJ00hNbDLe39SULYde01B1mie-y0QOZb2KGL90GnqVo&amp;__tn__=R]-R</t>
  </si>
  <si>
    <t>https://www.facebook.com/groups/563489364580009/user/100052988629852/?__cft__[0]=AZVmwmnjjRZtgRZjWDwPABXBMAL4TrbdxTVb1wua0mGOAhqJ-XGTIEexZJ2VJvXmDlkK42sxT0ISw2zeRkWhZiP4QFZndwDXX_4hbgV9xPvwP-GhudzK-o4mCoSMOq6081ol1ZfmleKJEUkQjWEOiIuemKbeEw3RKffZwuy_8TCE7MkDB1jWMpCuZ1MQA2JBMRc&amp;__tn__=R]-R</t>
  </si>
  <si>
    <t>https://www.facebook.com/groups/563489364580009/user/100067958771823/?__cft__[0]=AZVmwmnjjRZtgRZjWDwPABXBMAL4TrbdxTVb1wua0mGOAhqJ-XGTIEexZJ2VJvXmDlkK42sxT0ISw2zeRkWhZiP4QFZndwDXX_4hbgV9xPvwP-GhudzK-o4mCoSMOq6081ol1ZfmleKJEUkQjWEOiIuemKbeEw3RKffZwuy_8TCE7MkDB1jWMpCuZ1MQA2JBMRc&amp;__tn__=R]-R</t>
  </si>
  <si>
    <t>https://www.facebook.com/groups/243367807180538/user/100080664608446/?__cft__[0]=AZVuHbexjLqpMkHA9ViCNL4o7QIGoPPVQEfblvzQpacmp5nvg74xv4qjNdNrwnPx068MJw9k84gGWZpFn7c9ShQ1lo6zuQQYv8LAwRof2_rFejJPjK7XUJ5ifWBNNlAI_kp6gXU64VbYQWtb3Zmg4Y59t6--HprzDvsnoKuVBuyq8nLDStq6hGDbWvSegYeX4-0&amp;__tn__=%3C%2CP-R</t>
  </si>
  <si>
    <t>nhôm kính</t>
  </si>
  <si>
    <t>0345.586.093</t>
  </si>
  <si>
    <t>https://www.facebook.com/groups/243367807180538/user/100033464754247/?__cft__[0]=AZXP_CXWzMz5oCoD1gDRQQCp7kvnzd041I2lckkwBvBZt4mKaskYk4ykrdFzocop9s8MH5zfVpz4rsFeGCn6YsGXotIfOTSE3xHlNL7rgqCTYd7a4HG1GZmnuKlP73J3AOww422MVBLuq5GMYkuhSsC_05rnJSu34Vgimh9ZzDJqX992wMXpW7m9koiKZ3ExKP8&amp;__tn__=R]-R</t>
  </si>
  <si>
    <t>0901.343.885</t>
  </si>
  <si>
    <t>https://www.facebook.com/groups/243367807180538/user/100023418919874/?__cft__[0]=AZXP_CXWzMz5oCoD1gDRQQCp7kvnzd041I2lckkwBvBZt4mKaskYk4ykrdFzocop9s8MH5zfVpz4rsFeGCn6YsGXotIfOTSE3xHlNL7rgqCTYd7a4HG1GZmnuKlP73J3AOww422MVBLuq5GMYkuhSsC_05rnJSu34Vgimh9ZzDJqX992wMXpW7m9koiKZ3ExKP8&amp;__tn__=R]-R</t>
  </si>
  <si>
    <t>https://www.facebook.com/groups/243367807180538/user/100030596685592/?__cft__[0]=AZXP_CXWzMz5oCoD1gDRQQCp7kvnzd041I2lckkwBvBZt4mKaskYk4ykrdFzocop9s8MH5zfVpz4rsFeGCn6YsGXotIfOTSE3xHlNL7rgqCTYd7a4HG1GZmnuKlP73J3AOww422MVBLuq5GMYkuhSsC_05rnJSu34Vgimh9ZzDJqX992wMXpW7m9koiKZ3ExKP8&amp;__tn__=R]-R</t>
  </si>
  <si>
    <t>https://www.facebook.com/groups/243367807180538/user/100057693440162/?__cft__[0]=AZXP_CXWzMz5oCoD1gDRQQCp7kvnzd041I2lckkwBvBZt4mKaskYk4ykrdFzocop9s8MH5zfVpz4rsFeGCn6YsGXotIfOTSE3xHlNL7rgqCTYd7a4HG1GZmnuKlP73J3AOww422MVBLuq5GMYkuhSsC_05rnJSu34Vgimh9ZzDJqX992wMXpW7m9koiKZ3ExKP8&amp;__tn__=R]-R</t>
  </si>
  <si>
    <t>https://www.facebook.com/groups/243367807180538/user/100015516091731/?__cft__[0]=AZXP_CXWzMz5oCoD1gDRQQCp7kvnzd041I2lckkwBvBZt4mKaskYk4ykrdFzocop9s8MH5zfVpz4rsFeGCn6YsGXotIfOTSE3xHlNL7rgqCTYd7a4HG1GZmnuKlP73J3AOww422MVBLuq5GMYkuhSsC_05rnJSu34Vgimh9ZzDJqX992wMXpW7m9koiKZ3ExKP8&amp;__tn__=R]-R</t>
  </si>
  <si>
    <t>https://www.facebook.com/groups/243367807180538/user/100006860478659/?__cft__[0]=AZXP_CXWzMz5oCoD1gDRQQCp7kvnzd041I2lckkwBvBZt4mKaskYk4ykrdFzocop9s8MH5zfVpz4rsFeGCn6YsGXotIfOTSE3xHlNL7rgqCTYd7a4HG1GZmnuKlP73J3AOww422MVBLuq5GMYkuhSsC_05rnJSu34Vgimh9ZzDJqX992wMXpW7m9koiKZ3ExKP8&amp;__tn__=R]-R</t>
  </si>
  <si>
    <t>https://www.facebook.com/groups/243367807180538/user/100060561555709/?__cft__[0]=AZXP_CXWzMz5oCoD1gDRQQCp7kvnzd041I2lckkwBvBZt4mKaskYk4ykrdFzocop9s8MH5zfVpz4rsFeGCn6YsGXotIfOTSE3xHlNL7rgqCTYd7a4HG1GZmnuKlP73J3AOww422MVBLuq5GMYkuhSsC_05rnJSu34Vgimh9ZzDJqX992wMXpW7m9koiKZ3ExKP8&amp;__tn__=R]-R</t>
  </si>
  <si>
    <t>https://www.facebook.com/groups/243367807180538/user/100071738298232/?__cft__[0]=AZXP_CXWzMz5oCoD1gDRQQCp7kvnzd041I2lckkwBvBZt4mKaskYk4ykrdFzocop9s8MH5zfVpz4rsFeGCn6YsGXotIfOTSE3xHlNL7rgqCTYd7a4HG1GZmnuKlP73J3AOww422MVBLuq5GMYkuhSsC_05rnJSu34Vgimh9ZzDJqX992wMXpW7m9koiKZ3ExKP8&amp;__tn__=R]-R</t>
  </si>
  <si>
    <t>https://www.facebook.com/groups/243367807180538/user/100078480593175/?__cft__[0]=AZXP_CXWzMz5oCoD1gDRQQCp7kvnzd041I2lckkwBvBZt4mKaskYk4ykrdFzocop9s8MH5zfVpz4rsFeGCn6YsGXotIfOTSE3xHlNL7rgqCTYd7a4HG1GZmnuKlP73J3AOww422MVBLuq5GMYkuhSsC_05rnJSu34Vgimh9ZzDJqX992wMXpW7m9koiKZ3ExKP8&amp;__tn__=R]-R</t>
  </si>
  <si>
    <t>khóa điện tử</t>
  </si>
  <si>
    <t>https://www.facebook.com/groups/243367807180538/user/100014182716213/?__cft__[0]=AZXP_CXWzMz5oCoD1gDRQQCp7kvnzd041I2lckkwBvBZt4mKaskYk4ykrdFzocop9s8MH5zfVpz4rsFeGCn6YsGXotIfOTSE3xHlNL7rgqCTYd7a4HG1GZmnuKlP73J3AOww422MVBLuq5GMYkuhSsC_05rnJSu34Vgimh9ZzDJqX992wMXpW7m9koiKZ3ExKP8&amp;__tn__=R]-R</t>
  </si>
  <si>
    <t>https://www.facebook.com/groups/243367807180538/user/100065997906525/?__cft__[0]=AZW_BCjzIgWlfb5XN9fLgfosgqkmLF-FbZWKC6-nOxKC65OgrNmC7ECxtROcas7YwZZFwiZjpmsUquKtv9Dyq_LyjlBSSrHcECbFDodkcGdFfzK10OeYEitvogBfBj8jyWTsbPeVLh_59amF0RDmlyozXgXZ1Aqw_gkt5lVnMJyWjkG5LoPEiE3TViJucyeEOdg&amp;__tn__=R]-R</t>
  </si>
  <si>
    <t>https://www.facebook.com/groups/243367807180538/user/100007849874529/?__cft__[0]=AZW_BCjzIgWlfb5XN9fLgfosgqkmLF-FbZWKC6-nOxKC65OgrNmC7ECxtROcas7YwZZFwiZjpmsUquKtv9Dyq_LyjlBSSrHcECbFDodkcGdFfzK10OeYEitvogBfBj8jyWTsbPeVLh_59amF0RDmlyozXgXZ1Aqw_gkt5lVnMJyWjkG5LoPEiE3TViJucyeEOdg&amp;__tn__=R]-R</t>
  </si>
  <si>
    <t>https://www.facebook.com/groups/243367807180538/user/100068726259715/?__cft__[0]=AZW_BCjzIgWlfb5XN9fLgfosgqkmLF-FbZWKC6-nOxKC65OgrNmC7ECxtROcas7YwZZFwiZjpmsUquKtv9Dyq_LyjlBSSrHcECbFDodkcGdFfzK10OeYEitvogBfBj8jyWTsbPeVLh_59amF0RDmlyozXgXZ1Aqw_gkt5lVnMJyWjkG5LoPEiE3TViJucyeEOdg&amp;__tn__=R]-R</t>
  </si>
  <si>
    <t>0869.338.150</t>
  </si>
  <si>
    <t>https://www.facebook.com/groups/243367807180538/user/100050283914782/?__cft__[0]=AZWjrgYMxud_5-I5_UV1sa4_nQObugFt_zmujaWAJeURlvEeWLY3vXCRr8IpEkeEBOUm7gGhSy0DG3TTBclydJ05WGZqX8NxARlVtaPbv2xm_d06zOEOLJCiG8uRsZ4qg8gepGKoWmH_UFhdOBKn4ut9zupQD0YBzbkZbVfUjAyDLXoSQt15I3YiP6BqkhPqUpc&amp;__tn__=%3C%2CP-R</t>
  </si>
  <si>
    <t>Máy cắt 09s + phay đố + đột dập + nén khí</t>
  </si>
  <si>
    <t>https://www.facebook.com/groups/243367807180538/user/100006072705167/?__cft__[0]=AZVSx_czsH7C3cZG83tnBArw3StvQc0tl-W6CZYIQ29dasP6JnqJF9S0wJPyJH6D8-o70dWKPY4ryhiL08rsCHUlP5XkSfKwJ6mivYqdCtmWp2IaLYvWyf0gvbyOyItd3e3nCpwwozMdeEwxzmMsmmnWAl2auLKEB3rDJJ4-HNmURL3JojMpv4VtymEFaQDPCV8&amp;__tn__=%3C%2CP-R</t>
  </si>
  <si>
    <t>Ke cánh</t>
  </si>
  <si>
    <t>https://www.facebook.com/groups/243367807180538/user/100040620665736/?__cft__[0]=AZUgYOUDgHAPVelnwJH18E4EkgWLn_mCErldrQFWlbqlozNVNLoxe36KNl8w47BlKgxTIAmyz948vpu6MiPDfvGKV9pljMQph-oxPxPvCH92h0HWlOUFCbx--Ni6gG_WzT0JsrwniWSOnXPWMOVRhSJj_DJflx2JaDm6GwJ4MMnprwc35BLV9Dp0HwugrljgN_I&amp;__tn__=%3C%2CP-R</t>
  </si>
  <si>
    <t>Vòi keo inox</t>
  </si>
  <si>
    <t>https://www.facebook.com/groups/243367807180538/user/100005360923205/?__cft__[0]=AZXqSrH7djyWimeEWm0D7XkcgtgaTA6bmwKrBKV9NJIcbn6m_G3YW4RdLaxrZepR4jGp-e55xqYhNQ3MzZn9zYLp_xEyhkRTdTW_BPWp7UBiKEUv7EwO9gBk9UEHGuxeGp5Ge9PcuAKzqHNKDztwJ5hEYacconYVE85korlWZ0xsMlNNqU3ep7bWKjABCwQrnjQ&amp;__tn__=%3C%2CP-R</t>
  </si>
  <si>
    <t>PI.N ĐÓNG</t>
  </si>
  <si>
    <t>https://www.facebook.com/groups/243367807180538/user/100011088464545/?__cft__[0]=AZWVRV-3a1JsNhK1DGYLmzy4VeL-oIYUHtmGp9KnAiY0D4_wE2zZEJcMnMTW-xK3yYYBvaGKn68Xh4v_RqHZsoMqNlhII47dhfXsTZtc2qbKbo6Vo2gK-Zdve_4hU0oETxEa9LnQvYdxezf0e08LootgtNeN3I4d1UFou4xGXcZBnvZicWgwtdqhH2_iyzSisqI&amp;__tn__=%3C%2CP-R</t>
  </si>
  <si>
    <t>Gioăng phớt lông</t>
  </si>
  <si>
    <t>096.440.6373</t>
  </si>
  <si>
    <t>https://www.facebook.com/groups/243367807180538/user/100042084366954/?__cft__[0]=AZX2wy33BJngtN7yd4iSNF8P_p0Ngm-_UCuQAuflZgG1fTS-3XnckmcbXDCKjL-vyMGHQFW6WSDlkIYnfTOwi56ay9DAUHTsOYQ4Z0GJGFfEXchjdwNQGmMTsdVs4ImHIW4BmOF-U1OF-vE-0xXCDVw_3wYSoJQW6clRh_OEl417aidRy3OG6TFI9xaAuZbYTac&amp;__tn__=%3C%2CP-R</t>
  </si>
  <si>
    <t>Kìm bấm ke</t>
  </si>
  <si>
    <t>https://www.facebook.com/groups/243367807180538/user/100014976851560/?__cft__[0]=AZU_f39sIIZdr_su_AinoaAJUxW-6qvKw9V3DNohzxmgZmPVD08GLHYjY3z0L7S3dL4grDTOZkfQnmHbeggjNNyp5apCwYyenPnTgB9hBProwV8AqE9Dw2SfLIjEMAXm3qFYDAy1LYG9wt_hkb5cwmGuprY4Zt7eLFTWD-YcNzDV8jgvg6igTkTAB2n-Bmmm1F8&amp;__tn__=%3C%2CP-R</t>
  </si>
  <si>
    <t>K.ìm chữ C,</t>
  </si>
  <si>
    <t>https://www.facebook.com/inoxmau.khanhlam?__cft__[0]=AZVUY32kTb5FoCDg_nicElu-we6mRpmZuo8tj2AyzGFMVWgH-mdkgX1TKqiz1eAWhbVcreYXrKisT7x4ON879RCQaIFiDyo7tONs8qL2UUEZeWUTNVp3bFEt67TrGdt8R6N8947heNbpSJvj9n2zLUjJ_07rVPqvymR2lnDgcwoYkOEfcfC515uOzGFttj0gk8H1gt17FhOayXvbXqyV7MNQ&amp;__tn__=-UC%2CP-y-R</t>
  </si>
  <si>
    <t>https://www.facebook.com/groups/243367807180538/user/100051829338191/?__cft__[0]=AZXFakXQB_0TDnXFyBzeCAhVl5sFFK8BM3qi6D1wBX25mY557f-T4d3En9kFqZbj5wjLa447Hwf_UlgEDI3_wGFcn-Tmuo23MhR22EDU060juS4Jwo5H35TfJp-vZyZS_9Q8kTf58i9_gcbF6Pc4a6JaLosPKWnF9pUUg6zRMcAsxn_Vs-R4nE9WQxy9xb99hj4&amp;__tn__=%3C%2CP-R</t>
  </si>
  <si>
    <t>BULONG DEWATL</t>
  </si>
  <si>
    <t>https://www.facebook.com/tuan.kieuminh.3?__cft__[0]=AZXhuxAJXyI9xqd1IHd8FxbuapobHINPU0LTrhqZCJEUxagTGnFnuOfDtFvWBFqRdXVjOiKVSHNKErTdGGljI9w1rxl-r0adm117whV2gAeV9VyiS4ZqqGqcdtBYMKeaSYUGIEBdSrWpG3dz4y70TyBsJYKJE9bE7reKa93Rtmg66cfN3r_IW136AFtdAcPZxdtWhKyae4U6TMPxrd4dNOYM&amp;__tn__=-UC%2CP-y-R</t>
  </si>
  <si>
    <t>https://www.facebook.com/groups/243367807180538/user/100008058846475/?__cft__[0]=AZXMqBKZhy-__ug1na3MBbJTROWomZg-22RCx6lwAtgD_tlbp7R3ZXXopj_JxTE27N32v6-FGzYq998kTmedA-e3W2n4NFcGuPZ6mXsMYMtpdua9ugljiiUK5AcHUZK27mwxH0EecWPiBD1tnULGkW_qSh7wCcmQhCrJ96nsqgQJJDTiSJeTKmDVkF8nIkMuqzg&amp;__tn__=%3C%2CP-R</t>
  </si>
  <si>
    <t>Dầu làm mát lưỡi cắt lưỡi phay</t>
  </si>
  <si>
    <t>https://www.facebook.com/groups/243367807180538/user/100066968695516/?__cft__[0]=AZUpRYCuKCYPVTOvPgx0FBQPx5XmSU1hPni8wn8n7HgNUVD1ETgPkPgqk24ofLO_EDQCHnPHcID5aQbfVxHhiTH3HExtyfme88xne8M5hBAbG12DX_WaQTm4412xL0GKtKCpqDzeR94KWZIOm3SbFyOCpSp1Jkq4DE1A5ECu1Mp78tpUmue7j4wlQoBd5JKOE04&amp;__tn__=%3C%2CP-R</t>
  </si>
  <si>
    <t>S.ú.n.g b.ắ.n đinh bê tông</t>
  </si>
  <si>
    <t>https://www.facebook.com/groups/347850672328200/user/100033708701308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</si>
  <si>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347850672328200/user/100029166412376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</si>
  <si>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347850672328200/user/100075036860701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</si>
  <si>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347850672328200/user/100008696220867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</si>
  <si>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347850672328200/user/100007475890787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</si>
  <si>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347850672328200/user/100056075263676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</si>
  <si>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347850672328200/user/100025790941628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</si>
  <si>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347850672328200/user/100083753223042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</si>
  <si>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347850672328200/user/100079134836976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</si>
  <si>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347850672328200/user/100049974450769/?__cft__[0]=AZXRGSPy40kTeegnfJ5-ZFuykjRhkeLiJAK4wSDzHNfU38HFCRslXhgSeOWlexUXtjKMwXGnmJsDX3eoLbFK8FDXDo6q4E5jNc-A67v_JSb6cGzl_gDlPaImqBOcPBlmtzyYuhub0DlSQgL23khrvUwjoHrEET7olIIdZqm-h1aTFLpH5syQkbfHR8q5iVAyNPo&amp;__tn__=R]-R</t>
  </si>
  <si>
    <t>https://www.facebook.com/groups/223469584785940/user/100053141087396/?__cft__[0]=AZUqGgRhkghqWAxOmNylVuFhG9dH1_2Llj7R5dHBk8JsMOHNk2sHWcObZZ6wanOIBjktGUxruRPiCacNbaqEd-MWaGkz2HPhrDA00UzpTy6mVZ8ZltUuYF89ou8DX6YiOZhoqQc0t4e06gFyKrmUsma3CJ2c7Hyo5rPzi2A-uCHV6MbfLxPflNjworLObfZ6618nFiiwPwSW8Uaaz_ETeWSX8JCecQVcWIHfxzEm1V0kUA&amp;__tn__=%3C%2CP-R</t>
  </si>
  <si>
    <t>phụ kiện nhôm kính</t>
  </si>
  <si>
    <t>0932.768.688</t>
  </si>
  <si>
    <t>https://www.facebook.com/groups/223469584785940/user/100009883005596/?__cft__[0]=AZWcCU0UflRth_-DDq3gWNDeRgopRDxcofh-JEV6ZM8yWYjzuN2D9ONdvvHtOEAAzjuon2iT5fAdY66TUfb2eHsW3Fnt8JPhC6kfUJc6_bWYYfhSN6-qzxIpkLyhOjl4jK1a-aoKi6BU0VoPQ2eskqY3rF9S8pgqU7K97BC4V4qVhKtpyBn0Ss81O95zKJa3Mw3x_U4bBib97P-XdvbxC22H&amp;__tn__=%3C%2CP-R</t>
  </si>
  <si>
    <t>https://www.facebook.com/groups/223469584785940/user/100080278781732/?__cft__[0]=AZVf8pM5uE05WKDgros0AYGIuiI_hC0jzGg1oyRfq10jvNILq2eYsnb7cqfBuoGhOTlCMs5JJ86Vm5XsPp3N_yHtwcxPhHueK8YZBZSP6_XWLhRWvcchplxrlHAZB1TO-CJqzKLgXm5xmxuG3IDvnbwxAQnCOwsj1qUpXPju6KVLV15DTX0jmoJRhtDI2IkoC4PoLPdbPfOmQJHsV25wQNYO&amp;__tn__=%3C%2CP-R</t>
  </si>
  <si>
    <t>https://www.facebook.com/groups/223469584785940/user/100002264571226/?__cft__[0]=AZWzefwXkl01f5pCh-1HjbCPGL8nNvRU98uTTduCwhzzrrnCnMrUJVS_kiXPzG7UYVTdLZfk8Zcj22oDFjbGlYD7Q_t2URHEK0-XpGEuNefwLvD3e21ArTJgBb7yK-zRxuAH_Gl1PaT6lt5noHGoy-ln8hdnVJGmWPybTgmpaYd9myUUFR6Svtj7QJeGVph6HKao8SByTlwZaV2MBc9ICA68&amp;__tn__=%3C%2CP-R</t>
  </si>
  <si>
    <t>https://www.facebook.com/groups/223469584785940/user/100083747392495/?__cft__[0]=AZVwdJJy0TwW3rAVSljOqSu8XqhfcWDaGx-2J-Yv-qNa2wx7oQ4fwqueR5SdSM7nnVYDWCAGR-FE7YhBUWoYUV3cgfkedjs4m38ePiwf5KHA5Wuym1lgND-QoVYDPwJHX4ZJORSSqbgfIqTwaJrZ-f7xOwT3VrVfkA6jBjetgja-fp5SHY9iJhGErFBXFa2uleXIg0BuNpxFDueImcu9WbXe&amp;__tn__=%3C%2CP-R</t>
  </si>
  <si>
    <t>keo nasar</t>
  </si>
  <si>
    <t>https://www.facebook.com/groups/223469584785940/user/100054371323817/?__cft__[0]=AZW7X5bGmEfoQKHoO7Vx2_5qWHhnHr9eRZfTlVL62t9Le28QrQCFTUvxeAsJn2CLxb9u5eNRD_EG8nok5ZCmZQECo0Yx6KvhsgKh60ykdjmyXy0EObDf62Yw9EWtrN_If1LH6V0adeZp9PYdqrf7wVIj-WU-_Scn1wzmHkvA_4kWpFPe-LZMNtgBC2CeV9TOkgVe4Wm44yoJ2KH06tc8090R&amp;__tn__=%3C%2CP-R</t>
  </si>
  <si>
    <t>Ống đồng niken</t>
  </si>
  <si>
    <t>https://www.facebook.com/groups/223469584785940/user/100046956585375/?__cft__[0]=AZVSIFFa5_LKyQVxeiqIFZnN3TKgw05U15W3SH668PnCYmU94dOqgDwtcKC23-pk4-TcMhNKy84t6fwlmFlhM__shzaYHdSYJEFfytsVt1lnqv0a7zfTvdtgKLVe6jsX1-9dqUoEgXf2EJCTnIN7rT7_S1CG6lKICC68wZhGZA-7pu1BCZQk34mWimFyPcgzodnXrYEzepwvOiou6rIzcKzw&amp;__tn__=%3C%2CP-R</t>
  </si>
  <si>
    <t>mắt cắt</t>
  </si>
  <si>
    <t>https://www.facebook.com/groups/223469584785940/user/100004599605915/?__cft__[0]=AZWcSLCrUNhUMx0LREjF0Hh3PyBZiAcLPe-kuIlnZ-h04Jrk1r02Cvzojje72WVLuKpR-iJLCw63jQICqHnE1Q8HRXLPB0pUsMZK9-7PqwGz_Oe2GY4M-uGMG-LiQh9Y3T9-eMmrdOiAjMudlB-Njb3bnV7Sg7Ty45q9sbaisJcyvGL2yXVxJ5hgdhLgOc15FJL9nF4D1MfYDmPKhTF0HrJa&amp;__tn__=%3C%2CP-R</t>
  </si>
  <si>
    <t>lưỡi cắt</t>
  </si>
  <si>
    <t>038.754.8386</t>
  </si>
  <si>
    <t>https://www.facebook.com/groups/223469584785940/user/100084539356781/?__cft__[0]=AZUnFshtxvh5crY-yzNK1G0jOTTfUV5HAv4_GSSPMijfep8p26umdjYkfuSU-GAB8OFHIe0KmDHDXo7V5_7jWSRWWnpKO3X9Nui7c_F_h7nsQoPfWu59Yb_GIVaQkzDFFiHBS44jF60JTGBW6SH5sJ8hG8w5l0UMbgGQed1NMLJwPB4k3tnNhxYXuhUv5-cvCqrrCdlWkdNyvAmhdEYw79BT&amp;__tn__=%3C%2CP-R</t>
  </si>
  <si>
    <t>vịn lan can cầu thang sắt</t>
  </si>
  <si>
    <t>https://www.facebook.com/groups/223469584785940/user/100081002550833/?__cft__[0]=AZWUjkXrDvoDXb57-seXzMl1mE8kxKkIluS_zJoLVOX7CpEBJ90bF7VWUd1vGvujXXuEBmsUMe28Zp9lwTY9iDY7CoYVcgGG3eQdYl08TA7xXQaESZd1c5qZ2m9ZGZzRzlMnZUzEULldPwdBjFX_KpWkkbUfww51AY14MvRe851Nwk6p-IIbwfyjOGMEdWliyyYXMk4fmdLwtD917bCSjwkm&amp;__tn__=%3C%2CP-R</t>
  </si>
  <si>
    <t>https://www.facebook.com/groups/223469584785940/user/100013209450239/?__cft__[0]=AZWwTFb8i_GxGIbOmFmwvmeFsLFYOCJBkIdgFHNhIqClW7DcPf7pfHykKb9JuVCZnqO8FeBK8-8ZrrJJV-RjfuXzEMQ45dvjjdTtJBorkjMKHspeBRuFHmUanuO5ByVRm1iWIh0noVViUs2xkqe_CR7Ms-DT1nOyXK2ir1lkPn_wZksDSR7kKAYuEGkHgliyvGvfW7aX9DtQCe3g9MwJ0Lwu&amp;__tn__=%3C%2CP-R</t>
  </si>
  <si>
    <t>https://www.facebook.com/groups/223469584785940/user/100035390851343/?__cft__[0]=AZWJrSgiGCwjjyzY1-gorzEO3EASzCO2MZpyi6J0A-SAwSLVtTowl9z_YqkiNPVRQZ4x5dPR64VA7DFZ-ETMQmJrNQMNMH4TTvfXTi_tI9XxKLGxwJSdhioGWQKiBkW2gWABoRcf3BR4zjf6Lz5yf9bVZ1dOhox_xolq39o0r3uKYHMIKinrUgOnebLAqT7fqfBtCj-J0h8WevGXa2390icR&amp;__tn__=%3C%2CP-R</t>
  </si>
  <si>
    <t>KE GÓC 45 CỠ ĐẠI</t>
  </si>
  <si>
    <t>0944.595.545</t>
  </si>
  <si>
    <t>https://www.facebook.com/groups/223469584785940/user/100065090846489/?__cft__[0]=AZU0BkEFiyomtXnhqwxob5idnX3W-8UdIBPVUOftNh04EV8eHOq4zZFHXTPcIfLhq4CedboalG6EUlDDymnTTMR8kcQeybBL4VC9O_I0g9r2EsTSBe0bGQMpw_2WdFHqMoJHnBnR8ShnE9BPD4KQtw6ocDMHlq1N-ncuK_M7CvwdLXB-ED0MeXUKIR6vqqZYGpKfTBzzmq5cVogxuxsb5bPo&amp;__tn__=%3C%2CP-R</t>
  </si>
  <si>
    <t>Keo</t>
  </si>
  <si>
    <t>https://www.facebook.com/groups/223469584785940/user/100030057368382/?__cft__[0]=AZVWm31D1nETYZxubK85YbO1U-kRgb5yvDlVyDbeZd1TnYbzjq7eyy1unF1pTSM1Lk1qilV_i5O3p28VP4kq8IhfEcKmemTWCZqK0s4ptuzh9EtEJBsMBwkRl4pfxCY92eY3lXfeJXrtnqO_w7fA6GQYeiybO_eWjtIq1Op0b-GT7I8YNz5fmJo4h3iQ_XhtbnSzLaEpJtOl9AWsRho0slfx&amp;__tn__=%3C%2CP-R</t>
  </si>
  <si>
    <t>Bát liên kết nhôm nội thất</t>
  </si>
  <si>
    <t>https://www.facebook.com/groups/223469584785940/user/100066863288972/?__cft__[0]=AZVCyj1WaKK61g0lSxPbEVfdse4YETHzn0LhQoqKNPwCD6GXlLga2T_e2mrx1queQJp3qKsyE7bXPdNPqMuIst70tA-CMxEx70PRCM-QWg_P3PfbFKBzW6NODFv_7ZtNRQgF3ZlwJnz8Nd7FPRWQ-SksIV1FPqv5UqpBMP6IVBqyp-u5zH1El09dTXkrITbTxl0mm48VeEuxjQAmj8GUNP-9&amp;__tn__=%3C%2CP-R</t>
  </si>
  <si>
    <t>https://www.facebook.com/groups/223469584785940/user/100073130802487/?__cft__[0]=AZXEVIPHLUGu5Cpi0zzB4XEL05vmL68r_JlEiOvbaBcRb165hozI-lwzgZYFgYF7RI8mlyzMKY4jftLPduKdAEprIWx-56mvFMSMiTIMAYj8OVnbx-Sb8f6M6Z2iI8Lx1BvuoaQbGotobx4dBsEB-gYUZh-OQ9o0uTBw_C_KPy1U9_X1ltyn2syL2MnxQbGiDyc0zU5KOr0EFFYygfyCxt6P&amp;__tn__=%3C%2CP-R</t>
  </si>
  <si>
    <t>0336.5555.98</t>
  </si>
  <si>
    <t>https://www.facebook.com/groups/223469584785940/user/100030225699766/?__cft__[0]=AZWJAu-pa-TYrWIjvejeAWcBq5xRvhYo2Hd3NHCNKI9RYZpH9KUAMSCk0S5A6WUXV8aY1iLmKp17BCQ02IMpyZPxkdxxQe_IqNfrwAsmCVaBkl6fquTOhyrytkKdZZkU0aZLLDBHBig52pxhSSxJawQv1PhMWuU2g_eVdExym6HwhIatZ2QsNkl38d0TazB0h5zs2NMO-Ild5JoRRX9tEg-Y&amp;__tn__=%3C%2CP-R</t>
  </si>
  <si>
    <t>Lục giác lắp khoan bắt ke</t>
  </si>
  <si>
    <t>https://www.facebook.com/groups/223469584785940/user/100029419548676/?__cft__[0]=AZUCV5kBKqFl6D38UTwpIJ74OoFBAge-IK2dYPvA6wVaVUmrZifTgNpOm2QLPGSc0bU0QoO9lCZYa3wPBeGmg7twp3SFuXa3rK84P6DHEl13uOrNE7fZCb05vA8Q1dLj8m6naAwEL_K637Q3sPrCAKQriJxt6lHPJ2TOhKDmZ91VknKW4uAxiwPCHQ-7ZoWRhnC9FqEO-gLTHoSRH0iibRM-&amp;__tn__=%3C%2CP-R</t>
  </si>
  <si>
    <t>Keosilicone</t>
  </si>
  <si>
    <t>https://www.facebook.com/groups/223469584785940/user/100064891579478/?__cft__[0]=AZWR6H8K9GmlDbNU8KasIlcNvlQdU_Ijtrl0EC-uHsSaSXJrv26ZA5xTPZDa5aV2kGEmPD--5f3BqVBMV05ywOU9xmRZ1-oyU8SpYwvGs0MiC70SEMzzrui9WpRJ57HlWq-VYND5ISu-71Pk_shw9fczQex05tzOOi_4s8iKXaBrvhWE-UGKJD3H7ELVMImbqbeiSAOhjU_Oe3BXdOAXbsRQ&amp;__tn__=%3C%2CP-R</t>
  </si>
  <si>
    <t>0338.729.260</t>
  </si>
  <si>
    <t>https://www.facebook.com/groups/223469584785940/user/100066386966519/?__cft__[0]=AZUsAwthfzg0zZieddSDCI9GOdw3NQdNISm0Q3od7cXsX0IeLL-ekiMVzwKdxmkgBdhL8nu0MCqFgAHta8H94RnGQ9HfhVzfgxNcPgaIXjiAfu-Sp3RqnJ5kev1mYzzLfIlibEolsLxHGLNERghiu3pFxzPRb6aTrYTC1b7mL6GM3zYKtlE_MVe3hZHP6MX0kDh6Cr5juOJuCGYbqdbfVwKt&amp;__tn__=%3C%2CP-R</t>
  </si>
  <si>
    <t>0971.596.794</t>
  </si>
  <si>
    <t>https://www.facebook.com/groups/223469584785940/user/100065244042862/?__cft__[0]=AZXwvT9S9UJ3VCeM3jqOPIK0G4c-2ze3Kz6t7x3r80qKDr999ScJQjrHbNxLNpJn0epw8rX-9aglWIavWdRB7BmYPH18eRmermKtFJtOhLl3ZCCjTV3-ltkXqLqLpvryZU_384GDkrSjYwV8hhnV6lhQa79p_1X-KrD9YM9kDqtz013A740j8v6BWxEdTJQzfEjuK-d6XE4hujfhdg3RXF0q&amp;__tn__=%3C%2CP-R</t>
  </si>
  <si>
    <t>Keo SSC</t>
  </si>
  <si>
    <t>https://www.facebook.com/groups/223469584785940/user/100012845672491/?__cft__[0]=AZXtjZ3mWNYmWF62p55ADGVzzD0TRxIcy-BnMZJRMpd_Nqfj8W9M_EgAi4XQ7-MbEDbL8Dwptu1JcKAQc0iMyQukZ3GHBK8_0qYMPQEYsLI9sS-tvQjK-iAqyJS6yASFVV_GO3PkCukMAbPQ-l41HIPII25TJl1Zck3-HHm5D0w8M1AQqhODdJydb73HjShiLum20WlBrj0l6t8qhdjaqt2Y&amp;__tn__=%3C%2CP-R</t>
  </si>
  <si>
    <t>0931.902.992</t>
  </si>
  <si>
    <t>https://www.facebook.com/groups/223469584785940/user/100012913687449/?__cft__[0]=AZUVv3GdnQfmliRdCiGPMVdw5bGCjMjwDqZbS4ef15Ct8gt3cN7NYQuRsK26M17Vy9QFPtBP_4MhIDWVHxfp0WW-WL0a8skzvwQbaO21Pabx3wTmIj_LQchIYAVGIsv9ZZxH_CJISeGFHmDD3UtaCvMGQ_4EX-bsGoz7TzAGZcB0UILRRUeAg2hghqOm3MfrzAvWQ7p2biuc1v_veDn7Zg27&amp;__tn__=%3C%2CP-R</t>
  </si>
  <si>
    <t>cánh kính</t>
  </si>
  <si>
    <t>0962.151.066</t>
  </si>
  <si>
    <t>https://www.facebook.com/groups/223469584785940/user/100024832272734/?__cft__[0]=AZWEfNK_W6y5KkpmOojCupvf7fM7x-T1yJ94CIiRfSn5eVy_b2AdhVxkLf7cobrpF5ohOGXkR-yJbPWwiubBIVPmmSKNtRS5tMMIenrZxotzzw08yEs6q2Ie2eejYD77wTwTfh3qzVymj0ZU3LeNDJsWaBGzhHjTYlUYFnup8w4xwBuWZWbfW9MqTICkTl0y5IRPUlhA230pQHhRqgvHShUD&amp;__tn__=%3C%2CP-R</t>
  </si>
  <si>
    <t>máy cắt nhô m</t>
  </si>
  <si>
    <t>0945.806.086</t>
  </si>
  <si>
    <t>https://www.facebook.com/groups/223469584785940/user/100040670540346/?__cft__[0]=AZVMy-gFSjaIE-tzt-0WmUjyuQ9SoGn5BOK-d_olyKZRAMTKM9PyiytOmNdc4SyvQX3SdyDslDCgHvCyI98rmBmiBBATY_AjlxyH01exkNwWpBjs0t3bnCiVgY0mxR1RmittkR_jtjphEt9o08eF12fo1VJj_EqndqxYNiLUXPaE2qwmpiO0fSOHlhy4IagHfzCzDgrVCqDxiH6oxh7x2Bq2&amp;__tn__=%3C%2CP-R</t>
  </si>
  <si>
    <t>của cuốn</t>
  </si>
  <si>
    <t>https://www.facebook.com/groups/223469584785940/user/100081929495720/?__cft__[0]=AZVNLLjA5x6NFm1zfACayk32zMqnhaE96xh74c5BKF7cA2F21l-kkqBkSQHgF_p4OiSaRUBCqsfxosJCgzyJ8fQjCYkX_lNZofwuM_oxNrquoxfDy9M-XzFm9lOjkbnVDq2aKEm2-mNIaIUfbmF5M0nRLte2UKeFwEALmT9h6EQOJd0UJoLuluT99LWsAbvPJjnifLtS04mHDR95C1uIC1GC&amp;__tn__=%3C%2CP-R</t>
  </si>
  <si>
    <t>https://www.facebook.com/groups/223469584785940/user/100006218015783/?__cft__[0]=AZVbD8X0qzhz_DCxJ3KBiNNJqjvEtmyrmwoRvb_xumov0O7uzwdhy7kuEfpZCaMREqzJH-_zwtBwRdkQbzeF4Yd3IWXKMHLWr_8Yh2FtNPmR8MUNJHA5v021TP-W4NlDyELDMCJkusPUOR_eub9wpWWkpYbdaD-2C6Yx5f8QJhJVcqleZYsxRTPfiaek4xMOSbAX_TB-klNlsruHrgCNVbA7&amp;__tn__=%3C%2CP-R</t>
  </si>
  <si>
    <t>https://www.facebook.com/groups/223469584785940/user/100045962226421/?__cft__[0]=AZV_DCA2N5sw3GyP_C6R0bzQoadjeLP_YZr1CI-AMnAcmtjIH2T3gHrjGoMi-dkAnJQiMPCtsUPGcO0bX8o51ofmaZhvsUqI2qNntH-PYdFT1GiSitlztPp87w10Q820QCs3Xw_5uhAtfutpW7s_sKXwHmmFSVjEO3YmhHLHQOu1yk4spdnQ4DkPR-5d1XHSvQwWwUFVD2juMoKj33l8xmwz&amp;__tn__=%3C%2CP-R</t>
  </si>
  <si>
    <t>keo silicone Abest</t>
  </si>
  <si>
    <t>0982.18.1368</t>
  </si>
  <si>
    <t>https://www.facebook.com/groups/1407932132796676/user/100049063516458/?__cft__[0]=AZVFWbIR4dWwzSIPxs8xyxrEwafDWBC-cJJKHN2A35yQPc3FQE2Fc_K5WqSAJWcPMpRVYx7tbXXz2_ScAeA3J2Gz-9MvE5jP_fpF7OUxRtplD3CNo5BvscBtOOEHY4l2EuUKJ2cleevoeEBepeXbAtGCOjUx5WAM4O4_Pox_jtf7s2EakluvHCSMDB7fqADpdL-O3_DumKvK_8b4_0M0ZRQC&amp;__tn__=%3C%2CP-R</t>
  </si>
  <si>
    <t>https://www.facebook.com/groups/1407932132796676/user/100000268057443/?__cft__[0]=AZVFWbIR4dWwzSIPxs8xyxrEwafDWBC-cJJKHN2A35yQPc3FQE2Fc_K5WqSAJWcPMpRVYx7tbXXz2_ScAeA3J2Gz-9MvE5jP_fpF7OUxRtplD3CNo5BvscBtOOEHY4l2EuUKJ2cleevoeEBepeXbAtGCOjUx5WAM4O4_Pox_jtf7s2EakluvHCSMDB7fqADpdL-O3_DumKvK_8b4_0M0ZRQC&amp;__tn__=R]-R</t>
  </si>
  <si>
    <t>keo Silincone</t>
  </si>
  <si>
    <t>https://www.facebook.com/groups/1407932132796676/user/100080313017107/?__cft__[0]=AZUhD8hTU1qAjiYMYliqVyzEsiHl8c4h0oRzSxl71gl5kAhwMNxuRFxu9ijeFc7WMvyPOPs3o1r3310HG4nAI8F3tKQgHnIX9ypvnRkg5xYJvSCW3KJAqR4fyJ-BsheuD7JIUU2zYiq1pRKnA6UQAhyBZRqSuaNH3RwpKo3Jzz0osnSAWmUb_V6gQAjspdWyHJhxZW4PZsQh23MREDGa93nk&amp;__tn__=%3C%2CP-R</t>
  </si>
  <si>
    <t>https://www.facebook.com/groups/1407932132796676/user/100058447899223/?__cft__[0]=AZXzuJuMyyERHMaE_jQiF7e77h5qFnzLt9Us333oTZ_CisK6vep1rtCBsczzSaWHLYWHFAdK2yQ5Tz6LTGdfXhtRo27PXG4Ps_tW_eUEKJ5qI9JJnO_mXr87NXJ8fvPlv2k47grPlp6r5eKB8IyJi_7liAk6wwivS8BrB_4mS-m0r48hU0oGO4V4o5ovkZIQHOxsJIG4FrYGcVSIH1i66j3f&amp;__tn__=%3C%2CP-R</t>
  </si>
  <si>
    <t>https://www.facebook.com/profile.php?id=100009794287940&amp;__cft__[0]=AZVgpxWvo4nOfE6YVhSZNZ6wbOvZRnVAGuOyRNIHGDr0s_tO27stuV3kf9yStFAmo5OKxV83If0zi0Tc--C5Kw9X8YnMtcAg9fCeSW0JGx4gaJFiOa_NhBKORzdjHGnI9ZNAor0x9zJg11AcRPjJIJCigQ2Pp1xGx2Vk3IMdkptkAfdzD_XYMEr3iJnK6ZJwNnzWcdBn0Jps22ixHcsHcT6T&amp;__tn__=-UC%2CP-y-R</t>
  </si>
  <si>
    <t>Mô tơ cửa tự động</t>
  </si>
  <si>
    <t>0988.638.773</t>
  </si>
  <si>
    <t>https://www.facebook.com/groups/548788172200687/user/1799600659/?__cft__[0]=AZWr8AFFVatCe0vWw6_7RZMNCinxmafhYDoLxlEMf6Mom24DHLb0kwP__yMunZbFLx0V0sWBiwXpg-M6Pjeenj_ECUTMtCdBGW3F6iyjl9x8DqQjyqtL8ybg1QS2Gmd7m_IQX08e6-GvpYdCgdHlVYAGyGWjUWgyx_tQo68hnDuMRZY8-T15byQv-ODlz38nVFo&amp;__tn__=%3C%2CP-R</t>
  </si>
  <si>
    <t>Đồng hồ tiết kiệm khí Argon</t>
  </si>
  <si>
    <t>https://www.facebook.com/groups/548788172200687/user/100027364612068/?__cft__[0]=AZUk9HSG9-NmAcMRIqCe6wgKuF37VWSy1lr9cE3x42RM6iz7SQInLwPeYyFJQ87yekQkrphiu4N3LFJrEs9WOjbjTApIH7w-zw6ednJZlsBDJCSSCJ7pZmBeEATddhMAVvns7czfZ2QFGooNAh5UHI5r4SnxCO5aY7VYgy3CW36pFSxAqO7G2dN8FPtDl1nMuv0&amp;__tn__=%3C%2CP-R</t>
  </si>
  <si>
    <t>https://www.facebook.com/groups/548788172200687/user/100018024172346/?__cft__[0]=AZVs_5-VVRI3skb2vLUnQ6dwnwQZxD1EoAUJEU2So3XWZWbq8scONfNyUWNcSkL0XrZHS6zPpHGi02tcLcvwFfw-n2wVu2jIW8qoTXaNSc1sXe97GtiHuNLyZ6REA6f9w1bdg__Ox2QVCqZWQiA3MR9D-kiLruOxS6o326C_yPZfT98KahKfw3SjPWzGYqoMwrQ&amp;__tn__=%3C%2CP-R</t>
  </si>
  <si>
    <t>096.110.6470</t>
  </si>
  <si>
    <t>https://www.facebook.com/hancat.phukien?__cft__[0]=AZW68NBFJt-hXDeZo2bWA4ncsoMgiy-41I9Ur86WGgWj5RowbyBcJOaAbVLelX3NeKvFyNlXmmOX4_1O2wDDjd4_HKWtBkKhOekTl5LWRMl5UWO9Ze9jVs_oXVa835CIDtR_Bus802rGDd5V43TcXLRI5G4X3yBv9boi8ku7eGThIh_208k9UYc3I1_XzobQpH7ZQDA2FedUxEThN_zDWbW8&amp;__tn__=-UC%2CP-y-R</t>
  </si>
  <si>
    <t>Mũ Hàn Điện Tử</t>
  </si>
  <si>
    <t>https://www.facebook.com/tuanpknhomkinh/?__cft__[0]=AZWJr9bChQ4DBYuKnbERJpePihizOpzemXEQukXEXqDYqDNQpzgsjhmj7L5pHGkA5sEtolmjVM7VQhVrutV_M5MlkQp8AqKvhQsvooi6KakrleI-I3dN2n6w5ifns_jagt3g8zvWPemf4iIkwDbQuwO2tLIV9GwFRFew4gBgX-Vx3UWohh5DeqomWFzsEv96YJaGIRN5QVqmaKId9BA7lu_Q&amp;__tn__=-UC%2CP-y-R</t>
  </si>
  <si>
    <t>https://www.facebook.com/groups/548788172200687/user/100014192172567/?__cft__[0]=AZXL-UjSM0uGB82BdALGJ7J556TFgQBSVLqtwPkqyIwmF1XEJZ3u1gHMolKpLkfmZuW3g7qKx5sxI9mHmDYRdruTKbjPVZ2sIqQmvnrkB7-RslZbY9nqyIZyJz1LUi4jcIW2NKhdwxcia1xHKRKd3zuiQjMtlUH3xYX0fyuJL11zr0_wsXb6hr1XnZUJchmnUMo&amp;__tn__=%3C%2CP-R</t>
  </si>
  <si>
    <t>tấm xi măng</t>
  </si>
  <si>
    <t>https://www.facebook.com/groups/548788172200687/user/100027680594988/?__cft__[0]=AZVvQVvT__Rn4GaCEU7ztvv3eoGvLmhwCQvM3mJqXVwAMQktQeY9lUqzBI0Ep7werY21nq_hFs6fseKq4hpOV47GRzlhGznzu75beyq5A0VN9GvwOasYfLBXFnq7UJjx_GiLuXmy-BGLRnUYstFD18u04vQM19q-ZljUEaM5Ra91xmc6uXLQnKN2wBqsY_MQ55w&amp;__tn__=%3C%2CP-R</t>
  </si>
  <si>
    <t>https://www.facebook.com/groups/1157891977916629/user/100039947174630/?__cft__[0]=AZXicLuZgxpAtf480OFoyU4b5hF6iVewFFihwRC_3DKBLMG6nsgmW5TqaDwyiAjTau8PVnJtdTYXcdcKInekHufB4uFMMl64H0SrK6yacDUbEt2OXeScSAWLSALhQZYSsW4bS11LldHq6siAWUloNt5eFLlHTQ20Vi9S9Hpf1yGA1la6rumk291AYKdcj_XN58o&amp;__tn__=%3C%2CP-R</t>
  </si>
  <si>
    <t>https://www.facebook.com/xanh.xuplo.1?__cft__[0]=AZX7WzW41b4irTrWdJf4Z6LWVW-eEdHcyIuPU5H_-F6wu2uk31JV_cxdY95gy7QDSi4E0WgSj9uUp0B04oELimfd1yDbwt3rN5hxudbZMPlHukKrXLcDtS9cIpLcCTm6HeNLPfzIMKWf4LJsk5f5cHSNWWwUyCbANJTXsuJqYRWV8jW1fDcHtSiL5cViSoblfVQQXrtfbge8xLlqYLZcXYb2&amp;__tn__=-UC%2CP-y-R</t>
  </si>
  <si>
    <t>Bản lề 4d</t>
  </si>
  <si>
    <t>https://www.facebook.com/groups/1349506918472666/user/100077258975619/?__cft__[0]=AZWIkpO9AfSNDUpHsqushwls2L3bfy9O4bdax6WRvY2NPsdsZfCzOom3QtIQB_G8s-8FnSFhXIm0ghDrI5O3a76lhnN9bGWH9wldwQK7EOkuHr1GpuiqwjwwkFL6H_Kihfjt6JEcWGNdFQk5Fw8zVh5vMOqWfPxktDcock-E3DgSHN588Fnbm1e0VvrKZkJ9QLk&amp;__tn__=%3C%2CP-R</t>
  </si>
  <si>
    <t>https://www.facebook.com/groups/1349506918472666/user/100065989478023/?__cft__[0]=AZU3Lu3-ySWR1ljcZfIT1FtA8P25-MfJJcTS4kRmfp9evoaRE3CwhdqmRHMBCBH-Lv8n1roXj1IOixvu8dSj9hON_MbfDhT3JX5ZBVU-nJiTx8Jxhw-v-_dUSACU_t-20zk7QPgbxYFwHlkPa4i2phKHNPEfMjob5ld8abtDRgpsGbAWIO4_k82rPZPyxnatqvQTwcETWhIrGhcT-ngh4UOo&amp;__tn__=%3C%2CP-R</t>
  </si>
  <si>
    <t>https://www.facebook.com/groups/1349506918472666/user/100013323819896/?__cft__[0]=AZX1I4Mj9rCQGx5zTwC_zdvlFM0zdaGGJPmilXv8soOhOwqvvOmzAzHtVerz1XjOHZVUArquUnhQv5vQDEmlWA6BEjcfJbKX5JkPjmPuE2drNwELjhu-7sknz6DcPP4UN463OPg_j8gCMO8bhET8bBhpv7GFLS1i_dNqBQ6vzq-r7K9LKfocyVqM0KbOwcSlJgo&amp;__tn__=%3C%2CP-R</t>
  </si>
  <si>
    <t>0982.858.563</t>
  </si>
  <si>
    <t>https://www.facebook.com/groups/1349506918472666/user/100068781259500/?__cft__[0]=AZXUEESCTZlI7lc9vGhgilLwQsH3lQ2Bpuf2eWgnLkSkxkfzH82pzX856XWjik0P_ta8-GQwTFMmSO3f-olx4__Fyru70x8iYcHv6lHISdAWUyNAdf8f_zVNDjEZafypm4YdejPrLyUHprJ3roLLgj0kI2W_imqGDdSlr_vxD74gF2maQUp2IOQntFOUhOVuSlM&amp;__tn__=%3C%2CP-R</t>
  </si>
  <si>
    <t>Bản lề</t>
  </si>
  <si>
    <t>https://www.facebook.com/groups/843054919795858/user/100049063516458/?__cft__[0]=AZVHYLq7d1IXE0QTYwXuCaXJ1HD4E_Q0byeKHg7O26OLxgFzdArpIyXe8eM6jKBYwI1M4NXpbzs7A8pOpHn6YfaSXxnJW3rWvbJLzmGzpkWojsPoVGyGjIo9IS9qRCtZMpyxETQwORE8V4KQMK3mITYzfBb7ewD28FJGb4WRhBvD-BV3BwCEcLmJbJ9AEXeieZ4&amp;__tn__=R]-R</t>
  </si>
  <si>
    <t>0966.358.579</t>
  </si>
  <si>
    <t>https://www.facebook.com/groups/843054919795858/user/100037533780453/?__cft__[0]=AZVHYLq7d1IXE0QTYwXuCaXJ1HD4E_Q0byeKHg7O26OLxgFzdArpIyXe8eM6jKBYwI1M4NXpbzs7A8pOpHn6YfaSXxnJW3rWvbJLzmGzpkWojsPoVGyGjIo9IS9qRCtZMpyxETQwORE8V4KQMK3mITYzfBb7ewD28FJGb4WRhBvD-BV3BwCEcLmJbJ9AEXeieZ4&amp;__tn__=R]-R</t>
  </si>
  <si>
    <t>https://www.facebook.com/groups/843054919795858/user/100058095375182/?__cft__[0]=AZVHYLq7d1IXE0QTYwXuCaXJ1HD4E_Q0byeKHg7O26OLxgFzdArpIyXe8eM6jKBYwI1M4NXpbzs7A8pOpHn6YfaSXxnJW3rWvbJLzmGzpkWojsPoVGyGjIo9IS9qRCtZMpyxETQwORE8V4KQMK3mITYzfBb7ewD28FJGb4WRhBvD-BV3BwCEcLmJbJ9AEXeieZ4&amp;__tn__=R]-R</t>
  </si>
  <si>
    <t>https://www.facebook.com/groups/843054919795858/user/100056744985787/?__cft__[0]=AZVHYLq7d1IXE0QTYwXuCaXJ1HD4E_Q0byeKHg7O26OLxgFzdArpIyXe8eM6jKBYwI1M4NXpbzs7A8pOpHn6YfaSXxnJW3rWvbJLzmGzpkWojsPoVGyGjIo9IS9qRCtZMpyxETQwORE8V4KQMK3mITYzfBb7ewD28FJGb4WRhBvD-BV3BwCEcLmJbJ9AEXeieZ4&amp;__tn__=R]-R</t>
  </si>
  <si>
    <t>0935.330.985</t>
  </si>
  <si>
    <t>https://www.facebook.com/groups/843054919795858/user/100003092400807/?__cft__[0]=AZVHYLq7d1IXE0QTYwXuCaXJ1HD4E_Q0byeKHg7O26OLxgFzdArpIyXe8eM6jKBYwI1M4NXpbzs7A8pOpHn6YfaSXxnJW3rWvbJLzmGzpkWojsPoVGyGjIo9IS9qRCtZMpyxETQwORE8V4KQMK3mITYzfBb7ewD28FJGb4WRhBvD-BV3BwCEcLmJbJ9AEXeieZ4&amp;__tn__=R]-R</t>
  </si>
  <si>
    <t>https://www.facebook.com/groups/843054919795858/user/100030488643495/?__cft__[0]=AZVHYLq7d1IXE0QTYwXuCaXJ1HD4E_Q0byeKHg7O26OLxgFzdArpIyXe8eM6jKBYwI1M4NXpbzs7A8pOpHn6YfaSXxnJW3rWvbJLzmGzpkWojsPoVGyGjIo9IS9qRCtZMpyxETQwORE8V4KQMK3mITYzfBb7ewD28FJGb4WRhBvD-BV3BwCEcLmJbJ9AEXeieZ4&amp;__tn__=R]-R</t>
  </si>
  <si>
    <t>https://www.facebook.com/groups/843054919795858/user/100003746092709/?__cft__[0]=AZVHYLq7d1IXE0QTYwXuCaXJ1HD4E_Q0byeKHg7O26OLxgFzdArpIyXe8eM6jKBYwI1M4NXpbzs7A8pOpHn6YfaSXxnJW3rWvbJLzmGzpkWojsPoVGyGjIo9IS9qRCtZMpyxETQwORE8V4KQMK3mITYzfBb7ewD28FJGb4WRhBvD-BV3BwCEcLmJbJ9AEXeieZ4&amp;__tn__=R]-R</t>
  </si>
  <si>
    <t>https://www.facebook.com/groups/843054919795858/user/100000142388624/?__cft__[0]=AZUy2L88cCN1WKZurQL5_MYzug-eKb5u-XjS4L4YAYqC0rw6k5-rtI7XwHl59oR-IpSD5iLpTPvRfmuZZOC8C4GSd89ujxWXDRPCr8YskI3nL_NeUfpz071W76-sLPlgoScE76C4QmQZKk6GWWlfWG4xv3eTf-KMiwaAVCcWK_SmQiZzfAOHByE2tgVc3K6WKx4&amp;__tn__=R]-R</t>
  </si>
  <si>
    <t>https://www.facebook.com/groups/843054919795858/user/1493164083/?__cft__[0]=AZUy2L88cCN1WKZurQL5_MYzug-eKb5u-XjS4L4YAYqC0rw6k5-rtI7XwHl59oR-IpSD5iLpTPvRfmuZZOC8C4GSd89ujxWXDRPCr8YskI3nL_NeUfpz071W76-sLPlgoScE76C4QmQZKk6GWWlfWG4xv3eTf-KMiwaAVCcWK_SmQiZzfAOHByE2tgVc3K6WKx4&amp;__tn__=R]-R</t>
  </si>
  <si>
    <t>https://www.facebook.com/groups/843054919795858/user/100026765825054/?__cft__[0]=AZUy2L88cCN1WKZurQL5_MYzug-eKb5u-XjS4L4YAYqC0rw6k5-rtI7XwHl59oR-IpSD5iLpTPvRfmuZZOC8C4GSd89ujxWXDRPCr8YskI3nL_NeUfpz071W76-sLPlgoScE76C4QmQZKk6GWWlfWG4xv3eTf-KMiwaAVCcWK_SmQiZzfAOHByE2tgVc3K6WKx4&amp;__tn__=R]-R</t>
  </si>
  <si>
    <t>https://www.facebook.com/groups/843054919795858/user/100039546130622/?__cft__[0]=AZUy2L88cCN1WKZurQL5_MYzug-eKb5u-XjS4L4YAYqC0rw6k5-rtI7XwHl59oR-IpSD5iLpTPvRfmuZZOC8C4GSd89ujxWXDRPCr8YskI3nL_NeUfpz071W76-sLPlgoScE76C4QmQZKk6GWWlfWG4xv3eTf-KMiwaAVCcWK_SmQiZzfAOHByE2tgVc3K6WKx4&amp;__tn__=R]-R</t>
  </si>
  <si>
    <t>https://www.facebook.com/groups/843054919795858/user/100004296393171/?__cft__[0]=AZUy2L88cCN1WKZurQL5_MYzug-eKb5u-XjS4L4YAYqC0rw6k5-rtI7XwHl59oR-IpSD5iLpTPvRfmuZZOC8C4GSd89ujxWXDRPCr8YskI3nL_NeUfpz071W76-sLPlgoScE76C4QmQZKk6GWWlfWG4xv3eTf-KMiwaAVCcWK_SmQiZzfAOHByE2tgVc3K6WKx4&amp;__tn__=R]-R</t>
  </si>
  <si>
    <t>https://www.facebook.com/groups/843054919795858/user/100068674472749/?__cft__[0]=AZV2M9xQ7YQCDIpJxnRxA7EEcunYZzn0L1ZM2u6m8ADgqSWPYaVSlxRzfVAXIIQBkxSGurNeP8EbEQVaEGu6UK1bdVITVFdHIS_55rxNq0aEbfSfHLzyxWKhZK9EPGJn0Na4pAoCnvhwvgk2V69bjGaeiYYCBOUfq36Pq3teLI3JvQxOJXWfNnRP2y7EvqGmLgc&amp;__tn__=R]-R</t>
  </si>
  <si>
    <t>kính</t>
  </si>
  <si>
    <t>https://www.facebook.com/groups/843054919795858/user/100007099115831/?__cft__[0]=AZV2M9xQ7YQCDIpJxnRxA7EEcunYZzn0L1ZM2u6m8ADgqSWPYaVSlxRzfVAXIIQBkxSGurNeP8EbEQVaEGu6UK1bdVITVFdHIS_55rxNq0aEbfSfHLzyxWKhZK9EPGJn0Na4pAoCnvhwvgk2V69bjGaeiYYCBOUfq36Pq3teLI3JvQxOJXWfNnRP2y7EvqGmLgc&amp;__tn__=R]-R</t>
  </si>
  <si>
    <t>https://www.facebook.com/groups/843054919795858/user/100082821976305/?__cft__[0]=AZV2M9xQ7YQCDIpJxnRxA7EEcunYZzn0L1ZM2u6m8ADgqSWPYaVSlxRzfVAXIIQBkxSGurNeP8EbEQVaEGu6UK1bdVITVFdHIS_55rxNq0aEbfSfHLzyxWKhZK9EPGJn0Na4pAoCnvhwvgk2V69bjGaeiYYCBOUfq36Pq3teLI3JvQxOJXWfNnRP2y7EvqGmLgc&amp;__tn__=R]-R</t>
  </si>
  <si>
    <t>của kính</t>
  </si>
  <si>
    <t>https://www.facebook.com/groups/843054919795858/user/100042435195751/?__cft__[0]=AZVLKP852ABKxd4kQz6LaXWaaWzR96vDH5FNVMoqQ6y7ouah3QIN-VfMvJWIcXUR0OHIC-kZBtF3G661rGz-6Ees-P8U6_XaDK8VorWV3aAxVW26l-1TmcAvkhAMFI4G_Ghe7LsrDodNKSmA7S3oRPqXYzFV1cDR4t9EiafAooeBXNSaZ7iuOnFYbz0QAXyTrBk&amp;__tn__=R]-R</t>
  </si>
  <si>
    <t>https://www.facebook.com/groups/843054919795858/user/100006607867035/?__cft__[0]=AZVLKP852ABKxd4kQz6LaXWaaWzR96vDH5FNVMoqQ6y7ouah3QIN-VfMvJWIcXUR0OHIC-kZBtF3G661rGz-6Ees-P8U6_XaDK8VorWV3aAxVW26l-1TmcAvkhAMFI4G_Ghe7LsrDodNKSmA7S3oRPqXYzFV1cDR4t9EiafAooeBXNSaZ7iuOnFYbz0QAXyTrBk&amp;__tn__=R]-R</t>
  </si>
  <si>
    <t>https://www.facebook.com/groups/843054919795858/user/100042967087086/?__cft__[0]=AZVLKP852ABKxd4kQz6LaXWaaWzR96vDH5FNVMoqQ6y7ouah3QIN-VfMvJWIcXUR0OHIC-kZBtF3G661rGz-6Ees-P8U6_XaDK8VorWV3aAxVW26l-1TmcAvkhAMFI4G_Ghe7LsrDodNKSmA7S3oRPqXYzFV1cDR4t9EiafAooeBXNSaZ7iuOnFYbz0QAXyTrBk&amp;__tn__=R]-R</t>
  </si>
  <si>
    <t>https://www.facebook.com/groups/843054919795858/user/100081568343811/?__cft__[0]=AZVLKP852ABKxd4kQz6LaXWaaWzR96vDH5FNVMoqQ6y7ouah3QIN-VfMvJWIcXUR0OHIC-kZBtF3G661rGz-6Ees-P8U6_XaDK8VorWV3aAxVW26l-1TmcAvkhAMFI4G_Ghe7LsrDodNKSmA7S3oRPqXYzFV1cDR4t9EiafAooeBXNSaZ7iuOnFYbz0QAXyTrBk&amp;__tn__=R]-R</t>
  </si>
  <si>
    <t>https://www.facebook.com/groups/843054919795858/user/100029582000558/?__cft__[0]=AZVLKP852ABKxd4kQz6LaXWaaWzR96vDH5FNVMoqQ6y7ouah3QIN-VfMvJWIcXUR0OHIC-kZBtF3G661rGz-6Ees-P8U6_XaDK8VorWV3aAxVW26l-1TmcAvkhAMFI4G_Ghe7LsrDodNKSmA7S3oRPqXYzFV1cDR4t9EiafAooeBXNSaZ7iuOnFYbz0QAXyTrBk&amp;__tn__=R]-R</t>
  </si>
  <si>
    <t>https://www.facebook.com/groups/843054919795858/user/100059104674427/?__cft__[0]=AZVLKP852ABKxd4kQz6LaXWaaWzR96vDH5FNVMoqQ6y7ouah3QIN-VfMvJWIcXUR0OHIC-kZBtF3G661rGz-6Ees-P8U6_XaDK8VorWV3aAxVW26l-1TmcAvkhAMFI4G_Ghe7LsrDodNKSmA7S3oRPqXYzFV1cDR4t9EiafAooeBXNSaZ7iuOnFYbz0QAXyTrBk&amp;__tn__=R]-R</t>
  </si>
  <si>
    <t>https://www.facebook.com/groups/1349506918472666/user/100022097414077/?__cft__[0]=AZVvtgbpvHC5G4XxEbG7Q0OTlVTFo9UDPgBtf1e4q3kOUteeb3VTls4R4P49EWjC1gfCIqgKNQqYe4i2oOIZotyMBPiStiAhQIDutKF2MkLuxFv25QpKzDH-GwxjmSdhzsUeclrpvC6V4GDDlp_-I2SnqfVi386QC0nEbf1TC1B6v6VebmqNZGFjbbksx7Fyaos&amp;__tn__=%3C%2CP-R</t>
  </si>
  <si>
    <t>Con lăn</t>
  </si>
  <si>
    <t>https://www.facebook.com/groups/1349506918472666/user/100073234513891/?__cft__[0]=AZXeLz_gPF9_BB_ImV8_9dsnhUmEmgiEmjcn8rEjWG8F6DikwRZQSzJ3lWurRsRNV01dGmi6N_-TR_zF4MfhqOwddbNfpR_6TOuPC7EklNzp95wtC4GtvaqsvhtDwR0FLlKWXenH8uK2RQLr9W8HCI-rYgdZdzPf3eQ7HiGFS-hDLN5oxMFVbex5kuN1g5Hle1Y&amp;__tn__=%3C%2CP-R</t>
  </si>
  <si>
    <t>https://www.facebook.com/groups/724103894756712/user/100012526539684/?__cft__[0]=AZVQnt_nsHKp_YrxQsNDK7AGuH5zm4OaVdLAAl3LEH5YacZycP6A7xDkQIFrxoPxqiT6aOkZo_YZofHMPvY-hC09uLuiQaPseKgbLnZ6IR0a_DJuXAJ-OEfCbh2-MKkee9Gj2RFTtKz8SwT8wrIrOEldS6cz09xFR_A5aLnQ5WHCaTNNc8oMx8m9t5LxUMn47qE&amp;__tn__=%3C%2CP-R</t>
  </si>
  <si>
    <t>nẹp inox</t>
  </si>
  <si>
    <t>https://www.facebook.com/groups/724103894756712/user/100048642553886/?__cft__[0]=AZVOmB8Rv5RtcS1XMLL-KfCNrOnYI0_jh9gkWVjbpf3bKzcKIqSUtWcyLtuVuzFTMq4-5fB3aOX9T34-EfwubS5hzj5B8EBdh64gpGMdWzz4FLTutR5-V4BXKZpTFDad6bNWwQ_ntINiklj01dgQPNed1KW1WRGxkbWV2Rvmul3VGkbWHZvDN3yjl4Flk23gdCk&amp;__tn__=%3C%2CP-R</t>
  </si>
  <si>
    <t>https://www.facebook.com/groups/729052437808393/user/100004894898482/?__cft__[0]=AZW7h4l5O1iPc4AGsLfweZNQVaCqp0CVss7NOKKjmA8vvkoo0hAdQ1ME2DbY5wW443VuIUpN0GCIRp-h6QO3Z4HEvrrgXr-39cNovfCiykEDOK82gaPa_oDBON_Wh9SyTRzQ5U7-ghwpBIVGZperaBiARP2o3O0TdrDOrgNb_eJC09pnew6PNIgrQgIwcexIJj4z3mEWfmSPkYhPDr7E-9aW&amp;__tn__=%3C%2CP-R</t>
  </si>
  <si>
    <t>cửa cuốn</t>
  </si>
  <si>
    <t>https://www.facebook.com/groups/317796118673152/user/100004094300546/?__cft__[0]=AZVpabEgtPoU5O4ecmEiLVDFA3T2MNW6h4wW2FuUw8Z1VaRGn_UhRuc8yJ974W1RdjgyEJ0JFm934FsIqRuVhuUjlicJFhtx3EMhoe5SMab-zJU4O42ujU0XwCo3ButdthQLeuCc73f1gaieppr0GL-ALOKYDSKdhZ2qPDzLJd88MVKCY-fWjMSoTIrSxTjXWJ4&amp;__tn__=%3C%2CP-R</t>
  </si>
  <si>
    <t>https://www.facebook.com/profile.php?id=100084264760355&amp;__cft__[0]=AZV38QTUlTfUxM5OPT6nJ5ZzRZA_aj_CneuJYlAWZkbl2KPm6L63FmEGa0WoucRuj3xxPM_uFsFq7kStuiA6fEBLhNWSVRh_EqAkTDjhSXxcH4VOqFCzGBEBpqGWuEJqIhCJXtSoUX8Pyy6Plrtb1-qLHb8I5J0mKa2aVgoL0pliEzpfQWcF2TtXwJ7fLoTv49F0K3BE2jhMDDEGMNJNUp1d&amp;__tn__=-UC%2CP-y-R</t>
  </si>
  <si>
    <t>https://www.facebook.com/quynhmai.nguyen.710667?__cft__[0]=AZUvDqPssDZn3dc9b6KCvVH4anAbRhOir5Ohq7MqZ9LnNMiLlLkJ5rCvrzTbu3RiEfCCAir1ycISsjak8qs5kPpougTxo5wnBafteMG3I0xiIZez2Tji_XHGyK7OybSeflgVQjwSI5uBc_4OQflno-j2ERtiMFk034U11MH2w9tPeVurbwR1vKhoYToK6w__x8hxrYW4iECP7gUeoDY4yCAc&amp;__tn__=-UC%2CP-y-R</t>
  </si>
  <si>
    <t>0336.333.168</t>
  </si>
  <si>
    <t>https://www.facebook.com/groups/317796118673152/user/100080416317293/?__cft__[0]=AZU2eSl_UVKJl6iuuCq5bn4Mr8d0vH49GzrcPSD0Q_NPB-iQjhfHK0OFhAVOupiZAIw5B7vHtO12BX909fPBvagL5wXDiZJd8i8ky6gr1tx6xZ1TwCbilJAIG4gm8wDvkov0h8CDVLYF3sfiwkVEfcCCAWlodxREIcgOal6lH2c-6ByAY1eeREE9PsuVrYwXRv8&amp;__tn__=%3C%2CP-R</t>
  </si>
  <si>
    <t>https://www.facebook.com/groups/317796118673152/user/100005491715684/?__cft__[0]=AZUp8QP2AyGazVOEuRa7qeRLVvo-N3mDbTsH91VXEGfyaqL-OQeLKQMxZhaF-EW2lrl_BRL7INn8KZvTzeCvaIHauQtJcng2KnzY4FgZlEBwlzGHR21QcJgkT37wHIYtrLAnNFjdmLkSqdLKf-Nl0YFlz3kbOPWkemlxN5FkVqw2vidX5qgj792VKr7qzIF2qQI&amp;__tn__=%3C%2CP-R</t>
  </si>
  <si>
    <t>https://www.facebook.com/groups/317796118673152/user/100012301084885/?__cft__[0]=AZUUSKY6P2WsGMZszWu3s5osy5jrShepmcmPYu6afOOPh-nmBL1NtB4Frxh9Jn-39oHX5K5ooFcgQjLwXHVTsAh07C_cz6zTxLl4OvH-JkG558Q-oE5JcVviOzdf7GlfnCkop9INRivosjVzbd4MTR2BMlzZiLkfvQGrm7EV27wzd7ywDEqoN14ghuPOTP9YQFs&amp;__tn__=%3C%2CP-R</t>
  </si>
  <si>
    <t>0385.187.678</t>
  </si>
  <si>
    <t>https://www.facebook.com/groups/317796118673152/user/100085225866572/?__cft__[0]=AZUd0ZG8RxSKj_RyIAKLww7D46NwAVdjmuAXw6AfMoKrmdgtW35vR_IaCmTknunhY-QT5QmPz9wr4nySAHbnPjGmN9xRQPMcZvxudehrns8JgjCD95JwBfnX4Xs6EK2dmrb08xBcZwqtqo9AXnssv32KLSVzY6K8-69SQSinh7HNuETK69XjcL7466mHtOkuc1k&amp;__tn__=%3C%2CP-R</t>
  </si>
  <si>
    <t>https://www.facebook.com/groups/317796118673152/user/100081794554989/?__cft__[0]=AZUv-m7SsvMt-rDZEam7tq9FkBUVsQmeG-kddg6-vudbiJDClRer5RU8TdYvVVn9idU7v9Bhn1t68tMcP8eqcuJig155H1PduOce7LtHoKJ9YRsMBkR3fy4U1D4IVsH97ULeOTrUXhWRWaGh6LnhbO6Awy5Bk5sUHd8KjR6Sw6_8STDurRJCKK_ajXwcdcAaNus&amp;__tn__=%3C%2CP-R</t>
  </si>
  <si>
    <t>mũi khoan</t>
  </si>
  <si>
    <t>https://www.facebook.com/groups/317796118673152/user/100008110033419/?__cft__[0]=AZVR7UpypGWB2nytYfFTM9HSGpcHCJsh-he0fWZknSgrpv2lXWh45RP_pFmyvcNu6YK_sZUFcNsif-vunBqkrVTQgf06JUz4TpgPBRqe1P25jQLZQHTI8BAIW77K6Hbav7w19MWswVJ_xg5MeW6cpTOuPEz1OAL0ynyqZEsmnZY9PoJfosYl5CWlXcdsy0Uc32I&amp;__tn__=%3C%2CP-R</t>
  </si>
  <si>
    <t>0969.568.891</t>
  </si>
  <si>
    <t>https://www.facebook.com/groups/317796118673152/user/100004361947615/?__cft__[0]=AZVeUWz6R7EuzCSShL_QzkCDp4WSER6o0oEwvwPc6O07jCbvwOpgTIeWGKoJTWnwglfEN0kAMiOmZtKo0omgBUzxc9ZfCk5rmTFuR6nF-zkxD0UltGdGJk4keoFamo9CxIBY35muBFGIZ19xIkLwdgUcfxZjGVa-_3j1-emv0g6HiDr_TJBZlcbShqonIOExguA&amp;__tn__=%3C%2CP-R</t>
  </si>
  <si>
    <t>Motor siêu êm</t>
  </si>
  <si>
    <t>https://www.facebook.com/groups/317796118673152/user/100006123256322/?__cft__[0]=AZVI2PiHOSnmY7IO3FkKKxB8Yp09Up43OwMwz8OTrXF7qObj9-gr3oC0IqR6WesfZ-GvhtC0qQT8klqQaghha7NHf_3zTP-UurkbsCpSIgNfd0cer_6May8hgIXJolAxbnu5pGj_4Ytq32ekbozNNv27xhK9teae1vQdwkFuLmhrdqbStXDDM9nmZWFtLVPsxuk&amp;__tn__=%3C%2CP-R</t>
  </si>
  <si>
    <t>phụ kiện cổng cựa</t>
  </si>
  <si>
    <t>https://www.facebook.com/groups/317796118673152/user/100075250074233/?__cft__[0]=AZXFHJmd9HCSnAjMLyW1XkWT7wOr4oHNER6qDnihfT6MkW7ErKtkH6ShcBJZAAQpQfvVu_frNmnYN5bs1v9iRaOPaP9lQI8tMHFG5kEdLjUOFtkNLs1gkZ7p9C-kFKb816vp0klOcWbisRbfjvHXC9B0xyU3ucNxRxzSG-kAyFp5Ahuob2sSSSWR3z8SCuga5C0&amp;__tn__=%3C%2CP-R</t>
  </si>
  <si>
    <t>máy khoan</t>
  </si>
  <si>
    <t>https://www.facebook.com/groups/317796118673152/user/100028939515993/?__cft__[0]=AZWOmV7Sdg_dE4zg8HHwBASjEgUIF6CB4Ka-Z3G8-wyYHHlwqr3_-pxFGJuA-zXuRdA97pqc3DdC56JQhNGr7YrlTbMR6cdlkcr-gZG0_2_USP3gXYZoET7kS_Fzv2Oa-urE6Kpcko11rgQkxo-6ar-2J-lKW49o_no56hNrzB0vA94wuHDE6FcE11Xy4Uwodl8&amp;__tn__=%3C%2CP-R</t>
  </si>
  <si>
    <t>ke góc</t>
  </si>
  <si>
    <t>https://www.facebook.com/groups/317796118673152/user/100054055772363/?__cft__[0]=AZUxZ3JkRtOrxXoa7Q5Sl2dT4XP1-EdA8HgjrRBZbK3QSqJiMrrs5Rf36lh-J2x6X5So0lT-9D71nT0Abdzlmjt3Jt2a801kMpjM2jActBHzpZ5ZquCQUBUwSO5nqzDyzH-htvyC1mGzFczNbRu4ufA6gg2JsmXJIhMaxDw9R4k7uFWIATVNrRytkTrOWR6Z8vw&amp;__tn__=%3C%2CP-R</t>
  </si>
  <si>
    <t>máy bắn đinh</t>
  </si>
  <si>
    <t>https://www.facebook.com/groups/317796118673152/user/100029734578103/?__cft__[0]=AZXumHUo_OTJu3RM60PgLHaqybJBfsBPPjcGfcyvjuB7KK8vbJzXJ3y2uJvRqR_9cOO92LfdZPCwJmU2AHJOk5n6-KQO8sAJxvHSqy1MUgYcw7pqYIvLVGpBDsd2sEL-9bkvQnT_jf_YNJw4COvu9TxLd8PeV2dQQPOOGZt_d2BCsZL0tj7y_aIxIHKB8SrwGgw&amp;__tn__=%3C%2CP-R</t>
  </si>
  <si>
    <t>https://www.facebook.com/groups/317796118673152/user/100015901023917/?__cft__[0]=AZW3u2OZ-jHoI3OGzQF5jBF3U1U2it6ML7BtbB2Is39dIamVRLq7hYc9v6iMCEMWrTOzBAxy9cRtBjS3-D4QEqWCew5LR9CG6AaYzyyBD_gwfDJ1U-5-0iUkA_fkzTkdNQaP2UZalnWD4sF3IxV83pLBmkcNrMZTwy5jPT5L1jZWtqodqoS8aY8lJ0evZIs_Vj8&amp;__tn__=%3C%2CP-R</t>
  </si>
  <si>
    <t>thước đo điện tử</t>
  </si>
  <si>
    <t>https://www.facebook.com/groups/317796118673152/user/100056782013412/?__cft__[0]=AZXHPtyOMLg__XMC-R7wMBR1y1NQan_INuqNDkNOuPoMrk3nAQqUqlxbn0hi8mj56ePW4ZgIefCmrGIqFMbtHzDxCxV25QxM7QFRN7pJ4x-aDijB_K8DDxjBY-6e_9s9hpiZ0vqt2GbDMVj5KjsiXVt0YXC0QiWqvKhAxrbjYkD-BZ2up2u_7AoCBZsuhXUwQnM&amp;__tn__=%3C%2CP-R</t>
  </si>
  <si>
    <t>Xy lanh thủy lực</t>
  </si>
  <si>
    <t>https://www.facebook.com/groups/317796118673152/user/100046357714281/?__cft__[0]=AZU4Aa43l8oHDGt_bPxIqMr-6dU36mKWSfXIqM1pewYwwsDShHpQGkRq0Z6YVxIu0bPWAN0CB7utX5-48ncl-8ffgAk7IR58wSppl3DrKvblLYgYYYW4uRb0_HLq6PIYEshf9f0gUOByQRA-CWiHyxObeMb03lflLPqRGjfNPfxDIQpuZBzqx92GlZgA7VQMQwY&amp;__tn__=%3C%2CP-R</t>
  </si>
  <si>
    <t>https://www.facebook.com/groups/317796118673152/user/100040650386624/?__cft__[0]=AZVxNyr2pe6NU4p7VvvM4rg0siEY3aL1XojgqBDmgwPVlECmheZHHYms04o_JgoWxiXTgnucjQyiEtIq99xXm5_W0jMw88AAQQ-NeTd6f2pasb6xdQjJohAyCut7Rzq_74srPD9u5EmiHU6eWhNWDKEO82e5_-QdpvFZ4T34FDq_iuwoEw-Og_PonPokfZnEeTU&amp;__tn__=%3C%2CP-R</t>
  </si>
  <si>
    <t>bản lề</t>
  </si>
  <si>
    <t>0985.693.811</t>
  </si>
  <si>
    <t>https://www.facebook.com/kieuoanh.ngo.395017?__cft__[0]=AZVW8UaKuKPWNbkpqEhPO93CuxiMqN1e9itHK_tEVk_t4_PA_RtheZx9Iw1WxI04FSziFHoPN_HX1_CANVfPCBmTM38BLPcYN16lJnHNjdbi7BPOuXuLqJw-o864IK7OXnc5xD8uJ3rxFTRCvhD6l_0r4PEAMUuKCVtSCpRTL_rTrYxdK98gx8zo5jVC7ccs3DYeslrhnSI4M3u3f61oKkkM&amp;__tn__=-UC%2CP-y-R</t>
  </si>
  <si>
    <t>https://www.facebook.com/groups/317796118673152/user/100005711146329/?__cft__[0]=AZXx24yvHg3-cckqXCpVsELbu-avpBGJ-FhcQRh_Rgk_qom0uPlFAGIhYtw0XvFQRImcct-lRzfunDPllsy-qLzVREXIPZ905OCRXuYhCoa1tg9OulYzGbcFpSq7VLcovwm1j50qqkZ3RGCYcFAPLac7nxbPh2RDgXZQ8MfAFRK_lGrKz5eviYy-6QBtdwj3V_g&amp;__tn__=%3C%2CP-R</t>
  </si>
  <si>
    <t>thước mét</t>
  </si>
  <si>
    <t>https://www.facebook.com/groups/317796118673152/user/100034809623451/?__cft__[0]=AZXbO4hHYFKnehsON6eF2fKuD2Nz-ZI4KbLPCRt6KBf-b8VfSy1BAlcIAhoafzT-H4YWZeTi8JGVOHz19ETwXQKzvyOcTXmBqoRO4oq2dC7yk3QaHhwVPMDhGSOezGwg3kZ4db3Rs7GZ5XHLJ2loJG8N4xribHamrTu-vVsTNtO_Osnro22Cmjd6GvJsBMAykNM&amp;__tn__=%3C%2CP-R</t>
  </si>
  <si>
    <t>Bộ ốp chống văng DC</t>
  </si>
  <si>
    <t>https://www.facebook.com/groups/156398161642265/user/100071445831742/?__cft__[0]=AZVsxy0tn-7LPxhr99ML34-LjoazUju5oACUmzMVzN7Uod1gY-ROzC3AmWaplT-M5tz77t66STR6EFu3cZbHtCgmbaUhb7JHDxEd9_9zbr3xBBiMsPi-XjB35QUWiWaOLjCjq_hCyl_hskTavPrsTVLc4vHg-Vb1v4SZcXcahek3EbJs-2PedRrHqnNwrQ4wqHAa31f6ebAEUw5ROuRS6Oae&amp;__tn__=%3C%2CP-R</t>
  </si>
  <si>
    <t>https://www.facebook.com/groups/156398161642265/user/100080432217134/?__cft__[0]=AZXz6yqtFjEd_wv2Tl9zr_QyOshRDTKOdolxQCsvi6tmStEOVOFhxxKNiAm3F8M3BTq3uCEy9gpmCNDr3iYEYJxrq_6_rQyzpTIUCydYyTuoPrN8wF-Pqc2cI-rLa4hRNDMl22Fs3okkgUJYlf_bm3ruqfpJlUhH5kgRzoZoIbDOhM9Gs3JjaJJbGPfm9uZbcdVje0zCWw7wqpiHP85MOiI3&amp;__tn__=%3C%2CP-R</t>
  </si>
  <si>
    <t>https://www.facebook.com/groups/156398161642265/user/100016364237472/?__cft__[0]=AZUV4m0Oute2eVRoYmoTOn2219w8eEyBG9ZLduiiCcCsrImUW0ZLTqr8U15Y9x_SaYXpHBQ5-0lxCnq8cZzSZ_opbZT-5XLy6VBqVwI9DO3yW7rQmOIPrsF8lHJqItFhFS5pkBsFJmKfqBlSoKsfxbcJ8sgEjX6p2kDHhF3YtXvyoTrAlrvZcQHwE7nDngYqIMFa8zCWvLcd_7Nj2np8MKH_&amp;__tn__=R]-R</t>
  </si>
  <si>
    <t>https://www.facebook.com/groups/156398161642265/user/100083769656955/?__cft__[0]=AZV-rm0XjCKNxyvYPHyRQ7-7992qivZxzyrzxJ2MD2M-pEbnuDBuFRtVsqHex1WS8nX5i3jP4omrIqCfm2L5qQTuM451_rLOQwQ-Sl32ftxNKFSjnnet8SEiiQTEet1z6tomefHB3x8uGq9DFDiauDv75P7COUSfuJwdz5FcRLceDBHW-HzY-5XvaY-j2nlr9qVeI9ihs7sJj0vaHEr6wni2&amp;__tn__=%3C%2CP-R</t>
  </si>
  <si>
    <t>Lưu điện</t>
  </si>
  <si>
    <t>https://www.facebook.com/groups/156398161642265/user/100006378642829/?__cft__[0]=AZXfW5FBtM2-WxLI8WBxDs_3DqgGWOZUbrEYGGWSZ-VuLomx1ebLX7iE7VMcIsVdWYmFHbdD6_zUB0SrY2LG0xjmJxFqDQOEKw05MC5EkP00ASdeM9CGBt7D_XQ2EhUQCvFlGsWNs2JCgOR-GaE6uCz1KVgb5olT0LfuT7fMKaP9Zpq-jHapsZXFux4yjzHVMUf3Da5c75hlNC973SKP3j8H&amp;__tn__=%3C%2CP-R</t>
  </si>
  <si>
    <t>nêm kính</t>
  </si>
  <si>
    <t>https://www.facebook.com/groups/156398161642265/user/100022349596211/?__cft__[0]=AZXpRthJceJXbggdx0MMY-O8eLPm8Ra4tszFubDhI_61mLvJe1QZAMOXd9UFPxUlhWGKe2bMNsLBpqFsroZ3cTEa1IlpZrq_r5q2d2g2xG7dNhtobQCXsubZrNEnpXJJNLZov71BW8g7sW7xP5Q1n0Dv2MXqB9fYisjMz6lMa-vU7v6ZbVybbEe2yPTUhrjYR-46mJ_YJSXoEQlTaiOPl8BO&amp;__tn__=%3C%2CP-R</t>
  </si>
  <si>
    <t>nhôm</t>
  </si>
  <si>
    <t>https://www.facebook.com/groups/156398161642265/user/100011475732791/?__cft__[0]=AZWADJoo2zqTy37TXDJXQulbXAbKV7YuwvVyi4C-hsR25t_woPdRnLBeV-gSX8UJf1pLX3Gl4D-IqJp_Pnc0timLkepf34v46axLQ4Uk3Dk1wglnC-YBuJuahc9yJ5Sk7TbkXottxbr58YY62Q2AxXEcOZrLw2xIPp6o46J4A__k5DAKxqaNR1qJjojhBbFS1V3g-_WfA6nYlJbFMjaU3EMB&amp;__tn__=%3C%2CP-R</t>
  </si>
  <si>
    <t>vân gỗ</t>
  </si>
  <si>
    <t>https://www.facebook.com/groups/156398161642265/user/100054641067276/?__cft__[0]=AZV5d_p9LHLqTO70499m95Sifzxz6oTmn4Ah-o7Z-n2KY3wU8tF8DezHmcrNIorwlOcF4lbCY3pq3htZRW1frIp1CqseEm-z3l26CaR2OqbwjKAXH8RdIfml3I3nYinxS-pem9_e5pJtGYiaWB9HgJVy-m-TzMiNf-RBtvFYZkS_5gz55XuMH-U6tRaiyKwOULMd75AQF43r_HMbkEu9wm4m&amp;__tn__=%3C%2CP-R</t>
  </si>
  <si>
    <t>https://www.facebook.com/groups/156398161642265/user/100074269283451/?__cft__[0]=AZVm94xDr-Lx6ZQ45QDZNoQeoVLMXxWULtaTpUG-UUB4bX1NLucqfyN4f86PBrbI3Zdj0xXEAy3zLi-CEAJQEAfDn8-wPXcdx6dr2JLRkXPwFRDIDF9_x7Xi5XfcqZUqSgHJdsj2kiGtmPsYBGFIYq4wZlD972qbZ-0IiUVWqxq1wIttv4gwNn2Yr28ImGkTb0dUPkE15Z2A1oA7Y_ybaG0Vi5q4t7YfiEl1ny4ToVsv6Q&amp;__tn__=%3C%2CP-R</t>
  </si>
  <si>
    <t>Hộp Audi</t>
  </si>
  <si>
    <t>https://www.facebook.com/groups/156398161642265/user/100063633694757/?__cft__[0]=AZW-kjyRapBf5g8CdQM-glcd1Sk-KGlOOAPk8ydJHSwXa29dNghjCF1MBLnRmPJ4NFlCJ0f_7MqUUWAaESm1mVJ5jBSfetMuuQP9ouA29AjW29jeoXzFb7_YXgTtNKl7OhvomAGMthNZfB7BDwU4Ejg_i-VSEuZCKo_twGU6k4k_FwyYib3TKZ3Gnf6d74vmjukvCaUdGinHbLpxLlmlYX6g&amp;__tn__=%3C%2CP-R</t>
  </si>
  <si>
    <t>https://www.facebook.com/groups/156398161642265/user/100067968558799/?__cft__[0]=AZVusEIdi1Assl0Is8HLgSZhidKJ7Bo8T6zqH1dYo2rf9Z_tnezmmcsNu6TZP7bhJR9nnpSI1GZgjO103R7QTV6XFcqYVwmL9MJ5EGmr9BdiEmra3wjOgKSNlgHKybBgub_E2nqMh04KxecZeBpe1qoVnY73Jnylu5QZNYPpkp7XCZ7hY1GBzQQUfPzdjOOKn0nFsYDqPEdMK7Be1SelHP8D&amp;__tn__=%3C%2CP-R</t>
  </si>
  <si>
    <t>phụ kiện máy nhôm</t>
  </si>
  <si>
    <t>https://www.facebook.com/groups/499577104407777/user/100068980002431/?__cft__[0]=AZWAN_kRokfxasPf1ssfIxodn325zpa6SAtoJ8k6-kCydtOjUwNhS4-Gqd2wX4Y9BUg3cFAkX47h5gLRonz62ewMSGBxlJkq-hn-18-0LrquqykQ-zOCbyUS56UIDnJPTqVezHng74h-iEvPsFDQPBa_pblOlLQPyCSGHT1F_3coAIn7UrQliUreq6NCOTkwf2Q&amp;__tn__=%3C%2CP-R</t>
  </si>
  <si>
    <t>Motor</t>
  </si>
  <si>
    <t>Hải phòng</t>
  </si>
  <si>
    <t>https://www.facebook.com/groups/2376569352565877/user/100004439943539/?__cft__[0]=AZULYNJY6wQ6iC8wjWyWuHVc0KiaAPc9L8Wx8vsAfH1FvQbNLf061kgkuGnAAtkzVg6LDQ2MmIR8h2SNy5MN0zsdXGyJbd_23f9Tm8mqG51a2i8vajFFcGJdParColz1jz6NL5dlpSt8kCFuyOo7ien76BAFTzkV0-OkDMw4Z09LqQfIKmH-hK3o34igHMICxsoJLiyioAvPfBNOpzObjWVR&amp;__tn__=%3C%2CP-R</t>
  </si>
  <si>
    <t>https://www.facebook.com/profile.php?id=100067892499889&amp;__cft__[0]=AZXM5QmK2eW1tqBwjjkJaI2HBShlqLgVcUnZv_Zf_DUMaG-ww_4VLpfEp2i4Li3137W1ocKCQEvtL-RI-EdvTauPJ-uNDqnThm2T9BzehZS2imVys192Rirea5qJIywEeKL6F1Rrg_YkGXVOICmJyWuvKA__ZJSoioJ08iJTx6dJY9u6hSQO1NTJeDGcHJ-OnhQrJvbDpOS1TwraI0WzanUZ&amp;__tn__=-UC%2CP-y-R</t>
  </si>
  <si>
    <t>https://www.facebook.com/quy.truong.1426876?__cft__[0]=AZW-oYKW1xcRg-w6cWVu9xi6pS6DLBKCqOfR5ciyeGXV3CKsq1oCrwyU2jQEdoBwsncRBHJWHkP9KJem3Na9zfu9ySq6Rpw0QrIj-cpuRDCre7q53XkVEHo9GwNm-JNxfbFPowPGFNr1Wm35uiANVyUiLIllFXBlfM0ptx7HoWR2d1hpjbMitkzM1fF1XbTPgGXwqtlCov47BrQH939fpz1S&amp;__tn__=-UC%2CP-y-R</t>
  </si>
  <si>
    <t>khóa cửa thông minh</t>
  </si>
  <si>
    <t>https://www.facebook.com/groups/179986072707023/user/100029652150258/?__cft__[0]=AZXQdOtwSP_2Wn2Sna0FrorQOG7uPZ6vOmATkLEYjXXTqeB7gw6YlyfBeWEIDx4xspfgwfKfgMgYGZNEADTzvUfWLuFCjTYf5Oc__aesRjlblpZfHrvSWgKprUQtmUDkQuAQQSl5VhgckmdJmi1eWCQh15vzKkbNCqOpzUZFKzFDbu_oCSvN1MjBUOKzh7_jcyo&amp;__tn__=%3C%2CP-R</t>
  </si>
  <si>
    <t>đồ hành nghề cửa kính ,..</t>
  </si>
  <si>
    <t>https://www.facebook.com/groups/179986072707023/user/100078345331151/?__cft__[0]=AZWOf2IfUJuk_mbLgiyRTu3VTC2RPYCfJDDpX90opXi2pq0JQKhouwcC5dMh9ljsDKL0FE86GLVicEYeUciGuc7Vvs9MM-xSuf8tE8dhK6eY_m5ctQJ3IRs9xmbnFZD02AJU2YOqhTix-oYuEN-iLlMIUujbyp9aPDel_KG0k0VrbeaoZrjipHphHJk8u0cYCo4&amp;__tn__=%3C%2CP-R</t>
  </si>
  <si>
    <t>https://www.facebook.com/groups/179986072707023/user/100008258258404/?__cft__[0]=AZUr7xEoFya7pttqf5ySv92BuKZbT-rFcZ7_Tkaj27hLzUdz4Iy8Q-2V_hbJvWjW41grN8ujA9q01R7XIdDIsINA3G4zlyibLgIlAiO_dNI5hmgDIX7US78FqPc9q8T9-xw0EBD3EmD434QzD6zZKxrgPyR7My3bq5dwGePHvknejXt8O7tZSykcAIk2ILg_zOc&amp;__tn__=%3C%2CP-R</t>
  </si>
  <si>
    <t>cảm biến cửa</t>
  </si>
  <si>
    <t>https://www.facebook.com/groups/179986072707023/user/100008396526001/?__cft__[0]=AZXT0a99b1vHF253eid_OFkzwq1ZSf4_l6kklEKOkfjMV31C1x_1OGXlvLJPbphFU0HRHbIyM69k8EZ368Lp_WRJ8zjv0OVGfh60HCjpErLshb_l5kPVhDN5AGALQ9eg4Xi5_wK9b7tQPJHOZs2TR7iyrMSeSMUHyQWTEgpjoTTvBe6l1npgUBQsFDpbERgnBh4&amp;__tn__=%3C%2CP-R</t>
  </si>
  <si>
    <t>motor</t>
  </si>
  <si>
    <t>https://www.facebook.com/groups/179986072707023/user/100084768072047/?__cft__[0]=AZUNwGpa0Alm6opZshhmjFn4e4E4B0CaEfXOpXcvTpVtqpCewof9ur3eAU-7IC4zA0f2XrYWnwXU9srbFO8tWn4KtwN922beKujWRmjgaTc88gcVxPtnW9eM_NN7oKtavf2J_QU2aRSoN-ki5ARebBHRtfTyREvajseLXPT00vL3SKGn-uPxV46b3fJ5Z01p1jc&amp;__tn__=%3C%2CP-R</t>
  </si>
  <si>
    <t>0862.052.095</t>
  </si>
  <si>
    <t>https://www.facebook.com/groups/179986072707023/user/100050834624695/?__cft__[0]=AZXyBU17s8g4LkmU6i5bWnmkonvMTFbguLna4Pu_ORXcjwno3ZEE5PB7bd8UP0prVVE0HFBpbLXE-f7LsIabkl0nafS5NTQTEhEKRrVJy6HquRSkKCeavcNeREaRyKOkLwPVkiSHdY0f3wiMqn9ln-Q0ZOnNB6BGLqLj8ZsF9jwMqWs44Iz6-dZ8q6XGWp7qmHg&amp;__tn__=%3C%2CP-R</t>
  </si>
  <si>
    <t>điều kiển của cuốn</t>
  </si>
  <si>
    <t>https://www.facebook.com/groups/179986072707023/user/100063510415813/?__cft__[0]=AZWluXjVY7YggRYdqLOmn2cSSkk0J_TXnluo889RppBSWxZQIkMWssKiLqHQo_bK-vqOrqN3t_4rO9uaZxA-79b9ypPqAuFXFLKuHz_bp1QzvYy2HxqOr4eLhJV_hLQuuUUchhDrniKPDnOdxh0gaqP9FuVPuAB47BBMuSuWBpfFsN1D4Y9I9e5-b1jxW6IOODI&amp;__tn__=%3C%2CP-R</t>
  </si>
  <si>
    <t>0933.701.113</t>
  </si>
  <si>
    <t>https://www.facebook.com/groups/179986072707023/user/100031170489392/?__cft__[0]=AZV995cKMlJM6zNdxSJ4pGdEBKT4KcAQL8EqaAw5gUi5n0KHLhsYhZDmQEdW7B_QlkFqqGJ-bNdS21rCu4CzK6unR5zHYOYsvmgtePLQ9zl5Bw32tbN9l7LFCxFTY8-gZHPxq_KpEb0WGTZOOtb0qk7qtNy3xfyWthzZGZFN_bOwNtOCFlIz4mY23uqqleeN-IA&amp;__tn__=%3C%2CP-R</t>
  </si>
  <si>
    <t>motor và cửa cuốn</t>
  </si>
  <si>
    <t>0976.595.718</t>
  </si>
  <si>
    <t>https://www.facebook.com/groups/179986072707023/user/100024425869778/?__cft__[0]=AZU4QVwSU6uxgO9pznMscOKsMGM8IF-oZ27BUNLySlli2cL9qDdndZNT6MrkahhAyNMSM8WpQIYDQ2L8bmyXmtdYymZSFNvr7qMRcFNpXsV4GFb2bajXSsjKRYGBeeIm1gUyfmgTFGpasKI2zcScJjmRJH1iflaOQSOeOI8xlLKHQAuxNIjXajgPjAGn7Vp_XCw&amp;__tn__=%3C%2CP-R</t>
  </si>
  <si>
    <t>SÚNG PHUN SƠN</t>
  </si>
  <si>
    <t>https://www.facebook.com/profile.php?id=100064748147124&amp;__cft__[0]=AZW2JtRFxmGuJ6uonGllXSgVec4z4G4PVAEFIu2LjdFJ8CJ3GKVkJzVjRMwkSBJp3X9Qwwp-R-dMy8eVWE4REoINXSArC2s3Aj14uXCl6cU9CdPtP4UhjUwZptdAMnIueHuyVRj3hbZJiW-WwGSJJ9yKDIHRaDIvlfZzlG8p1bbX1kIdJmU8cfbk1yLH10v5IQY5NsCwgQFWp9pLiWlIN-Gh&amp;__tn__=-UC%2CP-y-R</t>
  </si>
  <si>
    <t>https://www.facebook.com/profile.php?id=100052864126676&amp;__cft__[0]=AZXf-xM3HR46CL9CkIQVPJRZRvc521lQy8OesqfayZn14FnL12BagkWzN1PtiYzx7z_7xRNjbc_NteL3FCu1TcUufbn_yQ844fxpAUcQoVlLgv9SEFeKhKTzik3ZrIqsClH_ea5_xbTjdjGHnv6D7kCnRLf4skXq3SikcV5axaVaGwxGRpnfJwla7MSAqGoz443e-_IkliebZa8zAsn0PGO0&amp;__tn__=-UC%2CP-y-R</t>
  </si>
  <si>
    <t>https://www.facebook.com/groups/1784750418238528/user/100005598106832/?__cft__[0]=AZWWDJAYfrgYacRCRM0l1PdR_M4f3nkkveaGmIMoW8tgJlJg-90KUK_63WhfGKNecMblzsGmhGueiIZPXRQMIS3E1SZmJYqwOLcqxad8Vj9KinlriiRsej9gqbUMEDOSNI0j_ofssGCjaimLCOaERkChOTkRSVTpuQ7E5OvaIiEuqQOiZq4haQGrKMhqgjnc1xaFX0cr5c_vN2BAmDzfat-C&amp;__tn__=%3C%2CP-R</t>
  </si>
  <si>
    <t>khóa vân tay</t>
  </si>
  <si>
    <t>https://www.facebook.com/groups/1784750418238528/user/100023188506694/?__cft__[0]=AZWj8Y1DlTXdHmUzhRln9ZwHU_NrmhTn9wRI7TMg7-DNhkDG83pKAN0HOtDPXSEfy22FO6YHtP_Df3xRX8qLF3MQckroYcwQhchG-SX36YTdSPfyWEvxncIFULiu6eQ13G2z2Nez8aQzAUOscD96tqgjI32aMtjCJQWC_SdyICpPOgWDIcJ954lCVjXt-rp43dZYfSJAZWJdY1qguWf_gcDO&amp;__tn__=%3C%2CP-R</t>
  </si>
  <si>
    <t>0886.243.688</t>
  </si>
  <si>
    <t>https://www.facebook.com/groups/1784750418238528/user/100084561911758/?__cft__[0]=AZUimuH_zcoML3-BFp6iu7kH66H6K73ibQaPP3sWGjxbKfTK9X1mylBCJGJRCpg95A3Zh7ELE420yrbhwtGEz_NVUGcBFJ6z_ISu4thb9bMIompjMUviK0PpuK-4blaQyzdjxLdh9R2pgPFPCYdFA-J4DmG7JIKAhPHiQIrVi2avcr0mqGCXarc9oKD9b3n_-j-ordvRqOwNw4YNzGHSx82s&amp;__tn__=%3C%2CP-R</t>
  </si>
  <si>
    <t>https://www.facebook.com/groups/1784750418238528/user/100064919289946/?__cft__[0]=AZU6O96Ae66HfnlxRttEiZwKkFuVdboI9bOBkwXMtoS944U8m5un-ZwV9ZSg_cvwnhJ2y475sZN6v7LKBGX8SnjEuErYqJQOP9voQBS5Aju6-O2_qomB9L9868nxWSPcFvHU02PDyqMZYwl9uoi-ym8qh8eYJpgjyODHltbBG_4K7y4MTDE0Y8ZuAM_E7e8BUwQQAI_Dg8ulpbkvsvjE8BdZ&amp;__tn__=%3C%2CP-R</t>
  </si>
  <si>
    <t>https://www.facebook.com/groups/1784750418238528/user/100003067264899/?__cft__[0]=AZXKt4umAzKPC7Bn8h_xJOObuLC-zYMyJTKfSGM-KHjJvxnQaIGEPJN8wi5hZ3co2iK6urWwjVXQu_E-DY-rHjCMm6EzCaReLJZaTmvQ0yt3qzCulFEMFw-Jt30g0_3hsyE7G2mO1qThAaFx-wTNbDwr2DSsxZggXihDjh_fDjns0xyPb9OeuTlv8UEcmCuUi9b7k-wxFwaQp76KPEKWHO-j&amp;__tn__=%3C%2CP-R</t>
  </si>
  <si>
    <t>https://www.facebook.com/groups/2195951393839261/user/100038178750056/?__cft__[0]=AZUU2eARf8ZQfq4lcleitS8RbflnQ2tmcCR9GT_4oX4cskSJmh2KFRoNBhsfhXAoTiPPjQs0oC2dAsIhMcr9NvcQM1xFRk0kZKWwNdiWcbaWFFU1kKZC5b199agbqEQOiYAnw_EbursiSCG7cbrQMRxK9gzQfaxAVpZ_G6CWC2tQ__5sqSuxyJEIc1I-pOpJDF4&amp;__tn__=%3C%2CP-R</t>
  </si>
  <si>
    <t>088.672.5688</t>
  </si>
  <si>
    <t>https://www.facebook.com/groups/1382739858791861/user/100084966401279/?__cft__[0]=AZUH70A8ZbQDIPe024zuMGQjgtDGBtzOg6EaczNo42182d0LkccPOgqAjvL_yqfaRhawjjK2x29s0FzFkigURRqCqP07IlNj_w0YM9QdjDj11w5n9-mq2bkV5oKs7pTsENEK5HyImUc5wvW63VbAE2LWAdX5wVijmbCtQ4dQyWyTEPbNRnBbPIryDPGCRKQUoD4&amp;__tn__=%3C%2CP-R</t>
  </si>
  <si>
    <t>https://www.facebook.com/Khosipk/?__cft__[0]=AZWkD0AaNs8VOC-d1WwBDccdZqYvDC7tP0Uu1H7cP7al2e41DxPtmOyZ05JGK-0HXEhp7N7tZvAX-DUeHcAiXSiPpP6qUDDZ0YJONuzRIXO9A2foVcE-WDq_OpVydC9Y63QBRxB5vx7syai7hEG4JDHOlDTwZ2utWeLoc8iwQ8XdZfGY-qLbiu_cRn01WA6vCCjlp890VS2xivbGSSV96e7S&amp;__tn__=-UC%2CP-y-R</t>
  </si>
  <si>
    <t>0905.755.300</t>
  </si>
  <si>
    <t>https://www.facebook.com/KHOA.THONG.MINH.SIKER/?__cft__[0]=AZUcp4FSnkfRk91q17mgbVumbEkORXxTd-alq9sFFb3zN7lu_HYtYfxRteLh_65V3v6LmPnGikaBnyCQzTj-YxdI1Rk007jJZiaRWvH9za9Otpadlp3j6MZRnHuZGN9VudufYawo-dd__BcskHbU078MBJgVPZC0pY1-ShhuEU33HpnzLLbQZPErsVZb8kOJXKTqR0X2pR1MyBfyaVVP-Rl5&amp;__tn__=-UC%2CP-y-R</t>
  </si>
  <si>
    <t>https://www.facebook.com/Kh%C3%B3a-%C4%91i%E1%BB%87n-t%E1%BB%AD-HP-Window-100479182589883/?__cft__[0]=AZWn9jOf2PYbajRXHxd0qQ1DA9p9H-d2rzr0RCJQnWS7ApDPbdJnVIBVUnxH-yJ0P2bPiPhB3KwUN5aowqG8pUTcIkmnA-9GcfSXCJscRAI2-BDkDzn7Pdm2KTOfjrd0-MbJpsna9Nyf1wjvG8oIvq_Sb9I5u9eqRjVec2c4yWgmcDw9Rq47_Xp9ca333ksgPSe8ShJim0DLtI1p0NoUa8d7&amp;__tn__=-UC%2CP-y-R</t>
  </si>
  <si>
    <t>https://www.facebook.com/groups/598095211104822/user/100084746434443/?__cft__[0]=AZV1vzSN2xlShP0u1Ac-C1ffRoUJlqyUxDocSoxfyy2GgMY4-BB4HG3P6j6DUyrNYwsmz6NiII29cNBBPGanLUZ3vy0oabY_mX3OmrtKsmMYTcnWhWU9vX_kx9v6goasJZKblVSnK0REEe1zraBjo0jZawCyFY6prsHbeVf32_Jbm5dmL2pbpNzmxXg3roTLbGM&amp;__tn__=%3C%2CP-R</t>
  </si>
  <si>
    <t>0385.027.738</t>
  </si>
  <si>
    <t>https://www.facebook.com/groups/598095211104822/user/100084961298380/?__cft__[0]=AZV8AyZOYzBF7QPRVLndqx6ZxL6q5e6Te1-C7tN7ygESMziY_TqEeXHrVOlDPqyZ4qdCtQXrwfdz9NEh9tN3zDi6wzWqYOf_JTQeBuwxV-iqPr9wN9KjfwrH1O0dihnBO_vrNFyg9TSKV5YlgCdAhUZEXnutmCPFliX3laTXQ6A0qEbKaaL069-pxtrWuj9AB7A&amp;__tn__=%3C%2CP-R</t>
  </si>
  <si>
    <t>https://www.facebook.com/groups/393693248449148/user/100013741804883/?__cft__[0]=AZXGQgzIO3joyn-abBNSaEY_VUc3C3E5NAfLqavTK2vyH7VfJGNOjJ6XsnrxH3yXTAfykg2xgIvTiCXqD-L1dlm5whIG3rRsoBJMv3k6AvKAeCD6dyjyqHxZs7XpD1sRTGgQbXG8qEzT3tTwNhKDPiO39YrdSABtwXi-Qf2j9HcP9W0s7gNdedhMnuHCxJVW_Lw&amp;__tn__=%3C%2CP-R</t>
  </si>
  <si>
    <t>khóa cửa</t>
  </si>
  <si>
    <t>https://www.facebook.com/groups/393693248449148/user/100004247250871/?__cft__[0]=AZW3rZ_NpgOP9CLr61XGS3uon2kE9Ly4eolu2iNmSTrvvTjS129Q5X6Qae2v5MuaAU-uzoIlz2eUnEwNO1p9vvbAL1Q_0euXcxDQsQXG1lNcwdodZbNNjA6K0V6y9tcxUALb1jDvHZbuP2E7UepD3zAdLdWuj3wfLKtNJS69NxAQtKTwbdQhQeHLe3T784A_-AQ&amp;__tn__=R]-R</t>
  </si>
  <si>
    <t>0912.886.199</t>
  </si>
  <si>
    <t>https://www.facebook.com/groups/1223386838487955/user/100005042058963/?__cft__[0]=AZUCdF1M1EAssJ9ZECkiQTtvgw68IK5N653byOX6fWuCoPgOv4HEvPBPwQiWz4pcSeCauxorGPfzVjsOxXwdaYarUCULhpUKWDfpJMhlNXJFelTRgC16poio3aQrPjTrRTP0TRSTxe2xUao7zanZukrNmmvg9mYsNgjlJ9ta_3LKdr-x89Vc9J7wA-tNWzvQVGk&amp;__tn__=%3C%2CP-R</t>
  </si>
  <si>
    <t>https://www.facebook.com/groups/1443994385872877/user/100000951183395/?__cft__[0]=AZW4Xk75CibwVXDbi8tHphiSl_KgAvH98-X3_-25yYXs326Zjx97Ip97xFiTxhZXMMQtliebBNc-KZonx--ygXk_9n585c5pSj-t8sAz7XFbgYxNYMst-xZa9X01gNGuladL9H3e5T_c8R6d-sDBmO_OBlRqhUnm2reqdTE1gfezk3Y2442m5Oblk2B461UyGwo_lm1OJw2aNzEgnfPEtp2_&amp;__tn__=%3C%2CP-R</t>
  </si>
  <si>
    <t>thiết bị thu âm</t>
  </si>
  <si>
    <t>https://www.facebook.com/groups/1443994385872877/user/100009908472867/?__cft__[0]=AZXYFFcsSMMKEEMfWDFJgojmPms4jBwnbNQs6TOWCPH0iW5CJfEG8vVj90533LmXyqG5g9cpy09u6ykuMr-YWOm-KKkcI_c7z98rvOSmBs4WmY-Qrr5dpqN8qwMvMXpiI4sYE1wK00q4Rx4B7ZcCNfNiBK8jwZnqNP_NIxGJVkUwId2yQCfH927_gxTktpvWa73S-N0nrw_bm204Pz6wJY4x&amp;__tn__=%3C%2CP-R</t>
  </si>
  <si>
    <t>https://www.facebook.com/groups/1443994385872877/user/100009154122017/?__cft__[0]=AZXNFpLPgN-u3-kqBVyczRdOkphJupZSYdgv-pI_ok-I-quozQR9o1LzfxYUaNIEqwm3jqjBIpucEMUW8U_pbpUsPqglKhkKiLg6INnm9HFngmf-XZP3PqcWLTvGXq8YQ7xNGO_6Joyf4V2Kjvx7xlxMorhrvBNuB3N6akUMpuk3JR_2t3ObQpKZViTLDvoXPxAX5lznHt1Hj_bZFZvl2f3P&amp;__tn__=%3C%2CP-R</t>
  </si>
  <si>
    <t>https://www.facebook.com/groups/1443994385872877/user/100001952503475/?__cft__[0]=AZUA5cjB5GX3COKUKLPUHcgmLdPlAUij5G-J-jeqUfvGlOKejwqhvIqOqrKafEsy5lQH9P-odPS7T_lXAJTnbx72-SifhaTn8ofA0HIGHPKtvwGI6chJDDYbxIlHOW4aSvVxB6g5u0QPn2V7r7QH5kgrKEPCITL3iqx2b8G8YEH81eKYLzkF_jeoUuxFDsgkY73JMDa8l5HmBf6uS81legjB&amp;__tn__=%3C%2CP-R</t>
  </si>
  <si>
    <t>https://www.facebook.com/groups/1443994385872877/user/100084891192217/?__cft__[0]=AZVHAf7aLY-YiHNMU9_-CCr60oUMEVsvpkZYfkYzr4BoabePWZKns9HvIBiY5mGmBZzGXu9WZNWdDjBiYca30hF3fDZEh-c0g5lWlvZGmn0sQRNNBEfaNkVuqsY0bccQU2aNfD2XOplZ0GRwN8_virw7YrDL5nOVNrZbPZ45iOPivZfjZ_MWej1u5ZzYD8Aki2PL-8X_JVtKvAw-QPo4Ie9Z&amp;__tn__=%3C%2CP-R</t>
  </si>
  <si>
    <t>https://www.facebook.com/groups/1443994385872877/user/100004474860207/?__cft__[0]=AZXR-RaJWvKzu5zYgI86aNzEmZUrp12AcQ6syTyvdeCgHd0_T2WOoyl3AIXrT0ZeSUICqZ3ifvlbVg99H7_L2k_twyV4JmWrKj-07nharFQESEBYCibh7UgrjfiLYnInK5HdEDX7oO2U4pxJtmtkWIILNVrp4UE0TrBxefARtzMgbPQWevJpyGEe_A7jvjiF77lNLUgO9_5VeelJ3ZkOKzTb&amp;__tn__=%3C%2CP-R</t>
  </si>
  <si>
    <t>033.715.4668</t>
  </si>
  <si>
    <t>https://www.facebook.com/groups/1443994385872877/user/100001171050921/?__cft__[0]=AZXqKih-GbXUuUfuXDbQMGTteegtz6tbnwfwro074wibyhaoJzLE8bZ8dC22htPjJ1YfFyEdDgSZYpErQkmGPN8rfRVRedkF3Uw1ZbCEBuoDdwF5wfOLZ4qzyo1vjDNf97om8pcohbINujmqbZjSYGESQGBATd2wWIEDXL2wCjE7O9k60FPDfyATRcuU6iHTsQvnLQtcfKwhJmXJNXc_Ige-&amp;__tn__=%3C%2CP-R</t>
  </si>
  <si>
    <t>0944.222.234</t>
  </si>
  <si>
    <t>https://www.facebook.com/groups/1443994385872877/user/100005049093599/?__cft__[0]=AZUpyuHBGBbN9-BOz09H-Xgux7CJNw0Yh20bUXaz2MK5zQPYEGv4nSpXtx8ZSCXYYVcMt_9wxJvkHWlsTU4DnqGms7MrPu6HvLFQHcY6rvi0s5vvpyBPdoTcvGlt1iajliJ2ft_XgGFKzBj9Mi1OhjdEkFF-9pw1KroQBw4FOovvHp889g1Bo-0TEYWeaHJEScT5rbn-ThSdIZLbK7ouEHpz&amp;__tn__=%3C%2CP-R</t>
  </si>
  <si>
    <t>https://www.facebook.com/groups/1443994385872877/user/100003812054219/?__cft__[0]=AZVXH0HYPm4dlgsBA0DR9_K_vvUguViY1KrT6AvM6BiPqOOE1dRzwoFDkPGYHnQ1zkum028jYwdGDABixDmJrLrgac7SG4PL_xeIoXlOHUp24L-pkLrTBiJxKhBfYoNxrDukmZailjXOFuaw2jNuiJma0jZR7tko84r9_KiKflWSDkreBohjtRtNaBygJgdVFutXsd2HODjWvrMvSmiYBRSf&amp;__tn__=%3C%2CP-R</t>
  </si>
  <si>
    <t>https://www.facebook.com/groups/797135237066903/user/100035613141769/?__cft__[0]=AZU3rucGC_ClqPPMcNYMG9SKtOa0ZLgh_o4SAeURN1xG3FG3NRjF6T3_KqrzKllZhPVXXFfe7M5K1I-29AlpzGWTYZIzyW7uazrIo4vG6MATkseWi2J52PgQ3el7k7XYJ4ntpeez_lR6SSp3tw9dfyP7qQJo-eeBh2NzfCbGevpbQB_ywquyywoygTp9ZrTqy8LC58biiAjKxUC81V90uYja&amp;__tn__=%3C%2CP-R</t>
  </si>
  <si>
    <t>0977.974.147</t>
  </si>
  <si>
    <t>https://www.facebook.com/groups/797135237066903/user/100044173294001/?__cft__[0]=AZVnNBTEzqRPgFfvudbaDQhFS4s5JXGlpMOsKyQbNNOsaW4FeOLFzjIJ0rxsJWTDMvlcZh2qImq2kFqkm2FLAYGhf1aAZOuuod-8ytq4IAulP0ot0PJkwV6l645e1zR1-s36SoZghxR_3hS29eWMY2RjpZ9I3fKHLIWQLY-SVsHoYoR7UROyUXEcMVfjPciMbxrXCUiM1eMfP_-h5wPqh_GT&amp;__tn__=%3C%2CP-R</t>
  </si>
  <si>
    <t>https://www.facebook.com/groups/797135237066903/user/100031012884303/?__cft__[0]=AZUTSZwBVfJ74LzeOFihEClPdPH2Kojp36UaIYhmbNfptgvCwq5PmPg_zji8meUAkAQmWj_qdE0ouGzLCSIp8y6OZYlp4dprw-54piY-NuY-OXINlrAOo6AIuE1CWd36t1SbAPq-0KSykzkNaP2qwocUQMtWrBMaAthq6Qnhmd4LnzPI4I6S2GFUCd6Idyul-r1VSjAVHqlft3J1VIfiIpJG&amp;__tn__=%3C%2CP-R</t>
  </si>
  <si>
    <t>https://www.facebook.com/groups/220967841692600/user/100081821517960/?__cft__[0]=AZV9NJtRSEvWlWYaLFDsHRmx9GnP5fuZwlt5iPSbmOV1A8NU5-2tJRCtxUSG1EOK-pNr6eDGtEKFWaouwOXI2eJLj8zy7_NrA3CaGMXeDWk8KPUECYQoMHFiB7CP1ybVqPvKpx9awK2-imt1WMvH-nCmbfAOFTonWfXll64FemIHZA3QyOkuJox0d30wvEAPAt2wTeEXx0NZqccM7ucYRyoB&amp;__tn__=%3C%2CP-R</t>
  </si>
  <si>
    <t>loa</t>
  </si>
  <si>
    <t>032.8282.117</t>
  </si>
  <si>
    <t>https://www.facebook.com/groups/220967841692600/user/100031183643977/?__cft__[0]=AZUZHV2wUagiwRRE5M1sjiO7iiO9lowpmDpIQNoW2oJAPe8FwCWxXDtHabFToJNasYeFdDVqtMoA7g_kWb8gMwhTz069fiz_QOZ-RAQUHaINJYI3cL879z556Po-ALLwcCiQCJMfYK0YXj47j8RLTgNxmvEB1lJ1-JAozaIFA-Cbfba78EAVOH1anAw8Dnc7SYlnTT1jRQ8bIIVR4Y7wWIht&amp;__tn__=%3C%2CP-R</t>
  </si>
  <si>
    <t>https://www.facebook.com/groups/220967841692600/user/100074954221005/?__cft__[0]=AZXnOSEDaaIhZVvedr0CjdEySSqgdWx0pi7q-zncpOdqsvcIz50xbhVh-rWV3BiqYaGj9jtsX_aoP1Q_8MMZeX_d5_W833e4SlFJsGqzouF_ioIdPf1qBF9wcXxqnja04f-C9lWnrwnDr7OskG8XkcTUCsbtqiO2XrK1WRSts_G5rDk37Q0mKyvfIsH0qj4O8m1dzuemU6QOKH0O5ZbnGTEv&amp;__tn__=%3C%2CP-R</t>
  </si>
  <si>
    <t>https://www.facebook.com/groups/220967841692600/user/100002612543548/?__cft__[0]=AZXU8N88HKuco2Tl7IhMIE1XKClrnmG95JzfJEyYFx-trRlnvGUsDqS5v2pwRsedvq1awwIZllnRhkSERHq1pUHsIhRjbtMQ8F2OJClACBAksgwzd6g0O4h2kjH8ScF7KuZOeBuJqbj7Jc1jW615K2NYaPVIfurJ2ldQf7LLCtOzAGOA9I9EZm5vApHB4trbmgk767wM8b0z6Jnt5aHA3Hz5&amp;__tn__=%3C%2CP-R</t>
  </si>
  <si>
    <t>https://www.facebook.com/groups/1905760006410261/user/100003146896036/?__cft__[0]=AZVxGWD5gsDyggp5bwagj8HV5vYO-V_5DM1eBo3eFeu7LQE1YrDzKeGzhOo39EYSKHScIY5DGtyFLMZi3BkXvoEzuPykrjWoqqPB9_p5Kb6bfuORFREXOuhHeBBgz_NrtEEAporya-3-NgGYcDrjGHOPhOi0Oh_WBqGKv_55wQGuLQ-X1ZKaQ_pcXBJnzZAPcDg&amp;__tn__=%3C%2CP-R</t>
  </si>
  <si>
    <t>https://www.facebook.com/groups/1905760006410261/user/100007205509165/?__cft__[0]=AZW4kWdqWn2OEfIlJ1jXtAJ3me-pRtp6GvjRlmT8B0HxUN3f2K7gVH0-i9xLmI0-Oh-dNXgoWZoXifq5Pm8zp40eKpMhnglWAfv26a3vcALvDB4S83eMYmFbNW_i6cXV2uVK0unu38M8UZUJgrLOp_hMuhbphZvLqRL2cMTlCbjjpfV26ExnGTutgkWlMopP4Do&amp;__tn__=%3C%2CP-R</t>
  </si>
  <si>
    <t>https://www.facebook.com/groups/1905760006410261/user/100070817559682/?__cft__[0]=AZXKOt5coAEQIX5Da1IzAuowI0I9Zr4u_AfJSRtsm47F8s6a7YzyzGocKOezvA1D46IZyiT6tPylqGNWLG5cTRmA-jRMA2UyiDHzKUxqSC-jHwzqIohIGHBLkwcuxTVbLUyynclL7uj-DciOcj2S9KmJ16CzcxbJdN0hgXsf7Dwm4_qmb4xfCFJBf0IJI60VwJM&amp;__tn__=%3C%2CP-R</t>
  </si>
  <si>
    <t>https://www.facebook.com/groups/1905760006410261/user/100051452571629/?__cft__[0]=AZUqOkEdEKaYP83MeSDWcxXtrF0wpSGBesZygDX__-fMPwlGQoHxsPheXwvP0yImiQi4Utm5SWVfV_GYAI1_hIYaLLTpUq_DTY1aeNbqRmn0a47K51VeEuCyj_Rnk8riw-9ecMg08qgTsmROhtWqnihUsFLNTitFmk2iZ5aNCOWUX6LQ2ypxP7Hm5i2W_HczGqs&amp;__tn__=%3C%2CP-R</t>
  </si>
  <si>
    <t>https://www.facebook.com/groups/202845611046414/user/100044861404706/?__cft__[0]=AZUIyHbaQDOG1ehQFuMZF4Rl_ELIw5Fur7NO5kgEJdOLF01B79XnlFC-LuJZhBa1SdHUg2lmzfmLx5VJj4NFwZezUN9TEA3H-j_FvhgynmVw2BO-M9fZOo9ve2aQ7BgxFidylaJ6-Ie1Ar9AftWoc8kOWv-QufYS7LtJ0p0kksJhnL8ou6f5Cmr_STqhFldLMqc&amp;__tn__=%3C%2CP-R</t>
  </si>
  <si>
    <t>thiết bị âm thanh</t>
  </si>
  <si>
    <t>0975.799.599</t>
  </si>
  <si>
    <t>https://www.facebook.com/groups/202845611046414/user/100037400712261/?__cft__[0]=AZVKA1pHV01Z_YitmT1P389iS__ucINi-tc_1CubAUGsREm-B8F3Xa73ETLRhfN-Swdg675fVQ0zRrofUjMZvCYF9NmhEQnCq5Fpukj2bzh7Nw2y4ixpHh_ZV9IpeO4j8oqbuNBvpNmJ6EnQDF35acAzaOZ3OSAU_Z8N835q-JTyObz3dYjeOw8kgoKDl_TulGg&amp;__tn__=%3C%2CP-R</t>
  </si>
  <si>
    <t>https://www.facebook.com/groups/202845611046414/user/100010651595141/?__cft__[0]=AZXDz-HzO3QRQwcTPPlViyXZn69y_7eq2ug5-q0ChmN6hgJGfd7lEiDj1pGc0uXT1USRjGTMDiEClZNJW-mvx9vcsH1nVRKWjoPARHDcXUZIvBRjhHudl-lU4yI9kuFao6WkrcB0DKkxWisIKq5bdFv4HeT4q_l4dYvb8q_M6XJuQplc6JV6AwZyyXw6trhE0iE&amp;__tn__=%3C%2CP-R</t>
  </si>
  <si>
    <t>https://www.facebook.com/groups/703950303489759/user/100043129599753/?__cft__[0]=AZV-7bzFKFM6p-PfWI2zF-csl_G8O5B9qDSQfUCFo-UtPf5UPTcDD_Ss-HZeYS1UOjWX8oiWCnqv9Bwwtrnnoc2HeKwC9qzEG7J1mQexwvyVUFVyEnZ8qHHLlzdRI4JLH0tyiL5O6OzB_yAMZP-hb11Tm_4aTLtOPNhZWkel_KfVH9Xzw_d0NTDSpLD0qGp9M1s&amp;__tn__=%3C%2CP-R</t>
  </si>
  <si>
    <t>https://www.facebook.com/groups/1705718919617786/user/100051283665256/?__cft__[0]=AZVtf-ae9byfezHNW4QdaPFlCB81UTuetfzCW7CZKJGjNqJIHdXxDEce3AradbEyuX-DDtDjrUyubkkdMylCCCTe5Sk1gdiBLep6RxVskC7T_eGorDelZH1jiBH33KXfkMxqZef4rjUdNZVzJWzs3Z9WoKB9Xbz7gZhdZUHjcg3h1n6EBf2ZC13btBz8gyObvuA&amp;__tn__=%3C%2CP-R</t>
  </si>
  <si>
    <t>https://www.facebook.com/groups/1282706915581039/user/100006726257841/?__cft__[0]=AZXH3XEH__vgUTBZKuRzY4aFyHtLk9k_ps759eJ8CD25m1j4n2bL8_mUzj411TNLntzXjtPHAhatvpIYBlO3TNVecezUogGtSEEL0ubky6YdwQ4P6S39xtfRaHM311QFg3JrIEnyNQ0WWXiw8QzFFEamSZ0nLDWFJCbYASmEMx7bw3xo_rYtV86vd2oh8Xb-Ix8&amp;__tn__=%3C%2CP-R</t>
  </si>
  <si>
    <t>https://www.facebook.com/groups/153525719775285/user/100065314069627/?__cft__[0]=AZUT4pZl_ThDQYQvA4BvfL2hOSioGhlaqbG7xVGa4cu7tvyyu6M-JOsB9hIFPgQifh4q-o7HGLT1fuT568z8HzC7cEKd5CEUh_EzegxCoatOKq6LnyUDtWiJO4-Xg6ZXmBhPrVFH1PL6pvPE1KT7nTDC91lm4YS7F6cHT8-5MRgOG9595TW10OqfJk46-JCbVEL92IU-2N_gAJanyG0KJI6U&amp;__tn__=%3C%2CP-R</t>
  </si>
  <si>
    <t>dồng hồ thông minh</t>
  </si>
  <si>
    <t>https://www.facebook.com/groups/465860234716756/user/100007590732563/?__cft__[0]=AZX3CPkv71FE1LRz_lLo5oKHQUUj4Pg7T56_csZ0q7KKoMwNMWtBWHl-YQhC66StFGR1Wd2avFJcCp5ApBzQIIbq4OJvkbGkhrdZklh2DohTMgnpcwm8KRLinal3fS610_VOxFiAifIr9CUgy3y9DGrNEdIDQC_JDkJmvGkbYyivRWLfnhaamkklA7RqpCIFcFE&amp;__tn__=%3C%2CP-R</t>
  </si>
  <si>
    <t>085.233.7777</t>
  </si>
  <si>
    <t>https://www.facebook.com/groups/224588768844952/user/100009321531389/?__cft__[0]=AZWLslyuGilfAT4h8FZgsbqBfkQNTVI9bm9V2BAtG0sFOj9QlltkEdlEMJssEz8jc-hU1Ik2BUu5Vd0eWhChkl-gSYxy49MRqbmtEh2v4O0qBl4X_GTkl2O7sKNy-KjPDMf4-fDEVXyIE1orTQLdBLOVRQ6gBl-V0xAnUc9R98EfQv9K1WqZV-w4_q5js2kmRps&amp;__tn__=%3C%2CP-R</t>
  </si>
  <si>
    <t>https://www.facebook.com/groups/224588768844952/user/100022426719118/?__cft__[0]=AZU1xqvdtEUNjcdmTLeXc1LlrJdkF6jSR40F9j5oAXXK-3FBBUOpdq4ypBLr3bUIdadnodQM6HUZ3O7V3brr97iK-qG-c-z82v64PJnY-Ju8csdAEy446dEKsGtt9t6aJe34CBZpsIUAAqX8O8g_0LntHUUnfGxu3dfiD8jFPYeSsQ9w2lZ9ca4XfICOO80i58w&amp;__tn__=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</si>
</sst>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2" xfId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6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5" fillId="2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729052437808393/user/100004894898482/?__cft__%5b0%5d=AZW7h4l5O1iPc4AGsLfweZNQVaCqp0CVss7NOKKjmA8vvkoo0hAdQ1ME2DbY5wW443VuIUpN0GCIRp-h6QO3Z4HEvrrgXr-39cNovfCiykEDOK82gaPa_oDBON_Wh9SyTRzQ5U7-ghwpBIVGZperaBiARP2o3O0TdrDOrgNb_eJC09pnew6PNIgrQgIwcexIJj4z3mEWfmSPkYhPDr7E-9aW&amp;__tn__=%3C%2CP-R" TargetMode="External"/><Relationship Id="rId21" Type="http://schemas.openxmlformats.org/officeDocument/2006/relationships/hyperlink" Target="https://www.facebook.com/groups/243367807180538/user/100065997906525/?__cft__%5b0%5d=AZW_BCjzIgWlfb5XN9fLgfosgqkmLF-FbZWKC6-nOxKC65OgrNmC7ECxtROcas7YwZZFwiZjpmsUquKtv9Dyq_LyjlBSSrHcECbFDodkcGdFfzK10OeYEitvogBfBj8jyWTsbPeVLh_59amF0RDmlyozXgXZ1Aqw_gkt5lVnMJyWjkG5LoPEiE3TViJucyeEOdg&amp;__tn__=R%5d-R" TargetMode="External"/><Relationship Id="rId42" Type="http://schemas.openxmlformats.org/officeDocument/2006/relationships/hyperlink" Target="https://www.facebook.com/groups/347850672328200/user/100025790941628/?__cft__%5b0%5d=AZXRGSPy40kTeegnfJ5-ZFuykjRhkeLiJAK4wSDzHNfU38HFCRslXhgSeOWlexUXtjKMwXGnmJsDX3eoLbFK8FDXDo6q4E5jNc-A67v_JSb6cGzl_gDlPaImqBOcPBlmtzyYuhub0DlSQgL23khrvUwjoHrEET7olIIdZqm-h1aTFLpH5syQkbfHR8q5iVAyNPo&amp;__tn__=R%5d-R" TargetMode="External"/><Relationship Id="rId63" Type="http://schemas.openxmlformats.org/officeDocument/2006/relationships/hyperlink" Target="https://www.facebook.com/groups/223469584785940/user/100029419548676/?__cft__%5b0%5d=AZUCV5kBKqFl6D38UTwpIJ74OoFBAge-IK2dYPvA6wVaVUmrZifTgNpOm2QLPGSc0bU0QoO9lCZYa3wPBeGmg7twp3SFuXa3rK84P6DHEl13uOrNE7fZCb05vA8Q1dLj8m6naAwEL_K637Q3sPrCAKQriJxt6lHPJ2TOhKDmZ91VknKW4uAxiwPCHQ-7ZoWRhnC9FqEO-gLTHoSRH0iibRM-&amp;__tn__=%3C%2CP-R" TargetMode="External"/><Relationship Id="rId84" Type="http://schemas.openxmlformats.org/officeDocument/2006/relationships/hyperlink" Target="https://www.facebook.com/groups/548788172200687/user/100014192172567/?__cft__%5b0%5d=AZXL-UjSM0uGB82BdALGJ7J556TFgQBSVLqtwPkqyIwmF1XEJZ3u1gHMolKpLkfmZuW3g7qKx5sxI9mHmDYRdruTKbjPVZ2sIqQmvnrkB7-RslZbY9nqyIZyJz1LUi4jcIW2NKhdwxcia1xHKRKd3zuiQjMtlUH3xYX0fyuJL11zr0_wsXb6hr1XnZUJchmnUMo&amp;__tn__=%3C%2CP-R" TargetMode="External"/><Relationship Id="rId138" Type="http://schemas.openxmlformats.org/officeDocument/2006/relationships/hyperlink" Target="https://www.facebook.com/groups/317796118673152/user/100005711146329/?__cft__%5b0%5d=AZXx24yvHg3-cckqXCpVsELbu-avpBGJ-FhcQRh_Rgk_qom0uPlFAGIhYtw0XvFQRImcct-lRzfunDPllsy-qLzVREXIPZ905OCRXuYhCoa1tg9OulYzGbcFpSq7VLcovwm1j50qqkZ3RGCYcFAPLac7nxbPh2RDgXZQ8MfAFRK_lGrKz5eviYy-6QBtdwj3V_g&amp;__tn__=%3C%2CP-R" TargetMode="External"/><Relationship Id="rId159" Type="http://schemas.openxmlformats.org/officeDocument/2006/relationships/hyperlink" Target="https://www.facebook.com/groups/179986072707023/user/100084768072047/?__cft__%5b0%5d=AZUNwGpa0Alm6opZshhmjFn4e4E4B0CaEfXOpXcvTpVtqpCewof9ur3eAU-7IC4zA0f2XrYWnwXU9srbFO8tWn4KtwN922beKujWRmjgaTc88gcVxPtnW9eM_NN7oKtavf2J_QU2aRSoN-ki5ARebBHRtfTyREvajseLXPT00vL3SKGn-uPxV46b3fJ5Z01p1jc&amp;__tn__=%3C%2CP-R" TargetMode="External"/><Relationship Id="rId170" Type="http://schemas.openxmlformats.org/officeDocument/2006/relationships/hyperlink" Target="https://www.facebook.com/groups/1784750418238528/user/100003067264899/?__cft__%5b0%5d=AZXKt4umAzKPC7Bn8h_xJOObuLC-zYMyJTKfSGM-KHjJvxnQaIGEPJN8wi5hZ3co2iK6urWwjVXQu_E-DY-rHjCMm6EzCaReLJZaTmvQ0yt3qzCulFEMFw-Jt30g0_3hsyE7G2mO1qThAaFx-wTNbDwr2DSsxZggXihDjh_fDjns0xyPb9OeuTlv8UEcmCuUi9b7k-wxFwaQp76KPEKWHO-j&amp;__tn__=%3C%2CP-R" TargetMode="External"/><Relationship Id="rId191" Type="http://schemas.openxmlformats.org/officeDocument/2006/relationships/hyperlink" Target="https://www.facebook.com/groups/797135237066903/user/100044173294001/?__cft__%5b0%5d=AZVnNBTEzqRPgFfvudbaDQhFS4s5JXGlpMOsKyQbNNOsaW4FeOLFzjIJ0rxsJWTDMvlcZh2qImq2kFqkm2FLAYGhf1aAZOuuod-8ytq4IAulP0ot0PJkwV6l645e1zR1-s36SoZghxR_3hS29eWMY2RjpZ9I3fKHLIWQLY-SVsHoYoR7UROyUXEcMVfjPciMbxrXCUiM1eMfP_-h5wPqh_GT&amp;__tn__=%3C%2CP-R" TargetMode="External"/><Relationship Id="rId205" Type="http://schemas.openxmlformats.org/officeDocument/2006/relationships/hyperlink" Target="https://www.facebook.com/groups/1705718919617786/user/100051283665256/?__cft__%5b0%5d=AZVtf-ae9byfezHNW4QdaPFlCB81UTuetfzCW7CZKJGjNqJIHdXxDEce3AradbEyuX-DDtDjrUyubkkdMylCCCTe5Sk1gdiBLep6RxVskC7T_eGorDelZH1jiBH33KXfkMxqZef4rjUdNZVzJWzs3Z9WoKB9Xbz7gZhdZUHjcg3h1n6EBf2ZC13btBz8gyObvuA&amp;__tn__=%3C%2CP-R" TargetMode="External"/><Relationship Id="rId107" Type="http://schemas.openxmlformats.org/officeDocument/2006/relationships/hyperlink" Target="https://www.facebook.com/groups/843054919795858/user/100042435195751/?__cft__%5b0%5d=AZVLKP852ABKxd4kQz6LaXWaaWzR96vDH5FNVMoqQ6y7ouah3QIN-VfMvJWIcXUR0OHIC-kZBtF3G661rGz-6Ees-P8U6_XaDK8VorWV3aAxVW26l-1TmcAvkhAMFI4G_Ghe7LsrDodNKSmA7S3oRPqXYzFV1cDR4t9EiafAooeBXNSaZ7iuOnFYbz0QAXyTrBk&amp;__tn__=R%5d-R" TargetMode="External"/><Relationship Id="rId11" Type="http://schemas.openxmlformats.org/officeDocument/2006/relationships/hyperlink" Target="https://www.facebook.com/groups/243367807180538/user/100033464754247/?__cft__%5b0%5d=AZXP_CXWzMz5oCoD1gDRQQCp7kvnzd041I2lckkwBvBZt4mKaskYk4ykrdFzocop9s8MH5zfVpz4rsFeGCn6YsGXotIfOTSE3xHlNL7rgqCTYd7a4HG1GZmnuKlP73J3AOww422MVBLuq5GMYkuhSsC_05rnJSu34Vgimh9ZzDJqX992wMXpW7m9koiKZ3ExKP8&amp;__tn__=R%5d-R" TargetMode="External"/><Relationship Id="rId32" Type="http://schemas.openxmlformats.org/officeDocument/2006/relationships/hyperlink" Target="https://www.facebook.com/groups/243367807180538/user/100051829338191/?__cft__%5b0%5d=AZXFakXQB_0TDnXFyBzeCAhVl5sFFK8BM3qi6D1wBX25mY557f-T4d3En9kFqZbj5wjLa447Hwf_UlgEDI3_wGFcn-Tmuo23MhR22EDU060juS4Jwo5H35TfJp-vZyZS_9Q8kTf58i9_gcbF6Pc4a6JaLosPKWnF9pUUg6zRMcAsxn_Vs-R4nE9WQxy9xb99hj4&amp;__tn__=%3C%2CP-R" TargetMode="External"/><Relationship Id="rId53" Type="http://schemas.openxmlformats.org/officeDocument/2006/relationships/hyperlink" Target="https://www.facebook.com/groups/223469584785940/user/100004599605915/?__cft__%5b0%5d=AZWcSLCrUNhUMx0LREjF0Hh3PyBZiAcLPe-kuIlnZ-h04Jrk1r02Cvzojje72WVLuKpR-iJLCw63jQICqHnE1Q8HRXLPB0pUsMZK9-7PqwGz_Oe2GY4M-uGMG-LiQh9Y3T9-eMmrdOiAjMudlB-Njb3bnV7Sg7Ty45q9sbaisJcyvGL2yXVxJ5hgdhLgOc15FJL9nF4D1MfYDmPKhTF0HrJa&amp;__tn__=%3C%2CP-R" TargetMode="External"/><Relationship Id="rId74" Type="http://schemas.openxmlformats.org/officeDocument/2006/relationships/hyperlink" Target="https://www.facebook.com/groups/1407932132796676/user/100049063516458/?__cft__%5b0%5d=AZVFWbIR4dWwzSIPxs8xyxrEwafDWBC-cJJKHN2A35yQPc3FQE2Fc_K5WqSAJWcPMpRVYx7tbXXz2_ScAeA3J2Gz-9MvE5jP_fpF7OUxRtplD3CNo5BvscBtOOEHY4l2EuUKJ2cleevoeEBepeXbAtGCOjUx5WAM4O4_Pox_jtf7s2EakluvHCSMDB7fqADpdL-O3_DumKvK_8b4_0M0ZRQC&amp;__tn__=%3C%2CP-R" TargetMode="External"/><Relationship Id="rId128" Type="http://schemas.openxmlformats.org/officeDocument/2006/relationships/hyperlink" Target="https://www.facebook.com/groups/317796118673152/user/100006123256322/?__cft__%5b0%5d=AZVI2PiHOSnmY7IO3FkKKxB8Yp09Up43OwMwz8OTrXF7qObj9-gr3oC0IqR6WesfZ-GvhtC0qQT8klqQaghha7NHf_3zTP-UurkbsCpSIgNfd0cer_6May8hgIXJolAxbnu5pGj_4Ytq32ekbozNNv27xhK9teae1vQdwkFuLmhrdqbStXDDM9nmZWFtLVPsxuk&amp;__tn__=%3C%2CP-R" TargetMode="External"/><Relationship Id="rId149" Type="http://schemas.openxmlformats.org/officeDocument/2006/relationships/hyperlink" Target="https://www.facebook.com/groups/156398161642265/user/100063633694757/?__cft__%5b0%5d=AZW-kjyRapBf5g8CdQM-glcd1Sk-KGlOOAPk8ydJHSwXa29dNghjCF1MBLnRmPJ4NFlCJ0f_7MqUUWAaESm1mVJ5jBSfetMuuQP9ouA29AjW29jeoXzFb7_YXgTtNKl7OhvomAGMthNZfB7BDwU4Ejg_i-VSEuZCKo_twGU6k4k_FwyYib3TKZ3Gnf6d74vmjukvCaUdGinHbLpxLlmlYX6g&amp;__tn__=%3C%2CP-R" TargetMode="External"/><Relationship Id="rId5" Type="http://schemas.openxmlformats.org/officeDocument/2006/relationships/hyperlink" Target="https://www.facebook.com/groups/563489364580009/user/100065207225912/?__cft__%5b0%5d=AZXU1IdErxgqYPHQrNYziDNbo187LENC9Ovg9CeH8Gpvw0V2ab8lV3Yq3bw-Ut7-dwotdNcJ865jXCyEwktVWa5_8HYldRNVRJ2xRVy_buEiQSUsEHjU7EO9qgvah5Hkn74CrKHrVhOmHp5eaKBhv3CoIJ00hNbDLe39SULYde01B1mie-y0QOZb2KGL90GnqVo&amp;__tn__=R%5d-R" TargetMode="External"/><Relationship Id="rId95" Type="http://schemas.openxmlformats.org/officeDocument/2006/relationships/hyperlink" Target="https://www.facebook.com/groups/843054919795858/user/100056744985787/?__cft__%5b0%5d=AZVHYLq7d1IXE0QTYwXuCaXJ1HD4E_Q0byeKHg7O26OLxgFzdArpIyXe8eM6jKBYwI1M4NXpbzs7A8pOpHn6YfaSXxnJW3rWvbJLzmGzpkWojsPoVGyGjIo9IS9qRCtZMpyxETQwORE8V4KQMK3mITYzfBb7ewD28FJGb4WRhBvD-BV3BwCEcLmJbJ9AEXeieZ4&amp;__tn__=R%5d-R" TargetMode="External"/><Relationship Id="rId160" Type="http://schemas.openxmlformats.org/officeDocument/2006/relationships/hyperlink" Target="https://www.facebook.com/groups/179986072707023/user/100050834624695/?__cft__%5b0%5d=AZXyBU17s8g4LkmU6i5bWnmkonvMTFbguLna4Pu_ORXcjwno3ZEE5PB7bd8UP0prVVE0HFBpbLXE-f7LsIabkl0nafS5NTQTEhEKRrVJy6HquRSkKCeavcNeREaRyKOkLwPVkiSHdY0f3wiMqn9ln-Q0ZOnNB6BGLqLj8ZsF9jwMqWs44Iz6-dZ8q6XGWp7qmHg&amp;__tn__=%3C%2CP-R" TargetMode="External"/><Relationship Id="rId181" Type="http://schemas.openxmlformats.org/officeDocument/2006/relationships/hyperlink" Target="https://www.facebook.com/groups/1443994385872877/user/100000951183395/?__cft__%5b0%5d=AZW4Xk75CibwVXDbi8tHphiSl_KgAvH98-X3_-25yYXs326Zjx97Ip97xFiTxhZXMMQtliebBNc-KZonx--ygXk_9n585c5pSj-t8sAz7XFbgYxNYMst-xZa9X01gNGuladL9H3e5T_c8R6d-sDBmO_OBlRqhUnm2reqdTE1gfezk3Y2442m5Oblk2B461UyGwo_lm1OJw2aNzEgnfPEtp2_&amp;__tn__=%3C%2CP-R" TargetMode="External"/><Relationship Id="rId22" Type="http://schemas.openxmlformats.org/officeDocument/2006/relationships/hyperlink" Target="https://www.facebook.com/groups/243367807180538/user/100007849874529/?__cft__%5b0%5d=AZW_BCjzIgWlfb5XN9fLgfosgqkmLF-FbZWKC6-nOxKC65OgrNmC7ECxtROcas7YwZZFwiZjpmsUquKtv9Dyq_LyjlBSSrHcECbFDodkcGdFfzK10OeYEitvogBfBj8jyWTsbPeVLh_59amF0RDmlyozXgXZ1Aqw_gkt5lVnMJyWjkG5LoPEiE3TViJucyeEOdg&amp;__tn__=R%5d-R" TargetMode="External"/><Relationship Id="rId43" Type="http://schemas.openxmlformats.org/officeDocument/2006/relationships/hyperlink" Target="https://www.facebook.com/groups/347850672328200/user/100083753223042/?__cft__%5b0%5d=AZXRGSPy40kTeegnfJ5-ZFuykjRhkeLiJAK4wSDzHNfU38HFCRslXhgSeOWlexUXtjKMwXGnmJsDX3eoLbFK8FDXDo6q4E5jNc-A67v_JSb6cGzl_gDlPaImqBOcPBlmtzyYuhub0DlSQgL23khrvUwjoHrEET7olIIdZqm-h1aTFLpH5syQkbfHR8q5iVAyNPo&amp;__tn__=R%5d-R" TargetMode="External"/><Relationship Id="rId64" Type="http://schemas.openxmlformats.org/officeDocument/2006/relationships/hyperlink" Target="https://www.facebook.com/groups/223469584785940/user/100064891579478/?__cft__%5b0%5d=AZWR6H8K9GmlDbNU8KasIlcNvlQdU_Ijtrl0EC-uHsSaSXJrv26ZA5xTPZDa5aV2kGEmPD--5f3BqVBMV05ywOU9xmRZ1-oyU8SpYwvGs0MiC70SEMzzrui9WpRJ57HlWq-VYND5ISu-71Pk_shw9fczQex05tzOOi_4s8iKXaBrvhWE-UGKJD3H7ELVMImbqbeiSAOhjU_Oe3BXdOAXbsRQ&amp;__tn__=%3C%2CP-R" TargetMode="External"/><Relationship Id="rId118" Type="http://schemas.openxmlformats.org/officeDocument/2006/relationships/hyperlink" Target="https://www.facebook.com/groups/317796118673152/user/100004094300546/?__cft__%5b0%5d=AZVpabEgtPoU5O4ecmEiLVDFA3T2MNW6h4wW2FuUw8Z1VaRGn_UhRuc8yJ974W1RdjgyEJ0JFm934FsIqRuVhuUjlicJFhtx3EMhoe5SMab-zJU4O42ujU0XwCo3ButdthQLeuCc73f1gaieppr0GL-ALOKYDSKdhZ2qPDzLJd88MVKCY-fWjMSoTIrSxTjXWJ4&amp;__tn__=%3C%2CP-R" TargetMode="External"/><Relationship Id="rId139" Type="http://schemas.openxmlformats.org/officeDocument/2006/relationships/hyperlink" Target="https://www.facebook.com/groups/317796118673152/user/100034809623451/?__cft__%5b0%5d=AZXbO4hHYFKnehsON6eF2fKuD2Nz-ZI4KbLPCRt6KBf-b8VfSy1BAlcIAhoafzT-H4YWZeTi8JGVOHz19ETwXQKzvyOcTXmBqoRO4oq2dC7yk3QaHhwVPMDhGSOezGwg3kZ4db3Rs7GZ5XHLJ2loJG8N4xribHamrTu-vVsTNtO_Osnro22Cmjd6GvJsBMAykNM&amp;__tn__=%3C%2CP-R" TargetMode="External"/><Relationship Id="rId85" Type="http://schemas.openxmlformats.org/officeDocument/2006/relationships/hyperlink" Target="https://www.facebook.com/groups/548788172200687/user/100027680594988/?__cft__%5b0%5d=AZVvQVvT__Rn4GaCEU7ztvv3eoGvLmhwCQvM3mJqXVwAMQktQeY9lUqzBI0Ep7werY21nq_hFs6fseKq4hpOV47GRzlhGznzu75beyq5A0VN9GvwOasYfLBXFnq7UJjx_GiLuXmy-BGLRnUYstFD18u04vQM19q-ZljUEaM5Ra91xmc6uXLQnKN2wBqsY_MQ55w&amp;__tn__=%3C%2CP-R" TargetMode="External"/><Relationship Id="rId150" Type="http://schemas.openxmlformats.org/officeDocument/2006/relationships/hyperlink" Target="https://www.facebook.com/groups/156398161642265/user/100067968558799/?__cft__%5b0%5d=AZVusEIdi1Assl0Is8HLgSZhidKJ7Bo8T6zqH1dYo2rf9Z_tnezmmcsNu6TZP7bhJR9nnpSI1GZgjO103R7QTV6XFcqYVwmL9MJ5EGmr9BdiEmra3wjOgKSNlgHKybBgub_E2nqMh04KxecZeBpe1qoVnY73Jnylu5QZNYPpkp7XCZ7hY1GBzQQUfPzdjOOKn0nFsYDqPEdMK7Be1SelHP8D&amp;__tn__=%3C%2CP-R" TargetMode="External"/><Relationship Id="rId171" Type="http://schemas.openxmlformats.org/officeDocument/2006/relationships/hyperlink" Target="https://www.facebook.com/groups/2195951393839261/user/100038178750056/?__cft__%5b0%5d=AZUU2eARf8ZQfq4lcleitS8RbflnQ2tmcCR9GT_4oX4cskSJmh2KFRoNBhsfhXAoTiPPjQs0oC2dAsIhMcr9NvcQM1xFRk0kZKWwNdiWcbaWFFU1kKZC5b199agbqEQOiYAnw_EbursiSCG7cbrQMRxK9gzQfaxAVpZ_G6CWC2tQ__5sqSuxyJEIc1I-pOpJDF4&amp;__tn__=%3C%2CP-R" TargetMode="External"/><Relationship Id="rId192" Type="http://schemas.openxmlformats.org/officeDocument/2006/relationships/hyperlink" Target="https://www.facebook.com/groups/797135237066903/user/100031012884303/?__cft__%5b0%5d=AZUTSZwBVfJ74LzeOFihEClPdPH2Kojp36UaIYhmbNfptgvCwq5PmPg_zji8meUAkAQmWj_qdE0ouGzLCSIp8y6OZYlp4dprw-54piY-NuY-OXINlrAOo6AIuE1CWd36t1SbAPq-0KSykzkNaP2qwocUQMtWrBMaAthq6Qnhmd4LnzPI4I6S2GFUCd6Idyul-r1VSjAVHqlft3J1VIfiIpJG&amp;__tn__=%3C%2CP-R" TargetMode="External"/><Relationship Id="rId206" Type="http://schemas.openxmlformats.org/officeDocument/2006/relationships/hyperlink" Target="https://www.facebook.com/groups/1282706915581039/user/100006726257841/?__cft__%5b0%5d=AZXH3XEH__vgUTBZKuRzY4aFyHtLk9k_ps759eJ8CD25m1j4n2bL8_mUzj411TNLntzXjtPHAhatvpIYBlO3TNVecezUogGtSEEL0ubky6YdwQ4P6S39xtfRaHM311QFg3JrIEnyNQ0WWXiw8QzFFEamSZ0nLDWFJCbYASmEMx7bw3xo_rYtV86vd2oh8Xb-Ix8&amp;__tn__=%3C%2CP-R" TargetMode="External"/><Relationship Id="rId12" Type="http://schemas.openxmlformats.org/officeDocument/2006/relationships/hyperlink" Target="https://www.facebook.com/groups/243367807180538/user/100023418919874/?__cft__%5b0%5d=AZXP_CXWzMz5oCoD1gDRQQCp7kvnzd041I2lckkwBvBZt4mKaskYk4ykrdFzocop9s8MH5zfVpz4rsFeGCn6YsGXotIfOTSE3xHlNL7rgqCTYd7a4HG1GZmnuKlP73J3AOww422MVBLuq5GMYkuhSsC_05rnJSu34Vgimh9ZzDJqX992wMXpW7m9koiKZ3ExKP8&amp;__tn__=R%5d-R" TargetMode="External"/><Relationship Id="rId33" Type="http://schemas.openxmlformats.org/officeDocument/2006/relationships/hyperlink" Target="https://www.facebook.com/tuan.kieuminh.3?__cft__%5b0%5d=AZXhuxAJXyI9xqd1IHd8FxbuapobHINPU0LTrhqZCJEUxagTGnFnuOfDtFvWBFqRdXVjOiKVSHNKErTdGGljI9w1rxl-r0adm117whV2gAeV9VyiS4ZqqGqcdtBYMKeaSYUGIEBdSrWpG3dz4y70TyBsJYKJE9bE7reKa93Rtmg66cfN3r_IW136AFtdAcPZxdtWhKyae4U6TMPxrd4dNOYM&amp;__tn__=-UC%2CP-y-R" TargetMode="External"/><Relationship Id="rId108" Type="http://schemas.openxmlformats.org/officeDocument/2006/relationships/hyperlink" Target="https://www.facebook.com/groups/843054919795858/user/100006607867035/?__cft__%5b0%5d=AZVLKP852ABKxd4kQz6LaXWaaWzR96vDH5FNVMoqQ6y7ouah3QIN-VfMvJWIcXUR0OHIC-kZBtF3G661rGz-6Ees-P8U6_XaDK8VorWV3aAxVW26l-1TmcAvkhAMFI4G_Ghe7LsrDodNKSmA7S3oRPqXYzFV1cDR4t9EiafAooeBXNSaZ7iuOnFYbz0QAXyTrBk&amp;__tn__=R%5d-R" TargetMode="External"/><Relationship Id="rId129" Type="http://schemas.openxmlformats.org/officeDocument/2006/relationships/hyperlink" Target="https://www.facebook.com/groups/317796118673152/user/100075250074233/?__cft__%5b0%5d=AZXFHJmd9HCSnAjMLyW1XkWT7wOr4oHNER6qDnihfT6MkW7ErKtkH6ShcBJZAAQpQfvVu_frNmnYN5bs1v9iRaOPaP9lQI8tMHFG5kEdLjUOFtkNLs1gkZ7p9C-kFKb816vp0klOcWbisRbfjvHXC9B0xyU3ucNxRxzSG-kAyFp5Ahuob2sSSSWR3z8SCuga5C0&amp;__tn__=%3C%2CP-R" TargetMode="External"/><Relationship Id="rId54" Type="http://schemas.openxmlformats.org/officeDocument/2006/relationships/hyperlink" Target="https://www.facebook.com/groups/223469584785940/user/100084539356781/?__cft__%5b0%5d=AZUnFshtxvh5crY-yzNK1G0jOTTfUV5HAv4_GSSPMijfep8p26umdjYkfuSU-GAB8OFHIe0KmDHDXo7V5_7jWSRWWnpKO3X9Nui7c_F_h7nsQoPfWu59Yb_GIVaQkzDFFiHBS44jF60JTGBW6SH5sJ8hG8w5l0UMbgGQed1NMLJwPB4k3tnNhxYXuhUv5-cvCqrrCdlWkdNyvAmhdEYw79BT&amp;__tn__=%3C%2CP-R" TargetMode="External"/><Relationship Id="rId75" Type="http://schemas.openxmlformats.org/officeDocument/2006/relationships/hyperlink" Target="https://www.facebook.com/groups/1407932132796676/user/100000268057443/?__cft__%5b0%5d=AZVFWbIR4dWwzSIPxs8xyxrEwafDWBC-cJJKHN2A35yQPc3FQE2Fc_K5WqSAJWcPMpRVYx7tbXXz2_ScAeA3J2Gz-9MvE5jP_fpF7OUxRtplD3CNo5BvscBtOOEHY4l2EuUKJ2cleevoeEBepeXbAtGCOjUx5WAM4O4_Pox_jtf7s2EakluvHCSMDB7fqADpdL-O3_DumKvK_8b4_0M0ZRQC&amp;__tn__=R%5d-R" TargetMode="External"/><Relationship Id="rId96" Type="http://schemas.openxmlformats.org/officeDocument/2006/relationships/hyperlink" Target="https://www.facebook.com/groups/843054919795858/user/100003092400807/?__cft__%5b0%5d=AZVHYLq7d1IXE0QTYwXuCaXJ1HD4E_Q0byeKHg7O26OLxgFzdArpIyXe8eM6jKBYwI1M4NXpbzs7A8pOpHn6YfaSXxnJW3rWvbJLzmGzpkWojsPoVGyGjIo9IS9qRCtZMpyxETQwORE8V4KQMK3mITYzfBb7ewD28FJGb4WRhBvD-BV3BwCEcLmJbJ9AEXeieZ4&amp;__tn__=R%5d-R" TargetMode="External"/><Relationship Id="rId140" Type="http://schemas.openxmlformats.org/officeDocument/2006/relationships/hyperlink" Target="https://www.facebook.com/groups/156398161642265/user/100071445831742/?__cft__%5b0%5d=AZVsxy0tn-7LPxhr99ML34-LjoazUju5oACUmzMVzN7Uod1gY-ROzC3AmWaplT-M5tz77t66STR6EFu3cZbHtCgmbaUhb7JHDxEd9_9zbr3xBBiMsPi-XjB35QUWiWaOLjCjq_hCyl_hskTavPrsTVLc4vHg-Vb1v4SZcXcahek3EbJs-2PedRrHqnNwrQ4wqHAa31f6ebAEUw5ROuRS6Oae&amp;__tn__=%3C%2CP-R" TargetMode="External"/><Relationship Id="rId161" Type="http://schemas.openxmlformats.org/officeDocument/2006/relationships/hyperlink" Target="https://www.facebook.com/groups/179986072707023/user/100063510415813/?__cft__%5b0%5d=AZWluXjVY7YggRYdqLOmn2cSSkk0J_TXnluo889RppBSWxZQIkMWssKiLqHQo_bK-vqOrqN3t_4rO9uaZxA-79b9ypPqAuFXFLKuHz_bp1QzvYy2HxqOr4eLhJV_hLQuuUUchhDrniKPDnOdxh0gaqP9FuVPuAB47BBMuSuWBpfFsN1D4Y9I9e5-b1jxW6IOODI&amp;__tn__=%3C%2CP-R" TargetMode="External"/><Relationship Id="rId182" Type="http://schemas.openxmlformats.org/officeDocument/2006/relationships/hyperlink" Target="https://www.facebook.com/groups/1443994385872877/user/100009908472867/?__cft__%5b0%5d=AZXYFFcsSMMKEEMfWDFJgojmPms4jBwnbNQs6TOWCPH0iW5CJfEG8vVj90533LmXyqG5g9cpy09u6ykuMr-YWOm-KKkcI_c7z98rvOSmBs4WmY-Qrr5dpqN8qwMvMXpiI4sYE1wK00q4Rx4B7ZcCNfNiBK8jwZnqNP_NIxGJVkUwId2yQCfH927_gxTktpvWa73S-N0nrw_bm204Pz6wJY4x&amp;__tn__=%3C%2CP-R" TargetMode="External"/><Relationship Id="rId6" Type="http://schemas.openxmlformats.org/officeDocument/2006/relationships/hyperlink" Target="https://www.facebook.com/groups/563489364580009/user/100078009610234/?__cft__%5b0%5d=AZXU1IdErxgqYPHQrNYziDNbo187LENC9Ovg9CeH8Gpvw0V2ab8lV3Yq3bw-Ut7-dwotdNcJ865jXCyEwktVWa5_8HYldRNVRJ2xRVy_buEiQSUsEHjU7EO9qgvah5Hkn74CrKHrVhOmHp5eaKBhv3CoIJ00hNbDLe39SULYde01B1mie-y0QOZb2KGL90GnqVo&amp;__tn__=R%5d-R" TargetMode="External"/><Relationship Id="rId23" Type="http://schemas.openxmlformats.org/officeDocument/2006/relationships/hyperlink" Target="https://www.facebook.com/groups/243367807180538/user/100068726259715/?__cft__%5b0%5d=AZW_BCjzIgWlfb5XN9fLgfosgqkmLF-FbZWKC6-nOxKC65OgrNmC7ECxtROcas7YwZZFwiZjpmsUquKtv9Dyq_LyjlBSSrHcECbFDodkcGdFfzK10OeYEitvogBfBj8jyWTsbPeVLh_59amF0RDmlyozXgXZ1Aqw_gkt5lVnMJyWjkG5LoPEiE3TViJucyeEOdg&amp;__tn__=R%5d-R" TargetMode="External"/><Relationship Id="rId119" Type="http://schemas.openxmlformats.org/officeDocument/2006/relationships/hyperlink" Target="https://www.facebook.com/profile.php?id=100084264760355&amp;__cft__%5b0%5d=AZV38QTUlTfUxM5OPT6nJ5ZzRZA_aj_CneuJYlAWZkbl2KPm6L63FmEGa0WoucRuj3xxPM_uFsFq7kStuiA6fEBLhNWSVRh_EqAkTDjhSXxcH4VOqFCzGBEBpqGWuEJqIhCJXtSoUX8Pyy6Plrtb1-qLHb8I5J0mKa2aVgoL0pliEzpfQWcF2TtXwJ7fLoTv49F0K3BE2jhMDDEGMNJNUp1d&amp;__tn__=-UC%2CP-y-R" TargetMode="External"/><Relationship Id="rId44" Type="http://schemas.openxmlformats.org/officeDocument/2006/relationships/hyperlink" Target="https://www.facebook.com/groups/347850672328200/user/100079134836976/?__cft__%5b0%5d=AZXRGSPy40kTeegnfJ5-ZFuykjRhkeLiJAK4wSDzHNfU38HFCRslXhgSeOWlexUXtjKMwXGnmJsDX3eoLbFK8FDXDo6q4E5jNc-A67v_JSb6cGzl_gDlPaImqBOcPBlmtzyYuhub0DlSQgL23khrvUwjoHrEET7olIIdZqm-h1aTFLpH5syQkbfHR8q5iVAyNPo&amp;__tn__=R%5d-R" TargetMode="External"/><Relationship Id="rId65" Type="http://schemas.openxmlformats.org/officeDocument/2006/relationships/hyperlink" Target="https://www.facebook.com/groups/223469584785940/user/100066386966519/?__cft__%5b0%5d=AZUsAwthfzg0zZieddSDCI9GOdw3NQdNISm0Q3od7cXsX0IeLL-ekiMVzwKdxmkgBdhL8nu0MCqFgAHta8H94RnGQ9HfhVzfgxNcPgaIXjiAfu-Sp3RqnJ5kev1mYzzLfIlibEolsLxHGLNERghiu3pFxzPRb6aTrYTC1b7mL6GM3zYKtlE_MVe3hZHP6MX0kDh6Cr5juOJuCGYbqdbfVwKt&amp;__tn__=%3C%2CP-R" TargetMode="External"/><Relationship Id="rId86" Type="http://schemas.openxmlformats.org/officeDocument/2006/relationships/hyperlink" Target="https://www.facebook.com/groups/1157891977916629/user/100039947174630/?__cft__%5b0%5d=AZXicLuZgxpAtf480OFoyU4b5hF6iVewFFihwRC_3DKBLMG6nsgmW5TqaDwyiAjTau8PVnJtdTYXcdcKInekHufB4uFMMl64H0SrK6yacDUbEt2OXeScSAWLSALhQZYSsW4bS11LldHq6siAWUloNt5eFLlHTQ20Vi9S9Hpf1yGA1la6rumk291AYKdcj_XN58o&amp;__tn__=%3C%2CP-R" TargetMode="External"/><Relationship Id="rId130" Type="http://schemas.openxmlformats.org/officeDocument/2006/relationships/hyperlink" Target="https://www.facebook.com/groups/317796118673152/user/100028939515993/?__cft__%5b0%5d=AZWOmV7Sdg_dE4zg8HHwBASjEgUIF6CB4Ka-Z3G8-wyYHHlwqr3_-pxFGJuA-zXuRdA97pqc3DdC56JQhNGr7YrlTbMR6cdlkcr-gZG0_2_USP3gXYZoET7kS_Fzv2Oa-urE6Kpcko11rgQkxo-6ar-2J-lKW49o_no56hNrzB0vA94wuHDE6FcE11Xy4Uwodl8&amp;__tn__=%3C%2CP-R" TargetMode="External"/><Relationship Id="rId151" Type="http://schemas.openxmlformats.org/officeDocument/2006/relationships/hyperlink" Target="https://www.facebook.com/groups/499577104407777/user/100068980002431/?__cft__%5b0%5d=AZWAN_kRokfxasPf1ssfIxodn325zpa6SAtoJ8k6-kCydtOjUwNhS4-Gqd2wX4Y9BUg3cFAkX47h5gLRonz62ewMSGBxlJkq-hn-18-0LrquqykQ-zOCbyUS56UIDnJPTqVezHng74h-iEvPsFDQPBa_pblOlLQPyCSGHT1F_3coAIn7UrQliUreq6NCOTkwf2Q&amp;__tn__=%3C%2CP-R" TargetMode="External"/><Relationship Id="rId172" Type="http://schemas.openxmlformats.org/officeDocument/2006/relationships/hyperlink" Target="https://www.facebook.com/groups/1382739858791861/user/100084966401279/?__cft__%5b0%5d=AZUH70A8ZbQDIPe024zuMGQjgtDGBtzOg6EaczNo42182d0LkccPOgqAjvL_yqfaRhawjjK2x29s0FzFkigURRqCqP07IlNj_w0YM9QdjDj11w5n9-mq2bkV5oKs7pTsENEK5HyImUc5wvW63VbAE2LWAdX5wVijmbCtQ4dQyWyTEPbNRnBbPIryDPGCRKQUoD4&amp;__tn__=%3C%2CP-R" TargetMode="External"/><Relationship Id="rId193" Type="http://schemas.openxmlformats.org/officeDocument/2006/relationships/hyperlink" Target="https://www.facebook.com/groups/220967841692600/user/100081821517960/?__cft__%5b0%5d=AZV9NJtRSEvWlWYaLFDsHRmx9GnP5fuZwlt5iPSbmOV1A8NU5-2tJRCtxUSG1EOK-pNr6eDGtEKFWaouwOXI2eJLj8zy7_NrA3CaGMXeDWk8KPUECYQoMHFiB7CP1ybVqPvKpx9awK2-imt1WMvH-nCmbfAOFTonWfXll64FemIHZA3QyOkuJox0d30wvEAPAt2wTeEXx0NZqccM7ucYRyoB&amp;__tn__=%3C%2CP-R" TargetMode="External"/><Relationship Id="rId207" Type="http://schemas.openxmlformats.org/officeDocument/2006/relationships/hyperlink" Target="https://www.facebook.com/groups/153525719775285/user/100065314069627/?__cft__%5b0%5d=AZUT4pZl_ThDQYQvA4BvfL2hOSioGhlaqbG7xVGa4cu7tvyyu6M-JOsB9hIFPgQifh4q-o7HGLT1fuT568z8HzC7cEKd5CEUh_EzegxCoatOKq6LnyUDtWiJO4-Xg6ZXmBhPrVFH1PL6pvPE1KT7nTDC91lm4YS7F6cHT8-5MRgOG9595TW10OqfJk46-JCbVEL92IU-2N_gAJanyG0KJI6U&amp;__tn__=%3C%2CP-R" TargetMode="External"/><Relationship Id="rId13" Type="http://schemas.openxmlformats.org/officeDocument/2006/relationships/hyperlink" Target="https://www.facebook.com/groups/243367807180538/user/100030596685592/?__cft__%5b0%5d=AZXP_CXWzMz5oCoD1gDRQQCp7kvnzd041I2lckkwBvBZt4mKaskYk4ykrdFzocop9s8MH5zfVpz4rsFeGCn6YsGXotIfOTSE3xHlNL7rgqCTYd7a4HG1GZmnuKlP73J3AOww422MVBLuq5GMYkuhSsC_05rnJSu34Vgimh9ZzDJqX992wMXpW7m9koiKZ3ExKP8&amp;__tn__=R%5d-R" TargetMode="External"/><Relationship Id="rId109" Type="http://schemas.openxmlformats.org/officeDocument/2006/relationships/hyperlink" Target="https://www.facebook.com/groups/843054919795858/user/100042967087086/?__cft__%5b0%5d=AZVLKP852ABKxd4kQz6LaXWaaWzR96vDH5FNVMoqQ6y7ouah3QIN-VfMvJWIcXUR0OHIC-kZBtF3G661rGz-6Ees-P8U6_XaDK8VorWV3aAxVW26l-1TmcAvkhAMFI4G_Ghe7LsrDodNKSmA7S3oRPqXYzFV1cDR4t9EiafAooeBXNSaZ7iuOnFYbz0QAXyTrBk&amp;__tn__=R%5d-R" TargetMode="External"/><Relationship Id="rId34" Type="http://schemas.openxmlformats.org/officeDocument/2006/relationships/hyperlink" Target="https://www.facebook.com/groups/243367807180538/user/100008058846475/?__cft__%5b0%5d=AZXMqBKZhy-__ug1na3MBbJTROWomZg-22RCx6lwAtgD_tlbp7R3ZXXopj_JxTE27N32v6-FGzYq998kTmedA-e3W2n4NFcGuPZ6mXsMYMtpdua9ugljiiUK5AcHUZK27mwxH0EecWPiBD1tnULGkW_qSh7wCcmQhCrJ96nsqgQJJDTiSJeTKmDVkF8nIkMuqzg&amp;__tn__=%3C%2CP-R" TargetMode="External"/><Relationship Id="rId55" Type="http://schemas.openxmlformats.org/officeDocument/2006/relationships/hyperlink" Target="https://www.facebook.com/groups/223469584785940/user/100081002550833/?__cft__%5b0%5d=AZWUjkXrDvoDXb57-seXzMl1mE8kxKkIluS_zJoLVOX7CpEBJ90bF7VWUd1vGvujXXuEBmsUMe28Zp9lwTY9iDY7CoYVcgGG3eQdYl08TA7xXQaESZd1c5qZ2m9ZGZzRzlMnZUzEULldPwdBjFX_KpWkkbUfww51AY14MvRe851Nwk6p-IIbwfyjOGMEdWliyyYXMk4fmdLwtD917bCSjwkm&amp;__tn__=%3C%2CP-R" TargetMode="External"/><Relationship Id="rId76" Type="http://schemas.openxmlformats.org/officeDocument/2006/relationships/hyperlink" Target="https://www.facebook.com/groups/1407932132796676/user/100080313017107/?__cft__%5b0%5d=AZUhD8hTU1qAjiYMYliqVyzEsiHl8c4h0oRzSxl71gl5kAhwMNxuRFxu9ijeFc7WMvyPOPs3o1r3310HG4nAI8F3tKQgHnIX9ypvnRkg5xYJvSCW3KJAqR4fyJ-BsheuD7JIUU2zYiq1pRKnA6UQAhyBZRqSuaNH3RwpKo3Jzz0osnSAWmUb_V6gQAjspdWyHJhxZW4PZsQh23MREDGa93nk&amp;__tn__=%3C%2CP-R" TargetMode="External"/><Relationship Id="rId97" Type="http://schemas.openxmlformats.org/officeDocument/2006/relationships/hyperlink" Target="https://www.facebook.com/groups/843054919795858/user/100030488643495/?__cft__%5b0%5d=AZVHYLq7d1IXE0QTYwXuCaXJ1HD4E_Q0byeKHg7O26OLxgFzdArpIyXe8eM6jKBYwI1M4NXpbzs7A8pOpHn6YfaSXxnJW3rWvbJLzmGzpkWojsPoVGyGjIo9IS9qRCtZMpyxETQwORE8V4KQMK3mITYzfBb7ewD28FJGb4WRhBvD-BV3BwCEcLmJbJ9AEXeieZ4&amp;__tn__=R%5d-R" TargetMode="External"/><Relationship Id="rId120" Type="http://schemas.openxmlformats.org/officeDocument/2006/relationships/hyperlink" Target="https://www.facebook.com/quynhmai.nguyen.710667?__cft__%5b0%5d=AZUvDqPssDZn3dc9b6KCvVH4anAbRhOir5Ohq7MqZ9LnNMiLlLkJ5rCvrzTbu3RiEfCCAir1ycISsjak8qs5kPpougTxo5wnBafteMG3I0xiIZez2Tji_XHGyK7OybSeflgVQjwSI5uBc_4OQflno-j2ERtiMFk034U11MH2w9tPeVurbwR1vKhoYToK6w__x8hxrYW4iECP7gUeoDY4yCAc&amp;__tn__=-UC%2CP-y-R" TargetMode="External"/><Relationship Id="rId141" Type="http://schemas.openxmlformats.org/officeDocument/2006/relationships/hyperlink" Target="https://www.facebook.com/groups/156398161642265/user/100080432217134/?__cft__%5b0%5d=AZXz6yqtFjEd_wv2Tl9zr_QyOshRDTKOdolxQCsvi6tmStEOVOFhxxKNiAm3F8M3BTq3uCEy9gpmCNDr3iYEYJxrq_6_rQyzpTIUCydYyTuoPrN8wF-Pqc2cI-rLa4hRNDMl22Fs3okkgUJYlf_bm3ruqfpJlUhH5kgRzoZoIbDOhM9Gs3JjaJJbGPfm9uZbcdVje0zCWw7wqpiHP85MOiI3&amp;__tn__=%3C%2CP-R" TargetMode="External"/><Relationship Id="rId7" Type="http://schemas.openxmlformats.org/officeDocument/2006/relationships/hyperlink" Target="https://www.facebook.com/groups/563489364580009/user/100080781502569/?__cft__%5b0%5d=AZXU1IdErxgqYPHQrNYziDNbo187LENC9Ovg9CeH8Gpvw0V2ab8lV3Yq3bw-Ut7-dwotdNcJ865jXCyEwktVWa5_8HYldRNVRJ2xRVy_buEiQSUsEHjU7EO9qgvah5Hkn74CrKHrVhOmHp5eaKBhv3CoIJ00hNbDLe39SULYde01B1mie-y0QOZb2KGL90GnqVo&amp;__tn__=R%5d-R" TargetMode="External"/><Relationship Id="rId162" Type="http://schemas.openxmlformats.org/officeDocument/2006/relationships/hyperlink" Target="https://www.facebook.com/groups/179986072707023/user/100031170489392/?__cft__%5b0%5d=AZV995cKMlJM6zNdxSJ4pGdEBKT4KcAQL8EqaAw5gUi5n0KHLhsYhZDmQEdW7B_QlkFqqGJ-bNdS21rCu4CzK6unR5zHYOYsvmgtePLQ9zl5Bw32tbN9l7LFCxFTY8-gZHPxq_KpEb0WGTZOOtb0qk7qtNy3xfyWthzZGZFN_bOwNtOCFlIz4mY23uqqleeN-IA&amp;__tn__=%3C%2CP-R" TargetMode="External"/><Relationship Id="rId183" Type="http://schemas.openxmlformats.org/officeDocument/2006/relationships/hyperlink" Target="https://www.facebook.com/groups/1443994385872877/user/100009154122017/?__cft__%5b0%5d=AZXNFpLPgN-u3-kqBVyczRdOkphJupZSYdgv-pI_ok-I-quozQR9o1LzfxYUaNIEqwm3jqjBIpucEMUW8U_pbpUsPqglKhkKiLg6INnm9HFngmf-XZP3PqcWLTvGXq8YQ7xNGO_6Joyf4V2Kjvx7xlxMorhrvBNuB3N6akUMpuk3JR_2t3ObQpKZViTLDvoXPxAX5lznHt1Hj_bZFZvl2f3P&amp;__tn__=%3C%2CP-R" TargetMode="External"/><Relationship Id="rId24" Type="http://schemas.openxmlformats.org/officeDocument/2006/relationships/hyperlink" Target="https://www.facebook.com/groups/243367807180538/user/100050283914782/?__cft__%5b0%5d=AZWjrgYMxud_5-I5_UV1sa4_nQObugFt_zmujaWAJeURlvEeWLY3vXCRr8IpEkeEBOUm7gGhSy0DG3TTBclydJ05WGZqX8NxARlVtaPbv2xm_d06zOEOLJCiG8uRsZ4qg8gepGKoWmH_UFhdOBKn4ut9zupQD0YBzbkZbVfUjAyDLXoSQt15I3YiP6BqkhPqUpc&amp;__tn__=%3C%2CP-R" TargetMode="External"/><Relationship Id="rId45" Type="http://schemas.openxmlformats.org/officeDocument/2006/relationships/hyperlink" Target="https://www.facebook.com/groups/347850672328200/user/100049974450769/?__cft__%5b0%5d=AZXRGSPy40kTeegnfJ5-ZFuykjRhkeLiJAK4wSDzHNfU38HFCRslXhgSeOWlexUXtjKMwXGnmJsDX3eoLbFK8FDXDo6q4E5jNc-A67v_JSb6cGzl_gDlPaImqBOcPBlmtzyYuhub0DlSQgL23khrvUwjoHrEET7olIIdZqm-h1aTFLpH5syQkbfHR8q5iVAyNPo&amp;__tn__=R%5d-R" TargetMode="External"/><Relationship Id="rId66" Type="http://schemas.openxmlformats.org/officeDocument/2006/relationships/hyperlink" Target="https://www.facebook.com/groups/223469584785940/user/100065244042862/?__cft__%5b0%5d=AZXwvT9S9UJ3VCeM3jqOPIK0G4c-2ze3Kz6t7x3r80qKDr999ScJQjrHbNxLNpJn0epw8rX-9aglWIavWdRB7BmYPH18eRmermKtFJtOhLl3ZCCjTV3-ltkXqLqLpvryZU_384GDkrSjYwV8hhnV6lhQa79p_1X-KrD9YM9kDqtz013A740j8v6BWxEdTJQzfEjuK-d6XE4hujfhdg3RXF0q&amp;__tn__=%3C%2CP-R" TargetMode="External"/><Relationship Id="rId87" Type="http://schemas.openxmlformats.org/officeDocument/2006/relationships/hyperlink" Target="https://www.facebook.com/xanh.xuplo.1?__cft__%5b0%5d=AZX7WzW41b4irTrWdJf4Z6LWVW-eEdHcyIuPU5H_-F6wu2uk31JV_cxdY95gy7QDSi4E0WgSj9uUp0B04oELimfd1yDbwt3rN5hxudbZMPlHukKrXLcDtS9cIpLcCTm6HeNLPfzIMKWf4LJsk5f5cHSNWWwUyCbANJTXsuJqYRWV8jW1fDcHtSiL5cViSoblfVQQXrtfbge8xLlqYLZcXYb2&amp;__tn__=-UC%2CP-y-R" TargetMode="External"/><Relationship Id="rId110" Type="http://schemas.openxmlformats.org/officeDocument/2006/relationships/hyperlink" Target="https://www.facebook.com/groups/843054919795858/user/100081568343811/?__cft__%5b0%5d=AZVLKP852ABKxd4kQz6LaXWaaWzR96vDH5FNVMoqQ6y7ouah3QIN-VfMvJWIcXUR0OHIC-kZBtF3G661rGz-6Ees-P8U6_XaDK8VorWV3aAxVW26l-1TmcAvkhAMFI4G_Ghe7LsrDodNKSmA7S3oRPqXYzFV1cDR4t9EiafAooeBXNSaZ7iuOnFYbz0QAXyTrBk&amp;__tn__=R%5d-R" TargetMode="External"/><Relationship Id="rId131" Type="http://schemas.openxmlformats.org/officeDocument/2006/relationships/hyperlink" Target="https://www.facebook.com/groups/317796118673152/user/100054055772363/?__cft__%5b0%5d=AZUxZ3JkRtOrxXoa7Q5Sl2dT4XP1-EdA8HgjrRBZbK3QSqJiMrrs5Rf36lh-J2x6X5So0lT-9D71nT0Abdzlmjt3Jt2a801kMpjM2jActBHzpZ5ZquCQUBUwSO5nqzDyzH-htvyC1mGzFczNbRu4ufA6gg2JsmXJIhMaxDw9R4k7uFWIATVNrRytkTrOWR6Z8vw&amp;__tn__=%3C%2CP-R" TargetMode="External"/><Relationship Id="rId61" Type="http://schemas.openxmlformats.org/officeDocument/2006/relationships/hyperlink" Target="https://www.facebook.com/groups/223469584785940/user/100073130802487/?__cft__%5b0%5d=AZXEVIPHLUGu5Cpi0zzB4XEL05vmL68r_JlEiOvbaBcRb165hozI-lwzgZYFgYF7RI8mlyzMKY4jftLPduKdAEprIWx-56mvFMSMiTIMAYj8OVnbx-Sb8f6M6Z2iI8Lx1BvuoaQbGotobx4dBsEB-gYUZh-OQ9o0uTBw_C_KPy1U9_X1ltyn2syL2MnxQbGiDyc0zU5KOr0EFFYygfyCxt6P&amp;__tn__=%3C%2CP-R" TargetMode="External"/><Relationship Id="rId82" Type="http://schemas.openxmlformats.org/officeDocument/2006/relationships/hyperlink" Target="https://www.facebook.com/hancat.phukien?__cft__%5b0%5d=AZW68NBFJt-hXDeZo2bWA4ncsoMgiy-41I9Ur86WGgWj5RowbyBcJOaAbVLelX3NeKvFyNlXmmOX4_1O2wDDjd4_HKWtBkKhOekTl5LWRMl5UWO9Ze9jVs_oXVa835CIDtR_Bus802rGDd5V43TcXLRI5G4X3yBv9boi8ku7eGThIh_208k9UYc3I1_XzobQpH7ZQDA2FedUxEThN_zDWbW8&amp;__tn__=-UC%2CP-y-R" TargetMode="External"/><Relationship Id="rId152" Type="http://schemas.openxmlformats.org/officeDocument/2006/relationships/hyperlink" Target="https://www.facebook.com/groups/2376569352565877/user/100004439943539/?__cft__%5b0%5d=AZULYNJY6wQ6iC8wjWyWuHVc0KiaAPc9L8Wx8vsAfH1FvQbNLf061kgkuGnAAtkzVg6LDQ2MmIR8h2SNy5MN0zsdXGyJbd_23f9Tm8mqG51a2i8vajFFcGJdParColz1jz6NL5dlpSt8kCFuyOo7ien76BAFTzkV0-OkDMw4Z09LqQfIKmH-hK3o34igHMICxsoJLiyioAvPfBNOpzObjWVR&amp;__tn__=%3C%2CP-R" TargetMode="External"/><Relationship Id="rId173" Type="http://schemas.openxmlformats.org/officeDocument/2006/relationships/hyperlink" Target="https://www.facebook.com/Khosipk/?__cft__%5b0%5d=AZWkD0AaNs8VOC-d1WwBDccdZqYvDC7tP0Uu1H7cP7al2e41DxPtmOyZ05JGK-0HXEhp7N7tZvAX-DUeHcAiXSiPpP6qUDDZ0YJONuzRIXO9A2foVcE-WDq_OpVydC9Y63QBRxB5vx7syai7hEG4JDHOlDTwZ2utWeLoc8iwQ8XdZfGY-qLbiu_cRn01WA6vCCjlp890VS2xivbGSSV96e7S&amp;__tn__=-UC%2CP-y-R" TargetMode="External"/><Relationship Id="rId194" Type="http://schemas.openxmlformats.org/officeDocument/2006/relationships/hyperlink" Target="https://www.facebook.com/groups/220967841692600/user/100031183643977/?__cft__%5b0%5d=AZUZHV2wUagiwRRE5M1sjiO7iiO9lowpmDpIQNoW2oJAPe8FwCWxXDtHabFToJNasYeFdDVqtMoA7g_kWb8gMwhTz069fiz_QOZ-RAQUHaINJYI3cL879z556Po-ALLwcCiQCJMfYK0YXj47j8RLTgNxmvEB1lJ1-JAozaIFA-Cbfba78EAVOH1anAw8Dnc7SYlnTT1jRQ8bIIVR4Y7wWIht&amp;__tn__=%3C%2CP-R" TargetMode="External"/><Relationship Id="rId199" Type="http://schemas.openxmlformats.org/officeDocument/2006/relationships/hyperlink" Target="https://www.facebook.com/groups/1905760006410261/user/100070817559682/?__cft__%5b0%5d=AZXKOt5coAEQIX5Da1IzAuowI0I9Zr4u_AfJSRtsm47F8s6a7YzyzGocKOezvA1D46IZyiT6tPylqGNWLG5cTRmA-jRMA2UyiDHzKUxqSC-jHwzqIohIGHBLkwcuxTVbLUyynclL7uj-DciOcj2S9KmJ16CzcxbJdN0hgXsf7Dwm4_qmb4xfCFJBf0IJI60VwJM&amp;__tn__=%3C%2CP-R" TargetMode="External"/><Relationship Id="rId203" Type="http://schemas.openxmlformats.org/officeDocument/2006/relationships/hyperlink" Target="https://www.facebook.com/groups/202845611046414/user/100010651595141/?__cft__%5b0%5d=AZXDz-HzO3QRQwcTPPlViyXZn69y_7eq2ug5-q0ChmN6hgJGfd7lEiDj1pGc0uXT1USRjGTMDiEClZNJW-mvx9vcsH1nVRKWjoPARHDcXUZIvBRjhHudl-lU4yI9kuFao6WkrcB0DKkxWisIKq5bdFv4HeT4q_l4dYvb8q_M6XJuQplc6JV6AwZyyXw6trhE0iE&amp;__tn__=%3C%2CP-R" TargetMode="External"/><Relationship Id="rId208" Type="http://schemas.openxmlformats.org/officeDocument/2006/relationships/hyperlink" Target="https://www.facebook.com/groups/465860234716756/user/100007590732563/?__cft__%5b0%5d=AZX3CPkv71FE1LRz_lLo5oKHQUUj4Pg7T56_csZ0q7KKoMwNMWtBWHl-YQhC66StFGR1Wd2avFJcCp5ApBzQIIbq4OJvkbGkhrdZklh2DohTMgnpcwm8KRLinal3fS610_VOxFiAifIr9CUgy3y9DGrNEdIDQC_JDkJmvGkbYyivRWLfnhaamkklA7RqpCIFcFE&amp;__tn__=%3C%2CP-R" TargetMode="External"/><Relationship Id="rId19" Type="http://schemas.openxmlformats.org/officeDocument/2006/relationships/hyperlink" Target="https://www.facebook.com/groups/243367807180538/user/100078480593175/?__cft__%5b0%5d=AZXP_CXWzMz5oCoD1gDRQQCp7kvnzd041I2lckkwBvBZt4mKaskYk4ykrdFzocop9s8MH5zfVpz4rsFeGCn6YsGXotIfOTSE3xHlNL7rgqCTYd7a4HG1GZmnuKlP73J3AOww422MVBLuq5GMYkuhSsC_05rnJSu34Vgimh9ZzDJqX992wMXpW7m9koiKZ3ExKP8&amp;__tn__=R%5d-R" TargetMode="External"/><Relationship Id="rId14" Type="http://schemas.openxmlformats.org/officeDocument/2006/relationships/hyperlink" Target="https://www.facebook.com/groups/243367807180538/user/100057693440162/?__cft__%5b0%5d=AZXP_CXWzMz5oCoD1gDRQQCp7kvnzd041I2lckkwBvBZt4mKaskYk4ykrdFzocop9s8MH5zfVpz4rsFeGCn6YsGXotIfOTSE3xHlNL7rgqCTYd7a4HG1GZmnuKlP73J3AOww422MVBLuq5GMYkuhSsC_05rnJSu34Vgimh9ZzDJqX992wMXpW7m9koiKZ3ExKP8&amp;__tn__=R%5d-R" TargetMode="External"/><Relationship Id="rId30" Type="http://schemas.openxmlformats.org/officeDocument/2006/relationships/hyperlink" Target="https://www.facebook.com/groups/243367807180538/user/100014976851560/?__cft__%5b0%5d=AZU_f39sIIZdr_su_AinoaAJUxW-6qvKw9V3DNohzxmgZmPVD08GLHYjY3z0L7S3dL4grDTOZkfQnmHbeggjNNyp5apCwYyenPnTgB9hBProwV8AqE9Dw2SfLIjEMAXm3qFYDAy1LYG9wt_hkb5cwmGuprY4Zt7eLFTWD-YcNzDV8jgvg6igTkTAB2n-Bmmm1F8&amp;__tn__=%3C%2CP-R" TargetMode="External"/><Relationship Id="rId35" Type="http://schemas.openxmlformats.org/officeDocument/2006/relationships/hyperlink" Target="https://www.facebook.com/groups/243367807180538/user/100066968695516/?__cft__%5b0%5d=AZUpRYCuKCYPVTOvPgx0FBQPx5XmSU1hPni8wn8n7HgNUVD1ETgPkPgqk24ofLO_EDQCHnPHcID5aQbfVxHhiTH3HExtyfme88xne8M5hBAbG12DX_WaQTm4412xL0GKtKCpqDzeR94KWZIOm3SbFyOCpSp1Jkq4DE1A5ECu1Mp78tpUmue7j4wlQoBd5JKOE04&amp;__tn__=%3C%2CP-R" TargetMode="External"/><Relationship Id="rId56" Type="http://schemas.openxmlformats.org/officeDocument/2006/relationships/hyperlink" Target="https://www.facebook.com/groups/223469584785940/user/100013209450239/?__cft__%5b0%5d=AZWwTFb8i_GxGIbOmFmwvmeFsLFYOCJBkIdgFHNhIqClW7DcPf7pfHykKb9JuVCZnqO8FeBK8-8ZrrJJV-RjfuXzEMQ45dvjjdTtJBorkjMKHspeBRuFHmUanuO5ByVRm1iWIh0noVViUs2xkqe_CR7Ms-DT1nOyXK2ir1lkPn_wZksDSR7kKAYuEGkHgliyvGvfW7aX9DtQCe3g9MwJ0Lwu&amp;__tn__=%3C%2CP-R" TargetMode="External"/><Relationship Id="rId77" Type="http://schemas.openxmlformats.org/officeDocument/2006/relationships/hyperlink" Target="https://www.facebook.com/groups/1407932132796676/user/100058447899223/?__cft__%5b0%5d=AZXzuJuMyyERHMaE_jQiF7e77h5qFnzLt9Us333oTZ_CisK6vep1rtCBsczzSaWHLYWHFAdK2yQ5Tz6LTGdfXhtRo27PXG4Ps_tW_eUEKJ5qI9JJnO_mXr87NXJ8fvPlv2k47grPlp6r5eKB8IyJi_7liAk6wwivS8BrB_4mS-m0r48hU0oGO4V4o5ovkZIQHOxsJIG4FrYGcVSIH1i66j3f&amp;__tn__=%3C%2CP-R" TargetMode="External"/><Relationship Id="rId100" Type="http://schemas.openxmlformats.org/officeDocument/2006/relationships/hyperlink" Target="https://www.facebook.com/groups/843054919795858/user/1493164083/?__cft__%5b0%5d=AZUy2L88cCN1WKZurQL5_MYzug-eKb5u-XjS4L4YAYqC0rw6k5-rtI7XwHl59oR-IpSD5iLpTPvRfmuZZOC8C4GSd89ujxWXDRPCr8YskI3nL_NeUfpz071W76-sLPlgoScE76C4QmQZKk6GWWlfWG4xv3eTf-KMiwaAVCcWK_SmQiZzfAOHByE2tgVc3K6WKx4&amp;__tn__=R%5d-R" TargetMode="External"/><Relationship Id="rId105" Type="http://schemas.openxmlformats.org/officeDocument/2006/relationships/hyperlink" Target="https://www.facebook.com/groups/843054919795858/user/100007099115831/?__cft__%5b0%5d=AZV2M9xQ7YQCDIpJxnRxA7EEcunYZzn0L1ZM2u6m8ADgqSWPYaVSlxRzfVAXIIQBkxSGurNeP8EbEQVaEGu6UK1bdVITVFdHIS_55rxNq0aEbfSfHLzyxWKhZK9EPGJn0Na4pAoCnvhwvgk2V69bjGaeiYYCBOUfq36Pq3teLI3JvQxOJXWfNnRP2y7EvqGmLgc&amp;__tn__=R%5d-R" TargetMode="External"/><Relationship Id="rId126" Type="http://schemas.openxmlformats.org/officeDocument/2006/relationships/hyperlink" Target="https://www.facebook.com/groups/317796118673152/user/100008110033419/?__cft__%5b0%5d=AZVR7UpypGWB2nytYfFTM9HSGpcHCJsh-he0fWZknSgrpv2lXWh45RP_pFmyvcNu6YK_sZUFcNsif-vunBqkrVTQgf06JUz4TpgPBRqe1P25jQLZQHTI8BAIW77K6Hbav7w19MWswVJ_xg5MeW6cpTOuPEz1OAL0ynyqZEsmnZY9PoJfosYl5CWlXcdsy0Uc32I&amp;__tn__=%3C%2CP-R" TargetMode="External"/><Relationship Id="rId147" Type="http://schemas.openxmlformats.org/officeDocument/2006/relationships/hyperlink" Target="https://www.facebook.com/groups/156398161642265/user/100054641067276/?__cft__%5b0%5d=AZV5d_p9LHLqTO70499m95Sifzxz6oTmn4Ah-o7Z-n2KY3wU8tF8DezHmcrNIorwlOcF4lbCY3pq3htZRW1frIp1CqseEm-z3l26CaR2OqbwjKAXH8RdIfml3I3nYinxS-pem9_e5pJtGYiaWB9HgJVy-m-TzMiNf-RBtvFYZkS_5gz55XuMH-U6tRaiyKwOULMd75AQF43r_HMbkEu9wm4m&amp;__tn__=%3C%2CP-R" TargetMode="External"/><Relationship Id="rId168" Type="http://schemas.openxmlformats.org/officeDocument/2006/relationships/hyperlink" Target="https://www.facebook.com/groups/1784750418238528/user/100084561911758/?__cft__%5b0%5d=AZUimuH_zcoML3-BFp6iu7kH66H6K73ibQaPP3sWGjxbKfTK9X1mylBCJGJRCpg95A3Zh7ELE420yrbhwtGEz_NVUGcBFJ6z_ISu4thb9bMIompjMUviK0PpuK-4blaQyzdjxLdh9R2pgPFPCYdFA-J4DmG7JIKAhPHiQIrVi2avcr0mqGCXarc9oKD9b3n_-j-ordvRqOwNw4YNzGHSx82s&amp;__tn__=%3C%2CP-R" TargetMode="External"/><Relationship Id="rId8" Type="http://schemas.openxmlformats.org/officeDocument/2006/relationships/hyperlink" Target="https://www.facebook.com/groups/563489364580009/user/100052988629852/?__cft__%5b0%5d=AZVmwmnjjRZtgRZjWDwPABXBMAL4TrbdxTVb1wua0mGOAhqJ-XGTIEexZJ2VJvXmDlkK42sxT0ISw2zeRkWhZiP4QFZndwDXX_4hbgV9xPvwP-GhudzK-o4mCoSMOq6081ol1ZfmleKJEUkQjWEOiIuemKbeEw3RKffZwuy_8TCE7MkDB1jWMpCuZ1MQA2JBMRc&amp;__tn__=R%5d-R" TargetMode="External"/><Relationship Id="rId51" Type="http://schemas.openxmlformats.org/officeDocument/2006/relationships/hyperlink" Target="https://www.facebook.com/groups/223469584785940/user/100054371323817/?__cft__%5b0%5d=AZW7X5bGmEfoQKHoO7Vx2_5qWHhnHr9eRZfTlVL62t9Le28QrQCFTUvxeAsJn2CLxb9u5eNRD_EG8nok5ZCmZQECo0Yx6KvhsgKh60ykdjmyXy0EObDf62Yw9EWtrN_If1LH6V0adeZp9PYdqrf7wVIj-WU-_Scn1wzmHkvA_4kWpFPe-LZMNtgBC2CeV9TOkgVe4Wm44yoJ2KH06tc8090R&amp;__tn__=%3C%2CP-R" TargetMode="External"/><Relationship Id="rId72" Type="http://schemas.openxmlformats.org/officeDocument/2006/relationships/hyperlink" Target="https://www.facebook.com/groups/223469584785940/user/100006218015783/?__cft__%5b0%5d=AZVbD8X0qzhz_DCxJ3KBiNNJqjvEtmyrmwoRvb_xumov0O7uzwdhy7kuEfpZCaMREqzJH-_zwtBwRdkQbzeF4Yd3IWXKMHLWr_8Yh2FtNPmR8MUNJHA5v021TP-W4NlDyELDMCJkusPUOR_eub9wpWWkpYbdaD-2C6Yx5f8QJhJVcqleZYsxRTPfiaek4xMOSbAX_TB-klNlsruHrgCNVbA7&amp;__tn__=%3C%2CP-R" TargetMode="External"/><Relationship Id="rId93" Type="http://schemas.openxmlformats.org/officeDocument/2006/relationships/hyperlink" Target="https://www.facebook.com/groups/843054919795858/user/100037533780453/?__cft__%5b0%5d=AZVHYLq7d1IXE0QTYwXuCaXJ1HD4E_Q0byeKHg7O26OLxgFzdArpIyXe8eM6jKBYwI1M4NXpbzs7A8pOpHn6YfaSXxnJW3rWvbJLzmGzpkWojsPoVGyGjIo9IS9qRCtZMpyxETQwORE8V4KQMK3mITYzfBb7ewD28FJGb4WRhBvD-BV3BwCEcLmJbJ9AEXeieZ4&amp;__tn__=R%5d-R" TargetMode="External"/><Relationship Id="rId98" Type="http://schemas.openxmlformats.org/officeDocument/2006/relationships/hyperlink" Target="https://www.facebook.com/groups/843054919795858/user/100003746092709/?__cft__%5b0%5d=AZVHYLq7d1IXE0QTYwXuCaXJ1HD4E_Q0byeKHg7O26OLxgFzdArpIyXe8eM6jKBYwI1M4NXpbzs7A8pOpHn6YfaSXxnJW3rWvbJLzmGzpkWojsPoVGyGjIo9IS9qRCtZMpyxETQwORE8V4KQMK3mITYzfBb7ewD28FJGb4WRhBvD-BV3BwCEcLmJbJ9AEXeieZ4&amp;__tn__=R%5d-R" TargetMode="External"/><Relationship Id="rId121" Type="http://schemas.openxmlformats.org/officeDocument/2006/relationships/hyperlink" Target="https://www.facebook.com/groups/317796118673152/user/100080416317293/?__cft__%5b0%5d=AZU2eSl_UVKJl6iuuCq5bn4Mr8d0vH49GzrcPSD0Q_NPB-iQjhfHK0OFhAVOupiZAIw5B7vHtO12BX909fPBvagL5wXDiZJd8i8ky6gr1tx6xZ1TwCbilJAIG4gm8wDvkov0h8CDVLYF3sfiwkVEfcCCAWlodxREIcgOal6lH2c-6ByAY1eeREE9PsuVrYwXRv8&amp;__tn__=%3C%2CP-R" TargetMode="External"/><Relationship Id="rId142" Type="http://schemas.openxmlformats.org/officeDocument/2006/relationships/hyperlink" Target="https://www.facebook.com/groups/156398161642265/user/100016364237472/?__cft__%5b0%5d=AZUV4m0Oute2eVRoYmoTOn2219w8eEyBG9ZLduiiCcCsrImUW0ZLTqr8U15Y9x_SaYXpHBQ5-0lxCnq8cZzSZ_opbZT-5XLy6VBqVwI9DO3yW7rQmOIPrsF8lHJqItFhFS5pkBsFJmKfqBlSoKsfxbcJ8sgEjX6p2kDHhF3YtXvyoTrAlrvZcQHwE7nDngYqIMFa8zCWvLcd_7Nj2np8MKH_&amp;__tn__=R%5d-R" TargetMode="External"/><Relationship Id="rId163" Type="http://schemas.openxmlformats.org/officeDocument/2006/relationships/hyperlink" Target="https://www.facebook.com/groups/179986072707023/user/100024425869778/?__cft__%5b0%5d=AZU4QVwSU6uxgO9pznMscOKsMGM8IF-oZ27BUNLySlli2cL9qDdndZNT6MrkahhAyNMSM8WpQIYDQ2L8bmyXmtdYymZSFNvr7qMRcFNpXsV4GFb2bajXSsjKRYGBeeIm1gUyfmgTFGpasKI2zcScJjmRJH1iflaOQSOeOI8xlLKHQAuxNIjXajgPjAGn7Vp_XCw&amp;__tn__=%3C%2CP-R" TargetMode="External"/><Relationship Id="rId184" Type="http://schemas.openxmlformats.org/officeDocument/2006/relationships/hyperlink" Target="https://www.facebook.com/groups/1443994385872877/user/100001952503475/?__cft__%5b0%5d=AZUA5cjB5GX3COKUKLPUHcgmLdPlAUij5G-J-jeqUfvGlOKejwqhvIqOqrKafEsy5lQH9P-odPS7T_lXAJTnbx72-SifhaTn8ofA0HIGHPKtvwGI6chJDDYbxIlHOW4aSvVxB6g5u0QPn2V7r7QH5kgrKEPCITL3iqx2b8G8YEH81eKYLzkF_jeoUuxFDsgkY73JMDa8l5HmBf6uS81legjB&amp;__tn__=%3C%2CP-R" TargetMode="External"/><Relationship Id="rId189" Type="http://schemas.openxmlformats.org/officeDocument/2006/relationships/hyperlink" Target="https://www.facebook.com/groups/1443994385872877/user/100003812054219/?__cft__%5b0%5d=AZVXH0HYPm4dlgsBA0DR9_K_vvUguViY1KrT6AvM6BiPqOOE1dRzwoFDkPGYHnQ1zkum028jYwdGDABixDmJrLrgac7SG4PL_xeIoXlOHUp24L-pkLrTBiJxKhBfYoNxrDukmZailjXOFuaw2jNuiJma0jZR7tko84r9_KiKflWSDkreBohjtRtNaBygJgdVFutXsd2HODjWvrMvSmiYBRSf&amp;__tn__=%3C%2CP-R" TargetMode="External"/><Relationship Id="rId3" Type="http://schemas.openxmlformats.org/officeDocument/2006/relationships/hyperlink" Target="https://www.facebook.com/groups/563489364580009/user/100009463951863/?__cft__%5b0%5d=AZXU1IdErxgqYPHQrNYziDNbo187LENC9Ovg9CeH8Gpvw0V2ab8lV3Yq3bw-Ut7-dwotdNcJ865jXCyEwktVWa5_8HYldRNVRJ2xRVy_buEiQSUsEHjU7EO9qgvah5Hkn74CrKHrVhOmHp5eaKBhv3CoIJ00hNbDLe39SULYde01B1mie-y0QOZb2KGL90GnqVo&amp;__tn__=R%5d-R" TargetMode="External"/><Relationship Id="rId25" Type="http://schemas.openxmlformats.org/officeDocument/2006/relationships/hyperlink" Target="https://www.facebook.com/groups/243367807180538/user/100006072705167/?__cft__%5b0%5d=AZVSx_czsH7C3cZG83tnBArw3StvQc0tl-W6CZYIQ29dasP6JnqJF9S0wJPyJH6D8-o70dWKPY4ryhiL08rsCHUlP5XkSfKwJ6mivYqdCtmWp2IaLYvWyf0gvbyOyItd3e3nCpwwozMdeEwxzmMsmmnWAl2auLKEB3rDJJ4-HNmURL3JojMpv4VtymEFaQDPCV8&amp;__tn__=%3C%2CP-R" TargetMode="External"/><Relationship Id="rId46" Type="http://schemas.openxmlformats.org/officeDocument/2006/relationships/hyperlink" Target="https://www.facebook.com/groups/223469584785940/user/100053141087396/?__cft__%5b0%5d=AZUqGgRhkghqWAxOmNylVuFhG9dH1_2Llj7R5dHBk8JsMOHNk2sHWcObZZ6wanOIBjktGUxruRPiCacNbaqEd-MWaGkz2HPhrDA00UzpTy6mVZ8ZltUuYF89ou8DX6YiOZhoqQc0t4e06gFyKrmUsma3CJ2c7Hyo5rPzi2A-uCHV6MbfLxPflNjworLObfZ6618nFiiwPwSW8Uaaz_ETeWSX8JCecQVcWIHfxzEm1V0kUA&amp;__tn__=%3C%2CP-R" TargetMode="External"/><Relationship Id="rId67" Type="http://schemas.openxmlformats.org/officeDocument/2006/relationships/hyperlink" Target="https://www.facebook.com/groups/223469584785940/user/100012845672491/?__cft__%5b0%5d=AZXtjZ3mWNYmWF62p55ADGVzzD0TRxIcy-BnMZJRMpd_Nqfj8W9M_EgAi4XQ7-MbEDbL8Dwptu1JcKAQc0iMyQukZ3GHBK8_0qYMPQEYsLI9sS-tvQjK-iAqyJS6yASFVV_GO3PkCukMAbPQ-l41HIPII25TJl1Zck3-HHm5D0w8M1AQqhODdJydb73HjShiLum20WlBrj0l6t8qhdjaqt2Y&amp;__tn__=%3C%2CP-R" TargetMode="External"/><Relationship Id="rId116" Type="http://schemas.openxmlformats.org/officeDocument/2006/relationships/hyperlink" Target="https://www.facebook.com/groups/724103894756712/user/100048642553886/?__cft__%5b0%5d=AZVOmB8Rv5RtcS1XMLL-KfCNrOnYI0_jh9gkWVjbpf3bKzcKIqSUtWcyLtuVuzFTMq4-5fB3aOX9T34-EfwubS5hzj5B8EBdh64gpGMdWzz4FLTutR5-V4BXKZpTFDad6bNWwQ_ntINiklj01dgQPNed1KW1WRGxkbWV2Rvmul3VGkbWHZvDN3yjl4Flk23gdCk&amp;__tn__=%3C%2CP-R" TargetMode="External"/><Relationship Id="rId137" Type="http://schemas.openxmlformats.org/officeDocument/2006/relationships/hyperlink" Target="https://www.facebook.com/kieuoanh.ngo.395017?__cft__%5b0%5d=AZVW8UaKuKPWNbkpqEhPO93CuxiMqN1e9itHK_tEVk_t4_PA_RtheZx9Iw1WxI04FSziFHoPN_HX1_CANVfPCBmTM38BLPcYN16lJnHNjdbi7BPOuXuLqJw-o864IK7OXnc5xD8uJ3rxFTRCvhD6l_0r4PEAMUuKCVtSCpRTL_rTrYxdK98gx8zo5jVC7ccs3DYeslrhnSI4M3u3f61oKkkM&amp;__tn__=-UC%2CP-y-R" TargetMode="External"/><Relationship Id="rId158" Type="http://schemas.openxmlformats.org/officeDocument/2006/relationships/hyperlink" Target="https://www.facebook.com/groups/179986072707023/user/100008396526001/?__cft__%5b0%5d=AZXT0a99b1vHF253eid_OFkzwq1ZSf4_l6kklEKOkfjMV31C1x_1OGXlvLJPbphFU0HRHbIyM69k8EZ368Lp_WRJ8zjv0OVGfh60HCjpErLshb_l5kPVhDN5AGALQ9eg4Xi5_wK9b7tQPJHOZs2TR7iyrMSeSMUHyQWTEgpjoTTvBe6l1npgUBQsFDpbERgnBh4&amp;__tn__=%3C%2CP-R" TargetMode="External"/><Relationship Id="rId20" Type="http://schemas.openxmlformats.org/officeDocument/2006/relationships/hyperlink" Target="https://www.facebook.com/groups/243367807180538/user/100014182716213/?__cft__%5b0%5d=AZXP_CXWzMz5oCoD1gDRQQCp7kvnzd041I2lckkwBvBZt4mKaskYk4ykrdFzocop9s8MH5zfVpz4rsFeGCn6YsGXotIfOTSE3xHlNL7rgqCTYd7a4HG1GZmnuKlP73J3AOww422MVBLuq5GMYkuhSsC_05rnJSu34Vgimh9ZzDJqX992wMXpW7m9koiKZ3ExKP8&amp;__tn__=R%5d-R" TargetMode="External"/><Relationship Id="rId41" Type="http://schemas.openxmlformats.org/officeDocument/2006/relationships/hyperlink" Target="https://www.facebook.com/groups/347850672328200/user/100056075263676/?__cft__%5b0%5d=AZXRGSPy40kTeegnfJ5-ZFuykjRhkeLiJAK4wSDzHNfU38HFCRslXhgSeOWlexUXtjKMwXGnmJsDX3eoLbFK8FDXDo6q4E5jNc-A67v_JSb6cGzl_gDlPaImqBOcPBlmtzyYuhub0DlSQgL23khrvUwjoHrEET7olIIdZqm-h1aTFLpH5syQkbfHR8q5iVAyNPo&amp;__tn__=R%5d-R" TargetMode="External"/><Relationship Id="rId62" Type="http://schemas.openxmlformats.org/officeDocument/2006/relationships/hyperlink" Target="https://www.facebook.com/groups/223469584785940/user/100030225699766/?__cft__%5b0%5d=AZWJAu-pa-TYrWIjvejeAWcBq5xRvhYo2Hd3NHCNKI9RYZpH9KUAMSCk0S5A6WUXV8aY1iLmKp17BCQ02IMpyZPxkdxxQe_IqNfrwAsmCVaBkl6fquTOhyrytkKdZZkU0aZLLDBHBig52pxhSSxJawQv1PhMWuU2g_eVdExym6HwhIatZ2QsNkl38d0TazB0h5zs2NMO-Ild5JoRRX9tEg-Y&amp;__tn__=%3C%2CP-R" TargetMode="External"/><Relationship Id="rId83" Type="http://schemas.openxmlformats.org/officeDocument/2006/relationships/hyperlink" Target="https://www.facebook.com/tuanpknhomkinh/?__cft__%5b0%5d=AZWJr9bChQ4DBYuKnbERJpePihizOpzemXEQukXEXqDYqDNQpzgsjhmj7L5pHGkA5sEtolmjVM7VQhVrutV_M5MlkQp8AqKvhQsvooi6KakrleI-I3dN2n6w5ifns_jagt3g8zvWPemf4iIkwDbQuwO2tLIV9GwFRFew4gBgX-Vx3UWohh5DeqomWFzsEv96YJaGIRN5QVqmaKId9BA7lu_Q&amp;__tn__=-UC%2CP-y-R" TargetMode="External"/><Relationship Id="rId88" Type="http://schemas.openxmlformats.org/officeDocument/2006/relationships/hyperlink" Target="https://www.facebook.com/groups/1349506918472666/user/100077258975619/?__cft__%5b0%5d=AZWIkpO9AfSNDUpHsqushwls2L3bfy9O4bdax6WRvY2NPsdsZfCzOom3QtIQB_G8s-8FnSFhXIm0ghDrI5O3a76lhnN9bGWH9wldwQK7EOkuHr1GpuiqwjwwkFL6H_Kihfjt6JEcWGNdFQk5Fw8zVh5vMOqWfPxktDcock-E3DgSHN588Fnbm1e0VvrKZkJ9QLk&amp;__tn__=%3C%2CP-R" TargetMode="External"/><Relationship Id="rId111" Type="http://schemas.openxmlformats.org/officeDocument/2006/relationships/hyperlink" Target="https://www.facebook.com/groups/843054919795858/user/100029582000558/?__cft__%5b0%5d=AZVLKP852ABKxd4kQz6LaXWaaWzR96vDH5FNVMoqQ6y7ouah3QIN-VfMvJWIcXUR0OHIC-kZBtF3G661rGz-6Ees-P8U6_XaDK8VorWV3aAxVW26l-1TmcAvkhAMFI4G_Ghe7LsrDodNKSmA7S3oRPqXYzFV1cDR4t9EiafAooeBXNSaZ7iuOnFYbz0QAXyTrBk&amp;__tn__=R%5d-R" TargetMode="External"/><Relationship Id="rId132" Type="http://schemas.openxmlformats.org/officeDocument/2006/relationships/hyperlink" Target="https://www.facebook.com/groups/317796118673152/user/100029734578103/?__cft__%5b0%5d=AZXumHUo_OTJu3RM60PgLHaqybJBfsBPPjcGfcyvjuB7KK8vbJzXJ3y2uJvRqR_9cOO92LfdZPCwJmU2AHJOk5n6-KQO8sAJxvHSqy1MUgYcw7pqYIvLVGpBDsd2sEL-9bkvQnT_jf_YNJw4COvu9TxLd8PeV2dQQPOOGZt_d2BCsZL0tj7y_aIxIHKB8SrwGgw&amp;__tn__=%3C%2CP-R" TargetMode="External"/><Relationship Id="rId153" Type="http://schemas.openxmlformats.org/officeDocument/2006/relationships/hyperlink" Target="https://www.facebook.com/profile.php?id=100067892499889&amp;__cft__%5b0%5d=AZXM5QmK2eW1tqBwjjkJaI2HBShlqLgVcUnZv_Zf_DUMaG-ww_4VLpfEp2i4Li3137W1ocKCQEvtL-RI-EdvTauPJ-uNDqnThm2T9BzehZS2imVys192Rirea5qJIywEeKL6F1Rrg_YkGXVOICmJyWuvKA__ZJSoioJ08iJTx6dJY9u6hSQO1NTJeDGcHJ-OnhQrJvbDpOS1TwraI0WzanUZ&amp;__tn__=-UC%2CP-y-R" TargetMode="External"/><Relationship Id="rId174" Type="http://schemas.openxmlformats.org/officeDocument/2006/relationships/hyperlink" Target="https://www.facebook.com/KHOA.THONG.MINH.SIKER/?__cft__%5b0%5d=AZUcp4FSnkfRk91q17mgbVumbEkORXxTd-alq9sFFb3zN7lu_HYtYfxRteLh_65V3v6LmPnGikaBnyCQzTj-YxdI1Rk007jJZiaRWvH9za9Otpadlp3j6MZRnHuZGN9VudufYawo-dd__BcskHbU078MBJgVPZC0pY1-ShhuEU33HpnzLLbQZPErsVZb8kOJXKTqR0X2pR1MyBfyaVVP-Rl5&amp;__tn__=-UC%2CP-y-R" TargetMode="External"/><Relationship Id="rId179" Type="http://schemas.openxmlformats.org/officeDocument/2006/relationships/hyperlink" Target="https://www.facebook.com/groups/393693248449148/user/100004247250871/?__cft__%5b0%5d=AZW3rZ_NpgOP9CLr61XGS3uon2kE9Ly4eolu2iNmSTrvvTjS129Q5X6Qae2v5MuaAU-uzoIlz2eUnEwNO1p9vvbAL1Q_0euXcxDQsQXG1lNcwdodZbNNjA6K0V6y9tcxUALb1jDvHZbuP2E7UepD3zAdLdWuj3wfLKtNJS69NxAQtKTwbdQhQeHLe3T784A_-AQ&amp;__tn__=R%5d-R" TargetMode="External"/><Relationship Id="rId195" Type="http://schemas.openxmlformats.org/officeDocument/2006/relationships/hyperlink" Target="https://www.facebook.com/groups/220967841692600/user/100074954221005/?__cft__%5b0%5d=AZXnOSEDaaIhZVvedr0CjdEySSqgdWx0pi7q-zncpOdqsvcIz50xbhVh-rWV3BiqYaGj9jtsX_aoP1Q_8MMZeX_d5_W833e4SlFJsGqzouF_ioIdPf1qBF9wcXxqnja04f-C9lWnrwnDr7OskG8XkcTUCsbtqiO2XrK1WRSts_G5rDk37Q0mKyvfIsH0qj4O8m1dzuemU6QOKH0O5ZbnGTEv&amp;__tn__=%3C%2CP-R" TargetMode="External"/><Relationship Id="rId209" Type="http://schemas.openxmlformats.org/officeDocument/2006/relationships/hyperlink" Target="https://www.facebook.com/groups/224588768844952/user/100009321531389/?__cft__%5b0%5d=AZWLslyuGilfAT4h8FZgsbqBfkQNTVI9bm9V2BAtG0sFOj9QlltkEdlEMJssEz8jc-hU1Ik2BUu5Vd0eWhChkl-gSYxy49MRqbmtEh2v4O0qBl4X_GTkl2O7sKNy-KjPDMf4-fDEVXyIE1orTQLdBLOVRQ6gBl-V0xAnUc9R98EfQv9K1WqZV-w4_q5js2kmRps&amp;__tn__=%3C%2CP-R" TargetMode="External"/><Relationship Id="rId190" Type="http://schemas.openxmlformats.org/officeDocument/2006/relationships/hyperlink" Target="https://www.facebook.com/groups/797135237066903/user/100035613141769/?__cft__%5b0%5d=AZU3rucGC_ClqPPMcNYMG9SKtOa0ZLgh_o4SAeURN1xG3FG3NRjF6T3_KqrzKllZhPVXXFfe7M5K1I-29AlpzGWTYZIzyW7uazrIo4vG6MATkseWi2J52PgQ3el7k7XYJ4ntpeez_lR6SSp3tw9dfyP7qQJo-eeBh2NzfCbGevpbQB_ywquyywoygTp9ZrTqy8LC58biiAjKxUC81V90uYja&amp;__tn__=%3C%2CP-R" TargetMode="External"/><Relationship Id="rId204" Type="http://schemas.openxmlformats.org/officeDocument/2006/relationships/hyperlink" Target="https://www.facebook.com/groups/703950303489759/user/100043129599753/?__cft__%5b0%5d=AZV-7bzFKFM6p-PfWI2zF-csl_G8O5B9qDSQfUCFo-UtPf5UPTcDD_Ss-HZeYS1UOjWX8oiWCnqv9Bwwtrnnoc2HeKwC9qzEG7J1mQexwvyVUFVyEnZ8qHHLlzdRI4JLH0tyiL5O6OzB_yAMZP-hb11Tm_4aTLtOPNhZWkel_KfVH9Xzw_d0NTDSpLD0qGp9M1s&amp;__tn__=%3C%2CP-R" TargetMode="External"/><Relationship Id="rId15" Type="http://schemas.openxmlformats.org/officeDocument/2006/relationships/hyperlink" Target="https://www.facebook.com/groups/243367807180538/user/100015516091731/?__cft__%5b0%5d=AZXP_CXWzMz5oCoD1gDRQQCp7kvnzd041I2lckkwBvBZt4mKaskYk4ykrdFzocop9s8MH5zfVpz4rsFeGCn6YsGXotIfOTSE3xHlNL7rgqCTYd7a4HG1GZmnuKlP73J3AOww422MVBLuq5GMYkuhSsC_05rnJSu34Vgimh9ZzDJqX992wMXpW7m9koiKZ3ExKP8&amp;__tn__=R%5d-R" TargetMode="External"/><Relationship Id="rId36" Type="http://schemas.openxmlformats.org/officeDocument/2006/relationships/hyperlink" Target="https://www.facebook.com/groups/347850672328200/user/100033708701308/?__cft__%5b0%5d=AZXRGSPy40kTeegnfJ5-ZFuykjRhkeLiJAK4wSDzHNfU38HFCRslXhgSeOWlexUXtjKMwXGnmJsDX3eoLbFK8FDXDo6q4E5jNc-A67v_JSb6cGzl_gDlPaImqBOcPBlmtzyYuhub0DlSQgL23khrvUwjoHrEET7olIIdZqm-h1aTFLpH5syQkbfHR8q5iVAyNPo&amp;__tn__=R%5d-R" TargetMode="External"/><Relationship Id="rId57" Type="http://schemas.openxmlformats.org/officeDocument/2006/relationships/hyperlink" Target="https://www.facebook.com/groups/223469584785940/user/100035390851343/?__cft__%5b0%5d=AZWJrSgiGCwjjyzY1-gorzEO3EASzCO2MZpyi6J0A-SAwSLVtTowl9z_YqkiNPVRQZ4x5dPR64VA7DFZ-ETMQmJrNQMNMH4TTvfXTi_tI9XxKLGxwJSdhioGWQKiBkW2gWABoRcf3BR4zjf6Lz5yf9bVZ1dOhox_xolq39o0r3uKYHMIKinrUgOnebLAqT7fqfBtCj-J0h8WevGXa2390icR&amp;__tn__=%3C%2CP-R" TargetMode="External"/><Relationship Id="rId106" Type="http://schemas.openxmlformats.org/officeDocument/2006/relationships/hyperlink" Target="https://www.facebook.com/groups/843054919795858/user/100082821976305/?__cft__%5b0%5d=AZV2M9xQ7YQCDIpJxnRxA7EEcunYZzn0L1ZM2u6m8ADgqSWPYaVSlxRzfVAXIIQBkxSGurNeP8EbEQVaEGu6UK1bdVITVFdHIS_55rxNq0aEbfSfHLzyxWKhZK9EPGJn0Na4pAoCnvhwvgk2V69bjGaeiYYCBOUfq36Pq3teLI3JvQxOJXWfNnRP2y7EvqGmLgc&amp;__tn__=R%5d-R" TargetMode="External"/><Relationship Id="rId127" Type="http://schemas.openxmlformats.org/officeDocument/2006/relationships/hyperlink" Target="https://www.facebook.com/groups/317796118673152/user/100004361947615/?__cft__%5b0%5d=AZVeUWz6R7EuzCSShL_QzkCDp4WSER6o0oEwvwPc6O07jCbvwOpgTIeWGKoJTWnwglfEN0kAMiOmZtKo0omgBUzxc9ZfCk5rmTFuR6nF-zkxD0UltGdGJk4keoFamo9CxIBY35muBFGIZ19xIkLwdgUcfxZjGVa-_3j1-emv0g6HiDr_TJBZlcbShqonIOExguA&amp;__tn__=%3C%2CP-R" TargetMode="External"/><Relationship Id="rId10" Type="http://schemas.openxmlformats.org/officeDocument/2006/relationships/hyperlink" Target="https://www.facebook.com/groups/243367807180538/user/100080664608446/?__cft__%5b0%5d=AZVuHbexjLqpMkHA9ViCNL4o7QIGoPPVQEfblvzQpacmp5nvg74xv4qjNdNrwnPx068MJw9k84gGWZpFn7c9ShQ1lo6zuQQYv8LAwRof2_rFejJPjK7XUJ5ifWBNNlAI_kp6gXU64VbYQWtb3Zmg4Y59t6--HprzDvsnoKuVBuyq8nLDStq6hGDbWvSegYeX4-0&amp;__tn__=%3C%2CP-R" TargetMode="External"/><Relationship Id="rId31" Type="http://schemas.openxmlformats.org/officeDocument/2006/relationships/hyperlink" Target="https://www.facebook.com/inoxmau.khanhlam?__cft__%5b0%5d=AZVUY32kTb5FoCDg_nicElu-we6mRpmZuo8tj2AyzGFMVWgH-mdkgX1TKqiz1eAWhbVcreYXrKisT7x4ON879RCQaIFiDyo7tONs8qL2UUEZeWUTNVp3bFEt67TrGdt8R6N8947heNbpSJvj9n2zLUjJ_07rVPqvymR2lnDgcwoYkOEfcfC515uOzGFttj0gk8H1gt17FhOayXvbXqyV7MNQ&amp;__tn__=-UC%2CP-y-R" TargetMode="External"/><Relationship Id="rId52" Type="http://schemas.openxmlformats.org/officeDocument/2006/relationships/hyperlink" Target="https://www.facebook.com/groups/223469584785940/user/100046956585375/?__cft__%5b0%5d=AZVSIFFa5_LKyQVxeiqIFZnN3TKgw05U15W3SH668PnCYmU94dOqgDwtcKC23-pk4-TcMhNKy84t6fwlmFlhM__shzaYHdSYJEFfytsVt1lnqv0a7zfTvdtgKLVe6jsX1-9dqUoEgXf2EJCTnIN7rT7_S1CG6lKICC68wZhGZA-7pu1BCZQk34mWimFyPcgzodnXrYEzepwvOiou6rIzcKzw&amp;__tn__=%3C%2CP-R" TargetMode="External"/><Relationship Id="rId73" Type="http://schemas.openxmlformats.org/officeDocument/2006/relationships/hyperlink" Target="https://www.facebook.com/groups/223469584785940/user/100045962226421/?__cft__%5b0%5d=AZV_DCA2N5sw3GyP_C6R0bzQoadjeLP_YZr1CI-AMnAcmtjIH2T3gHrjGoMi-dkAnJQiMPCtsUPGcO0bX8o51ofmaZhvsUqI2qNntH-PYdFT1GiSitlztPp87w10Q820QCs3Xw_5uhAtfutpW7s_sKXwHmmFSVjEO3YmhHLHQOu1yk4spdnQ4DkPR-5d1XHSvQwWwUFVD2juMoKj33l8xmwz&amp;__tn__=%3C%2CP-R" TargetMode="External"/><Relationship Id="rId78" Type="http://schemas.openxmlformats.org/officeDocument/2006/relationships/hyperlink" Target="https://www.facebook.com/profile.php?id=100009794287940&amp;__cft__%5b0%5d=AZVgpxWvo4nOfE6YVhSZNZ6wbOvZRnVAGuOyRNIHGDr0s_tO27stuV3kf9yStFAmo5OKxV83If0zi0Tc--C5Kw9X8YnMtcAg9fCeSW0JGx4gaJFiOa_NhBKORzdjHGnI9ZNAor0x9zJg11AcRPjJIJCigQ2Pp1xGx2Vk3IMdkptkAfdzD_XYMEr3iJnK6ZJwNnzWcdBn0Jps22ixHcsHcT6T&amp;__tn__=-UC%2CP-y-R" TargetMode="External"/><Relationship Id="rId94" Type="http://schemas.openxmlformats.org/officeDocument/2006/relationships/hyperlink" Target="https://www.facebook.com/groups/843054919795858/user/100058095375182/?__cft__%5b0%5d=AZVHYLq7d1IXE0QTYwXuCaXJ1HD4E_Q0byeKHg7O26OLxgFzdArpIyXe8eM6jKBYwI1M4NXpbzs7A8pOpHn6YfaSXxnJW3rWvbJLzmGzpkWojsPoVGyGjIo9IS9qRCtZMpyxETQwORE8V4KQMK3mITYzfBb7ewD28FJGb4WRhBvD-BV3BwCEcLmJbJ9AEXeieZ4&amp;__tn__=R%5d-R" TargetMode="External"/><Relationship Id="rId99" Type="http://schemas.openxmlformats.org/officeDocument/2006/relationships/hyperlink" Target="https://www.facebook.com/groups/843054919795858/user/100000142388624/?__cft__%5b0%5d=AZUy2L88cCN1WKZurQL5_MYzug-eKb5u-XjS4L4YAYqC0rw6k5-rtI7XwHl59oR-IpSD5iLpTPvRfmuZZOC8C4GSd89ujxWXDRPCr8YskI3nL_NeUfpz071W76-sLPlgoScE76C4QmQZKk6GWWlfWG4xv3eTf-KMiwaAVCcWK_SmQiZzfAOHByE2tgVc3K6WKx4&amp;__tn__=R%5d-R" TargetMode="External"/><Relationship Id="rId101" Type="http://schemas.openxmlformats.org/officeDocument/2006/relationships/hyperlink" Target="https://www.facebook.com/groups/843054919795858/user/100026765825054/?__cft__%5b0%5d=AZUy2L88cCN1WKZurQL5_MYzug-eKb5u-XjS4L4YAYqC0rw6k5-rtI7XwHl59oR-IpSD5iLpTPvRfmuZZOC8C4GSd89ujxWXDRPCr8YskI3nL_NeUfpz071W76-sLPlgoScE76C4QmQZKk6GWWlfWG4xv3eTf-KMiwaAVCcWK_SmQiZzfAOHByE2tgVc3K6WKx4&amp;__tn__=R%5d-R" TargetMode="External"/><Relationship Id="rId122" Type="http://schemas.openxmlformats.org/officeDocument/2006/relationships/hyperlink" Target="https://www.facebook.com/groups/317796118673152/user/100005491715684/?__cft__%5b0%5d=AZUp8QP2AyGazVOEuRa7qeRLVvo-N3mDbTsH91VXEGfyaqL-OQeLKQMxZhaF-EW2lrl_BRL7INn8KZvTzeCvaIHauQtJcng2KnzY4FgZlEBwlzGHR21QcJgkT37wHIYtrLAnNFjdmLkSqdLKf-Nl0YFlz3kbOPWkemlxN5FkVqw2vidX5qgj792VKr7qzIF2qQI&amp;__tn__=%3C%2CP-R" TargetMode="External"/><Relationship Id="rId143" Type="http://schemas.openxmlformats.org/officeDocument/2006/relationships/hyperlink" Target="https://www.facebook.com/groups/156398161642265/user/100083769656955/?__cft__%5b0%5d=AZV-rm0XjCKNxyvYPHyRQ7-7992qivZxzyrzxJ2MD2M-pEbnuDBuFRtVsqHex1WS8nX5i3jP4omrIqCfm2L5qQTuM451_rLOQwQ-Sl32ftxNKFSjnnet8SEiiQTEet1z6tomefHB3x8uGq9DFDiauDv75P7COUSfuJwdz5FcRLceDBHW-HzY-5XvaY-j2nlr9qVeI9ihs7sJj0vaHEr6wni2&amp;__tn__=%3C%2CP-R" TargetMode="External"/><Relationship Id="rId148" Type="http://schemas.openxmlformats.org/officeDocument/2006/relationships/hyperlink" Target="https://www.facebook.com/groups/156398161642265/user/100074269283451/?__cft__%5b0%5d=AZVm94xDr-Lx6ZQ45QDZNoQeoVLMXxWULtaTpUG-UUB4bX1NLucqfyN4f86PBrbI3Zdj0xXEAy3zLi-CEAJQEAfDn8-wPXcdx6dr2JLRkXPwFRDIDF9_x7Xi5XfcqZUqSgHJdsj2kiGtmPsYBGFIYq4wZlD972qbZ-0IiUVWqxq1wIttv4gwNn2Yr28ImGkTb0dUPkE15Z2A1oA7Y_ybaG0Vi5q4t7YfiEl1ny4ToVsv6Q&amp;__tn__=%3C%2CP-R" TargetMode="External"/><Relationship Id="rId164" Type="http://schemas.openxmlformats.org/officeDocument/2006/relationships/hyperlink" Target="https://www.facebook.com/profile.php?id=100064748147124&amp;__cft__%5b0%5d=AZW2JtRFxmGuJ6uonGllXSgVec4z4G4PVAEFIu2LjdFJ8CJ3GKVkJzVjRMwkSBJp3X9Qwwp-R-dMy8eVWE4REoINXSArC2s3Aj14uXCl6cU9CdPtP4UhjUwZptdAMnIueHuyVRj3hbZJiW-WwGSJJ9yKDIHRaDIvlfZzlG8p1bbX1kIdJmU8cfbk1yLH10v5IQY5NsCwgQFWp9pLiWlIN-Gh&amp;__tn__=-UC%2CP-y-R" TargetMode="External"/><Relationship Id="rId169" Type="http://schemas.openxmlformats.org/officeDocument/2006/relationships/hyperlink" Target="https://www.facebook.com/groups/1784750418238528/user/100064919289946/?__cft__%5b0%5d=AZU6O96Ae66HfnlxRttEiZwKkFuVdboI9bOBkwXMtoS944U8m5un-ZwV9ZSg_cvwnhJ2y475sZN6v7LKBGX8SnjEuErYqJQOP9voQBS5Aju6-O2_qomB9L9868nxWSPcFvHU02PDyqMZYwl9uoi-ym8qh8eYJpgjyODHltbBG_4K7y4MTDE0Y8ZuAM_E7e8BUwQQAI_Dg8ulpbkvsvjE8BdZ&amp;__tn__=%3C%2CP-R" TargetMode="External"/><Relationship Id="rId185" Type="http://schemas.openxmlformats.org/officeDocument/2006/relationships/hyperlink" Target="https://www.facebook.com/groups/1443994385872877/user/100084891192217/?__cft__%5b0%5d=AZVHAf7aLY-YiHNMU9_-CCr60oUMEVsvpkZYfkYzr4BoabePWZKns9HvIBiY5mGmBZzGXu9WZNWdDjBiYca30hF3fDZEh-c0g5lWlvZGmn0sQRNNBEfaNkVuqsY0bccQU2aNfD2XOplZ0GRwN8_virw7YrDL5nOVNrZbPZ45iOPivZfjZ_MWej1u5ZzYD8Aki2PL-8X_JVtKvAw-QPo4Ie9Z&amp;__tn__=%3C%2CP-R" TargetMode="External"/><Relationship Id="rId4" Type="http://schemas.openxmlformats.org/officeDocument/2006/relationships/hyperlink" Target="https://www.facebook.com/groups/563489364580009/user/100006479291179/?__cft__%5b0%5d=AZXU1IdErxgqYPHQrNYziDNbo187LENC9Ovg9CeH8Gpvw0V2ab8lV3Yq3bw-Ut7-dwotdNcJ865jXCyEwktVWa5_8HYldRNVRJ2xRVy_buEiQSUsEHjU7EO9qgvah5Hkn74CrKHrVhOmHp5eaKBhv3CoIJ00hNbDLe39SULYde01B1mie-y0QOZb2KGL90GnqVo&amp;__tn__=R%5d-R" TargetMode="External"/><Relationship Id="rId9" Type="http://schemas.openxmlformats.org/officeDocument/2006/relationships/hyperlink" Target="https://www.facebook.com/groups/563489364580009/user/100067958771823/?__cft__%5b0%5d=AZVmwmnjjRZtgRZjWDwPABXBMAL4TrbdxTVb1wua0mGOAhqJ-XGTIEexZJ2VJvXmDlkK42sxT0ISw2zeRkWhZiP4QFZndwDXX_4hbgV9xPvwP-GhudzK-o4mCoSMOq6081ol1ZfmleKJEUkQjWEOiIuemKbeEw3RKffZwuy_8TCE7MkDB1jWMpCuZ1MQA2JBMRc&amp;__tn__=R%5d-R" TargetMode="External"/><Relationship Id="rId180" Type="http://schemas.openxmlformats.org/officeDocument/2006/relationships/hyperlink" Target="https://www.facebook.com/groups/1223386838487955/user/100005042058963/?__cft__%5b0%5d=AZUCdF1M1EAssJ9ZECkiQTtvgw68IK5N653byOX6fWuCoPgOv4HEvPBPwQiWz4pcSeCauxorGPfzVjsOxXwdaYarUCULhpUKWDfpJMhlNXJFelTRgC16poio3aQrPjTrRTP0TRSTxe2xUao7zanZukrNmmvg9mYsNgjlJ9ta_3LKdr-x89Vc9J7wA-tNWzvQVGk&amp;__tn__=%3C%2CP-R" TargetMode="External"/><Relationship Id="rId210" Type="http://schemas.openxmlformats.org/officeDocument/2006/relationships/hyperlink" Target="https://www.facebook.com/groups/224588768844952/user/100022426719118/?__cft__%5b0%5d=AZU1xqvdtEUNjcdmTLeXc1LlrJdkF6jSR40F9j5oAXXK-3FBBUOpdq4ypBLr3bUIdadnodQM6HUZ3O7V3brr97iK-qG-c-z82v64PJnY-Ju8csdAEy446dEKsGtt9t6aJe34CBZpsIUAAqX8O8g_0LntHUUnfGxu3dfiD8jFPYeSsQ9w2lZ9ca4XfICOO80i58w&amp;__tn__=%3C%2CP-R" TargetMode="External"/><Relationship Id="rId26" Type="http://schemas.openxmlformats.org/officeDocument/2006/relationships/hyperlink" Target="https://www.facebook.com/groups/243367807180538/user/100040620665736/?__cft__%5b0%5d=AZUgYOUDgHAPVelnwJH18E4EkgWLn_mCErldrQFWlbqlozNVNLoxe36KNl8w47BlKgxTIAmyz948vpu6MiPDfvGKV9pljMQph-oxPxPvCH92h0HWlOUFCbx--Ni6gG_WzT0JsrwniWSOnXPWMOVRhSJj_DJflx2JaDm6GwJ4MMnprwc35BLV9Dp0HwugrljgN_I&amp;__tn__=%3C%2CP-R" TargetMode="External"/><Relationship Id="rId47" Type="http://schemas.openxmlformats.org/officeDocument/2006/relationships/hyperlink" Target="https://www.facebook.com/groups/223469584785940/user/100009883005596/?__cft__%5b0%5d=AZWcCU0UflRth_-DDq3gWNDeRgopRDxcofh-JEV6ZM8yWYjzuN2D9ONdvvHtOEAAzjuon2iT5fAdY66TUfb2eHsW3Fnt8JPhC6kfUJc6_bWYYfhSN6-qzxIpkLyhOjl4jK1a-aoKi6BU0VoPQ2eskqY3rF9S8pgqU7K97BC4V4qVhKtpyBn0Ss81O95zKJa3Mw3x_U4bBib97P-XdvbxC22H&amp;__tn__=%3C%2CP-R" TargetMode="External"/><Relationship Id="rId68" Type="http://schemas.openxmlformats.org/officeDocument/2006/relationships/hyperlink" Target="https://www.facebook.com/groups/223469584785940/user/100012913687449/?__cft__%5b0%5d=AZUVv3GdnQfmliRdCiGPMVdw5bGCjMjwDqZbS4ef15Ct8gt3cN7NYQuRsK26M17Vy9QFPtBP_4MhIDWVHxfp0WW-WL0a8skzvwQbaO21Pabx3wTmIj_LQchIYAVGIsv9ZZxH_CJISeGFHmDD3UtaCvMGQ_4EX-bsGoz7TzAGZcB0UILRRUeAg2hghqOm3MfrzAvWQ7p2biuc1v_veDn7Zg27&amp;__tn__=%3C%2CP-R" TargetMode="External"/><Relationship Id="rId89" Type="http://schemas.openxmlformats.org/officeDocument/2006/relationships/hyperlink" Target="https://www.facebook.com/groups/1349506918472666/user/100065989478023/?__cft__%5b0%5d=AZU3Lu3-ySWR1ljcZfIT1FtA8P25-MfJJcTS4kRmfp9evoaRE3CwhdqmRHMBCBH-Lv8n1roXj1IOixvu8dSj9hON_MbfDhT3JX5ZBVU-nJiTx8Jxhw-v-_dUSACU_t-20zk7QPgbxYFwHlkPa4i2phKHNPEfMjob5ld8abtDRgpsGbAWIO4_k82rPZPyxnatqvQTwcETWhIrGhcT-ngh4UOo&amp;__tn__=%3C%2CP-R" TargetMode="External"/><Relationship Id="rId112" Type="http://schemas.openxmlformats.org/officeDocument/2006/relationships/hyperlink" Target="https://www.facebook.com/groups/843054919795858/user/100059104674427/?__cft__%5b0%5d=AZVLKP852ABKxd4kQz6LaXWaaWzR96vDH5FNVMoqQ6y7ouah3QIN-VfMvJWIcXUR0OHIC-kZBtF3G661rGz-6Ees-P8U6_XaDK8VorWV3aAxVW26l-1TmcAvkhAMFI4G_Ghe7LsrDodNKSmA7S3oRPqXYzFV1cDR4t9EiafAooeBXNSaZ7iuOnFYbz0QAXyTrBk&amp;__tn__=R%5d-R" TargetMode="External"/><Relationship Id="rId133" Type="http://schemas.openxmlformats.org/officeDocument/2006/relationships/hyperlink" Target="https://www.facebook.com/groups/317796118673152/user/100015901023917/?__cft__%5b0%5d=AZW3u2OZ-jHoI3OGzQF5jBF3U1U2it6ML7BtbB2Is39dIamVRLq7hYc9v6iMCEMWrTOzBAxy9cRtBjS3-D4QEqWCew5LR9CG6AaYzyyBD_gwfDJ1U-5-0iUkA_fkzTkdNQaP2UZalnWD4sF3IxV83pLBmkcNrMZTwy5jPT5L1jZWtqodqoS8aY8lJ0evZIs_Vj8&amp;__tn__=%3C%2CP-R" TargetMode="External"/><Relationship Id="rId154" Type="http://schemas.openxmlformats.org/officeDocument/2006/relationships/hyperlink" Target="https://www.facebook.com/quy.truong.1426876?__cft__%5b0%5d=AZW-oYKW1xcRg-w6cWVu9xi6pS6DLBKCqOfR5ciyeGXV3CKsq1oCrwyU2jQEdoBwsncRBHJWHkP9KJem3Na9zfu9ySq6Rpw0QrIj-cpuRDCre7q53XkVEHo9GwNm-JNxfbFPowPGFNr1Wm35uiANVyUiLIllFXBlfM0ptx7HoWR2d1hpjbMitkzM1fF1XbTPgGXwqtlCov47BrQH939fpz1S&amp;__tn__=-UC%2CP-y-R" TargetMode="External"/><Relationship Id="rId175" Type="http://schemas.openxmlformats.org/officeDocument/2006/relationships/hyperlink" Target="https://www.facebook.com/Kh%C3%B3a-%C4%91i%E1%BB%87n-t%E1%BB%AD-HP-Window-100479182589883/?__cft__%5b0%5d=AZWn9jOf2PYbajRXHxd0qQ1DA9p9H-d2rzr0RCJQnWS7ApDPbdJnVIBVUnxH-yJ0P2bPiPhB3KwUN5aowqG8pUTcIkmnA-9GcfSXCJscRAI2-BDkDzn7Pdm2KTOfjrd0-MbJpsna9Nyf1wjvG8oIvq_Sb9I5u9eqRjVec2c4yWgmcDw9Rq47_Xp9ca333ksgPSe8ShJim0DLtI1p0NoUa8d7&amp;__tn__=-UC%2CP-y-R" TargetMode="External"/><Relationship Id="rId196" Type="http://schemas.openxmlformats.org/officeDocument/2006/relationships/hyperlink" Target="https://www.facebook.com/groups/220967841692600/user/100002612543548/?__cft__%5b0%5d=AZXU8N88HKuco2Tl7IhMIE1XKClrnmG95JzfJEyYFx-trRlnvGUsDqS5v2pwRsedvq1awwIZllnRhkSERHq1pUHsIhRjbtMQ8F2OJClACBAksgwzd6g0O4h2kjH8ScF7KuZOeBuJqbj7Jc1jW615K2NYaPVIfurJ2ldQf7LLCtOzAGOA9I9EZm5vApHB4trbmgk767wM8b0z6Jnt5aHA3Hz5&amp;__tn__=%3C%2CP-R" TargetMode="External"/><Relationship Id="rId200" Type="http://schemas.openxmlformats.org/officeDocument/2006/relationships/hyperlink" Target="https://www.facebook.com/groups/1905760006410261/user/100051452571629/?__cft__%5b0%5d=AZUqOkEdEKaYP83MeSDWcxXtrF0wpSGBesZygDX__-fMPwlGQoHxsPheXwvP0yImiQi4Utm5SWVfV_GYAI1_hIYaLLTpUq_DTY1aeNbqRmn0a47K51VeEuCyj_Rnk8riw-9ecMg08qgTsmROhtWqnihUsFLNTitFmk2iZ5aNCOWUX6LQ2ypxP7Hm5i2W_HczGqs&amp;__tn__=%3C%2CP-R" TargetMode="External"/><Relationship Id="rId16" Type="http://schemas.openxmlformats.org/officeDocument/2006/relationships/hyperlink" Target="https://www.facebook.com/groups/243367807180538/user/100006860478659/?__cft__%5b0%5d=AZXP_CXWzMz5oCoD1gDRQQCp7kvnzd041I2lckkwBvBZt4mKaskYk4ykrdFzocop9s8MH5zfVpz4rsFeGCn6YsGXotIfOTSE3xHlNL7rgqCTYd7a4HG1GZmnuKlP73J3AOww422MVBLuq5GMYkuhSsC_05rnJSu34Vgimh9ZzDJqX992wMXpW7m9koiKZ3ExKP8&amp;__tn__=R%5d-R" TargetMode="External"/><Relationship Id="rId37" Type="http://schemas.openxmlformats.org/officeDocument/2006/relationships/hyperlink" Target="https://www.facebook.com/groups/347850672328200/user/100029166412376/?__cft__%5b0%5d=AZXRGSPy40kTeegnfJ5-ZFuykjRhkeLiJAK4wSDzHNfU38HFCRslXhgSeOWlexUXtjKMwXGnmJsDX3eoLbFK8FDXDo6q4E5jNc-A67v_JSb6cGzl_gDlPaImqBOcPBlmtzyYuhub0DlSQgL23khrvUwjoHrEET7olIIdZqm-h1aTFLpH5syQkbfHR8q5iVAyNPo&amp;__tn__=R%5d-R" TargetMode="External"/><Relationship Id="rId58" Type="http://schemas.openxmlformats.org/officeDocument/2006/relationships/hyperlink" Target="https://www.facebook.com/groups/223469584785940/user/100065090846489/?__cft__%5b0%5d=AZU0BkEFiyomtXnhqwxob5idnX3W-8UdIBPVUOftNh04EV8eHOq4zZFHXTPcIfLhq4CedboalG6EUlDDymnTTMR8kcQeybBL4VC9O_I0g9r2EsTSBe0bGQMpw_2WdFHqMoJHnBnR8ShnE9BPD4KQtw6ocDMHlq1N-ncuK_M7CvwdLXB-ED0MeXUKIR6vqqZYGpKfTBzzmq5cVogxuxsb5bPo&amp;__tn__=%3C%2CP-R" TargetMode="External"/><Relationship Id="rId79" Type="http://schemas.openxmlformats.org/officeDocument/2006/relationships/hyperlink" Target="https://www.facebook.com/groups/548788172200687/user/1799600659/?__cft__%5b0%5d=AZWr8AFFVatCe0vWw6_7RZMNCinxmafhYDoLxlEMf6Mom24DHLb0kwP__yMunZbFLx0V0sWBiwXpg-M6Pjeenj_ECUTMtCdBGW3F6iyjl9x8DqQjyqtL8ybg1QS2Gmd7m_IQX08e6-GvpYdCgdHlVYAGyGWjUWgyx_tQo68hnDuMRZY8-T15byQv-ODlz38nVFo&amp;__tn__=%3C%2CP-R" TargetMode="External"/><Relationship Id="rId102" Type="http://schemas.openxmlformats.org/officeDocument/2006/relationships/hyperlink" Target="https://www.facebook.com/groups/843054919795858/user/100039546130622/?__cft__%5b0%5d=AZUy2L88cCN1WKZurQL5_MYzug-eKb5u-XjS4L4YAYqC0rw6k5-rtI7XwHl59oR-IpSD5iLpTPvRfmuZZOC8C4GSd89ujxWXDRPCr8YskI3nL_NeUfpz071W76-sLPlgoScE76C4QmQZKk6GWWlfWG4xv3eTf-KMiwaAVCcWK_SmQiZzfAOHByE2tgVc3K6WKx4&amp;__tn__=R%5d-R" TargetMode="External"/><Relationship Id="rId123" Type="http://schemas.openxmlformats.org/officeDocument/2006/relationships/hyperlink" Target="https://www.facebook.com/groups/317796118673152/user/100012301084885/?__cft__%5b0%5d=AZUUSKY6P2WsGMZszWu3s5osy5jrShepmcmPYu6afOOPh-nmBL1NtB4Frxh9Jn-39oHX5K5ooFcgQjLwXHVTsAh07C_cz6zTxLl4OvH-JkG558Q-oE5JcVviOzdf7GlfnCkop9INRivosjVzbd4MTR2BMlzZiLkfvQGrm7EV27wzd7ywDEqoN14ghuPOTP9YQFs&amp;__tn__=%3C%2CP-R" TargetMode="External"/><Relationship Id="rId144" Type="http://schemas.openxmlformats.org/officeDocument/2006/relationships/hyperlink" Target="https://www.facebook.com/groups/156398161642265/user/100006378642829/?__cft__%5b0%5d=AZXfW5FBtM2-WxLI8WBxDs_3DqgGWOZUbrEYGGWSZ-VuLomx1ebLX7iE7VMcIsVdWYmFHbdD6_zUB0SrY2LG0xjmJxFqDQOEKw05MC5EkP00ASdeM9CGBt7D_XQ2EhUQCvFlGsWNs2JCgOR-GaE6uCz1KVgb5olT0LfuT7fMKaP9Zpq-jHapsZXFux4yjzHVMUf3Da5c75hlNC973SKP3j8H&amp;__tn__=%3C%2CP-R" TargetMode="External"/><Relationship Id="rId90" Type="http://schemas.openxmlformats.org/officeDocument/2006/relationships/hyperlink" Target="https://www.facebook.com/groups/1349506918472666/user/100013323819896/?__cft__%5b0%5d=AZX1I4Mj9rCQGx5zTwC_zdvlFM0zdaGGJPmilXv8soOhOwqvvOmzAzHtVerz1XjOHZVUArquUnhQv5vQDEmlWA6BEjcfJbKX5JkPjmPuE2drNwELjhu-7sknz6DcPP4UN463OPg_j8gCMO8bhET8bBhpv7GFLS1i_dNqBQ6vzq-r7K9LKfocyVqM0KbOwcSlJgo&amp;__tn__=%3C%2CP-R" TargetMode="External"/><Relationship Id="rId165" Type="http://schemas.openxmlformats.org/officeDocument/2006/relationships/hyperlink" Target="https://www.facebook.com/profile.php?id=100052864126676&amp;__cft__%5b0%5d=AZXf-xM3HR46CL9CkIQVPJRZRvc521lQy8OesqfayZn14FnL12BagkWzN1PtiYzx7z_7xRNjbc_NteL3FCu1TcUufbn_yQ844fxpAUcQoVlLgv9SEFeKhKTzik3ZrIqsClH_ea5_xbTjdjGHnv6D7kCnRLf4skXq3SikcV5axaVaGwxGRpnfJwla7MSAqGoz443e-_IkliebZa8zAsn0PGO0&amp;__tn__=-UC%2CP-y-R" TargetMode="External"/><Relationship Id="rId186" Type="http://schemas.openxmlformats.org/officeDocument/2006/relationships/hyperlink" Target="https://www.facebook.com/groups/1443994385872877/user/100004474860207/?__cft__%5b0%5d=AZXR-RaJWvKzu5zYgI86aNzEmZUrp12AcQ6syTyvdeCgHd0_T2WOoyl3AIXrT0ZeSUICqZ3ifvlbVg99H7_L2k_twyV4JmWrKj-07nharFQESEBYCibh7UgrjfiLYnInK5HdEDX7oO2U4pxJtmtkWIILNVrp4UE0TrBxefARtzMgbPQWevJpyGEe_A7jvjiF77lNLUgO9_5VeelJ3ZkOKzTb&amp;__tn__=%3C%2CP-R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www.facebook.com/groups/243367807180538/user/100005360923205/?__cft__%5b0%5d=AZXqSrH7djyWimeEWm0D7XkcgtgaTA6bmwKrBKV9NJIcbn6m_G3YW4RdLaxrZepR4jGp-e55xqYhNQ3MzZn9zYLp_xEyhkRTdTW_BPWp7UBiKEUv7EwO9gBk9UEHGuxeGp5Ge9PcuAKzqHNKDztwJ5hEYacconYVE85korlWZ0xsMlNNqU3ep7bWKjABCwQrnjQ&amp;__tn__=%3C%2CP-R" TargetMode="External"/><Relationship Id="rId48" Type="http://schemas.openxmlformats.org/officeDocument/2006/relationships/hyperlink" Target="https://www.facebook.com/groups/223469584785940/user/100080278781732/?__cft__%5b0%5d=AZVf8pM5uE05WKDgros0AYGIuiI_hC0jzGg1oyRfq10jvNILq2eYsnb7cqfBuoGhOTlCMs5JJ86Vm5XsPp3N_yHtwcxPhHueK8YZBZSP6_XWLhRWvcchplxrlHAZB1TO-CJqzKLgXm5xmxuG3IDvnbwxAQnCOwsj1qUpXPju6KVLV15DTX0jmoJRhtDI2IkoC4PoLPdbPfOmQJHsV25wQNYO&amp;__tn__=%3C%2CP-R" TargetMode="External"/><Relationship Id="rId69" Type="http://schemas.openxmlformats.org/officeDocument/2006/relationships/hyperlink" Target="https://www.facebook.com/groups/223469584785940/user/100024832272734/?__cft__%5b0%5d=AZWEfNK_W6y5KkpmOojCupvf7fM7x-T1yJ94CIiRfSn5eVy_b2AdhVxkLf7cobrpF5ohOGXkR-yJbPWwiubBIVPmmSKNtRS5tMMIenrZxotzzw08yEs6q2Ie2eejYD77wTwTfh3qzVymj0ZU3LeNDJsWaBGzhHjTYlUYFnup8w4xwBuWZWbfW9MqTICkTl0y5IRPUlhA230pQHhRqgvHShUD&amp;__tn__=%3C%2CP-R" TargetMode="External"/><Relationship Id="rId113" Type="http://schemas.openxmlformats.org/officeDocument/2006/relationships/hyperlink" Target="https://www.facebook.com/groups/1349506918472666/user/100022097414077/?__cft__%5b0%5d=AZVvtgbpvHC5G4XxEbG7Q0OTlVTFo9UDPgBtf1e4q3kOUteeb3VTls4R4P49EWjC1gfCIqgKNQqYe4i2oOIZotyMBPiStiAhQIDutKF2MkLuxFv25QpKzDH-GwxjmSdhzsUeclrpvC6V4GDDlp_-I2SnqfVi386QC0nEbf1TC1B6v6VebmqNZGFjbbksx7Fyaos&amp;__tn__=%3C%2CP-R" TargetMode="External"/><Relationship Id="rId134" Type="http://schemas.openxmlformats.org/officeDocument/2006/relationships/hyperlink" Target="https://www.facebook.com/groups/317796118673152/user/100056782013412/?__cft__%5b0%5d=AZXHPtyOMLg__XMC-R7wMBR1y1NQan_INuqNDkNOuPoMrk3nAQqUqlxbn0hi8mj56ePW4ZgIefCmrGIqFMbtHzDxCxV25QxM7QFRN7pJ4x-aDijB_K8DDxjBY-6e_9s9hpiZ0vqt2GbDMVj5KjsiXVt0YXC0QiWqvKhAxrbjYkD-BZ2up2u_7AoCBZsuhXUwQnM&amp;__tn__=%3C%2CP-R" TargetMode="External"/><Relationship Id="rId80" Type="http://schemas.openxmlformats.org/officeDocument/2006/relationships/hyperlink" Target="https://www.facebook.com/groups/548788172200687/user/100027364612068/?__cft__%5b0%5d=AZUk9HSG9-NmAcMRIqCe6wgKuF37VWSy1lr9cE3x42RM6iz7SQInLwPeYyFJQ87yekQkrphiu4N3LFJrEs9WOjbjTApIH7w-zw6ednJZlsBDJCSSCJ7pZmBeEATddhMAVvns7czfZ2QFGooNAh5UHI5r4SnxCO5aY7VYgy3CW36pFSxAqO7G2dN8FPtDl1nMuv0&amp;__tn__=%3C%2CP-R" TargetMode="External"/><Relationship Id="rId155" Type="http://schemas.openxmlformats.org/officeDocument/2006/relationships/hyperlink" Target="https://www.facebook.com/groups/179986072707023/user/100029652150258/?__cft__%5b0%5d=AZXQdOtwSP_2Wn2Sna0FrorQOG7uPZ6vOmATkLEYjXXTqeB7gw6YlyfBeWEIDx4xspfgwfKfgMgYGZNEADTzvUfWLuFCjTYf5Oc__aesRjlblpZfHrvSWgKprUQtmUDkQuAQQSl5VhgckmdJmi1eWCQh15vzKkbNCqOpzUZFKzFDbu_oCSvN1MjBUOKzh7_jcyo&amp;__tn__=%3C%2CP-R" TargetMode="External"/><Relationship Id="rId176" Type="http://schemas.openxmlformats.org/officeDocument/2006/relationships/hyperlink" Target="https://www.facebook.com/groups/598095211104822/user/100084746434443/?__cft__%5b0%5d=AZV1vzSN2xlShP0u1Ac-C1ffRoUJlqyUxDocSoxfyy2GgMY4-BB4HG3P6j6DUyrNYwsmz6NiII29cNBBPGanLUZ3vy0oabY_mX3OmrtKsmMYTcnWhWU9vX_kx9v6goasJZKblVSnK0REEe1zraBjo0jZawCyFY6prsHbeVf32_Jbm5dmL2pbpNzmxXg3roTLbGM&amp;__tn__=%3C%2CP-R" TargetMode="External"/><Relationship Id="rId197" Type="http://schemas.openxmlformats.org/officeDocument/2006/relationships/hyperlink" Target="https://www.facebook.com/groups/1905760006410261/user/100003146896036/?__cft__%5b0%5d=AZVxGWD5gsDyggp5bwagj8HV5vYO-V_5DM1eBo3eFeu7LQE1YrDzKeGzhOo39EYSKHScIY5DGtyFLMZi3BkXvoEzuPykrjWoqqPB9_p5Kb6bfuORFREXOuhHeBBgz_NrtEEAporya-3-NgGYcDrjGHOPhOi0Oh_WBqGKv_55wQGuLQ-X1ZKaQ_pcXBJnzZAPcDg&amp;__tn__=%3C%2CP-R" TargetMode="External"/><Relationship Id="rId201" Type="http://schemas.openxmlformats.org/officeDocument/2006/relationships/hyperlink" Target="https://www.facebook.com/groups/202845611046414/user/100044861404706/?__cft__%5b0%5d=AZUIyHbaQDOG1ehQFuMZF4Rl_ELIw5Fur7NO5kgEJdOLF01B79XnlFC-LuJZhBa1SdHUg2lmzfmLx5VJj4NFwZezUN9TEA3H-j_FvhgynmVw2BO-M9fZOo9ve2aQ7BgxFidylaJ6-Ie1Ar9AftWoc8kOWv-QufYS7LtJ0p0kksJhnL8ou6f5Cmr_STqhFldLMqc&amp;__tn__=%3C%2CP-R" TargetMode="External"/><Relationship Id="rId17" Type="http://schemas.openxmlformats.org/officeDocument/2006/relationships/hyperlink" Target="https://www.facebook.com/groups/243367807180538/user/100060561555709/?__cft__%5b0%5d=AZXP_CXWzMz5oCoD1gDRQQCp7kvnzd041I2lckkwBvBZt4mKaskYk4ykrdFzocop9s8MH5zfVpz4rsFeGCn6YsGXotIfOTSE3xHlNL7rgqCTYd7a4HG1GZmnuKlP73J3AOww422MVBLuq5GMYkuhSsC_05rnJSu34Vgimh9ZzDJqX992wMXpW7m9koiKZ3ExKP8&amp;__tn__=R%5d-R" TargetMode="External"/><Relationship Id="rId38" Type="http://schemas.openxmlformats.org/officeDocument/2006/relationships/hyperlink" Target="https://www.facebook.com/groups/347850672328200/user/100075036860701/?__cft__%5b0%5d=AZXRGSPy40kTeegnfJ5-ZFuykjRhkeLiJAK4wSDzHNfU38HFCRslXhgSeOWlexUXtjKMwXGnmJsDX3eoLbFK8FDXDo6q4E5jNc-A67v_JSb6cGzl_gDlPaImqBOcPBlmtzyYuhub0DlSQgL23khrvUwjoHrEET7olIIdZqm-h1aTFLpH5syQkbfHR8q5iVAyNPo&amp;__tn__=R%5d-R" TargetMode="External"/><Relationship Id="rId59" Type="http://schemas.openxmlformats.org/officeDocument/2006/relationships/hyperlink" Target="https://www.facebook.com/groups/223469584785940/user/100030057368382/?__cft__%5b0%5d=AZVWm31D1nETYZxubK85YbO1U-kRgb5yvDlVyDbeZd1TnYbzjq7eyy1unF1pTSM1Lk1qilV_i5O3p28VP4kq8IhfEcKmemTWCZqK0s4ptuzh9EtEJBsMBwkRl4pfxCY92eY3lXfeJXrtnqO_w7fA6GQYeiybO_eWjtIq1Op0b-GT7I8YNz5fmJo4h3iQ_XhtbnSzLaEpJtOl9AWsRho0slfx&amp;__tn__=%3C%2CP-R" TargetMode="External"/><Relationship Id="rId103" Type="http://schemas.openxmlformats.org/officeDocument/2006/relationships/hyperlink" Target="https://www.facebook.com/groups/843054919795858/user/100004296393171/?__cft__%5b0%5d=AZUy2L88cCN1WKZurQL5_MYzug-eKb5u-XjS4L4YAYqC0rw6k5-rtI7XwHl59oR-IpSD5iLpTPvRfmuZZOC8C4GSd89ujxWXDRPCr8YskI3nL_NeUfpz071W76-sLPlgoScE76C4QmQZKk6GWWlfWG4xv3eTf-KMiwaAVCcWK_SmQiZzfAOHByE2tgVc3K6WKx4&amp;__tn__=R%5d-R" TargetMode="External"/><Relationship Id="rId124" Type="http://schemas.openxmlformats.org/officeDocument/2006/relationships/hyperlink" Target="https://www.facebook.com/groups/317796118673152/user/100085225866572/?__cft__%5b0%5d=AZUd0ZG8RxSKj_RyIAKLww7D46NwAVdjmuAXw6AfMoKrmdgtW35vR_IaCmTknunhY-QT5QmPz9wr4nySAHbnPjGmN9xRQPMcZvxudehrns8JgjCD95JwBfnX4Xs6EK2dmrb08xBcZwqtqo9AXnssv32KLSVzY6K8-69SQSinh7HNuETK69XjcL7466mHtOkuc1k&amp;__tn__=%3C%2CP-R" TargetMode="External"/><Relationship Id="rId70" Type="http://schemas.openxmlformats.org/officeDocument/2006/relationships/hyperlink" Target="https://www.facebook.com/groups/223469584785940/user/100040670540346/?__cft__%5b0%5d=AZVMy-gFSjaIE-tzt-0WmUjyuQ9SoGn5BOK-d_olyKZRAMTKM9PyiytOmNdc4SyvQX3SdyDslDCgHvCyI98rmBmiBBATY_AjlxyH01exkNwWpBjs0t3bnCiVgY0mxR1RmittkR_jtjphEt9o08eF12fo1VJj_EqndqxYNiLUXPaE2qwmpiO0fSOHlhy4IagHfzCzDgrVCqDxiH6oxh7x2Bq2&amp;__tn__=%3C%2CP-R" TargetMode="External"/><Relationship Id="rId91" Type="http://schemas.openxmlformats.org/officeDocument/2006/relationships/hyperlink" Target="https://www.facebook.com/groups/1349506918472666/user/100068781259500/?__cft__%5b0%5d=AZXUEESCTZlI7lc9vGhgilLwQsH3lQ2Bpuf2eWgnLkSkxkfzH82pzX856XWjik0P_ta8-GQwTFMmSO3f-olx4__Fyru70x8iYcHv6lHISdAWUyNAdf8f_zVNDjEZafypm4YdejPrLyUHprJ3roLLgj0kI2W_imqGDdSlr_vxD74gF2maQUp2IOQntFOUhOVuSlM&amp;__tn__=%3C%2CP-R" TargetMode="External"/><Relationship Id="rId145" Type="http://schemas.openxmlformats.org/officeDocument/2006/relationships/hyperlink" Target="https://www.facebook.com/groups/156398161642265/user/100022349596211/?__cft__%5b0%5d=AZXpRthJceJXbggdx0MMY-O8eLPm8Ra4tszFubDhI_61mLvJe1QZAMOXd9UFPxUlhWGKe2bMNsLBpqFsroZ3cTEa1IlpZrq_r5q2d2g2xG7dNhtobQCXsubZrNEnpXJJNLZov71BW8g7sW7xP5Q1n0Dv2MXqB9fYisjMz6lMa-vU7v6ZbVybbEe2yPTUhrjYR-46mJ_YJSXoEQlTaiOPl8BO&amp;__tn__=%3C%2CP-R" TargetMode="External"/><Relationship Id="rId166" Type="http://schemas.openxmlformats.org/officeDocument/2006/relationships/hyperlink" Target="https://www.facebook.com/groups/1784750418238528/user/100005598106832/?__cft__%5b0%5d=AZWWDJAYfrgYacRCRM0l1PdR_M4f3nkkveaGmIMoW8tgJlJg-90KUK_63WhfGKNecMblzsGmhGueiIZPXRQMIS3E1SZmJYqwOLcqxad8Vj9KinlriiRsej9gqbUMEDOSNI0j_ofssGCjaimLCOaERkChOTkRSVTpuQ7E5OvaIiEuqQOiZq4haQGrKMhqgjnc1xaFX0cr5c_vN2BAmDzfat-C&amp;__tn__=%3C%2CP-R" TargetMode="External"/><Relationship Id="rId187" Type="http://schemas.openxmlformats.org/officeDocument/2006/relationships/hyperlink" Target="https://www.facebook.com/groups/1443994385872877/user/100001171050921/?__cft__%5b0%5d=AZXqKih-GbXUuUfuXDbQMGTteegtz6tbnwfwro074wibyhaoJzLE8bZ8dC22htPjJ1YfFyEdDgSZYpErQkmGPN8rfRVRedkF3Uw1ZbCEBuoDdwF5wfOLZ4qzyo1vjDNf97om8pcohbINujmqbZjSYGESQGBATd2wWIEDXL2wCjE7O9k60FPDfyATRcuU6iHTsQvnLQtcfKwhJmXJNXc_Ige-&amp;__tn__=%3C%2CP-R" TargetMode="External"/><Relationship Id="rId1" Type="http://schemas.openxmlformats.org/officeDocument/2006/relationships/hyperlink" Target="https://www.facebook.com/groups/563489364580009/user/100009196330897/?__cft__%5b0%5d=AZXU1IdErxgqYPHQrNYziDNbo187LENC9Ovg9CeH8Gpvw0V2ab8lV3Yq3bw-Ut7-dwotdNcJ865jXCyEwktVWa5_8HYldRNVRJ2xRVy_buEiQSUsEHjU7EO9qgvah5Hkn74CrKHrVhOmHp5eaKBhv3CoIJ00hNbDLe39SULYde01B1mie-y0QOZb2KGL90GnqVo&amp;__tn__=R%5d-R" TargetMode="External"/><Relationship Id="rId28" Type="http://schemas.openxmlformats.org/officeDocument/2006/relationships/hyperlink" Target="https://www.facebook.com/groups/243367807180538/user/100011088464545/?__cft__%5b0%5d=AZWVRV-3a1JsNhK1DGYLmzy4VeL-oIYUHtmGp9KnAiY0D4_wE2zZEJcMnMTW-xK3yYYBvaGKn68Xh4v_RqHZsoMqNlhII47dhfXsTZtc2qbKbo6Vo2gK-Zdve_4hU0oETxEa9LnQvYdxezf0e08LootgtNeN3I4d1UFou4xGXcZBnvZicWgwtdqhH2_iyzSisqI&amp;__tn__=%3C%2CP-R" TargetMode="External"/><Relationship Id="rId49" Type="http://schemas.openxmlformats.org/officeDocument/2006/relationships/hyperlink" Target="https://www.facebook.com/groups/223469584785940/user/100002264571226/?__cft__%5b0%5d=AZWzefwXkl01f5pCh-1HjbCPGL8nNvRU98uTTduCwhzzrrnCnMrUJVS_kiXPzG7UYVTdLZfk8Zcj22oDFjbGlYD7Q_t2URHEK0-XpGEuNefwLvD3e21ArTJgBb7yK-zRxuAH_Gl1PaT6lt5noHGoy-ln8hdnVJGmWPybTgmpaYd9myUUFR6Svtj7QJeGVph6HKao8SByTlwZaV2MBc9ICA68&amp;__tn__=%3C%2CP-R" TargetMode="External"/><Relationship Id="rId114" Type="http://schemas.openxmlformats.org/officeDocument/2006/relationships/hyperlink" Target="https://www.facebook.com/groups/1349506918472666/user/100073234513891/?__cft__%5b0%5d=AZXeLz_gPF9_BB_ImV8_9dsnhUmEmgiEmjcn8rEjWG8F6DikwRZQSzJ3lWurRsRNV01dGmi6N_-TR_zF4MfhqOwddbNfpR_6TOuPC7EklNzp95wtC4GtvaqsvhtDwR0FLlKWXenH8uK2RQLr9W8HCI-rYgdZdzPf3eQ7HiGFS-hDLN5oxMFVbex5kuN1g5Hle1Y&amp;__tn__=%3C%2CP-R" TargetMode="External"/><Relationship Id="rId60" Type="http://schemas.openxmlformats.org/officeDocument/2006/relationships/hyperlink" Target="https://www.facebook.com/groups/223469584785940/user/100066863288972/?__cft__%5b0%5d=AZVCyj1WaKK61g0lSxPbEVfdse4YETHzn0LhQoqKNPwCD6GXlLga2T_e2mrx1queQJp3qKsyE7bXPdNPqMuIst70tA-CMxEx70PRCM-QWg_P3PfbFKBzW6NODFv_7ZtNRQgF3ZlwJnz8Nd7FPRWQ-SksIV1FPqv5UqpBMP6IVBqyp-u5zH1El09dTXkrITbTxl0mm48VeEuxjQAmj8GUNP-9&amp;__tn__=%3C%2CP-R" TargetMode="External"/><Relationship Id="rId81" Type="http://schemas.openxmlformats.org/officeDocument/2006/relationships/hyperlink" Target="https://www.facebook.com/groups/548788172200687/user/100018024172346/?__cft__%5b0%5d=AZVs_5-VVRI3skb2vLUnQ6dwnwQZxD1EoAUJEU2So3XWZWbq8scONfNyUWNcSkL0XrZHS6zPpHGi02tcLcvwFfw-n2wVu2jIW8qoTXaNSc1sXe97GtiHuNLyZ6REA6f9w1bdg__Ox2QVCqZWQiA3MR9D-kiLruOxS6o326C_yPZfT98KahKfw3SjPWzGYqoMwrQ&amp;__tn__=%3C%2CP-R" TargetMode="External"/><Relationship Id="rId135" Type="http://schemas.openxmlformats.org/officeDocument/2006/relationships/hyperlink" Target="https://www.facebook.com/groups/317796118673152/user/100046357714281/?__cft__%5b0%5d=AZU4Aa43l8oHDGt_bPxIqMr-6dU36mKWSfXIqM1pewYwwsDShHpQGkRq0Z6YVxIu0bPWAN0CB7utX5-48ncl-8ffgAk7IR58wSppl3DrKvblLYgYYYW4uRb0_HLq6PIYEshf9f0gUOByQRA-CWiHyxObeMb03lflLPqRGjfNPfxDIQpuZBzqx92GlZgA7VQMQwY&amp;__tn__=%3C%2CP-R" TargetMode="External"/><Relationship Id="rId156" Type="http://schemas.openxmlformats.org/officeDocument/2006/relationships/hyperlink" Target="https://www.facebook.com/groups/179986072707023/user/100078345331151/?__cft__%5b0%5d=AZWOf2IfUJuk_mbLgiyRTu3VTC2RPYCfJDDpX90opXi2pq0JQKhouwcC5dMh9ljsDKL0FE86GLVicEYeUciGuc7Vvs9MM-xSuf8tE8dhK6eY_m5ctQJ3IRs9xmbnFZD02AJU2YOqhTix-oYuEN-iLlMIUujbyp9aPDel_KG0k0VrbeaoZrjipHphHJk8u0cYCo4&amp;__tn__=%3C%2CP-R" TargetMode="External"/><Relationship Id="rId177" Type="http://schemas.openxmlformats.org/officeDocument/2006/relationships/hyperlink" Target="https://www.facebook.com/groups/598095211104822/user/100084961298380/?__cft__%5b0%5d=AZV8AyZOYzBF7QPRVLndqx6ZxL6q5e6Te1-C7tN7ygESMziY_TqEeXHrVOlDPqyZ4qdCtQXrwfdz9NEh9tN3zDi6wzWqYOf_JTQeBuwxV-iqPr9wN9KjfwrH1O0dihnBO_vrNFyg9TSKV5YlgCdAhUZEXnutmCPFliX3laTXQ6A0qEbKaaL069-pxtrWuj9AB7A&amp;__tn__=%3C%2CP-R" TargetMode="External"/><Relationship Id="rId198" Type="http://schemas.openxmlformats.org/officeDocument/2006/relationships/hyperlink" Target="https://www.facebook.com/groups/1905760006410261/user/100007205509165/?__cft__%5b0%5d=AZW4kWdqWn2OEfIlJ1jXtAJ3me-pRtp6GvjRlmT8B0HxUN3f2K7gVH0-i9xLmI0-Oh-dNXgoWZoXifq5Pm8zp40eKpMhnglWAfv26a3vcALvDB4S83eMYmFbNW_i6cXV2uVK0unu38M8UZUJgrLOp_hMuhbphZvLqRL2cMTlCbjjpfV26ExnGTutgkWlMopP4Do&amp;__tn__=%3C%2CP-R" TargetMode="External"/><Relationship Id="rId202" Type="http://schemas.openxmlformats.org/officeDocument/2006/relationships/hyperlink" Target="https://www.facebook.com/groups/202845611046414/user/100037400712261/?__cft__%5b0%5d=AZVKA1pHV01Z_YitmT1P389iS__ucINi-tc_1CubAUGsREm-B8F3Xa73ETLRhfN-Swdg675fVQ0zRrofUjMZvCYF9NmhEQnCq5Fpukj2bzh7Nw2y4ixpHh_ZV9IpeO4j8oqbuNBvpNmJ6EnQDF35acAzaOZ3OSAU_Z8N835q-JTyObz3dYjeOw8kgoKDl_TulGg&amp;__tn__=%3C%2CP-R" TargetMode="External"/><Relationship Id="rId18" Type="http://schemas.openxmlformats.org/officeDocument/2006/relationships/hyperlink" Target="https://www.facebook.com/groups/243367807180538/user/100071738298232/?__cft__%5b0%5d=AZXP_CXWzMz5oCoD1gDRQQCp7kvnzd041I2lckkwBvBZt4mKaskYk4ykrdFzocop9s8MH5zfVpz4rsFeGCn6YsGXotIfOTSE3xHlNL7rgqCTYd7a4HG1GZmnuKlP73J3AOww422MVBLuq5GMYkuhSsC_05rnJSu34Vgimh9ZzDJqX992wMXpW7m9koiKZ3ExKP8&amp;__tn__=R%5d-R" TargetMode="External"/><Relationship Id="rId39" Type="http://schemas.openxmlformats.org/officeDocument/2006/relationships/hyperlink" Target="https://www.facebook.com/groups/347850672328200/user/100008696220867/?__cft__%5b0%5d=AZXRGSPy40kTeegnfJ5-ZFuykjRhkeLiJAK4wSDzHNfU38HFCRslXhgSeOWlexUXtjKMwXGnmJsDX3eoLbFK8FDXDo6q4E5jNc-A67v_JSb6cGzl_gDlPaImqBOcPBlmtzyYuhub0DlSQgL23khrvUwjoHrEET7olIIdZqm-h1aTFLpH5syQkbfHR8q5iVAyNPo&amp;__tn__=R%5d-R" TargetMode="External"/><Relationship Id="rId50" Type="http://schemas.openxmlformats.org/officeDocument/2006/relationships/hyperlink" Target="https://www.facebook.com/groups/223469584785940/user/100083747392495/?__cft__%5b0%5d=AZVwdJJy0TwW3rAVSljOqSu8XqhfcWDaGx-2J-Yv-qNa2wx7oQ4fwqueR5SdSM7nnVYDWCAGR-FE7YhBUWoYUV3cgfkedjs4m38ePiwf5KHA5Wuym1lgND-QoVYDPwJHX4ZJORSSqbgfIqTwaJrZ-f7xOwT3VrVfkA6jBjetgja-fp5SHY9iJhGErFBXFa2uleXIg0BuNpxFDueImcu9WbXe&amp;__tn__=%3C%2CP-R" TargetMode="External"/><Relationship Id="rId104" Type="http://schemas.openxmlformats.org/officeDocument/2006/relationships/hyperlink" Target="https://www.facebook.com/groups/843054919795858/user/100068674472749/?__cft__%5b0%5d=AZV2M9xQ7YQCDIpJxnRxA7EEcunYZzn0L1ZM2u6m8ADgqSWPYaVSlxRzfVAXIIQBkxSGurNeP8EbEQVaEGu6UK1bdVITVFdHIS_55rxNq0aEbfSfHLzyxWKhZK9EPGJn0Na4pAoCnvhwvgk2V69bjGaeiYYCBOUfq36Pq3teLI3JvQxOJXWfNnRP2y7EvqGmLgc&amp;__tn__=R%5d-R" TargetMode="External"/><Relationship Id="rId125" Type="http://schemas.openxmlformats.org/officeDocument/2006/relationships/hyperlink" Target="https://www.facebook.com/groups/317796118673152/user/100081794554989/?__cft__%5b0%5d=AZUv-m7SsvMt-rDZEam7tq9FkBUVsQmeG-kddg6-vudbiJDClRer5RU8TdYvVVn9idU7v9Bhn1t68tMcP8eqcuJig155H1PduOce7LtHoKJ9YRsMBkR3fy4U1D4IVsH97ULeOTrUXhWRWaGh6LnhbO6Awy5Bk5sUHd8KjR6Sw6_8STDurRJCKK_ajXwcdcAaNus&amp;__tn__=%3C%2CP-R" TargetMode="External"/><Relationship Id="rId146" Type="http://schemas.openxmlformats.org/officeDocument/2006/relationships/hyperlink" Target="https://www.facebook.com/groups/156398161642265/user/100011475732791/?__cft__%5b0%5d=AZWADJoo2zqTy37TXDJXQulbXAbKV7YuwvVyi4C-hsR25t_woPdRnLBeV-gSX8UJf1pLX3Gl4D-IqJp_Pnc0timLkepf34v46axLQ4Uk3Dk1wglnC-YBuJuahc9yJ5Sk7TbkXottxbr58YY62Q2AxXEcOZrLw2xIPp6o46J4A__k5DAKxqaNR1qJjojhBbFS1V3g-_WfA6nYlJbFMjaU3EMB&amp;__tn__=%3C%2CP-R" TargetMode="External"/><Relationship Id="rId167" Type="http://schemas.openxmlformats.org/officeDocument/2006/relationships/hyperlink" Target="https://www.facebook.com/groups/1784750418238528/user/100023188506694/?__cft__%5b0%5d=AZWj8Y1DlTXdHmUzhRln9ZwHU_NrmhTn9wRI7TMg7-DNhkDG83pKAN0HOtDPXSEfy22FO6YHtP_Df3xRX8qLF3MQckroYcwQhchG-SX36YTdSPfyWEvxncIFULiu6eQ13G2z2Nez8aQzAUOscD96tqgjI32aMtjCJQWC_SdyICpPOgWDIcJ954lCVjXt-rp43dZYfSJAZWJdY1qguWf_gcDO&amp;__tn__=%3C%2CP-R" TargetMode="External"/><Relationship Id="rId188" Type="http://schemas.openxmlformats.org/officeDocument/2006/relationships/hyperlink" Target="https://www.facebook.com/groups/1443994385872877/user/100005049093599/?__cft__%5b0%5d=AZUpyuHBGBbN9-BOz09H-Xgux7CJNw0Yh20bUXaz2MK5zQPYEGv4nSpXtx8ZSCXYYVcMt_9wxJvkHWlsTU4DnqGms7MrPu6HvLFQHcY6rvi0s5vvpyBPdoTcvGlt1iajliJ2ft_XgGFKzBj9Mi1OhjdEkFF-9pw1KroQBw4FOovvHp889g1Bo-0TEYWeaHJEScT5rbn-ThSdIZLbK7ouEHpz&amp;__tn__=%3C%2CP-R" TargetMode="External"/><Relationship Id="rId71" Type="http://schemas.openxmlformats.org/officeDocument/2006/relationships/hyperlink" Target="https://www.facebook.com/groups/223469584785940/user/100081929495720/?__cft__%5b0%5d=AZVNLLjA5x6NFm1zfACayk32zMqnhaE96xh74c5BKF7cA2F21l-kkqBkSQHgF_p4OiSaRUBCqsfxosJCgzyJ8fQjCYkX_lNZofwuM_oxNrquoxfDy9M-XzFm9lOjkbnVDq2aKEm2-mNIaIUfbmF5M0nRLte2UKeFwEALmT9h6EQOJd0UJoLuluT99LWsAbvPJjnifLtS04mHDR95C1uIC1GC&amp;__tn__=%3C%2CP-R" TargetMode="External"/><Relationship Id="rId92" Type="http://schemas.openxmlformats.org/officeDocument/2006/relationships/hyperlink" Target="https://www.facebook.com/groups/843054919795858/user/100049063516458/?__cft__%5b0%5d=AZVHYLq7d1IXE0QTYwXuCaXJ1HD4E_Q0byeKHg7O26OLxgFzdArpIyXe8eM6jKBYwI1M4NXpbzs7A8pOpHn6YfaSXxnJW3rWvbJLzmGzpkWojsPoVGyGjIo9IS9qRCtZMpyxETQwORE8V4KQMK3mITYzfBb7ewD28FJGb4WRhBvD-BV3BwCEcLmJbJ9AEXeieZ4&amp;__tn__=R%5d-R" TargetMode="External"/><Relationship Id="rId2" Type="http://schemas.openxmlformats.org/officeDocument/2006/relationships/hyperlink" Target="https://www.facebook.com/groups/563489364580009/user/100036033907658/?__cft__%5b0%5d=AZXU1IdErxgqYPHQrNYziDNbo187LENC9Ovg9CeH8Gpvw0V2ab8lV3Yq3bw-Ut7-dwotdNcJ865jXCyEwktVWa5_8HYldRNVRJ2xRVy_buEiQSUsEHjU7EO9qgvah5Hkn74CrKHrVhOmHp5eaKBhv3CoIJ00hNbDLe39SULYde01B1mie-y0QOZb2KGL90GnqVo&amp;__tn__=R%5d-R" TargetMode="External"/><Relationship Id="rId29" Type="http://schemas.openxmlformats.org/officeDocument/2006/relationships/hyperlink" Target="https://www.facebook.com/groups/243367807180538/user/100042084366954/?__cft__%5b0%5d=AZX2wy33BJngtN7yd4iSNF8P_p0Ngm-_UCuQAuflZgG1fTS-3XnckmcbXDCKjL-vyMGHQFW6WSDlkIYnfTOwi56ay9DAUHTsOYQ4Z0GJGFfEXchjdwNQGmMTsdVs4ImHIW4BmOF-U1OF-vE-0xXCDVw_3wYSoJQW6clRh_OEl417aidRy3OG6TFI9xaAuZbYTac&amp;__tn__=%3C%2CP-R" TargetMode="External"/><Relationship Id="rId40" Type="http://schemas.openxmlformats.org/officeDocument/2006/relationships/hyperlink" Target="https://www.facebook.com/groups/347850672328200/user/100007475890787/?__cft__%5b0%5d=AZXRGSPy40kTeegnfJ5-ZFuykjRhkeLiJAK4wSDzHNfU38HFCRslXhgSeOWlexUXtjKMwXGnmJsDX3eoLbFK8FDXDo6q4E5jNc-A67v_JSb6cGzl_gDlPaImqBOcPBlmtzyYuhub0DlSQgL23khrvUwjoHrEET7olIIdZqm-h1aTFLpH5syQkbfHR8q5iVAyNPo&amp;__tn__=R%5d-R" TargetMode="External"/><Relationship Id="rId115" Type="http://schemas.openxmlformats.org/officeDocument/2006/relationships/hyperlink" Target="https://www.facebook.com/groups/724103894756712/user/100012526539684/?__cft__%5b0%5d=AZVQnt_nsHKp_YrxQsNDK7AGuH5zm4OaVdLAAl3LEH5YacZycP6A7xDkQIFrxoPxqiT6aOkZo_YZofHMPvY-hC09uLuiQaPseKgbLnZ6IR0a_DJuXAJ-OEfCbh2-MKkee9Gj2RFTtKz8SwT8wrIrOEldS6cz09xFR_A5aLnQ5WHCaTNNc8oMx8m9t5LxUMn47qE&amp;__tn__=%3C%2CP-R" TargetMode="External"/><Relationship Id="rId136" Type="http://schemas.openxmlformats.org/officeDocument/2006/relationships/hyperlink" Target="https://www.facebook.com/groups/317796118673152/user/100040650386624/?__cft__%5b0%5d=AZVxNyr2pe6NU4p7VvvM4rg0siEY3aL1XojgqBDmgwPVlECmheZHHYms04o_JgoWxiXTgnucjQyiEtIq99xXm5_W0jMw88AAQQ-NeTd6f2pasb6xdQjJohAyCut7Rzq_74srPD9u5EmiHU6eWhNWDKEO82e5_-QdpvFZ4T34FDq_iuwoEw-Og_PonPokfZnEeTU&amp;__tn__=%3C%2CP-R" TargetMode="External"/><Relationship Id="rId157" Type="http://schemas.openxmlformats.org/officeDocument/2006/relationships/hyperlink" Target="https://www.facebook.com/groups/179986072707023/user/100008258258404/?__cft__%5b0%5d=AZUr7xEoFya7pttqf5ySv92BuKZbT-rFcZ7_Tkaj27hLzUdz4Iy8Q-2V_hbJvWjW41grN8ujA9q01R7XIdDIsINA3G4zlyibLgIlAiO_dNI5hmgDIX7US78FqPc9q8T9-xw0EBD3EmD434QzD6zZKxrgPyR7My3bq5dwGePHvknejXt8O7tZSykcAIk2ILg_zOc&amp;__tn__=%3C%2CP-R" TargetMode="External"/><Relationship Id="rId178" Type="http://schemas.openxmlformats.org/officeDocument/2006/relationships/hyperlink" Target="https://www.facebook.com/groups/393693248449148/user/100013741804883/?__cft__%5b0%5d=AZXGQgzIO3joyn-abBNSaEY_VUc3C3E5NAfLqavTK2vyH7VfJGNOjJ6XsnrxH3yXTAfykg2xgIvTiCXqD-L1dlm5whIG3rRsoBJMv3k6AvKAeCD6dyjyqHxZs7XpD1sRTGgQbXG8qEzT3tTwNhKDPiO39YrdSABtwXi-Qf2j9HcP9W0s7gNdedhMnuHCxJVW_Lw&amp;__tn__=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workbookViewId="0">
      <selection activeCell="F3" sqref="F3"/>
    </sheetView>
  </sheetViews>
  <sheetFormatPr defaultRowHeight="13.8" x14ac:dyDescent="0.25"/>
  <cols>
    <col min="1" max="1" width="66.09765625" customWidth="1"/>
    <col min="2" max="2" width="64.09765625" customWidth="1"/>
    <col min="4" max="4" width="26.89843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thickBot="1" x14ac:dyDescent="0.35">
      <c r="A2" s="5">
        <v>399075826</v>
      </c>
      <c r="B2" s="6" t="s">
        <v>9</v>
      </c>
      <c r="C2" s="7" t="s">
        <v>10</v>
      </c>
      <c r="D2" s="3" t="s">
        <v>5</v>
      </c>
      <c r="E2" s="7" t="s">
        <v>8</v>
      </c>
    </row>
    <row r="3" spans="1:5" ht="84" thickBot="1" x14ac:dyDescent="0.35">
      <c r="A3" s="8">
        <v>366716828</v>
      </c>
      <c r="B3" s="9" t="s">
        <v>11</v>
      </c>
      <c r="C3" s="10" t="s">
        <v>10</v>
      </c>
      <c r="D3" s="4" t="s">
        <v>5</v>
      </c>
      <c r="E3" s="10" t="s">
        <v>8</v>
      </c>
    </row>
    <row r="4" spans="1:5" ht="84" thickBot="1" x14ac:dyDescent="0.35">
      <c r="A4" s="8">
        <v>366014216</v>
      </c>
      <c r="B4" s="9" t="s">
        <v>12</v>
      </c>
      <c r="C4" s="10" t="s">
        <v>10</v>
      </c>
      <c r="D4" s="4" t="s">
        <v>5</v>
      </c>
      <c r="E4" s="10" t="s">
        <v>8</v>
      </c>
    </row>
    <row r="5" spans="1:5" ht="84" thickBot="1" x14ac:dyDescent="0.35">
      <c r="A5" s="8">
        <v>975189516</v>
      </c>
      <c r="B5" s="9" t="s">
        <v>13</v>
      </c>
      <c r="C5" s="10" t="s">
        <v>10</v>
      </c>
      <c r="D5" s="4" t="s">
        <v>5</v>
      </c>
      <c r="E5" s="10" t="s">
        <v>8</v>
      </c>
    </row>
    <row r="6" spans="1:5" ht="84" thickBot="1" x14ac:dyDescent="0.35">
      <c r="A6" s="8">
        <v>989936333</v>
      </c>
      <c r="B6" s="9" t="s">
        <v>14</v>
      </c>
      <c r="C6" s="10" t="s">
        <v>10</v>
      </c>
      <c r="D6" s="4" t="s">
        <v>5</v>
      </c>
      <c r="E6" s="10" t="s">
        <v>8</v>
      </c>
    </row>
    <row r="7" spans="1:5" ht="84" thickBot="1" x14ac:dyDescent="0.35">
      <c r="A7" s="8">
        <v>326672425</v>
      </c>
      <c r="B7" s="9" t="s">
        <v>15</v>
      </c>
      <c r="C7" s="10" t="s">
        <v>10</v>
      </c>
      <c r="D7" s="4" t="s">
        <v>5</v>
      </c>
      <c r="E7" s="10" t="s">
        <v>8</v>
      </c>
    </row>
    <row r="8" spans="1:5" ht="84" thickBot="1" x14ac:dyDescent="0.35">
      <c r="A8" s="8">
        <v>924789444</v>
      </c>
      <c r="B8" s="9" t="s">
        <v>16</v>
      </c>
      <c r="C8" s="10" t="s">
        <v>10</v>
      </c>
      <c r="D8" s="4" t="s">
        <v>5</v>
      </c>
      <c r="E8" s="10" t="s">
        <v>8</v>
      </c>
    </row>
    <row r="9" spans="1:5" ht="97.8" thickBot="1" x14ac:dyDescent="0.35">
      <c r="A9" s="8">
        <v>372957869</v>
      </c>
      <c r="B9" s="9" t="s">
        <v>17</v>
      </c>
      <c r="C9" s="10" t="s">
        <v>10</v>
      </c>
      <c r="D9" s="4" t="s">
        <v>5</v>
      </c>
      <c r="E9" s="10" t="s">
        <v>8</v>
      </c>
    </row>
    <row r="10" spans="1:5" ht="97.8" thickBot="1" x14ac:dyDescent="0.35">
      <c r="A10" s="8">
        <v>569824444</v>
      </c>
      <c r="B10" s="9" t="s">
        <v>18</v>
      </c>
      <c r="C10" s="10" t="s">
        <v>10</v>
      </c>
      <c r="D10" s="4" t="s">
        <v>5</v>
      </c>
      <c r="E10" s="10" t="s">
        <v>8</v>
      </c>
    </row>
    <row r="11" spans="1:5" ht="70.2" thickBot="1" x14ac:dyDescent="0.35">
      <c r="A11" s="11">
        <v>973054445</v>
      </c>
      <c r="B11" s="9" t="s">
        <v>19</v>
      </c>
      <c r="C11" s="10" t="s">
        <v>20</v>
      </c>
      <c r="D11" s="4" t="s">
        <v>5</v>
      </c>
      <c r="E11" s="10" t="s">
        <v>7</v>
      </c>
    </row>
    <row r="12" spans="1:5" ht="70.2" thickBot="1" x14ac:dyDescent="0.35">
      <c r="A12" s="8" t="s">
        <v>21</v>
      </c>
      <c r="B12" s="9" t="s">
        <v>22</v>
      </c>
      <c r="C12" s="10" t="s">
        <v>20</v>
      </c>
      <c r="D12" s="4" t="s">
        <v>5</v>
      </c>
      <c r="E12" s="10" t="s">
        <v>7</v>
      </c>
    </row>
    <row r="13" spans="1:5" ht="70.2" thickBot="1" x14ac:dyDescent="0.35">
      <c r="A13" s="8" t="s">
        <v>23</v>
      </c>
      <c r="B13" s="9" t="s">
        <v>24</v>
      </c>
      <c r="C13" s="10" t="s">
        <v>20</v>
      </c>
      <c r="D13" s="4" t="s">
        <v>5</v>
      </c>
      <c r="E13" s="10" t="s">
        <v>7</v>
      </c>
    </row>
    <row r="14" spans="1:5" ht="70.2" thickBot="1" x14ac:dyDescent="0.35">
      <c r="A14" s="8">
        <v>987797869</v>
      </c>
      <c r="B14" s="9" t="s">
        <v>25</v>
      </c>
      <c r="C14" s="10" t="s">
        <v>20</v>
      </c>
      <c r="D14" s="4" t="s">
        <v>5</v>
      </c>
      <c r="E14" s="10" t="s">
        <v>7</v>
      </c>
    </row>
    <row r="15" spans="1:5" ht="70.2" thickBot="1" x14ac:dyDescent="0.35">
      <c r="A15" s="8">
        <v>913737336</v>
      </c>
      <c r="B15" s="9" t="s">
        <v>26</v>
      </c>
      <c r="C15" s="10" t="s">
        <v>20</v>
      </c>
      <c r="D15" s="4" t="s">
        <v>5</v>
      </c>
      <c r="E15" s="10" t="s">
        <v>7</v>
      </c>
    </row>
    <row r="16" spans="1:5" ht="70.2" thickBot="1" x14ac:dyDescent="0.35">
      <c r="A16" s="8">
        <v>565097124</v>
      </c>
      <c r="B16" s="9" t="s">
        <v>27</v>
      </c>
      <c r="C16" s="10" t="s">
        <v>20</v>
      </c>
      <c r="D16" s="4" t="s">
        <v>5</v>
      </c>
      <c r="E16" s="10" t="s">
        <v>7</v>
      </c>
    </row>
    <row r="17" spans="1:5" ht="70.2" thickBot="1" x14ac:dyDescent="0.35">
      <c r="A17" s="8">
        <v>934768168</v>
      </c>
      <c r="B17" s="9" t="s">
        <v>28</v>
      </c>
      <c r="C17" s="10" t="s">
        <v>20</v>
      </c>
      <c r="D17" s="4" t="s">
        <v>5</v>
      </c>
      <c r="E17" s="10" t="s">
        <v>7</v>
      </c>
    </row>
    <row r="18" spans="1:5" ht="70.2" thickBot="1" x14ac:dyDescent="0.35">
      <c r="A18" s="8">
        <v>984000540</v>
      </c>
      <c r="B18" s="9" t="s">
        <v>29</v>
      </c>
      <c r="C18" s="10" t="s">
        <v>20</v>
      </c>
      <c r="D18" s="4" t="s">
        <v>5</v>
      </c>
      <c r="E18" s="10" t="s">
        <v>7</v>
      </c>
    </row>
    <row r="19" spans="1:5" ht="70.2" thickBot="1" x14ac:dyDescent="0.35">
      <c r="A19" s="8">
        <v>865225290</v>
      </c>
      <c r="B19" s="9" t="s">
        <v>30</v>
      </c>
      <c r="C19" s="10" t="s">
        <v>20</v>
      </c>
      <c r="D19" s="4" t="s">
        <v>5</v>
      </c>
      <c r="E19" s="10" t="s">
        <v>7</v>
      </c>
    </row>
    <row r="20" spans="1:5" ht="70.2" thickBot="1" x14ac:dyDescent="0.35">
      <c r="A20" s="8">
        <v>903304081</v>
      </c>
      <c r="B20" s="9" t="s">
        <v>31</v>
      </c>
      <c r="C20" s="10" t="s">
        <v>32</v>
      </c>
      <c r="D20" s="4" t="s">
        <v>5</v>
      </c>
      <c r="E20" s="10" t="s">
        <v>7</v>
      </c>
    </row>
    <row r="21" spans="1:5" ht="70.2" thickBot="1" x14ac:dyDescent="0.35">
      <c r="A21" s="8">
        <v>878069614</v>
      </c>
      <c r="B21" s="9" t="s">
        <v>33</v>
      </c>
      <c r="C21" s="10" t="s">
        <v>20</v>
      </c>
      <c r="D21" s="4" t="s">
        <v>5</v>
      </c>
      <c r="E21" s="10" t="s">
        <v>7</v>
      </c>
    </row>
    <row r="22" spans="1:5" ht="70.2" thickBot="1" x14ac:dyDescent="0.35">
      <c r="A22" s="8">
        <v>969136552</v>
      </c>
      <c r="B22" s="9" t="s">
        <v>34</v>
      </c>
      <c r="C22" s="10" t="s">
        <v>20</v>
      </c>
      <c r="D22" s="4" t="s">
        <v>5</v>
      </c>
      <c r="E22" s="10" t="s">
        <v>7</v>
      </c>
    </row>
    <row r="23" spans="1:5" ht="70.2" thickBot="1" x14ac:dyDescent="0.35">
      <c r="A23" s="8">
        <v>965189972</v>
      </c>
      <c r="B23" s="9" t="s">
        <v>35</v>
      </c>
      <c r="C23" s="10" t="s">
        <v>20</v>
      </c>
      <c r="D23" s="4" t="s">
        <v>5</v>
      </c>
      <c r="E23" s="10" t="s">
        <v>7</v>
      </c>
    </row>
    <row r="24" spans="1:5" ht="70.2" thickBot="1" x14ac:dyDescent="0.35">
      <c r="A24" s="11">
        <v>372800620</v>
      </c>
      <c r="B24" s="9" t="s">
        <v>36</v>
      </c>
      <c r="C24" s="10" t="s">
        <v>20</v>
      </c>
      <c r="D24" s="4" t="s">
        <v>5</v>
      </c>
      <c r="E24" s="10" t="s">
        <v>7</v>
      </c>
    </row>
    <row r="25" spans="1:5" ht="84" thickBot="1" x14ac:dyDescent="0.35">
      <c r="A25" s="8" t="s">
        <v>37</v>
      </c>
      <c r="B25" s="9" t="s">
        <v>38</v>
      </c>
      <c r="C25" s="10" t="s">
        <v>39</v>
      </c>
      <c r="D25" s="4" t="s">
        <v>5</v>
      </c>
      <c r="E25" s="10" t="s">
        <v>7</v>
      </c>
    </row>
    <row r="26" spans="1:5" ht="84" thickBot="1" x14ac:dyDescent="0.35">
      <c r="A26" s="8">
        <v>349188128</v>
      </c>
      <c r="B26" s="9" t="s">
        <v>40</v>
      </c>
      <c r="C26" s="10" t="s">
        <v>41</v>
      </c>
      <c r="D26" s="4" t="s">
        <v>5</v>
      </c>
      <c r="E26" s="10" t="s">
        <v>7</v>
      </c>
    </row>
    <row r="27" spans="1:5" ht="84" thickBot="1" x14ac:dyDescent="0.35">
      <c r="A27" s="8">
        <v>977972552</v>
      </c>
      <c r="B27" s="9" t="s">
        <v>42</v>
      </c>
      <c r="C27" s="10" t="s">
        <v>43</v>
      </c>
      <c r="D27" s="4" t="s">
        <v>5</v>
      </c>
      <c r="E27" s="10" t="s">
        <v>7</v>
      </c>
    </row>
    <row r="28" spans="1:5" ht="84" thickBot="1" x14ac:dyDescent="0.35">
      <c r="A28" s="8">
        <v>356466744</v>
      </c>
      <c r="B28" s="9" t="s">
        <v>44</v>
      </c>
      <c r="C28" s="10" t="s">
        <v>45</v>
      </c>
      <c r="D28" s="4" t="s">
        <v>5</v>
      </c>
      <c r="E28" s="10" t="s">
        <v>7</v>
      </c>
    </row>
    <row r="29" spans="1:5" ht="84" thickBot="1" x14ac:dyDescent="0.35">
      <c r="A29" s="8">
        <v>988372989</v>
      </c>
      <c r="B29" s="9" t="s">
        <v>46</v>
      </c>
      <c r="C29" s="10" t="s">
        <v>47</v>
      </c>
      <c r="D29" s="4" t="s">
        <v>5</v>
      </c>
      <c r="E29" s="10" t="s">
        <v>7</v>
      </c>
    </row>
    <row r="30" spans="1:5" ht="97.8" thickBot="1" x14ac:dyDescent="0.35">
      <c r="A30" s="8" t="s">
        <v>48</v>
      </c>
      <c r="B30" s="9" t="s">
        <v>49</v>
      </c>
      <c r="C30" s="10" t="s">
        <v>50</v>
      </c>
      <c r="D30" s="4" t="s">
        <v>5</v>
      </c>
      <c r="E30" s="10" t="s">
        <v>7</v>
      </c>
    </row>
    <row r="31" spans="1:5" ht="84" thickBot="1" x14ac:dyDescent="0.35">
      <c r="A31" s="8">
        <v>98518289</v>
      </c>
      <c r="B31" s="9" t="s">
        <v>51</v>
      </c>
      <c r="C31" s="10" t="s">
        <v>52</v>
      </c>
      <c r="D31" s="4" t="s">
        <v>5</v>
      </c>
      <c r="E31" s="10" t="s">
        <v>7</v>
      </c>
    </row>
    <row r="32" spans="1:5" ht="84" thickBot="1" x14ac:dyDescent="0.35">
      <c r="A32" s="8">
        <v>969687459</v>
      </c>
      <c r="B32" s="9" t="s">
        <v>53</v>
      </c>
      <c r="C32" s="10" t="s">
        <v>20</v>
      </c>
      <c r="D32" s="4" t="s">
        <v>5</v>
      </c>
      <c r="E32" s="10" t="s">
        <v>7</v>
      </c>
    </row>
    <row r="33" spans="1:5" ht="84" thickBot="1" x14ac:dyDescent="0.35">
      <c r="A33" s="8">
        <v>976529351</v>
      </c>
      <c r="B33" s="9" t="s">
        <v>54</v>
      </c>
      <c r="C33" s="10" t="s">
        <v>55</v>
      </c>
      <c r="D33" s="4" t="s">
        <v>5</v>
      </c>
      <c r="E33" s="10" t="s">
        <v>7</v>
      </c>
    </row>
    <row r="34" spans="1:5" ht="84" thickBot="1" x14ac:dyDescent="0.35">
      <c r="A34" s="8">
        <v>904217717</v>
      </c>
      <c r="B34" s="9" t="s">
        <v>56</v>
      </c>
      <c r="C34" s="10" t="s">
        <v>20</v>
      </c>
      <c r="D34" s="4" t="s">
        <v>5</v>
      </c>
      <c r="E34" s="10" t="s">
        <v>7</v>
      </c>
    </row>
    <row r="35" spans="1:5" ht="84" thickBot="1" x14ac:dyDescent="0.35">
      <c r="A35" s="8">
        <v>376122191</v>
      </c>
      <c r="B35" s="9" t="s">
        <v>57</v>
      </c>
      <c r="C35" s="10" t="s">
        <v>58</v>
      </c>
      <c r="D35" s="4" t="s">
        <v>5</v>
      </c>
      <c r="E35" s="10" t="s">
        <v>7</v>
      </c>
    </row>
    <row r="36" spans="1:5" ht="70.2" thickBot="1" x14ac:dyDescent="0.35">
      <c r="A36" s="8">
        <v>974057804</v>
      </c>
      <c r="B36" s="9" t="s">
        <v>59</v>
      </c>
      <c r="C36" s="10" t="s">
        <v>60</v>
      </c>
      <c r="D36" s="4" t="s">
        <v>5</v>
      </c>
      <c r="E36" s="10" t="s">
        <v>7</v>
      </c>
    </row>
    <row r="37" spans="1:5" ht="84" thickBot="1" x14ac:dyDescent="0.35">
      <c r="A37" s="8">
        <v>985744038</v>
      </c>
      <c r="B37" s="9" t="s">
        <v>61</v>
      </c>
      <c r="C37" s="10" t="s">
        <v>20</v>
      </c>
      <c r="D37" s="4" t="s">
        <v>5</v>
      </c>
      <c r="E37" s="10" t="s">
        <v>7</v>
      </c>
    </row>
    <row r="38" spans="1:5" ht="84" thickBot="1" x14ac:dyDescent="0.35">
      <c r="A38" s="8">
        <v>982644448</v>
      </c>
      <c r="B38" s="9" t="s">
        <v>62</v>
      </c>
      <c r="C38" s="10" t="s">
        <v>20</v>
      </c>
      <c r="D38" s="4" t="s">
        <v>5</v>
      </c>
      <c r="E38" s="10" t="s">
        <v>7</v>
      </c>
    </row>
    <row r="39" spans="1:5" ht="84" thickBot="1" x14ac:dyDescent="0.35">
      <c r="A39" s="8">
        <v>937778926</v>
      </c>
      <c r="B39" s="9" t="s">
        <v>63</v>
      </c>
      <c r="C39" s="10" t="s">
        <v>20</v>
      </c>
      <c r="D39" s="4" t="s">
        <v>5</v>
      </c>
      <c r="E39" s="10" t="s">
        <v>7</v>
      </c>
    </row>
    <row r="40" spans="1:5" ht="84" thickBot="1" x14ac:dyDescent="0.35">
      <c r="A40" s="8">
        <v>979700865</v>
      </c>
      <c r="B40" s="9" t="s">
        <v>64</v>
      </c>
      <c r="C40" s="10" t="s">
        <v>20</v>
      </c>
      <c r="D40" s="4" t="s">
        <v>5</v>
      </c>
      <c r="E40" s="10" t="s">
        <v>7</v>
      </c>
    </row>
    <row r="41" spans="1:5" ht="84" thickBot="1" x14ac:dyDescent="0.35">
      <c r="A41" s="8">
        <v>972887983</v>
      </c>
      <c r="B41" s="9" t="s">
        <v>65</v>
      </c>
      <c r="C41" s="10" t="s">
        <v>20</v>
      </c>
      <c r="D41" s="4" t="s">
        <v>5</v>
      </c>
      <c r="E41" s="10" t="s">
        <v>7</v>
      </c>
    </row>
    <row r="42" spans="1:5" ht="84" thickBot="1" x14ac:dyDescent="0.35">
      <c r="A42" s="8">
        <v>877588333</v>
      </c>
      <c r="B42" s="9" t="s">
        <v>66</v>
      </c>
      <c r="C42" s="10" t="s">
        <v>20</v>
      </c>
      <c r="D42" s="4" t="s">
        <v>5</v>
      </c>
      <c r="E42" s="10" t="s">
        <v>7</v>
      </c>
    </row>
    <row r="43" spans="1:5" ht="84" thickBot="1" x14ac:dyDescent="0.35">
      <c r="A43" s="8">
        <v>879211333</v>
      </c>
      <c r="B43" s="9" t="s">
        <v>67</v>
      </c>
      <c r="C43" s="10" t="s">
        <v>20</v>
      </c>
      <c r="D43" s="4" t="s">
        <v>5</v>
      </c>
      <c r="E43" s="10" t="s">
        <v>7</v>
      </c>
    </row>
    <row r="44" spans="1:5" ht="84" thickBot="1" x14ac:dyDescent="0.35">
      <c r="A44" s="8">
        <v>969312720</v>
      </c>
      <c r="B44" s="9" t="s">
        <v>68</v>
      </c>
      <c r="C44" s="10" t="s">
        <v>20</v>
      </c>
      <c r="D44" s="4" t="s">
        <v>5</v>
      </c>
      <c r="E44" s="10" t="s">
        <v>7</v>
      </c>
    </row>
    <row r="45" spans="1:5" ht="84" thickBot="1" x14ac:dyDescent="0.35">
      <c r="A45" s="8">
        <v>987558745</v>
      </c>
      <c r="B45" s="9" t="s">
        <v>69</v>
      </c>
      <c r="C45" s="10" t="s">
        <v>20</v>
      </c>
      <c r="D45" s="4" t="s">
        <v>5</v>
      </c>
      <c r="E45" s="10" t="s">
        <v>7</v>
      </c>
    </row>
    <row r="46" spans="1:5" ht="84" thickBot="1" x14ac:dyDescent="0.35">
      <c r="A46" s="8">
        <v>988735658</v>
      </c>
      <c r="B46" s="9" t="s">
        <v>70</v>
      </c>
      <c r="C46" s="10" t="s">
        <v>20</v>
      </c>
      <c r="D46" s="4" t="s">
        <v>5</v>
      </c>
      <c r="E46" s="10" t="s">
        <v>7</v>
      </c>
    </row>
    <row r="47" spans="1:5" ht="97.8" thickBot="1" x14ac:dyDescent="0.35">
      <c r="A47" s="8">
        <v>706877661</v>
      </c>
      <c r="B47" s="9" t="s">
        <v>71</v>
      </c>
      <c r="C47" s="10" t="s">
        <v>72</v>
      </c>
      <c r="D47" s="4" t="s">
        <v>5</v>
      </c>
      <c r="E47" s="10" t="s">
        <v>7</v>
      </c>
    </row>
    <row r="48" spans="1:5" ht="84" thickBot="1" x14ac:dyDescent="0.35">
      <c r="A48" s="8" t="s">
        <v>73</v>
      </c>
      <c r="B48" s="9" t="s">
        <v>74</v>
      </c>
      <c r="C48" s="10" t="s">
        <v>72</v>
      </c>
      <c r="D48" s="4" t="s">
        <v>5</v>
      </c>
      <c r="E48" s="10" t="s">
        <v>7</v>
      </c>
    </row>
    <row r="49" spans="1:5" ht="84" thickBot="1" x14ac:dyDescent="0.35">
      <c r="A49" s="8">
        <v>931063345</v>
      </c>
      <c r="B49" s="9" t="s">
        <v>75</v>
      </c>
      <c r="C49" s="10" t="s">
        <v>72</v>
      </c>
      <c r="D49" s="4" t="s">
        <v>5</v>
      </c>
      <c r="E49" s="10" t="s">
        <v>7</v>
      </c>
    </row>
    <row r="50" spans="1:5" ht="97.8" thickBot="1" x14ac:dyDescent="0.35">
      <c r="A50" s="8">
        <v>903474001</v>
      </c>
      <c r="B50" s="9" t="s">
        <v>76</v>
      </c>
      <c r="C50" s="10" t="s">
        <v>72</v>
      </c>
      <c r="D50" s="4" t="s">
        <v>5</v>
      </c>
      <c r="E50" s="10" t="s">
        <v>7</v>
      </c>
    </row>
    <row r="51" spans="1:5" ht="97.8" thickBot="1" x14ac:dyDescent="0.35">
      <c r="A51" s="8">
        <v>932900679</v>
      </c>
      <c r="B51" s="9" t="s">
        <v>77</v>
      </c>
      <c r="C51" s="10" t="s">
        <v>78</v>
      </c>
      <c r="D51" s="4" t="s">
        <v>5</v>
      </c>
      <c r="E51" s="10" t="s">
        <v>7</v>
      </c>
    </row>
    <row r="52" spans="1:5" ht="84" thickBot="1" x14ac:dyDescent="0.35">
      <c r="A52" s="8">
        <v>986257823</v>
      </c>
      <c r="B52" s="9" t="s">
        <v>79</v>
      </c>
      <c r="C52" s="10" t="s">
        <v>80</v>
      </c>
      <c r="D52" s="4" t="s">
        <v>5</v>
      </c>
      <c r="E52" s="10" t="s">
        <v>7</v>
      </c>
    </row>
    <row r="53" spans="1:5" ht="97.8" thickBot="1" x14ac:dyDescent="0.35">
      <c r="A53" s="8">
        <v>335680504</v>
      </c>
      <c r="B53" s="9" t="s">
        <v>81</v>
      </c>
      <c r="C53" s="10" t="s">
        <v>82</v>
      </c>
      <c r="D53" s="4" t="s">
        <v>5</v>
      </c>
      <c r="E53" s="10" t="s">
        <v>7</v>
      </c>
    </row>
    <row r="54" spans="1:5" ht="84" thickBot="1" x14ac:dyDescent="0.35">
      <c r="A54" s="8">
        <v>962876994</v>
      </c>
      <c r="B54" s="9" t="s">
        <v>83</v>
      </c>
      <c r="C54" s="10" t="s">
        <v>84</v>
      </c>
      <c r="D54" s="4" t="s">
        <v>5</v>
      </c>
      <c r="E54" s="10" t="s">
        <v>7</v>
      </c>
    </row>
    <row r="55" spans="1:5" ht="84" thickBot="1" x14ac:dyDescent="0.35">
      <c r="A55" s="8" t="s">
        <v>85</v>
      </c>
      <c r="B55" s="9" t="s">
        <v>86</v>
      </c>
      <c r="C55" s="10" t="s">
        <v>87</v>
      </c>
      <c r="D55" s="4" t="s">
        <v>5</v>
      </c>
      <c r="E55" s="10" t="s">
        <v>7</v>
      </c>
    </row>
    <row r="56" spans="1:5" ht="84" thickBot="1" x14ac:dyDescent="0.35">
      <c r="A56" s="8">
        <v>326538032</v>
      </c>
      <c r="B56" s="9" t="s">
        <v>88</v>
      </c>
      <c r="C56" s="10" t="s">
        <v>20</v>
      </c>
      <c r="D56" s="4" t="s">
        <v>5</v>
      </c>
      <c r="E56" s="10" t="s">
        <v>7</v>
      </c>
    </row>
    <row r="57" spans="1:5" ht="97.8" thickBot="1" x14ac:dyDescent="0.35">
      <c r="A57" s="8">
        <v>968825808</v>
      </c>
      <c r="B57" s="9" t="s">
        <v>89</v>
      </c>
      <c r="C57" s="10" t="s">
        <v>20</v>
      </c>
      <c r="D57" s="4" t="s">
        <v>5</v>
      </c>
      <c r="E57" s="10" t="s">
        <v>7</v>
      </c>
    </row>
    <row r="58" spans="1:5" ht="84" thickBot="1" x14ac:dyDescent="0.35">
      <c r="A58" s="8">
        <v>795718591</v>
      </c>
      <c r="B58" s="9" t="s">
        <v>90</v>
      </c>
      <c r="C58" s="10" t="s">
        <v>91</v>
      </c>
      <c r="D58" s="4" t="s">
        <v>5</v>
      </c>
      <c r="E58" s="10" t="s">
        <v>7</v>
      </c>
    </row>
    <row r="59" spans="1:5" ht="84" thickBot="1" x14ac:dyDescent="0.35">
      <c r="A59" s="8" t="s">
        <v>92</v>
      </c>
      <c r="B59" s="9" t="s">
        <v>93</v>
      </c>
      <c r="C59" s="10" t="s">
        <v>94</v>
      </c>
      <c r="D59" s="4" t="s">
        <v>5</v>
      </c>
      <c r="E59" s="10" t="s">
        <v>7</v>
      </c>
    </row>
    <row r="60" spans="1:5" ht="97.8" thickBot="1" x14ac:dyDescent="0.35">
      <c r="A60" s="8">
        <v>987697465</v>
      </c>
      <c r="B60" s="9" t="s">
        <v>95</v>
      </c>
      <c r="C60" s="10" t="s">
        <v>96</v>
      </c>
      <c r="D60" s="4" t="s">
        <v>5</v>
      </c>
      <c r="E60" s="10" t="s">
        <v>7</v>
      </c>
    </row>
    <row r="61" spans="1:5" ht="84" thickBot="1" x14ac:dyDescent="0.35">
      <c r="A61" s="8">
        <v>921188063</v>
      </c>
      <c r="B61" s="9" t="s">
        <v>97</v>
      </c>
      <c r="C61" s="10" t="s">
        <v>20</v>
      </c>
      <c r="D61" s="4" t="s">
        <v>5</v>
      </c>
      <c r="E61" s="10" t="s">
        <v>7</v>
      </c>
    </row>
    <row r="62" spans="1:5" ht="84" thickBot="1" x14ac:dyDescent="0.35">
      <c r="A62" s="8">
        <v>981502760</v>
      </c>
      <c r="B62" s="9" t="s">
        <v>98</v>
      </c>
      <c r="C62" s="10" t="s">
        <v>20</v>
      </c>
      <c r="D62" s="4" t="s">
        <v>5</v>
      </c>
      <c r="E62" s="10" t="s">
        <v>7</v>
      </c>
    </row>
    <row r="63" spans="1:5" ht="84" thickBot="1" x14ac:dyDescent="0.35">
      <c r="A63" s="8" t="s">
        <v>99</v>
      </c>
      <c r="B63" s="9" t="s">
        <v>100</v>
      </c>
      <c r="C63" s="10" t="s">
        <v>101</v>
      </c>
      <c r="D63" s="4" t="s">
        <v>5</v>
      </c>
      <c r="E63" s="10" t="s">
        <v>7</v>
      </c>
    </row>
    <row r="64" spans="1:5" ht="84" thickBot="1" x14ac:dyDescent="0.35">
      <c r="A64" s="8">
        <v>982829765</v>
      </c>
      <c r="B64" s="9" t="s">
        <v>102</v>
      </c>
      <c r="C64" s="10" t="s">
        <v>103</v>
      </c>
      <c r="D64" s="4" t="s">
        <v>5</v>
      </c>
      <c r="E64" s="10" t="s">
        <v>7</v>
      </c>
    </row>
    <row r="65" spans="1:5" ht="84" thickBot="1" x14ac:dyDescent="0.35">
      <c r="A65" s="8">
        <v>983242663</v>
      </c>
      <c r="B65" s="9" t="s">
        <v>104</v>
      </c>
      <c r="C65" s="10" t="s">
        <v>20</v>
      </c>
      <c r="D65" s="4" t="s">
        <v>5</v>
      </c>
      <c r="E65" s="10" t="s">
        <v>7</v>
      </c>
    </row>
    <row r="66" spans="1:5" ht="84" thickBot="1" x14ac:dyDescent="0.35">
      <c r="A66" s="8" t="s">
        <v>105</v>
      </c>
      <c r="B66" s="9" t="s">
        <v>106</v>
      </c>
      <c r="C66" s="10" t="s">
        <v>20</v>
      </c>
      <c r="D66" s="4" t="s">
        <v>5</v>
      </c>
      <c r="E66" s="10" t="s">
        <v>7</v>
      </c>
    </row>
    <row r="67" spans="1:5" ht="97.8" thickBot="1" x14ac:dyDescent="0.35">
      <c r="A67" s="8" t="s">
        <v>107</v>
      </c>
      <c r="B67" s="9" t="s">
        <v>108</v>
      </c>
      <c r="C67" s="10" t="s">
        <v>109</v>
      </c>
      <c r="D67" s="4" t="s">
        <v>5</v>
      </c>
      <c r="E67" s="10" t="s">
        <v>7</v>
      </c>
    </row>
    <row r="68" spans="1:5" ht="97.8" thickBot="1" x14ac:dyDescent="0.35">
      <c r="A68" s="8">
        <v>973422155</v>
      </c>
      <c r="B68" s="9" t="s">
        <v>110</v>
      </c>
      <c r="C68" s="10" t="s">
        <v>20</v>
      </c>
      <c r="D68" s="4" t="s">
        <v>5</v>
      </c>
      <c r="E68" s="10" t="s">
        <v>7</v>
      </c>
    </row>
    <row r="69" spans="1:5" ht="97.8" thickBot="1" x14ac:dyDescent="0.35">
      <c r="A69" s="8" t="s">
        <v>111</v>
      </c>
      <c r="B69" s="9" t="s">
        <v>112</v>
      </c>
      <c r="C69" s="10" t="s">
        <v>113</v>
      </c>
      <c r="D69" s="4" t="s">
        <v>5</v>
      </c>
      <c r="E69" s="10" t="s">
        <v>7</v>
      </c>
    </row>
    <row r="70" spans="1:5" ht="84" thickBot="1" x14ac:dyDescent="0.35">
      <c r="A70" s="8" t="s">
        <v>114</v>
      </c>
      <c r="B70" s="9" t="s">
        <v>115</v>
      </c>
      <c r="C70" s="10" t="s">
        <v>116</v>
      </c>
      <c r="D70" s="4" t="s">
        <v>5</v>
      </c>
      <c r="E70" s="10" t="s">
        <v>7</v>
      </c>
    </row>
    <row r="71" spans="1:5" ht="84" thickBot="1" x14ac:dyDescent="0.35">
      <c r="A71" s="8" t="s">
        <v>117</v>
      </c>
      <c r="B71" s="9" t="s">
        <v>118</v>
      </c>
      <c r="C71" s="10" t="s">
        <v>119</v>
      </c>
      <c r="D71" s="4" t="s">
        <v>5</v>
      </c>
      <c r="E71" s="10" t="s">
        <v>7</v>
      </c>
    </row>
    <row r="72" spans="1:5" ht="84" thickBot="1" x14ac:dyDescent="0.35">
      <c r="A72" s="8">
        <v>973546868</v>
      </c>
      <c r="B72" s="9" t="s">
        <v>120</v>
      </c>
      <c r="C72" s="10" t="s">
        <v>72</v>
      </c>
      <c r="D72" s="4" t="s">
        <v>5</v>
      </c>
      <c r="E72" s="10" t="s">
        <v>7</v>
      </c>
    </row>
    <row r="73" spans="1:5" ht="97.8" thickBot="1" x14ac:dyDescent="0.35">
      <c r="A73" s="8">
        <v>908783062</v>
      </c>
      <c r="B73" s="9" t="s">
        <v>121</v>
      </c>
      <c r="C73" s="10" t="s">
        <v>72</v>
      </c>
      <c r="D73" s="4" t="s">
        <v>5</v>
      </c>
      <c r="E73" s="10" t="s">
        <v>7</v>
      </c>
    </row>
    <row r="74" spans="1:5" ht="97.8" thickBot="1" x14ac:dyDescent="0.35">
      <c r="A74" s="8">
        <v>866423253</v>
      </c>
      <c r="B74" s="9" t="s">
        <v>122</v>
      </c>
      <c r="C74" s="10" t="s">
        <v>123</v>
      </c>
      <c r="D74" s="4" t="s">
        <v>5</v>
      </c>
      <c r="E74" s="10" t="s">
        <v>7</v>
      </c>
    </row>
    <row r="75" spans="1:5" ht="84" thickBot="1" x14ac:dyDescent="0.35">
      <c r="A75" s="8" t="s">
        <v>124</v>
      </c>
      <c r="B75" s="9" t="s">
        <v>125</v>
      </c>
      <c r="C75" s="10" t="s">
        <v>20</v>
      </c>
      <c r="D75" s="4" t="s">
        <v>5</v>
      </c>
      <c r="E75" s="10" t="s">
        <v>7</v>
      </c>
    </row>
    <row r="76" spans="1:5" ht="84" thickBot="1" x14ac:dyDescent="0.35">
      <c r="A76" s="8">
        <v>373998709</v>
      </c>
      <c r="B76" s="9" t="s">
        <v>126</v>
      </c>
      <c r="C76" s="10" t="s">
        <v>127</v>
      </c>
      <c r="D76" s="4" t="s">
        <v>5</v>
      </c>
      <c r="E76" s="10" t="s">
        <v>7</v>
      </c>
    </row>
    <row r="77" spans="1:5" ht="84" thickBot="1" x14ac:dyDescent="0.35">
      <c r="A77" s="8">
        <v>849817871</v>
      </c>
      <c r="B77" s="9" t="s">
        <v>128</v>
      </c>
      <c r="C77" s="10" t="s">
        <v>113</v>
      </c>
      <c r="D77" s="4" t="s">
        <v>5</v>
      </c>
      <c r="E77" s="10" t="s">
        <v>7</v>
      </c>
    </row>
    <row r="78" spans="1:5" ht="84" thickBot="1" x14ac:dyDescent="0.35">
      <c r="A78" s="8">
        <v>938898895</v>
      </c>
      <c r="B78" s="9" t="s">
        <v>129</v>
      </c>
      <c r="C78" s="10" t="s">
        <v>113</v>
      </c>
      <c r="D78" s="4" t="s">
        <v>5</v>
      </c>
      <c r="E78" s="10" t="s">
        <v>7</v>
      </c>
    </row>
    <row r="79" spans="1:5" ht="84" thickBot="1" x14ac:dyDescent="0.35">
      <c r="A79" s="8">
        <v>368789371</v>
      </c>
      <c r="B79" s="9" t="s">
        <v>130</v>
      </c>
      <c r="C79" s="10" t="s">
        <v>131</v>
      </c>
      <c r="D79" s="4" t="s">
        <v>5</v>
      </c>
      <c r="E79" s="10" t="s">
        <v>7</v>
      </c>
    </row>
    <row r="80" spans="1:5" ht="84" thickBot="1" x14ac:dyDescent="0.35">
      <c r="A80" s="8" t="s">
        <v>132</v>
      </c>
      <c r="B80" s="9" t="s">
        <v>133</v>
      </c>
      <c r="C80" s="10" t="s">
        <v>134</v>
      </c>
      <c r="D80" s="4" t="s">
        <v>5</v>
      </c>
      <c r="E80" s="10" t="s">
        <v>7</v>
      </c>
    </row>
    <row r="81" spans="1:5" ht="84" thickBot="1" x14ac:dyDescent="0.35">
      <c r="A81" s="8">
        <v>353861412</v>
      </c>
      <c r="B81" s="9" t="s">
        <v>135</v>
      </c>
      <c r="C81" s="10" t="s">
        <v>72</v>
      </c>
      <c r="D81" s="4" t="s">
        <v>5</v>
      </c>
      <c r="E81" s="10" t="s">
        <v>7</v>
      </c>
    </row>
    <row r="82" spans="1:5" ht="111.6" thickBot="1" x14ac:dyDescent="0.35">
      <c r="A82" s="8">
        <v>971305598</v>
      </c>
      <c r="B82" s="9" t="s">
        <v>136</v>
      </c>
      <c r="C82" s="10" t="s">
        <v>72</v>
      </c>
      <c r="D82" s="4" t="s">
        <v>5</v>
      </c>
      <c r="E82" s="10" t="s">
        <v>7</v>
      </c>
    </row>
    <row r="83" spans="1:5" ht="84" thickBot="1" x14ac:dyDescent="0.35">
      <c r="A83" s="8" t="s">
        <v>137</v>
      </c>
      <c r="B83" s="9" t="s">
        <v>138</v>
      </c>
      <c r="C83" s="10" t="s">
        <v>139</v>
      </c>
      <c r="D83" s="4" t="s">
        <v>5</v>
      </c>
      <c r="E83" s="10" t="s">
        <v>7</v>
      </c>
    </row>
    <row r="84" spans="1:5" ht="84" thickBot="1" x14ac:dyDescent="0.35">
      <c r="A84" s="8">
        <v>77.969966600000006</v>
      </c>
      <c r="B84" s="9" t="s">
        <v>140</v>
      </c>
      <c r="C84" s="10" t="s">
        <v>113</v>
      </c>
      <c r="D84" s="4" t="s">
        <v>5</v>
      </c>
      <c r="E84" s="10" t="s">
        <v>7</v>
      </c>
    </row>
    <row r="85" spans="1:5" ht="85.2" thickBot="1" x14ac:dyDescent="0.45">
      <c r="A85" s="8">
        <v>928331336</v>
      </c>
      <c r="B85" s="9" t="s">
        <v>141</v>
      </c>
      <c r="C85" s="12" t="s">
        <v>142</v>
      </c>
      <c r="D85" s="4" t="s">
        <v>5</v>
      </c>
      <c r="E85" s="10" t="s">
        <v>7</v>
      </c>
    </row>
    <row r="86" spans="1:5" ht="70.2" thickBot="1" x14ac:dyDescent="0.35">
      <c r="A86" s="8">
        <v>942021798</v>
      </c>
      <c r="B86" s="9" t="s">
        <v>143</v>
      </c>
      <c r="C86" s="10" t="s">
        <v>72</v>
      </c>
      <c r="D86" s="4" t="s">
        <v>5</v>
      </c>
      <c r="E86" s="10" t="s">
        <v>7</v>
      </c>
    </row>
    <row r="87" spans="1:5" ht="70.2" thickBot="1" x14ac:dyDescent="0.35">
      <c r="A87" s="8">
        <v>988216580</v>
      </c>
      <c r="B87" s="9" t="s">
        <v>144</v>
      </c>
      <c r="C87" s="10" t="s">
        <v>20</v>
      </c>
      <c r="D87" s="4" t="s">
        <v>5</v>
      </c>
      <c r="E87" s="10" t="s">
        <v>7</v>
      </c>
    </row>
    <row r="88" spans="1:5" ht="84" thickBot="1" x14ac:dyDescent="0.35">
      <c r="A88" s="8">
        <v>387798108</v>
      </c>
      <c r="B88" s="9" t="s">
        <v>145</v>
      </c>
      <c r="C88" s="10" t="s">
        <v>146</v>
      </c>
      <c r="D88" s="4" t="s">
        <v>5</v>
      </c>
      <c r="E88" s="10" t="s">
        <v>7</v>
      </c>
    </row>
    <row r="89" spans="1:5" ht="84" thickBot="1" x14ac:dyDescent="0.35">
      <c r="A89" s="8">
        <v>977465434</v>
      </c>
      <c r="B89" s="9" t="s">
        <v>147</v>
      </c>
      <c r="C89" s="10" t="s">
        <v>72</v>
      </c>
      <c r="D89" s="4" t="s">
        <v>5</v>
      </c>
      <c r="E89" s="10" t="s">
        <v>7</v>
      </c>
    </row>
    <row r="90" spans="1:5" ht="84" thickBot="1" x14ac:dyDescent="0.35">
      <c r="A90" s="8">
        <v>935837699</v>
      </c>
      <c r="B90" s="9" t="s">
        <v>148</v>
      </c>
      <c r="C90" s="10" t="s">
        <v>113</v>
      </c>
      <c r="D90" s="4" t="s">
        <v>5</v>
      </c>
      <c r="E90" s="10" t="s">
        <v>7</v>
      </c>
    </row>
    <row r="91" spans="1:5" ht="84" thickBot="1" x14ac:dyDescent="0.35">
      <c r="A91" s="8">
        <v>843799289</v>
      </c>
      <c r="B91" s="9" t="s">
        <v>149</v>
      </c>
      <c r="C91" s="10" t="s">
        <v>20</v>
      </c>
      <c r="D91" s="4" t="s">
        <v>5</v>
      </c>
      <c r="E91" s="10" t="s">
        <v>7</v>
      </c>
    </row>
    <row r="92" spans="1:5" ht="84" thickBot="1" x14ac:dyDescent="0.35">
      <c r="A92" s="8" t="s">
        <v>150</v>
      </c>
      <c r="B92" s="9" t="s">
        <v>151</v>
      </c>
      <c r="C92" s="10" t="s">
        <v>152</v>
      </c>
      <c r="D92" s="4" t="s">
        <v>5</v>
      </c>
      <c r="E92" s="10" t="s">
        <v>7</v>
      </c>
    </row>
    <row r="93" spans="1:5" ht="70.2" thickBot="1" x14ac:dyDescent="0.35">
      <c r="A93" s="8">
        <v>982181368</v>
      </c>
      <c r="B93" s="9" t="s">
        <v>153</v>
      </c>
      <c r="C93" s="10" t="s">
        <v>20</v>
      </c>
      <c r="D93" s="4" t="s">
        <v>5</v>
      </c>
      <c r="E93" s="10" t="s">
        <v>7</v>
      </c>
    </row>
    <row r="94" spans="1:5" ht="70.2" thickBot="1" x14ac:dyDescent="0.35">
      <c r="A94" s="8" t="s">
        <v>154</v>
      </c>
      <c r="B94" s="9" t="s">
        <v>155</v>
      </c>
      <c r="C94" s="10" t="s">
        <v>20</v>
      </c>
      <c r="D94" s="4" t="s">
        <v>5</v>
      </c>
      <c r="E94" s="10" t="s">
        <v>7</v>
      </c>
    </row>
    <row r="95" spans="1:5" ht="70.2" thickBot="1" x14ac:dyDescent="0.35">
      <c r="A95" s="8">
        <v>909164441</v>
      </c>
      <c r="B95" s="9" t="s">
        <v>156</v>
      </c>
      <c r="C95" s="10" t="s">
        <v>20</v>
      </c>
      <c r="D95" s="4" t="s">
        <v>5</v>
      </c>
      <c r="E95" s="10" t="s">
        <v>7</v>
      </c>
    </row>
    <row r="96" spans="1:5" ht="70.2" thickBot="1" x14ac:dyDescent="0.35">
      <c r="A96" s="8">
        <v>902389668</v>
      </c>
      <c r="B96" s="9" t="s">
        <v>157</v>
      </c>
      <c r="C96" s="10" t="s">
        <v>20</v>
      </c>
      <c r="D96" s="4" t="s">
        <v>5</v>
      </c>
      <c r="E96" s="10" t="s">
        <v>7</v>
      </c>
    </row>
    <row r="97" spans="1:5" ht="70.2" thickBot="1" x14ac:dyDescent="0.35">
      <c r="A97" s="8" t="s">
        <v>158</v>
      </c>
      <c r="B97" s="9" t="s">
        <v>159</v>
      </c>
      <c r="C97" s="10" t="s">
        <v>20</v>
      </c>
      <c r="D97" s="4" t="s">
        <v>5</v>
      </c>
      <c r="E97" s="10" t="s">
        <v>7</v>
      </c>
    </row>
    <row r="98" spans="1:5" ht="70.2" thickBot="1" x14ac:dyDescent="0.35">
      <c r="A98" s="8">
        <v>908356887</v>
      </c>
      <c r="B98" s="9" t="s">
        <v>160</v>
      </c>
      <c r="C98" s="10" t="s">
        <v>20</v>
      </c>
      <c r="D98" s="4" t="s">
        <v>5</v>
      </c>
      <c r="E98" s="10" t="s">
        <v>7</v>
      </c>
    </row>
    <row r="99" spans="1:5" ht="70.2" thickBot="1" x14ac:dyDescent="0.35">
      <c r="A99" s="8">
        <v>988632541</v>
      </c>
      <c r="B99" s="9" t="s">
        <v>161</v>
      </c>
      <c r="C99" s="10" t="s">
        <v>20</v>
      </c>
      <c r="D99" s="4" t="s">
        <v>5</v>
      </c>
      <c r="E99" s="10" t="s">
        <v>7</v>
      </c>
    </row>
    <row r="100" spans="1:5" ht="84" thickBot="1" x14ac:dyDescent="0.35">
      <c r="A100" s="8">
        <v>909539501</v>
      </c>
      <c r="B100" s="9" t="s">
        <v>162</v>
      </c>
      <c r="C100" s="10" t="s">
        <v>20</v>
      </c>
      <c r="D100" s="4" t="s">
        <v>5</v>
      </c>
      <c r="E100" s="10" t="s">
        <v>7</v>
      </c>
    </row>
    <row r="101" spans="1:5" ht="84" thickBot="1" x14ac:dyDescent="0.35">
      <c r="A101" s="8">
        <v>905253179</v>
      </c>
      <c r="B101" s="9" t="s">
        <v>163</v>
      </c>
      <c r="C101" s="10" t="s">
        <v>20</v>
      </c>
      <c r="D101" s="4" t="s">
        <v>5</v>
      </c>
      <c r="E101" s="10" t="s">
        <v>7</v>
      </c>
    </row>
    <row r="102" spans="1:5" ht="84" thickBot="1" x14ac:dyDescent="0.35">
      <c r="A102" s="8">
        <v>947374635</v>
      </c>
      <c r="B102" s="9" t="s">
        <v>164</v>
      </c>
      <c r="C102" s="10" t="s">
        <v>20</v>
      </c>
      <c r="D102" s="4" t="s">
        <v>5</v>
      </c>
      <c r="E102" s="10" t="s">
        <v>7</v>
      </c>
    </row>
    <row r="103" spans="1:5" ht="84" thickBot="1" x14ac:dyDescent="0.35">
      <c r="A103" s="8">
        <v>886333978</v>
      </c>
      <c r="B103" s="9" t="s">
        <v>165</v>
      </c>
      <c r="C103" s="10" t="s">
        <v>20</v>
      </c>
      <c r="D103" s="4" t="s">
        <v>5</v>
      </c>
      <c r="E103" s="10" t="s">
        <v>7</v>
      </c>
    </row>
    <row r="104" spans="1:5" ht="84" thickBot="1" x14ac:dyDescent="0.35">
      <c r="A104" s="8">
        <v>973786664</v>
      </c>
      <c r="B104" s="9" t="s">
        <v>166</v>
      </c>
      <c r="C104" s="10" t="s">
        <v>113</v>
      </c>
      <c r="D104" s="4" t="s">
        <v>5</v>
      </c>
      <c r="E104" s="10" t="s">
        <v>7</v>
      </c>
    </row>
    <row r="105" spans="1:5" ht="70.2" thickBot="1" x14ac:dyDescent="0.35">
      <c r="A105" s="8">
        <v>989175160</v>
      </c>
      <c r="B105" s="9" t="s">
        <v>167</v>
      </c>
      <c r="C105" s="10" t="s">
        <v>168</v>
      </c>
      <c r="D105" s="4" t="s">
        <v>5</v>
      </c>
      <c r="E105" s="10" t="s">
        <v>7</v>
      </c>
    </row>
    <row r="106" spans="1:5" ht="70.2" thickBot="1" x14ac:dyDescent="0.35">
      <c r="A106" s="8">
        <v>915227723</v>
      </c>
      <c r="B106" s="9" t="s">
        <v>169</v>
      </c>
      <c r="C106" s="10" t="s">
        <v>168</v>
      </c>
      <c r="D106" s="4" t="s">
        <v>5</v>
      </c>
      <c r="E106" s="10" t="s">
        <v>7</v>
      </c>
    </row>
    <row r="107" spans="1:5" ht="70.2" thickBot="1" x14ac:dyDescent="0.35">
      <c r="A107" s="8">
        <v>909079046</v>
      </c>
      <c r="B107" s="9" t="s">
        <v>170</v>
      </c>
      <c r="C107" s="10" t="s">
        <v>171</v>
      </c>
      <c r="D107" s="4" t="s">
        <v>5</v>
      </c>
      <c r="E107" s="10" t="s">
        <v>7</v>
      </c>
    </row>
    <row r="108" spans="1:5" ht="84" thickBot="1" x14ac:dyDescent="0.35">
      <c r="A108" s="8">
        <v>966258248</v>
      </c>
      <c r="B108" s="9" t="s">
        <v>172</v>
      </c>
      <c r="C108" s="10" t="s">
        <v>171</v>
      </c>
      <c r="D108" s="4" t="s">
        <v>5</v>
      </c>
      <c r="E108" s="10" t="s">
        <v>7</v>
      </c>
    </row>
    <row r="109" spans="1:5" ht="84" thickBot="1" x14ac:dyDescent="0.35">
      <c r="A109" s="8">
        <v>906951187</v>
      </c>
      <c r="B109" s="9" t="s">
        <v>173</v>
      </c>
      <c r="C109" s="10" t="s">
        <v>171</v>
      </c>
      <c r="D109" s="4" t="s">
        <v>5</v>
      </c>
      <c r="E109" s="10" t="s">
        <v>7</v>
      </c>
    </row>
    <row r="110" spans="1:5" ht="84" thickBot="1" x14ac:dyDescent="0.35">
      <c r="A110" s="8">
        <v>358641091</v>
      </c>
      <c r="B110" s="9" t="s">
        <v>174</v>
      </c>
      <c r="C110" s="10" t="s">
        <v>171</v>
      </c>
      <c r="D110" s="4" t="s">
        <v>5</v>
      </c>
      <c r="E110" s="10" t="s">
        <v>7</v>
      </c>
    </row>
    <row r="111" spans="1:5" ht="84" thickBot="1" x14ac:dyDescent="0.35">
      <c r="A111" s="8">
        <v>827702777</v>
      </c>
      <c r="B111" s="9" t="s">
        <v>175</v>
      </c>
      <c r="C111" s="10" t="s">
        <v>171</v>
      </c>
      <c r="D111" s="4" t="s">
        <v>5</v>
      </c>
      <c r="E111" s="10" t="s">
        <v>7</v>
      </c>
    </row>
    <row r="112" spans="1:5" ht="84" thickBot="1" x14ac:dyDescent="0.35">
      <c r="A112" s="8">
        <v>981415677</v>
      </c>
      <c r="B112" s="9" t="s">
        <v>176</v>
      </c>
      <c r="C112" s="10" t="s">
        <v>171</v>
      </c>
      <c r="D112" s="4" t="s">
        <v>5</v>
      </c>
      <c r="E112" s="10" t="s">
        <v>7</v>
      </c>
    </row>
    <row r="113" spans="1:5" ht="84" thickBot="1" x14ac:dyDescent="0.35">
      <c r="A113" s="8">
        <v>707338978</v>
      </c>
      <c r="B113" s="9" t="s">
        <v>177</v>
      </c>
      <c r="C113" s="10" t="s">
        <v>171</v>
      </c>
      <c r="D113" s="4" t="s">
        <v>5</v>
      </c>
      <c r="E113" s="10" t="s">
        <v>7</v>
      </c>
    </row>
    <row r="114" spans="1:5" ht="84" thickBot="1" x14ac:dyDescent="0.35">
      <c r="A114" s="8">
        <v>869880863</v>
      </c>
      <c r="B114" s="9" t="s">
        <v>178</v>
      </c>
      <c r="C114" s="10" t="s">
        <v>179</v>
      </c>
      <c r="D114" s="4" t="s">
        <v>5</v>
      </c>
      <c r="E114" s="10" t="s">
        <v>7</v>
      </c>
    </row>
    <row r="115" spans="1:5" ht="84" thickBot="1" x14ac:dyDescent="0.35">
      <c r="A115" s="8">
        <v>388407027</v>
      </c>
      <c r="B115" s="9" t="s">
        <v>180</v>
      </c>
      <c r="C115" s="10" t="s">
        <v>171</v>
      </c>
      <c r="D115" s="4" t="s">
        <v>5</v>
      </c>
      <c r="E115" s="10" t="s">
        <v>7</v>
      </c>
    </row>
    <row r="116" spans="1:5" ht="84" thickBot="1" x14ac:dyDescent="0.35">
      <c r="A116" s="8">
        <v>988173967</v>
      </c>
      <c r="B116" s="9" t="s">
        <v>181</v>
      </c>
      <c r="C116" s="13" t="s">
        <v>182</v>
      </c>
      <c r="D116" s="4" t="s">
        <v>5</v>
      </c>
      <c r="E116" s="10" t="s">
        <v>7</v>
      </c>
    </row>
    <row r="117" spans="1:5" ht="84" thickBot="1" x14ac:dyDescent="0.35">
      <c r="A117" s="8">
        <v>385150512</v>
      </c>
      <c r="B117" s="9" t="s">
        <v>183</v>
      </c>
      <c r="C117" s="10" t="s">
        <v>20</v>
      </c>
      <c r="D117" s="4" t="s">
        <v>5</v>
      </c>
      <c r="E117" s="10" t="s">
        <v>7</v>
      </c>
    </row>
    <row r="118" spans="1:5" ht="84" thickBot="1" x14ac:dyDescent="0.35">
      <c r="A118" s="8">
        <v>367729123</v>
      </c>
      <c r="B118" s="9" t="s">
        <v>184</v>
      </c>
      <c r="C118" s="10" t="s">
        <v>185</v>
      </c>
      <c r="D118" s="4" t="s">
        <v>5</v>
      </c>
      <c r="E118" s="10" t="s">
        <v>6</v>
      </c>
    </row>
    <row r="119" spans="1:5" ht="84" thickBot="1" x14ac:dyDescent="0.35">
      <c r="A119" s="8">
        <v>901613179</v>
      </c>
      <c r="B119" s="9" t="s">
        <v>186</v>
      </c>
      <c r="C119" s="10" t="s">
        <v>185</v>
      </c>
      <c r="D119" s="4" t="s">
        <v>5</v>
      </c>
      <c r="E119" s="10" t="s">
        <v>6</v>
      </c>
    </row>
    <row r="120" spans="1:5" ht="84" thickBot="1" x14ac:dyDescent="0.35">
      <c r="A120" s="8">
        <v>986799799</v>
      </c>
      <c r="B120" s="9" t="s">
        <v>187</v>
      </c>
      <c r="C120" s="10" t="s">
        <v>185</v>
      </c>
      <c r="D120" s="4" t="s">
        <v>5</v>
      </c>
      <c r="E120" s="10" t="s">
        <v>6</v>
      </c>
    </row>
    <row r="121" spans="1:5" ht="84" thickBot="1" x14ac:dyDescent="0.35">
      <c r="A121" s="8">
        <v>966047188</v>
      </c>
      <c r="B121" s="9" t="s">
        <v>188</v>
      </c>
      <c r="C121" s="10" t="s">
        <v>185</v>
      </c>
      <c r="D121" s="4" t="s">
        <v>5</v>
      </c>
      <c r="E121" s="10" t="s">
        <v>6</v>
      </c>
    </row>
    <row r="122" spans="1:5" ht="70.2" thickBot="1" x14ac:dyDescent="0.35">
      <c r="A122" s="8" t="s">
        <v>189</v>
      </c>
      <c r="B122" s="9" t="s">
        <v>190</v>
      </c>
      <c r="C122" s="10" t="s">
        <v>72</v>
      </c>
      <c r="D122" s="4" t="s">
        <v>5</v>
      </c>
      <c r="E122" s="10" t="s">
        <v>6</v>
      </c>
    </row>
    <row r="123" spans="1:5" ht="97.8" thickBot="1" x14ac:dyDescent="0.35">
      <c r="A123" s="8">
        <v>713318475</v>
      </c>
      <c r="B123" s="9" t="s">
        <v>191</v>
      </c>
      <c r="C123" s="10" t="s">
        <v>185</v>
      </c>
      <c r="D123" s="4" t="s">
        <v>5</v>
      </c>
      <c r="E123" s="10" t="s">
        <v>6</v>
      </c>
    </row>
    <row r="124" spans="1:5" ht="84" thickBot="1" x14ac:dyDescent="0.35">
      <c r="A124" s="8">
        <v>764521160</v>
      </c>
      <c r="B124" s="9" t="s">
        <v>192</v>
      </c>
      <c r="C124" s="10" t="s">
        <v>185</v>
      </c>
      <c r="D124" s="4" t="s">
        <v>5</v>
      </c>
      <c r="E124" s="10" t="s">
        <v>6</v>
      </c>
    </row>
    <row r="125" spans="1:5" ht="84" thickBot="1" x14ac:dyDescent="0.35">
      <c r="A125" s="8" t="s">
        <v>193</v>
      </c>
      <c r="B125" s="9" t="s">
        <v>194</v>
      </c>
      <c r="C125" s="10" t="s">
        <v>185</v>
      </c>
      <c r="D125" s="4" t="s">
        <v>5</v>
      </c>
      <c r="E125" s="10" t="s">
        <v>6</v>
      </c>
    </row>
    <row r="126" spans="1:5" ht="70.2" thickBot="1" x14ac:dyDescent="0.35">
      <c r="A126" s="8">
        <v>359137532</v>
      </c>
      <c r="B126" s="9" t="s">
        <v>195</v>
      </c>
      <c r="C126" s="10" t="s">
        <v>196</v>
      </c>
      <c r="D126" s="4" t="s">
        <v>5</v>
      </c>
      <c r="E126" s="10" t="s">
        <v>6</v>
      </c>
    </row>
    <row r="127" spans="1:5" ht="84" thickBot="1" x14ac:dyDescent="0.35">
      <c r="A127" s="8">
        <v>384338183</v>
      </c>
      <c r="B127" s="9" t="s">
        <v>197</v>
      </c>
      <c r="C127" s="10" t="s">
        <v>72</v>
      </c>
      <c r="D127" s="4" t="s">
        <v>5</v>
      </c>
      <c r="E127" s="10" t="s">
        <v>6</v>
      </c>
    </row>
    <row r="128" spans="1:5" ht="70.2" thickBot="1" x14ac:dyDescent="0.35">
      <c r="A128" s="8" t="s">
        <v>198</v>
      </c>
      <c r="B128" s="9" t="s">
        <v>199</v>
      </c>
      <c r="C128" s="10" t="s">
        <v>200</v>
      </c>
      <c r="D128" s="4" t="s">
        <v>5</v>
      </c>
      <c r="E128" s="10" t="s">
        <v>6</v>
      </c>
    </row>
    <row r="129" spans="1:5" ht="70.2" thickBot="1" x14ac:dyDescent="0.35">
      <c r="A129" s="8">
        <v>975322330</v>
      </c>
      <c r="B129" s="9" t="s">
        <v>201</v>
      </c>
      <c r="C129" s="10" t="s">
        <v>202</v>
      </c>
      <c r="D129" s="4" t="s">
        <v>5</v>
      </c>
      <c r="E129" s="10" t="s">
        <v>6</v>
      </c>
    </row>
    <row r="130" spans="1:5" ht="70.2" thickBot="1" x14ac:dyDescent="0.35">
      <c r="A130" s="8">
        <v>911850663</v>
      </c>
      <c r="B130" s="9" t="s">
        <v>203</v>
      </c>
      <c r="C130" s="10" t="s">
        <v>204</v>
      </c>
      <c r="D130" s="4" t="s">
        <v>5</v>
      </c>
      <c r="E130" s="10" t="s">
        <v>6</v>
      </c>
    </row>
    <row r="131" spans="1:5" ht="70.2" thickBot="1" x14ac:dyDescent="0.35">
      <c r="A131" s="8">
        <v>365183916</v>
      </c>
      <c r="B131" s="9" t="s">
        <v>205</v>
      </c>
      <c r="C131" s="10" t="s">
        <v>206</v>
      </c>
      <c r="D131" s="4" t="s">
        <v>5</v>
      </c>
      <c r="E131" s="10" t="s">
        <v>6</v>
      </c>
    </row>
    <row r="132" spans="1:5" ht="84" thickBot="1" x14ac:dyDescent="0.35">
      <c r="A132" s="8">
        <v>946881845</v>
      </c>
      <c r="B132" s="9" t="s">
        <v>207</v>
      </c>
      <c r="C132" s="10" t="s">
        <v>208</v>
      </c>
      <c r="D132" s="4" t="s">
        <v>5</v>
      </c>
      <c r="E132" s="10" t="s">
        <v>6</v>
      </c>
    </row>
    <row r="133" spans="1:5" ht="84" thickBot="1" x14ac:dyDescent="0.35">
      <c r="A133" s="8">
        <v>929999863</v>
      </c>
      <c r="B133" s="9" t="s">
        <v>209</v>
      </c>
      <c r="C133" s="10" t="s">
        <v>200</v>
      </c>
      <c r="D133" s="4" t="s">
        <v>5</v>
      </c>
      <c r="E133" s="10" t="s">
        <v>6</v>
      </c>
    </row>
    <row r="134" spans="1:5" ht="84" thickBot="1" x14ac:dyDescent="0.35">
      <c r="A134" s="8">
        <v>377537652</v>
      </c>
      <c r="B134" s="9" t="s">
        <v>210</v>
      </c>
      <c r="C134" s="10" t="s">
        <v>211</v>
      </c>
      <c r="D134" s="4" t="s">
        <v>5</v>
      </c>
      <c r="E134" s="10" t="s">
        <v>6</v>
      </c>
    </row>
    <row r="135" spans="1:5" ht="84" thickBot="1" x14ac:dyDescent="0.35">
      <c r="A135" s="8">
        <v>379769798</v>
      </c>
      <c r="B135" s="9" t="s">
        <v>212</v>
      </c>
      <c r="C135" s="10" t="s">
        <v>213</v>
      </c>
      <c r="D135" s="4" t="s">
        <v>5</v>
      </c>
      <c r="E135" s="10" t="s">
        <v>6</v>
      </c>
    </row>
    <row r="136" spans="1:5" ht="97.8" thickBot="1" x14ac:dyDescent="0.35">
      <c r="A136" s="8">
        <v>389117537</v>
      </c>
      <c r="B136" s="9" t="s">
        <v>214</v>
      </c>
      <c r="C136" s="10" t="s">
        <v>208</v>
      </c>
      <c r="D136" s="4" t="s">
        <v>5</v>
      </c>
      <c r="E136" s="10" t="s">
        <v>6</v>
      </c>
    </row>
    <row r="137" spans="1:5" ht="70.2" thickBot="1" x14ac:dyDescent="0.35">
      <c r="A137" s="8">
        <v>862150881</v>
      </c>
      <c r="B137" s="9" t="s">
        <v>215</v>
      </c>
      <c r="C137" s="10" t="s">
        <v>216</v>
      </c>
      <c r="D137" s="4" t="s">
        <v>5</v>
      </c>
      <c r="E137" s="10" t="s">
        <v>6</v>
      </c>
    </row>
    <row r="138" spans="1:5" ht="70.2" thickBot="1" x14ac:dyDescent="0.35">
      <c r="A138" s="8" t="s">
        <v>217</v>
      </c>
      <c r="B138" s="9" t="s">
        <v>218</v>
      </c>
      <c r="C138" s="10" t="s">
        <v>208</v>
      </c>
      <c r="D138" s="4" t="s">
        <v>5</v>
      </c>
      <c r="E138" s="10" t="s">
        <v>6</v>
      </c>
    </row>
    <row r="139" spans="1:5" ht="84" thickBot="1" x14ac:dyDescent="0.35">
      <c r="A139" s="8">
        <v>369664624</v>
      </c>
      <c r="B139" s="9" t="s">
        <v>219</v>
      </c>
      <c r="C139" s="10" t="s">
        <v>220</v>
      </c>
      <c r="D139" s="4" t="s">
        <v>5</v>
      </c>
      <c r="E139" s="10" t="s">
        <v>6</v>
      </c>
    </row>
    <row r="140" spans="1:5" ht="84" thickBot="1" x14ac:dyDescent="0.35">
      <c r="A140" s="8">
        <v>348920316</v>
      </c>
      <c r="B140" s="9" t="s">
        <v>221</v>
      </c>
      <c r="C140" s="10" t="s">
        <v>222</v>
      </c>
      <c r="D140" s="4" t="s">
        <v>5</v>
      </c>
      <c r="E140" s="10" t="s">
        <v>6</v>
      </c>
    </row>
    <row r="141" spans="1:5" ht="84" thickBot="1" x14ac:dyDescent="0.35">
      <c r="A141" s="8">
        <v>909516519</v>
      </c>
      <c r="B141" s="9" t="s">
        <v>223</v>
      </c>
      <c r="C141" s="10" t="s">
        <v>185</v>
      </c>
      <c r="D141" s="4" t="s">
        <v>5</v>
      </c>
      <c r="E141" s="10" t="s">
        <v>6</v>
      </c>
    </row>
    <row r="142" spans="1:5" ht="84" thickBot="1" x14ac:dyDescent="0.35">
      <c r="A142" s="8">
        <v>334100296</v>
      </c>
      <c r="B142" s="9" t="s">
        <v>224</v>
      </c>
      <c r="C142" s="10" t="s">
        <v>200</v>
      </c>
      <c r="D142" s="4" t="s">
        <v>5</v>
      </c>
      <c r="E142" s="10" t="s">
        <v>6</v>
      </c>
    </row>
    <row r="143" spans="1:5" ht="84" thickBot="1" x14ac:dyDescent="0.35">
      <c r="A143" s="8">
        <v>827651132</v>
      </c>
      <c r="B143" s="9" t="s">
        <v>225</v>
      </c>
      <c r="C143" s="10" t="s">
        <v>185</v>
      </c>
      <c r="D143" s="4" t="s">
        <v>5</v>
      </c>
      <c r="E143" s="10" t="s">
        <v>6</v>
      </c>
    </row>
    <row r="144" spans="1:5" ht="84" thickBot="1" x14ac:dyDescent="0.35">
      <c r="A144" s="8">
        <v>393122916</v>
      </c>
      <c r="B144" s="9" t="s">
        <v>226</v>
      </c>
      <c r="C144" s="10" t="s">
        <v>227</v>
      </c>
      <c r="D144" s="4" t="s">
        <v>5</v>
      </c>
      <c r="E144" s="10" t="s">
        <v>6</v>
      </c>
    </row>
    <row r="145" spans="1:5" ht="84" thickBot="1" x14ac:dyDescent="0.35">
      <c r="A145" s="11">
        <v>988636618</v>
      </c>
      <c r="B145" s="9" t="s">
        <v>228</v>
      </c>
      <c r="C145" s="10" t="s">
        <v>229</v>
      </c>
      <c r="D145" s="4" t="s">
        <v>5</v>
      </c>
      <c r="E145" s="10" t="s">
        <v>6</v>
      </c>
    </row>
    <row r="146" spans="1:5" ht="84" thickBot="1" x14ac:dyDescent="0.35">
      <c r="A146" s="8">
        <v>908723708</v>
      </c>
      <c r="B146" s="9" t="s">
        <v>230</v>
      </c>
      <c r="C146" s="10" t="s">
        <v>231</v>
      </c>
      <c r="D146" s="4" t="s">
        <v>5</v>
      </c>
      <c r="E146" s="10" t="s">
        <v>6</v>
      </c>
    </row>
    <row r="147" spans="1:5" ht="84" thickBot="1" x14ac:dyDescent="0.35">
      <c r="A147" s="8">
        <v>913340438</v>
      </c>
      <c r="B147" s="9" t="s">
        <v>232</v>
      </c>
      <c r="C147" s="10" t="s">
        <v>233</v>
      </c>
      <c r="D147" s="4" t="s">
        <v>5</v>
      </c>
      <c r="E147" s="10" t="s">
        <v>6</v>
      </c>
    </row>
    <row r="148" spans="1:5" ht="84" thickBot="1" x14ac:dyDescent="0.35">
      <c r="A148" s="8">
        <v>916091168</v>
      </c>
      <c r="B148" s="9" t="s">
        <v>234</v>
      </c>
      <c r="C148" s="10" t="s">
        <v>168</v>
      </c>
      <c r="D148" s="4" t="s">
        <v>5</v>
      </c>
      <c r="E148" s="10" t="s">
        <v>6</v>
      </c>
    </row>
    <row r="149" spans="1:5" ht="97.8" thickBot="1" x14ac:dyDescent="0.35">
      <c r="A149" s="8">
        <v>844742222</v>
      </c>
      <c r="B149" s="9" t="s">
        <v>235</v>
      </c>
      <c r="C149" s="10" t="s">
        <v>236</v>
      </c>
      <c r="D149" s="4" t="s">
        <v>5</v>
      </c>
      <c r="E149" s="10" t="s">
        <v>6</v>
      </c>
    </row>
    <row r="150" spans="1:5" ht="97.8" thickBot="1" x14ac:dyDescent="0.35">
      <c r="A150" s="8">
        <v>359747460</v>
      </c>
      <c r="B150" s="9" t="s">
        <v>237</v>
      </c>
      <c r="C150" s="10" t="s">
        <v>185</v>
      </c>
      <c r="D150" s="4" t="s">
        <v>5</v>
      </c>
      <c r="E150" s="10" t="s">
        <v>6</v>
      </c>
    </row>
    <row r="151" spans="1:5" ht="84" thickBot="1" x14ac:dyDescent="0.35">
      <c r="A151" s="8">
        <v>963058338</v>
      </c>
      <c r="B151" s="9" t="s">
        <v>238</v>
      </c>
      <c r="C151" s="10" t="s">
        <v>239</v>
      </c>
      <c r="D151" s="4" t="s">
        <v>5</v>
      </c>
      <c r="E151" s="10" t="s">
        <v>6</v>
      </c>
    </row>
    <row r="152" spans="1:5" ht="84" thickBot="1" x14ac:dyDescent="0.35">
      <c r="A152" s="8">
        <v>975734182</v>
      </c>
      <c r="B152" s="9" t="s">
        <v>240</v>
      </c>
      <c r="C152" s="10" t="s">
        <v>241</v>
      </c>
      <c r="D152" s="4" t="s">
        <v>5</v>
      </c>
      <c r="E152" s="10" t="s">
        <v>242</v>
      </c>
    </row>
    <row r="153" spans="1:5" ht="84" thickBot="1" x14ac:dyDescent="0.35">
      <c r="A153" s="8">
        <v>769997979</v>
      </c>
      <c r="B153" s="9" t="s">
        <v>243</v>
      </c>
      <c r="C153" s="10" t="s">
        <v>113</v>
      </c>
      <c r="D153" s="4" t="s">
        <v>5</v>
      </c>
      <c r="E153" s="10" t="s">
        <v>242</v>
      </c>
    </row>
    <row r="154" spans="1:5" ht="84" thickBot="1" x14ac:dyDescent="0.35">
      <c r="A154" s="8">
        <v>945770688</v>
      </c>
      <c r="B154" s="9" t="s">
        <v>244</v>
      </c>
      <c r="C154" s="10" t="s">
        <v>185</v>
      </c>
      <c r="D154" s="4" t="s">
        <v>5</v>
      </c>
      <c r="E154" s="10" t="s">
        <v>242</v>
      </c>
    </row>
    <row r="155" spans="1:5" ht="84" thickBot="1" x14ac:dyDescent="0.35">
      <c r="A155" s="8">
        <v>981505377</v>
      </c>
      <c r="B155" s="9" t="s">
        <v>245</v>
      </c>
      <c r="C155" s="10" t="s">
        <v>246</v>
      </c>
      <c r="D155" s="4" t="s">
        <v>5</v>
      </c>
      <c r="E155" s="10" t="s">
        <v>242</v>
      </c>
    </row>
    <row r="156" spans="1:5" ht="70.2" thickBot="1" x14ac:dyDescent="0.35">
      <c r="A156" s="8">
        <v>981772605</v>
      </c>
      <c r="B156" s="9" t="s">
        <v>247</v>
      </c>
      <c r="C156" s="10" t="s">
        <v>248</v>
      </c>
      <c r="D156" s="4" t="s">
        <v>5</v>
      </c>
      <c r="E156" s="10" t="s">
        <v>242</v>
      </c>
    </row>
    <row r="157" spans="1:5" ht="84" thickBot="1" x14ac:dyDescent="0.35">
      <c r="A157" s="8">
        <v>906174910</v>
      </c>
      <c r="B157" s="9" t="s">
        <v>249</v>
      </c>
      <c r="C157" s="10" t="s">
        <v>208</v>
      </c>
      <c r="D157" s="4" t="s">
        <v>5</v>
      </c>
      <c r="E157" s="10" t="s">
        <v>242</v>
      </c>
    </row>
    <row r="158" spans="1:5" ht="84" thickBot="1" x14ac:dyDescent="0.35">
      <c r="A158" s="8">
        <v>966716828</v>
      </c>
      <c r="B158" s="9" t="s">
        <v>250</v>
      </c>
      <c r="C158" s="10" t="s">
        <v>251</v>
      </c>
      <c r="D158" s="4" t="s">
        <v>5</v>
      </c>
      <c r="E158" s="10" t="s">
        <v>242</v>
      </c>
    </row>
    <row r="159" spans="1:5" ht="70.2" thickBot="1" x14ac:dyDescent="0.35">
      <c r="A159" s="8">
        <v>392122019</v>
      </c>
      <c r="B159" s="9" t="s">
        <v>252</v>
      </c>
      <c r="C159" s="10" t="s">
        <v>253</v>
      </c>
      <c r="D159" s="4" t="s">
        <v>5</v>
      </c>
      <c r="E159" s="10" t="s">
        <v>242</v>
      </c>
    </row>
    <row r="160" spans="1:5" ht="84" thickBot="1" x14ac:dyDescent="0.35">
      <c r="A160" s="8">
        <v>984884256</v>
      </c>
      <c r="B160" s="9" t="s">
        <v>254</v>
      </c>
      <c r="C160" s="10" t="s">
        <v>253</v>
      </c>
      <c r="D160" s="4" t="s">
        <v>5</v>
      </c>
      <c r="E160" s="10" t="s">
        <v>242</v>
      </c>
    </row>
    <row r="161" spans="1:5" ht="84" thickBot="1" x14ac:dyDescent="0.35">
      <c r="A161" s="8" t="s">
        <v>255</v>
      </c>
      <c r="B161" s="9" t="s">
        <v>256</v>
      </c>
      <c r="C161" s="10" t="s">
        <v>257</v>
      </c>
      <c r="D161" s="4" t="s">
        <v>5</v>
      </c>
      <c r="E161" s="10" t="s">
        <v>242</v>
      </c>
    </row>
    <row r="162" spans="1:5" ht="84" thickBot="1" x14ac:dyDescent="0.35">
      <c r="A162" s="8">
        <v>981537668</v>
      </c>
      <c r="B162" s="9" t="s">
        <v>258</v>
      </c>
      <c r="C162" s="10" t="s">
        <v>185</v>
      </c>
      <c r="D162" s="4" t="s">
        <v>5</v>
      </c>
      <c r="E162" s="10" t="s">
        <v>242</v>
      </c>
    </row>
    <row r="163" spans="1:5" ht="84" thickBot="1" x14ac:dyDescent="0.35">
      <c r="A163" s="8" t="s">
        <v>259</v>
      </c>
      <c r="B163" s="9" t="s">
        <v>260</v>
      </c>
      <c r="C163" s="10" t="s">
        <v>261</v>
      </c>
      <c r="D163" s="4" t="s">
        <v>5</v>
      </c>
      <c r="E163" s="10" t="s">
        <v>242</v>
      </c>
    </row>
    <row r="164" spans="1:5" ht="84" thickBot="1" x14ac:dyDescent="0.35">
      <c r="A164" s="8" t="s">
        <v>262</v>
      </c>
      <c r="B164" s="9" t="s">
        <v>263</v>
      </c>
      <c r="C164" s="10" t="s">
        <v>264</v>
      </c>
      <c r="D164" s="4" t="s">
        <v>5</v>
      </c>
      <c r="E164" s="10" t="s">
        <v>242</v>
      </c>
    </row>
    <row r="165" spans="1:5" ht="97.8" thickBot="1" x14ac:dyDescent="0.35">
      <c r="A165" s="8">
        <v>964821360</v>
      </c>
      <c r="B165" s="9" t="s">
        <v>265</v>
      </c>
      <c r="C165" s="10" t="s">
        <v>185</v>
      </c>
      <c r="D165" s="4" t="s">
        <v>5</v>
      </c>
      <c r="E165" s="10" t="s">
        <v>242</v>
      </c>
    </row>
    <row r="166" spans="1:5" ht="84" thickBot="1" x14ac:dyDescent="0.35">
      <c r="A166" s="8">
        <v>326684381</v>
      </c>
      <c r="B166" s="9" t="s">
        <v>266</v>
      </c>
      <c r="C166" s="10" t="s">
        <v>185</v>
      </c>
      <c r="D166" s="4" t="s">
        <v>5</v>
      </c>
      <c r="E166" s="10" t="s">
        <v>242</v>
      </c>
    </row>
    <row r="167" spans="1:5" ht="97.8" thickBot="1" x14ac:dyDescent="0.35">
      <c r="A167" s="8">
        <v>982174488</v>
      </c>
      <c r="B167" s="9" t="s">
        <v>267</v>
      </c>
      <c r="C167" s="10" t="s">
        <v>268</v>
      </c>
      <c r="D167" s="4" t="s">
        <v>5</v>
      </c>
      <c r="E167" s="10" t="s">
        <v>6</v>
      </c>
    </row>
    <row r="168" spans="1:5" ht="97.8" thickBot="1" x14ac:dyDescent="0.35">
      <c r="A168" s="8">
        <v>988973904</v>
      </c>
      <c r="B168" s="9" t="s">
        <v>269</v>
      </c>
      <c r="C168" s="10" t="s">
        <v>268</v>
      </c>
      <c r="D168" s="4" t="s">
        <v>5</v>
      </c>
      <c r="E168" s="10" t="s">
        <v>6</v>
      </c>
    </row>
    <row r="169" spans="1:5" ht="97.8" thickBot="1" x14ac:dyDescent="0.35">
      <c r="A169" s="8" t="s">
        <v>270</v>
      </c>
      <c r="B169" s="9" t="s">
        <v>271</v>
      </c>
      <c r="C169" s="10" t="s">
        <v>268</v>
      </c>
      <c r="D169" s="4" t="s">
        <v>5</v>
      </c>
      <c r="E169" s="10" t="s">
        <v>6</v>
      </c>
    </row>
    <row r="170" spans="1:5" ht="84" thickBot="1" x14ac:dyDescent="0.35">
      <c r="A170" s="8">
        <v>886200149</v>
      </c>
      <c r="B170" s="9" t="s">
        <v>272</v>
      </c>
      <c r="C170" s="10" t="s">
        <v>268</v>
      </c>
      <c r="D170" s="4" t="s">
        <v>5</v>
      </c>
      <c r="E170" s="10" t="s">
        <v>6</v>
      </c>
    </row>
    <row r="171" spans="1:5" ht="97.8" thickBot="1" x14ac:dyDescent="0.35">
      <c r="A171" s="8">
        <v>868124678</v>
      </c>
      <c r="B171" s="9" t="s">
        <v>273</v>
      </c>
      <c r="C171" s="10" t="s">
        <v>268</v>
      </c>
      <c r="D171" s="4" t="s">
        <v>5</v>
      </c>
      <c r="E171" s="10" t="s">
        <v>6</v>
      </c>
    </row>
    <row r="172" spans="1:5" ht="70.2" thickBot="1" x14ac:dyDescent="0.35">
      <c r="A172" s="8">
        <v>902419586</v>
      </c>
      <c r="B172" s="9" t="s">
        <v>274</v>
      </c>
      <c r="C172" s="10" t="s">
        <v>268</v>
      </c>
      <c r="D172" s="4" t="s">
        <v>5</v>
      </c>
      <c r="E172" s="10" t="s">
        <v>6</v>
      </c>
    </row>
    <row r="173" spans="1:5" ht="84" thickBot="1" x14ac:dyDescent="0.35">
      <c r="A173" s="8" t="s">
        <v>275</v>
      </c>
      <c r="B173" s="9" t="s">
        <v>276</v>
      </c>
      <c r="C173" s="10" t="s">
        <v>268</v>
      </c>
      <c r="D173" s="4" t="s">
        <v>5</v>
      </c>
      <c r="E173" s="10" t="s">
        <v>6</v>
      </c>
    </row>
    <row r="174" spans="1:5" ht="70.2" thickBot="1" x14ac:dyDescent="0.35">
      <c r="A174" s="8">
        <v>869331133</v>
      </c>
      <c r="B174" s="9" t="s">
        <v>277</v>
      </c>
      <c r="C174" s="10" t="s">
        <v>268</v>
      </c>
      <c r="D174" s="4" t="s">
        <v>5</v>
      </c>
      <c r="E174" s="10" t="s">
        <v>6</v>
      </c>
    </row>
    <row r="175" spans="1:5" ht="97.8" thickBot="1" x14ac:dyDescent="0.35">
      <c r="A175" s="8" t="s">
        <v>278</v>
      </c>
      <c r="B175" s="9" t="s">
        <v>279</v>
      </c>
      <c r="C175" s="10" t="s">
        <v>268</v>
      </c>
      <c r="D175" s="4" t="s">
        <v>5</v>
      </c>
      <c r="E175" s="10" t="s">
        <v>6</v>
      </c>
    </row>
    <row r="176" spans="1:5" ht="111.6" thickBot="1" x14ac:dyDescent="0.35">
      <c r="A176" s="8">
        <v>869815815</v>
      </c>
      <c r="B176" s="9" t="s">
        <v>280</v>
      </c>
      <c r="C176" s="10" t="s">
        <v>268</v>
      </c>
      <c r="D176" s="4" t="s">
        <v>5</v>
      </c>
      <c r="E176" s="10" t="s">
        <v>6</v>
      </c>
    </row>
    <row r="177" spans="1:5" ht="70.2" thickBot="1" x14ac:dyDescent="0.35">
      <c r="A177" s="8">
        <v>886342688</v>
      </c>
      <c r="B177" s="9" t="s">
        <v>281</v>
      </c>
      <c r="C177" s="10" t="s">
        <v>268</v>
      </c>
      <c r="D177" s="4" t="s">
        <v>5</v>
      </c>
      <c r="E177" s="10" t="s">
        <v>6</v>
      </c>
    </row>
    <row r="178" spans="1:5" ht="84" thickBot="1" x14ac:dyDescent="0.35">
      <c r="A178" s="8" t="s">
        <v>282</v>
      </c>
      <c r="B178" s="9" t="s">
        <v>283</v>
      </c>
      <c r="C178" s="10" t="s">
        <v>268</v>
      </c>
      <c r="D178" s="4" t="s">
        <v>5</v>
      </c>
      <c r="E178" s="10" t="s">
        <v>6</v>
      </c>
    </row>
    <row r="179" spans="1:5" ht="97.8" thickBot="1" x14ac:dyDescent="0.35">
      <c r="A179" s="8">
        <v>82022578</v>
      </c>
      <c r="B179" s="9" t="s">
        <v>284</v>
      </c>
      <c r="C179" s="10" t="s">
        <v>285</v>
      </c>
      <c r="D179" s="4" t="s">
        <v>5</v>
      </c>
      <c r="E179" s="10" t="s">
        <v>6</v>
      </c>
    </row>
    <row r="180" spans="1:5" ht="84" thickBot="1" x14ac:dyDescent="0.35">
      <c r="A180" s="8">
        <v>865988339</v>
      </c>
      <c r="B180" s="9" t="s">
        <v>286</v>
      </c>
      <c r="C180" s="10" t="s">
        <v>285</v>
      </c>
      <c r="D180" s="4" t="s">
        <v>5</v>
      </c>
      <c r="E180" s="10" t="s">
        <v>6</v>
      </c>
    </row>
    <row r="181" spans="1:5" ht="70.2" thickBot="1" x14ac:dyDescent="0.35">
      <c r="A181" s="8" t="s">
        <v>287</v>
      </c>
      <c r="B181" s="9" t="s">
        <v>288</v>
      </c>
      <c r="C181" s="10" t="s">
        <v>285</v>
      </c>
      <c r="D181" s="4" t="s">
        <v>5</v>
      </c>
      <c r="E181" s="10" t="s">
        <v>6</v>
      </c>
    </row>
    <row r="182" spans="1:5" ht="84" thickBot="1" x14ac:dyDescent="0.35">
      <c r="A182" s="8">
        <v>943431000</v>
      </c>
      <c r="B182" s="9" t="s">
        <v>289</v>
      </c>
      <c r="C182" s="10" t="s">
        <v>290</v>
      </c>
      <c r="D182" s="4" t="s">
        <v>5</v>
      </c>
      <c r="E182" s="10" t="s">
        <v>6</v>
      </c>
    </row>
    <row r="183" spans="1:5" ht="97.8" thickBot="1" x14ac:dyDescent="0.35">
      <c r="A183" s="8">
        <v>368683961</v>
      </c>
      <c r="B183" s="9" t="s">
        <v>291</v>
      </c>
      <c r="C183" s="10" t="s">
        <v>290</v>
      </c>
      <c r="D183" s="4" t="s">
        <v>5</v>
      </c>
      <c r="E183" s="10" t="s">
        <v>6</v>
      </c>
    </row>
    <row r="184" spans="1:5" ht="97.8" thickBot="1" x14ac:dyDescent="0.35">
      <c r="A184" s="8">
        <v>961170863</v>
      </c>
      <c r="B184" s="9" t="s">
        <v>292</v>
      </c>
      <c r="C184" s="10" t="s">
        <v>290</v>
      </c>
      <c r="D184" s="4" t="s">
        <v>5</v>
      </c>
      <c r="E184" s="10" t="s">
        <v>6</v>
      </c>
    </row>
    <row r="185" spans="1:5" ht="84" thickBot="1" x14ac:dyDescent="0.35">
      <c r="A185" s="8">
        <v>982073042</v>
      </c>
      <c r="B185" s="9" t="s">
        <v>293</v>
      </c>
      <c r="C185" s="10" t="s">
        <v>290</v>
      </c>
      <c r="D185" s="4" t="s">
        <v>5</v>
      </c>
      <c r="E185" s="10" t="s">
        <v>6</v>
      </c>
    </row>
    <row r="186" spans="1:5" ht="97.8" thickBot="1" x14ac:dyDescent="0.35">
      <c r="A186" s="8">
        <v>846840840</v>
      </c>
      <c r="B186" s="9" t="s">
        <v>294</v>
      </c>
      <c r="C186" s="10" t="s">
        <v>290</v>
      </c>
      <c r="D186" s="4" t="s">
        <v>5</v>
      </c>
      <c r="E186" s="10" t="s">
        <v>6</v>
      </c>
    </row>
    <row r="187" spans="1:5" ht="97.8" thickBot="1" x14ac:dyDescent="0.35">
      <c r="A187" s="8">
        <v>795995206</v>
      </c>
      <c r="B187" s="9" t="s">
        <v>295</v>
      </c>
      <c r="C187" s="10" t="s">
        <v>290</v>
      </c>
      <c r="D187" s="4" t="s">
        <v>5</v>
      </c>
      <c r="E187" s="10" t="s">
        <v>6</v>
      </c>
    </row>
    <row r="188" spans="1:5" ht="84" thickBot="1" x14ac:dyDescent="0.35">
      <c r="A188" s="8" t="s">
        <v>296</v>
      </c>
      <c r="B188" s="9" t="s">
        <v>297</v>
      </c>
      <c r="C188" s="10" t="s">
        <v>290</v>
      </c>
      <c r="D188" s="4" t="s">
        <v>5</v>
      </c>
      <c r="E188" s="10" t="s">
        <v>6</v>
      </c>
    </row>
    <row r="189" spans="1:5" ht="84" thickBot="1" x14ac:dyDescent="0.35">
      <c r="A189" s="8" t="s">
        <v>298</v>
      </c>
      <c r="B189" s="9" t="s">
        <v>299</v>
      </c>
      <c r="C189" s="10" t="s">
        <v>290</v>
      </c>
      <c r="D189" s="4" t="s">
        <v>5</v>
      </c>
      <c r="E189" s="10" t="s">
        <v>6</v>
      </c>
    </row>
    <row r="190" spans="1:5" ht="84" thickBot="1" x14ac:dyDescent="0.35">
      <c r="A190" s="8">
        <v>785196946</v>
      </c>
      <c r="B190" s="9" t="s">
        <v>300</v>
      </c>
      <c r="C190" s="10" t="s">
        <v>290</v>
      </c>
      <c r="D190" s="4" t="s">
        <v>5</v>
      </c>
      <c r="E190" s="10" t="s">
        <v>6</v>
      </c>
    </row>
    <row r="191" spans="1:5" ht="97.8" thickBot="1" x14ac:dyDescent="0.35">
      <c r="A191" s="8">
        <v>908909925</v>
      </c>
      <c r="B191" s="9" t="s">
        <v>301</v>
      </c>
      <c r="C191" s="10" t="s">
        <v>290</v>
      </c>
      <c r="D191" s="4" t="s">
        <v>5</v>
      </c>
      <c r="E191" s="10" t="s">
        <v>6</v>
      </c>
    </row>
    <row r="192" spans="1:5" ht="97.8" thickBot="1" x14ac:dyDescent="0.35">
      <c r="A192" s="8" t="s">
        <v>302</v>
      </c>
      <c r="B192" s="9" t="s">
        <v>303</v>
      </c>
      <c r="C192" s="10" t="s">
        <v>290</v>
      </c>
      <c r="D192" s="4" t="s">
        <v>5</v>
      </c>
      <c r="E192" s="10" t="s">
        <v>6</v>
      </c>
    </row>
    <row r="193" spans="1:5" ht="84" thickBot="1" x14ac:dyDescent="0.35">
      <c r="A193" s="8">
        <v>961668308</v>
      </c>
      <c r="B193" s="9" t="s">
        <v>304</v>
      </c>
      <c r="C193" s="10" t="s">
        <v>290</v>
      </c>
      <c r="D193" s="4" t="s">
        <v>5</v>
      </c>
      <c r="E193" s="10" t="s">
        <v>6</v>
      </c>
    </row>
    <row r="194" spans="1:5" ht="97.8" thickBot="1" x14ac:dyDescent="0.35">
      <c r="A194" s="8">
        <v>979353454</v>
      </c>
      <c r="B194" s="9" t="s">
        <v>305</v>
      </c>
      <c r="C194" s="10" t="s">
        <v>306</v>
      </c>
      <c r="D194" s="4" t="s">
        <v>5</v>
      </c>
      <c r="E194" s="10" t="s">
        <v>6</v>
      </c>
    </row>
    <row r="195" spans="1:5" ht="97.8" thickBot="1" x14ac:dyDescent="0.35">
      <c r="A195" s="8" t="s">
        <v>307</v>
      </c>
      <c r="B195" s="9" t="s">
        <v>308</v>
      </c>
      <c r="C195" s="10" t="s">
        <v>290</v>
      </c>
      <c r="D195" s="4" t="s">
        <v>5</v>
      </c>
      <c r="E195" s="10" t="s">
        <v>6</v>
      </c>
    </row>
    <row r="196" spans="1:5" ht="97.8" thickBot="1" x14ac:dyDescent="0.35">
      <c r="A196" s="8">
        <v>984052929</v>
      </c>
      <c r="B196" s="9" t="s">
        <v>309</v>
      </c>
      <c r="C196" s="10" t="s">
        <v>290</v>
      </c>
      <c r="D196" s="4" t="s">
        <v>5</v>
      </c>
      <c r="E196" s="10" t="s">
        <v>6</v>
      </c>
    </row>
    <row r="197" spans="1:5" ht="84" thickBot="1" x14ac:dyDescent="0.35">
      <c r="A197" s="8">
        <v>399186603</v>
      </c>
      <c r="B197" s="9" t="s">
        <v>310</v>
      </c>
      <c r="C197" s="10" t="s">
        <v>290</v>
      </c>
      <c r="D197" s="4" t="s">
        <v>5</v>
      </c>
      <c r="E197" s="10" t="s">
        <v>6</v>
      </c>
    </row>
    <row r="198" spans="1:5" ht="84" thickBot="1" x14ac:dyDescent="0.35">
      <c r="A198" s="8">
        <v>988859222</v>
      </c>
      <c r="B198" s="9" t="s">
        <v>311</v>
      </c>
      <c r="C198" s="10" t="s">
        <v>290</v>
      </c>
      <c r="D198" s="4" t="s">
        <v>5</v>
      </c>
      <c r="E198" s="10" t="s">
        <v>6</v>
      </c>
    </row>
    <row r="199" spans="1:5" ht="84" thickBot="1" x14ac:dyDescent="0.35">
      <c r="A199" s="8">
        <v>946282623</v>
      </c>
      <c r="B199" s="9" t="s">
        <v>312</v>
      </c>
      <c r="C199" s="10" t="s">
        <v>290</v>
      </c>
      <c r="D199" s="4" t="s">
        <v>5</v>
      </c>
      <c r="E199" s="10" t="s">
        <v>6</v>
      </c>
    </row>
    <row r="200" spans="1:5" ht="84" thickBot="1" x14ac:dyDescent="0.35">
      <c r="A200" s="8">
        <v>398883699</v>
      </c>
      <c r="B200" s="9" t="s">
        <v>313</v>
      </c>
      <c r="C200" s="10" t="s">
        <v>290</v>
      </c>
      <c r="D200" s="4" t="s">
        <v>5</v>
      </c>
      <c r="E200" s="10" t="s">
        <v>6</v>
      </c>
    </row>
    <row r="201" spans="1:5" ht="84" thickBot="1" x14ac:dyDescent="0.35">
      <c r="A201" s="8">
        <v>326078190</v>
      </c>
      <c r="B201" s="9" t="s">
        <v>314</v>
      </c>
      <c r="C201" s="10" t="s">
        <v>290</v>
      </c>
      <c r="D201" s="4" t="s">
        <v>5</v>
      </c>
      <c r="E201" s="10" t="s">
        <v>6</v>
      </c>
    </row>
    <row r="202" spans="1:5" ht="70.2" thickBot="1" x14ac:dyDescent="0.35">
      <c r="A202" s="8">
        <v>975656383</v>
      </c>
      <c r="B202" s="9" t="s">
        <v>315</v>
      </c>
      <c r="C202" s="10" t="s">
        <v>316</v>
      </c>
      <c r="D202" s="4" t="s">
        <v>5</v>
      </c>
      <c r="E202" s="10" t="s">
        <v>6</v>
      </c>
    </row>
    <row r="203" spans="1:5" ht="84" thickBot="1" x14ac:dyDescent="0.35">
      <c r="A203" s="8" t="s">
        <v>317</v>
      </c>
      <c r="B203" s="9" t="s">
        <v>318</v>
      </c>
      <c r="C203" s="10" t="s">
        <v>316</v>
      </c>
      <c r="D203" s="4" t="s">
        <v>5</v>
      </c>
      <c r="E203" s="10" t="s">
        <v>6</v>
      </c>
    </row>
    <row r="204" spans="1:5" ht="84" thickBot="1" x14ac:dyDescent="0.35">
      <c r="A204" s="8">
        <v>328780782</v>
      </c>
      <c r="B204" s="9" t="s">
        <v>319</v>
      </c>
      <c r="C204" s="10" t="s">
        <v>316</v>
      </c>
      <c r="D204" s="4" t="s">
        <v>5</v>
      </c>
      <c r="E204" s="10" t="s">
        <v>6</v>
      </c>
    </row>
    <row r="205" spans="1:5" ht="97.8" thickBot="1" x14ac:dyDescent="0.35">
      <c r="A205" s="8">
        <v>818666009</v>
      </c>
      <c r="B205" s="9" t="s">
        <v>320</v>
      </c>
      <c r="C205" s="10" t="s">
        <v>316</v>
      </c>
      <c r="D205" s="4" t="s">
        <v>5</v>
      </c>
      <c r="E205" s="10" t="s">
        <v>6</v>
      </c>
    </row>
    <row r="206" spans="1:5" ht="97.8" thickBot="1" x14ac:dyDescent="0.35">
      <c r="A206" s="8">
        <v>373022754</v>
      </c>
      <c r="B206" s="9" t="s">
        <v>321</v>
      </c>
      <c r="C206" s="10" t="s">
        <v>316</v>
      </c>
      <c r="D206" s="4" t="s">
        <v>5</v>
      </c>
      <c r="E206" s="10" t="s">
        <v>6</v>
      </c>
    </row>
    <row r="207" spans="1:5" ht="70.2" thickBot="1" x14ac:dyDescent="0.35">
      <c r="A207" s="8">
        <v>988225880</v>
      </c>
      <c r="B207" s="9" t="s">
        <v>322</v>
      </c>
      <c r="C207" s="10" t="s">
        <v>316</v>
      </c>
      <c r="D207" s="4" t="s">
        <v>5</v>
      </c>
      <c r="E207" s="10" t="s">
        <v>6</v>
      </c>
    </row>
    <row r="208" spans="1:5" ht="97.8" thickBot="1" x14ac:dyDescent="0.35">
      <c r="A208" s="8">
        <v>373023754</v>
      </c>
      <c r="B208" s="9" t="s">
        <v>323</v>
      </c>
      <c r="C208" s="10" t="s">
        <v>324</v>
      </c>
      <c r="D208" s="4" t="s">
        <v>5</v>
      </c>
      <c r="E208" s="10" t="s">
        <v>6</v>
      </c>
    </row>
    <row r="209" spans="1:5" ht="84" thickBot="1" x14ac:dyDescent="0.35">
      <c r="A209" s="8">
        <v>368863415</v>
      </c>
      <c r="B209" s="9" t="s">
        <v>325</v>
      </c>
      <c r="C209" s="10" t="s">
        <v>324</v>
      </c>
      <c r="D209" s="4" t="s">
        <v>5</v>
      </c>
      <c r="E209" s="10" t="s">
        <v>6</v>
      </c>
    </row>
    <row r="210" spans="1:5" ht="84" thickBot="1" x14ac:dyDescent="0.35">
      <c r="A210" s="8" t="s">
        <v>326</v>
      </c>
      <c r="B210" s="9" t="s">
        <v>327</v>
      </c>
      <c r="C210" s="10" t="s">
        <v>324</v>
      </c>
      <c r="D210" s="4" t="s">
        <v>5</v>
      </c>
      <c r="E210" s="10" t="s">
        <v>6</v>
      </c>
    </row>
    <row r="211" spans="1:5" ht="70.2" thickBot="1" x14ac:dyDescent="0.35">
      <c r="A211" s="8">
        <v>943831825</v>
      </c>
      <c r="B211" s="9" t="s">
        <v>328</v>
      </c>
      <c r="C211" s="10" t="s">
        <v>324</v>
      </c>
      <c r="D211" s="4" t="s">
        <v>5</v>
      </c>
      <c r="E211" s="10" t="s">
        <v>6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563489364580009/user/100009196330897/?__cft__%5b0%5d=AZXU1IdErxgqYPHQrNYziDNbo187LENC9Ovg9CeH8Gpvw0V2ab8lV3Yq3bw-Ut7-dwotdNcJ865jXCyEwktVWa5_8HYldRNVRJ2xRVy_buEiQSUsEHjU7EO9qgvah5Hkn74CrKHrVhOmHp5eaKBhv3CoIJ00hNbDLe39SULYde01B1mie-y0QOZb2KGL90GnqVo&amp;__tn__=R%5d-R" xr:uid="{C031890C-940C-4936-A5D7-1B7A4A566362}"/>
    <hyperlink ref="B3" r:id="rId2" display="https://www.facebook.com/groups/563489364580009/user/100036033907658/?__cft__%5b0%5d=AZXU1IdErxgqYPHQrNYziDNbo187LENC9Ovg9CeH8Gpvw0V2ab8lV3Yq3bw-Ut7-dwotdNcJ865jXCyEwktVWa5_8HYldRNVRJ2xRVy_buEiQSUsEHjU7EO9qgvah5Hkn74CrKHrVhOmHp5eaKBhv3CoIJ00hNbDLe39SULYde01B1mie-y0QOZb2KGL90GnqVo&amp;__tn__=R%5d-R" xr:uid="{F1EF0879-D57A-46D7-9C3F-93648CAE78F6}"/>
    <hyperlink ref="B4" r:id="rId3" display="https://www.facebook.com/groups/563489364580009/user/100009463951863/?__cft__%5b0%5d=AZXU1IdErxgqYPHQrNYziDNbo187LENC9Ovg9CeH8Gpvw0V2ab8lV3Yq3bw-Ut7-dwotdNcJ865jXCyEwktVWa5_8HYldRNVRJ2xRVy_buEiQSUsEHjU7EO9qgvah5Hkn74CrKHrVhOmHp5eaKBhv3CoIJ00hNbDLe39SULYde01B1mie-y0QOZb2KGL90GnqVo&amp;__tn__=R%5d-R" xr:uid="{3CDF890B-E476-44C3-B3F0-3A154C2D535E}"/>
    <hyperlink ref="B5" r:id="rId4" display="https://www.facebook.com/groups/563489364580009/user/100006479291179/?__cft__%5b0%5d=AZXU1IdErxgqYPHQrNYziDNbo187LENC9Ovg9CeH8Gpvw0V2ab8lV3Yq3bw-Ut7-dwotdNcJ865jXCyEwktVWa5_8HYldRNVRJ2xRVy_buEiQSUsEHjU7EO9qgvah5Hkn74CrKHrVhOmHp5eaKBhv3CoIJ00hNbDLe39SULYde01B1mie-y0QOZb2KGL90GnqVo&amp;__tn__=R%5d-R" xr:uid="{AA6E83BF-F8E2-4B71-B0D4-9E12CFE59652}"/>
    <hyperlink ref="B6" r:id="rId5" display="https://www.facebook.com/groups/563489364580009/user/100065207225912/?__cft__%5b0%5d=AZXU1IdErxgqYPHQrNYziDNbo187LENC9Ovg9CeH8Gpvw0V2ab8lV3Yq3bw-Ut7-dwotdNcJ865jXCyEwktVWa5_8HYldRNVRJ2xRVy_buEiQSUsEHjU7EO9qgvah5Hkn74CrKHrVhOmHp5eaKBhv3CoIJ00hNbDLe39SULYde01B1mie-y0QOZb2KGL90GnqVo&amp;__tn__=R%5d-R" xr:uid="{7CDAF266-FF11-4CD4-AC49-B9030414D6A4}"/>
    <hyperlink ref="B7" r:id="rId6" display="https://www.facebook.com/groups/563489364580009/user/100078009610234/?__cft__%5b0%5d=AZXU1IdErxgqYPHQrNYziDNbo187LENC9Ovg9CeH8Gpvw0V2ab8lV3Yq3bw-Ut7-dwotdNcJ865jXCyEwktVWa5_8HYldRNVRJ2xRVy_buEiQSUsEHjU7EO9qgvah5Hkn74CrKHrVhOmHp5eaKBhv3CoIJ00hNbDLe39SULYde01B1mie-y0QOZb2KGL90GnqVo&amp;__tn__=R%5d-R" xr:uid="{1979A8CD-CDA6-467D-872F-E9A2A547F2EE}"/>
    <hyperlink ref="B8" r:id="rId7" display="https://www.facebook.com/groups/563489364580009/user/100080781502569/?__cft__%5b0%5d=AZXU1IdErxgqYPHQrNYziDNbo187LENC9Ovg9CeH8Gpvw0V2ab8lV3Yq3bw-Ut7-dwotdNcJ865jXCyEwktVWa5_8HYldRNVRJ2xRVy_buEiQSUsEHjU7EO9qgvah5Hkn74CrKHrVhOmHp5eaKBhv3CoIJ00hNbDLe39SULYde01B1mie-y0QOZb2KGL90GnqVo&amp;__tn__=R%5d-R" xr:uid="{1CD1BE35-2BEB-48B0-A34B-C767CC44804D}"/>
    <hyperlink ref="B9" r:id="rId8" display="https://www.facebook.com/groups/563489364580009/user/100052988629852/?__cft__%5b0%5d=AZVmwmnjjRZtgRZjWDwPABXBMAL4TrbdxTVb1wua0mGOAhqJ-XGTIEexZJ2VJvXmDlkK42sxT0ISw2zeRkWhZiP4QFZndwDXX_4hbgV9xPvwP-GhudzK-o4mCoSMOq6081ol1ZfmleKJEUkQjWEOiIuemKbeEw3RKffZwuy_8TCE7MkDB1jWMpCuZ1MQA2JBMRc&amp;__tn__=R%5d-R" xr:uid="{DC1F25F6-6AF4-47AB-BF96-1AA51E826927}"/>
    <hyperlink ref="B10" r:id="rId9" display="https://www.facebook.com/groups/563489364580009/user/100067958771823/?__cft__%5b0%5d=AZVmwmnjjRZtgRZjWDwPABXBMAL4TrbdxTVb1wua0mGOAhqJ-XGTIEexZJ2VJvXmDlkK42sxT0ISw2zeRkWhZiP4QFZndwDXX_4hbgV9xPvwP-GhudzK-o4mCoSMOq6081ol1ZfmleKJEUkQjWEOiIuemKbeEw3RKffZwuy_8TCE7MkDB1jWMpCuZ1MQA2JBMRc&amp;__tn__=R%5d-R" xr:uid="{93963B5F-3694-47A3-B688-077879042A58}"/>
    <hyperlink ref="B11" r:id="rId10" display="https://www.facebook.com/groups/243367807180538/user/100080664608446/?__cft__%5b0%5d=AZVuHbexjLqpMkHA9ViCNL4o7QIGoPPVQEfblvzQpacmp5nvg74xv4qjNdNrwnPx068MJw9k84gGWZpFn7c9ShQ1lo6zuQQYv8LAwRof2_rFejJPjK7XUJ5ifWBNNlAI_kp6gXU64VbYQWtb3Zmg4Y59t6--HprzDvsnoKuVBuyq8nLDStq6hGDbWvSegYeX4-0&amp;__tn__=%3C%2CP-R" xr:uid="{30AED7E6-A410-4B3B-AFB0-20A991B8CF55}"/>
    <hyperlink ref="B12" r:id="rId11" display="https://www.facebook.com/groups/243367807180538/user/100033464754247/?__cft__%5b0%5d=AZXP_CXWzMz5oCoD1gDRQQCp7kvnzd041I2lckkwBvBZt4mKaskYk4ykrdFzocop9s8MH5zfVpz4rsFeGCn6YsGXotIfOTSE3xHlNL7rgqCTYd7a4HG1GZmnuKlP73J3AOww422MVBLuq5GMYkuhSsC_05rnJSu34Vgimh9ZzDJqX992wMXpW7m9koiKZ3ExKP8&amp;__tn__=R%5d-R" xr:uid="{4346B450-DCD0-4895-862D-2B51FBBE9DED}"/>
    <hyperlink ref="B13" r:id="rId12" display="https://www.facebook.com/groups/243367807180538/user/100023418919874/?__cft__%5b0%5d=AZXP_CXWzMz5oCoD1gDRQQCp7kvnzd041I2lckkwBvBZt4mKaskYk4ykrdFzocop9s8MH5zfVpz4rsFeGCn6YsGXotIfOTSE3xHlNL7rgqCTYd7a4HG1GZmnuKlP73J3AOww422MVBLuq5GMYkuhSsC_05rnJSu34Vgimh9ZzDJqX992wMXpW7m9koiKZ3ExKP8&amp;__tn__=R%5d-R" xr:uid="{F6D07FFF-7231-4E22-9E10-5C82B3E53120}"/>
    <hyperlink ref="B14" r:id="rId13" display="https://www.facebook.com/groups/243367807180538/user/100030596685592/?__cft__%5b0%5d=AZXP_CXWzMz5oCoD1gDRQQCp7kvnzd041I2lckkwBvBZt4mKaskYk4ykrdFzocop9s8MH5zfVpz4rsFeGCn6YsGXotIfOTSE3xHlNL7rgqCTYd7a4HG1GZmnuKlP73J3AOww422MVBLuq5GMYkuhSsC_05rnJSu34Vgimh9ZzDJqX992wMXpW7m9koiKZ3ExKP8&amp;__tn__=R%5d-R" xr:uid="{DA32D0FD-FC37-4224-ACD9-21BC2B89C738}"/>
    <hyperlink ref="B15" r:id="rId14" display="https://www.facebook.com/groups/243367807180538/user/100057693440162/?__cft__%5b0%5d=AZXP_CXWzMz5oCoD1gDRQQCp7kvnzd041I2lckkwBvBZt4mKaskYk4ykrdFzocop9s8MH5zfVpz4rsFeGCn6YsGXotIfOTSE3xHlNL7rgqCTYd7a4HG1GZmnuKlP73J3AOww422MVBLuq5GMYkuhSsC_05rnJSu34Vgimh9ZzDJqX992wMXpW7m9koiKZ3ExKP8&amp;__tn__=R%5d-R" xr:uid="{8512E1D6-AF7D-45F9-AF8E-D5BC4BBC4C25}"/>
    <hyperlink ref="B16" r:id="rId15" display="https://www.facebook.com/groups/243367807180538/user/100015516091731/?__cft__%5b0%5d=AZXP_CXWzMz5oCoD1gDRQQCp7kvnzd041I2lckkwBvBZt4mKaskYk4ykrdFzocop9s8MH5zfVpz4rsFeGCn6YsGXotIfOTSE3xHlNL7rgqCTYd7a4HG1GZmnuKlP73J3AOww422MVBLuq5GMYkuhSsC_05rnJSu34Vgimh9ZzDJqX992wMXpW7m9koiKZ3ExKP8&amp;__tn__=R%5d-R" xr:uid="{14599A0F-76FC-473E-9F56-156239C66EDF}"/>
    <hyperlink ref="B17" r:id="rId16" display="https://www.facebook.com/groups/243367807180538/user/100006860478659/?__cft__%5b0%5d=AZXP_CXWzMz5oCoD1gDRQQCp7kvnzd041I2lckkwBvBZt4mKaskYk4ykrdFzocop9s8MH5zfVpz4rsFeGCn6YsGXotIfOTSE3xHlNL7rgqCTYd7a4HG1GZmnuKlP73J3AOww422MVBLuq5GMYkuhSsC_05rnJSu34Vgimh9ZzDJqX992wMXpW7m9koiKZ3ExKP8&amp;__tn__=R%5d-R" xr:uid="{7C968DE5-3E20-4CCF-BE60-B23B9DD50D46}"/>
    <hyperlink ref="B18" r:id="rId17" display="https://www.facebook.com/groups/243367807180538/user/100060561555709/?__cft__%5b0%5d=AZXP_CXWzMz5oCoD1gDRQQCp7kvnzd041I2lckkwBvBZt4mKaskYk4ykrdFzocop9s8MH5zfVpz4rsFeGCn6YsGXotIfOTSE3xHlNL7rgqCTYd7a4HG1GZmnuKlP73J3AOww422MVBLuq5GMYkuhSsC_05rnJSu34Vgimh9ZzDJqX992wMXpW7m9koiKZ3ExKP8&amp;__tn__=R%5d-R" xr:uid="{ADB67290-68FC-4B57-A9A7-821FE1592232}"/>
    <hyperlink ref="B19" r:id="rId18" display="https://www.facebook.com/groups/243367807180538/user/100071738298232/?__cft__%5b0%5d=AZXP_CXWzMz5oCoD1gDRQQCp7kvnzd041I2lckkwBvBZt4mKaskYk4ykrdFzocop9s8MH5zfVpz4rsFeGCn6YsGXotIfOTSE3xHlNL7rgqCTYd7a4HG1GZmnuKlP73J3AOww422MVBLuq5GMYkuhSsC_05rnJSu34Vgimh9ZzDJqX992wMXpW7m9koiKZ3ExKP8&amp;__tn__=R%5d-R" xr:uid="{4DC23942-FB68-4A48-A684-B9744B4EEBD1}"/>
    <hyperlink ref="B20" r:id="rId19" display="https://www.facebook.com/groups/243367807180538/user/100078480593175/?__cft__%5b0%5d=AZXP_CXWzMz5oCoD1gDRQQCp7kvnzd041I2lckkwBvBZt4mKaskYk4ykrdFzocop9s8MH5zfVpz4rsFeGCn6YsGXotIfOTSE3xHlNL7rgqCTYd7a4HG1GZmnuKlP73J3AOww422MVBLuq5GMYkuhSsC_05rnJSu34Vgimh9ZzDJqX992wMXpW7m9koiKZ3ExKP8&amp;__tn__=R%5d-R" xr:uid="{F24EB742-CB99-4C0D-8111-77CE617C7420}"/>
    <hyperlink ref="B21" r:id="rId20" display="https://www.facebook.com/groups/243367807180538/user/100014182716213/?__cft__%5b0%5d=AZXP_CXWzMz5oCoD1gDRQQCp7kvnzd041I2lckkwBvBZt4mKaskYk4ykrdFzocop9s8MH5zfVpz4rsFeGCn6YsGXotIfOTSE3xHlNL7rgqCTYd7a4HG1GZmnuKlP73J3AOww422MVBLuq5GMYkuhSsC_05rnJSu34Vgimh9ZzDJqX992wMXpW7m9koiKZ3ExKP8&amp;__tn__=R%5d-R" xr:uid="{72ED862A-FC2B-4EB1-9959-D5ACEF9F391B}"/>
    <hyperlink ref="B22" r:id="rId21" display="https://www.facebook.com/groups/243367807180538/user/100065997906525/?__cft__%5b0%5d=AZW_BCjzIgWlfb5XN9fLgfosgqkmLF-FbZWKC6-nOxKC65OgrNmC7ECxtROcas7YwZZFwiZjpmsUquKtv9Dyq_LyjlBSSrHcECbFDodkcGdFfzK10OeYEitvogBfBj8jyWTsbPeVLh_59amF0RDmlyozXgXZ1Aqw_gkt5lVnMJyWjkG5LoPEiE3TViJucyeEOdg&amp;__tn__=R%5d-R" xr:uid="{E3D617EA-C49A-4F37-9BC7-DE18B8F8AAD7}"/>
    <hyperlink ref="B23" r:id="rId22" display="https://www.facebook.com/groups/243367807180538/user/100007849874529/?__cft__%5b0%5d=AZW_BCjzIgWlfb5XN9fLgfosgqkmLF-FbZWKC6-nOxKC65OgrNmC7ECxtROcas7YwZZFwiZjpmsUquKtv9Dyq_LyjlBSSrHcECbFDodkcGdFfzK10OeYEitvogBfBj8jyWTsbPeVLh_59amF0RDmlyozXgXZ1Aqw_gkt5lVnMJyWjkG5LoPEiE3TViJucyeEOdg&amp;__tn__=R%5d-R" xr:uid="{2B9E3298-788A-4618-8E21-ED62A50813A4}"/>
    <hyperlink ref="B24" r:id="rId23" display="https://www.facebook.com/groups/243367807180538/user/100068726259715/?__cft__%5b0%5d=AZW_BCjzIgWlfb5XN9fLgfosgqkmLF-FbZWKC6-nOxKC65OgrNmC7ECxtROcas7YwZZFwiZjpmsUquKtv9Dyq_LyjlBSSrHcECbFDodkcGdFfzK10OeYEitvogBfBj8jyWTsbPeVLh_59amF0RDmlyozXgXZ1Aqw_gkt5lVnMJyWjkG5LoPEiE3TViJucyeEOdg&amp;__tn__=R%5d-R" xr:uid="{173E3E42-6833-4AA6-881C-B2A49F129A57}"/>
    <hyperlink ref="B25" r:id="rId24" display="https://www.facebook.com/groups/243367807180538/user/100050283914782/?__cft__%5b0%5d=AZWjrgYMxud_5-I5_UV1sa4_nQObugFt_zmujaWAJeURlvEeWLY3vXCRr8IpEkeEBOUm7gGhSy0DG3TTBclydJ05WGZqX8NxARlVtaPbv2xm_d06zOEOLJCiG8uRsZ4qg8gepGKoWmH_UFhdOBKn4ut9zupQD0YBzbkZbVfUjAyDLXoSQt15I3YiP6BqkhPqUpc&amp;__tn__=%3C%2CP-R" xr:uid="{18784B92-CF47-454F-A084-5FEF646990B6}"/>
    <hyperlink ref="B26" r:id="rId25" display="https://www.facebook.com/groups/243367807180538/user/100006072705167/?__cft__%5b0%5d=AZVSx_czsH7C3cZG83tnBArw3StvQc0tl-W6CZYIQ29dasP6JnqJF9S0wJPyJH6D8-o70dWKPY4ryhiL08rsCHUlP5XkSfKwJ6mivYqdCtmWp2IaLYvWyf0gvbyOyItd3e3nCpwwozMdeEwxzmMsmmnWAl2auLKEB3rDJJ4-HNmURL3JojMpv4VtymEFaQDPCV8&amp;__tn__=%3C%2CP-R" xr:uid="{28536544-E3C8-467F-A24E-012C94DEB8A7}"/>
    <hyperlink ref="B27" r:id="rId26" display="https://www.facebook.com/groups/243367807180538/user/100040620665736/?__cft__%5b0%5d=AZUgYOUDgHAPVelnwJH18E4EkgWLn_mCErldrQFWlbqlozNVNLoxe36KNl8w47BlKgxTIAmyz948vpu6MiPDfvGKV9pljMQph-oxPxPvCH92h0HWlOUFCbx--Ni6gG_WzT0JsrwniWSOnXPWMOVRhSJj_DJflx2JaDm6GwJ4MMnprwc35BLV9Dp0HwugrljgN_I&amp;__tn__=%3C%2CP-R" xr:uid="{58FD2FF2-BA58-4673-8E6C-C9B002FC4ED4}"/>
    <hyperlink ref="B28" r:id="rId27" display="https://www.facebook.com/groups/243367807180538/user/100005360923205/?__cft__%5b0%5d=AZXqSrH7djyWimeEWm0D7XkcgtgaTA6bmwKrBKV9NJIcbn6m_G3YW4RdLaxrZepR4jGp-e55xqYhNQ3MzZn9zYLp_xEyhkRTdTW_BPWp7UBiKEUv7EwO9gBk9UEHGuxeGp5Ge9PcuAKzqHNKDztwJ5hEYacconYVE85korlWZ0xsMlNNqU3ep7bWKjABCwQrnjQ&amp;__tn__=%3C%2CP-R" xr:uid="{9C02CA28-F8EB-4915-A62B-404178805A64}"/>
    <hyperlink ref="B29" r:id="rId28" display="https://www.facebook.com/groups/243367807180538/user/100011088464545/?__cft__%5b0%5d=AZWVRV-3a1JsNhK1DGYLmzy4VeL-oIYUHtmGp9KnAiY0D4_wE2zZEJcMnMTW-xK3yYYBvaGKn68Xh4v_RqHZsoMqNlhII47dhfXsTZtc2qbKbo6Vo2gK-Zdve_4hU0oETxEa9LnQvYdxezf0e08LootgtNeN3I4d1UFou4xGXcZBnvZicWgwtdqhH2_iyzSisqI&amp;__tn__=%3C%2CP-R" xr:uid="{46FB2CBB-7CFA-49A7-8E91-BA884933070F}"/>
    <hyperlink ref="B30" r:id="rId29" display="https://www.facebook.com/groups/243367807180538/user/100042084366954/?__cft__%5b0%5d=AZX2wy33BJngtN7yd4iSNF8P_p0Ngm-_UCuQAuflZgG1fTS-3XnckmcbXDCKjL-vyMGHQFW6WSDlkIYnfTOwi56ay9DAUHTsOYQ4Z0GJGFfEXchjdwNQGmMTsdVs4ImHIW4BmOF-U1OF-vE-0xXCDVw_3wYSoJQW6clRh_OEl417aidRy3OG6TFI9xaAuZbYTac&amp;__tn__=%3C%2CP-R" xr:uid="{F944C390-DE7E-4B82-A197-5FD063A3DE7E}"/>
    <hyperlink ref="B31" r:id="rId30" display="https://www.facebook.com/groups/243367807180538/user/100014976851560/?__cft__%5b0%5d=AZU_f39sIIZdr_su_AinoaAJUxW-6qvKw9V3DNohzxmgZmPVD08GLHYjY3z0L7S3dL4grDTOZkfQnmHbeggjNNyp5apCwYyenPnTgB9hBProwV8AqE9Dw2SfLIjEMAXm3qFYDAy1LYG9wt_hkb5cwmGuprY4Zt7eLFTWD-YcNzDV8jgvg6igTkTAB2n-Bmmm1F8&amp;__tn__=%3C%2CP-R" xr:uid="{D7B55133-3F48-4B12-BAC8-AA39B69A5D0A}"/>
    <hyperlink ref="B32" r:id="rId31" display="https://www.facebook.com/inoxmau.khanhlam?__cft__%5b0%5d=AZVUY32kTb5FoCDg_nicElu-we6mRpmZuo8tj2AyzGFMVWgH-mdkgX1TKqiz1eAWhbVcreYXrKisT7x4ON879RCQaIFiDyo7tONs8qL2UUEZeWUTNVp3bFEt67TrGdt8R6N8947heNbpSJvj9n2zLUjJ_07rVPqvymR2lnDgcwoYkOEfcfC515uOzGFttj0gk8H1gt17FhOayXvbXqyV7MNQ&amp;__tn__=-UC%2CP-y-R" xr:uid="{6893F84F-F5D1-4F9A-9F10-9CAC15812E23}"/>
    <hyperlink ref="B33" r:id="rId32" display="https://www.facebook.com/groups/243367807180538/user/100051829338191/?__cft__%5b0%5d=AZXFakXQB_0TDnXFyBzeCAhVl5sFFK8BM3qi6D1wBX25mY557f-T4d3En9kFqZbj5wjLa447Hwf_UlgEDI3_wGFcn-Tmuo23MhR22EDU060juS4Jwo5H35TfJp-vZyZS_9Q8kTf58i9_gcbF6Pc4a6JaLosPKWnF9pUUg6zRMcAsxn_Vs-R4nE9WQxy9xb99hj4&amp;__tn__=%3C%2CP-R" xr:uid="{7C89F283-CF64-4647-B0D3-C3052E374C39}"/>
    <hyperlink ref="B34" r:id="rId33" display="https://www.facebook.com/tuan.kieuminh.3?__cft__%5b0%5d=AZXhuxAJXyI9xqd1IHd8FxbuapobHINPU0LTrhqZCJEUxagTGnFnuOfDtFvWBFqRdXVjOiKVSHNKErTdGGljI9w1rxl-r0adm117whV2gAeV9VyiS4ZqqGqcdtBYMKeaSYUGIEBdSrWpG3dz4y70TyBsJYKJE9bE7reKa93Rtmg66cfN3r_IW136AFtdAcPZxdtWhKyae4U6TMPxrd4dNOYM&amp;__tn__=-UC%2CP-y-R" xr:uid="{A7207ACA-8586-4789-8DE8-C94F09D67EE6}"/>
    <hyperlink ref="B35" r:id="rId34" display="https://www.facebook.com/groups/243367807180538/user/100008058846475/?__cft__%5b0%5d=AZXMqBKZhy-__ug1na3MBbJTROWomZg-22RCx6lwAtgD_tlbp7R3ZXXopj_JxTE27N32v6-FGzYq998kTmedA-e3W2n4NFcGuPZ6mXsMYMtpdua9ugljiiUK5AcHUZK27mwxH0EecWPiBD1tnULGkW_qSh7wCcmQhCrJ96nsqgQJJDTiSJeTKmDVkF8nIkMuqzg&amp;__tn__=%3C%2CP-R" xr:uid="{FB31701A-84BC-4563-B096-C7577E9FEB7B}"/>
    <hyperlink ref="B36" r:id="rId35" display="https://www.facebook.com/groups/243367807180538/user/100066968695516/?__cft__%5b0%5d=AZUpRYCuKCYPVTOvPgx0FBQPx5XmSU1hPni8wn8n7HgNUVD1ETgPkPgqk24ofLO_EDQCHnPHcID5aQbfVxHhiTH3HExtyfme88xne8M5hBAbG12DX_WaQTm4412xL0GKtKCpqDzeR94KWZIOm3SbFyOCpSp1Jkq4DE1A5ECu1Mp78tpUmue7j4wlQoBd5JKOE04&amp;__tn__=%3C%2CP-R" xr:uid="{FEA29644-5B9C-4043-A250-844804DC1F33}"/>
    <hyperlink ref="B37" r:id="rId36" display="https://www.facebook.com/groups/347850672328200/user/100033708701308/?__cft__%5b0%5d=AZXRGSPy40kTeegnfJ5-ZFuykjRhkeLiJAK4wSDzHNfU38HFCRslXhgSeOWlexUXtjKMwXGnmJsDX3eoLbFK8FDXDo6q4E5jNc-A67v_JSb6cGzl_gDlPaImqBOcPBlmtzyYuhub0DlSQgL23khrvUwjoHrEET7olIIdZqm-h1aTFLpH5syQkbfHR8q5iVAyNPo&amp;__tn__=R%5d-R" xr:uid="{408404D4-780D-4450-843E-2E6FC024AE0F}"/>
    <hyperlink ref="B38" r:id="rId37" display="https://www.facebook.com/groups/347850672328200/user/100029166412376/?__cft__%5b0%5d=AZXRGSPy40kTeegnfJ5-ZFuykjRhkeLiJAK4wSDzHNfU38HFCRslXhgSeOWlexUXtjKMwXGnmJsDX3eoLbFK8FDXDo6q4E5jNc-A67v_JSb6cGzl_gDlPaImqBOcPBlmtzyYuhub0DlSQgL23khrvUwjoHrEET7olIIdZqm-h1aTFLpH5syQkbfHR8q5iVAyNPo&amp;__tn__=R%5d-R" xr:uid="{5C9E08C7-DF67-43C9-87A7-9FE92F0EAB74}"/>
    <hyperlink ref="B39" r:id="rId38" display="https://www.facebook.com/groups/347850672328200/user/100075036860701/?__cft__%5b0%5d=AZXRGSPy40kTeegnfJ5-ZFuykjRhkeLiJAK4wSDzHNfU38HFCRslXhgSeOWlexUXtjKMwXGnmJsDX3eoLbFK8FDXDo6q4E5jNc-A67v_JSb6cGzl_gDlPaImqBOcPBlmtzyYuhub0DlSQgL23khrvUwjoHrEET7olIIdZqm-h1aTFLpH5syQkbfHR8q5iVAyNPo&amp;__tn__=R%5d-R" xr:uid="{2D843F7D-64BF-4592-9FDA-ED9B88767E8E}"/>
    <hyperlink ref="B40" r:id="rId39" display="https://www.facebook.com/groups/347850672328200/user/100008696220867/?__cft__%5b0%5d=AZXRGSPy40kTeegnfJ5-ZFuykjRhkeLiJAK4wSDzHNfU38HFCRslXhgSeOWlexUXtjKMwXGnmJsDX3eoLbFK8FDXDo6q4E5jNc-A67v_JSb6cGzl_gDlPaImqBOcPBlmtzyYuhub0DlSQgL23khrvUwjoHrEET7olIIdZqm-h1aTFLpH5syQkbfHR8q5iVAyNPo&amp;__tn__=R%5d-R" xr:uid="{A64F4E8D-973E-46DC-B5AE-4658B1126D7C}"/>
    <hyperlink ref="B41" r:id="rId40" display="https://www.facebook.com/groups/347850672328200/user/100007475890787/?__cft__%5b0%5d=AZXRGSPy40kTeegnfJ5-ZFuykjRhkeLiJAK4wSDzHNfU38HFCRslXhgSeOWlexUXtjKMwXGnmJsDX3eoLbFK8FDXDo6q4E5jNc-A67v_JSb6cGzl_gDlPaImqBOcPBlmtzyYuhub0DlSQgL23khrvUwjoHrEET7olIIdZqm-h1aTFLpH5syQkbfHR8q5iVAyNPo&amp;__tn__=R%5d-R" xr:uid="{69E6A1EF-4C63-4388-9E58-66BF420E728D}"/>
    <hyperlink ref="B42" r:id="rId41" display="https://www.facebook.com/groups/347850672328200/user/100056075263676/?__cft__%5b0%5d=AZXRGSPy40kTeegnfJ5-ZFuykjRhkeLiJAK4wSDzHNfU38HFCRslXhgSeOWlexUXtjKMwXGnmJsDX3eoLbFK8FDXDo6q4E5jNc-A67v_JSb6cGzl_gDlPaImqBOcPBlmtzyYuhub0DlSQgL23khrvUwjoHrEET7olIIdZqm-h1aTFLpH5syQkbfHR8q5iVAyNPo&amp;__tn__=R%5d-R" xr:uid="{C03F09DF-18B9-48F5-A55C-2D9D22222C31}"/>
    <hyperlink ref="B43" r:id="rId42" display="https://www.facebook.com/groups/347850672328200/user/100025790941628/?__cft__%5b0%5d=AZXRGSPy40kTeegnfJ5-ZFuykjRhkeLiJAK4wSDzHNfU38HFCRslXhgSeOWlexUXtjKMwXGnmJsDX3eoLbFK8FDXDo6q4E5jNc-A67v_JSb6cGzl_gDlPaImqBOcPBlmtzyYuhub0DlSQgL23khrvUwjoHrEET7olIIdZqm-h1aTFLpH5syQkbfHR8q5iVAyNPo&amp;__tn__=R%5d-R" xr:uid="{681E69B1-1C3B-4677-8080-28B013A2DF32}"/>
    <hyperlink ref="B44" r:id="rId43" display="https://www.facebook.com/groups/347850672328200/user/100083753223042/?__cft__%5b0%5d=AZXRGSPy40kTeegnfJ5-ZFuykjRhkeLiJAK4wSDzHNfU38HFCRslXhgSeOWlexUXtjKMwXGnmJsDX3eoLbFK8FDXDo6q4E5jNc-A67v_JSb6cGzl_gDlPaImqBOcPBlmtzyYuhub0DlSQgL23khrvUwjoHrEET7olIIdZqm-h1aTFLpH5syQkbfHR8q5iVAyNPo&amp;__tn__=R%5d-R" xr:uid="{4F01BFB5-1C03-4373-8E0B-7C44ECB92661}"/>
    <hyperlink ref="B45" r:id="rId44" display="https://www.facebook.com/groups/347850672328200/user/100079134836976/?__cft__%5b0%5d=AZXRGSPy40kTeegnfJ5-ZFuykjRhkeLiJAK4wSDzHNfU38HFCRslXhgSeOWlexUXtjKMwXGnmJsDX3eoLbFK8FDXDo6q4E5jNc-A67v_JSb6cGzl_gDlPaImqBOcPBlmtzyYuhub0DlSQgL23khrvUwjoHrEET7olIIdZqm-h1aTFLpH5syQkbfHR8q5iVAyNPo&amp;__tn__=R%5d-R" xr:uid="{E0ECC57F-6D43-44FA-9F6A-75283E34A9BC}"/>
    <hyperlink ref="B46" r:id="rId45" display="https://www.facebook.com/groups/347850672328200/user/100049974450769/?__cft__%5b0%5d=AZXRGSPy40kTeegnfJ5-ZFuykjRhkeLiJAK4wSDzHNfU38HFCRslXhgSeOWlexUXtjKMwXGnmJsDX3eoLbFK8FDXDo6q4E5jNc-A67v_JSb6cGzl_gDlPaImqBOcPBlmtzyYuhub0DlSQgL23khrvUwjoHrEET7olIIdZqm-h1aTFLpH5syQkbfHR8q5iVAyNPo&amp;__tn__=R%5d-R" xr:uid="{42872F5D-E419-4848-9FFA-8A677271BD53}"/>
    <hyperlink ref="B47" r:id="rId46" display="https://www.facebook.com/groups/223469584785940/user/100053141087396/?__cft__%5b0%5d=AZUqGgRhkghqWAxOmNylVuFhG9dH1_2Llj7R5dHBk8JsMOHNk2sHWcObZZ6wanOIBjktGUxruRPiCacNbaqEd-MWaGkz2HPhrDA00UzpTy6mVZ8ZltUuYF89ou8DX6YiOZhoqQc0t4e06gFyKrmUsma3CJ2c7Hyo5rPzi2A-uCHV6MbfLxPflNjworLObfZ6618nFiiwPwSW8Uaaz_ETeWSX8JCecQVcWIHfxzEm1V0kUA&amp;__tn__=%3C%2CP-R" xr:uid="{5FC73E76-580A-4C52-84C4-C390CD8B2DB0}"/>
    <hyperlink ref="B48" r:id="rId47" display="https://www.facebook.com/groups/223469584785940/user/100009883005596/?__cft__%5b0%5d=AZWcCU0UflRth_-DDq3gWNDeRgopRDxcofh-JEV6ZM8yWYjzuN2D9ONdvvHtOEAAzjuon2iT5fAdY66TUfb2eHsW3Fnt8JPhC6kfUJc6_bWYYfhSN6-qzxIpkLyhOjl4jK1a-aoKi6BU0VoPQ2eskqY3rF9S8pgqU7K97BC4V4qVhKtpyBn0Ss81O95zKJa3Mw3x_U4bBib97P-XdvbxC22H&amp;__tn__=%3C%2CP-R" xr:uid="{11C9C149-D1C8-486D-8A91-08F4995109A0}"/>
    <hyperlink ref="B49" r:id="rId48" display="https://www.facebook.com/groups/223469584785940/user/100080278781732/?__cft__%5b0%5d=AZVf8pM5uE05WKDgros0AYGIuiI_hC0jzGg1oyRfq10jvNILq2eYsnb7cqfBuoGhOTlCMs5JJ86Vm5XsPp3N_yHtwcxPhHueK8YZBZSP6_XWLhRWvcchplxrlHAZB1TO-CJqzKLgXm5xmxuG3IDvnbwxAQnCOwsj1qUpXPju6KVLV15DTX0jmoJRhtDI2IkoC4PoLPdbPfOmQJHsV25wQNYO&amp;__tn__=%3C%2CP-R" xr:uid="{ECADFBC2-92DA-40C1-A81B-F7580DDAF31F}"/>
    <hyperlink ref="B50" r:id="rId49" display="https://www.facebook.com/groups/223469584785940/user/100002264571226/?__cft__%5b0%5d=AZWzefwXkl01f5pCh-1HjbCPGL8nNvRU98uTTduCwhzzrrnCnMrUJVS_kiXPzG7UYVTdLZfk8Zcj22oDFjbGlYD7Q_t2URHEK0-XpGEuNefwLvD3e21ArTJgBb7yK-zRxuAH_Gl1PaT6lt5noHGoy-ln8hdnVJGmWPybTgmpaYd9myUUFR6Svtj7QJeGVph6HKao8SByTlwZaV2MBc9ICA68&amp;__tn__=%3C%2CP-R" xr:uid="{643753F4-931C-4039-B9C2-3C022D62A8EC}"/>
    <hyperlink ref="B51" r:id="rId50" display="https://www.facebook.com/groups/223469584785940/user/100083747392495/?__cft__%5b0%5d=AZVwdJJy0TwW3rAVSljOqSu8XqhfcWDaGx-2J-Yv-qNa2wx7oQ4fwqueR5SdSM7nnVYDWCAGR-FE7YhBUWoYUV3cgfkedjs4m38ePiwf5KHA5Wuym1lgND-QoVYDPwJHX4ZJORSSqbgfIqTwaJrZ-f7xOwT3VrVfkA6jBjetgja-fp5SHY9iJhGErFBXFa2uleXIg0BuNpxFDueImcu9WbXe&amp;__tn__=%3C%2CP-R" xr:uid="{AE78F240-5131-4BB4-9E2E-48701CEB4D29}"/>
    <hyperlink ref="B52" r:id="rId51" display="https://www.facebook.com/groups/223469584785940/user/100054371323817/?__cft__%5b0%5d=AZW7X5bGmEfoQKHoO7Vx2_5qWHhnHr9eRZfTlVL62t9Le28QrQCFTUvxeAsJn2CLxb9u5eNRD_EG8nok5ZCmZQECo0Yx6KvhsgKh60ykdjmyXy0EObDf62Yw9EWtrN_If1LH6V0adeZp9PYdqrf7wVIj-WU-_Scn1wzmHkvA_4kWpFPe-LZMNtgBC2CeV9TOkgVe4Wm44yoJ2KH06tc8090R&amp;__tn__=%3C%2CP-R" xr:uid="{868D2900-603A-4CE3-9C39-E85F100E6ACC}"/>
    <hyperlink ref="B53" r:id="rId52" display="https://www.facebook.com/groups/223469584785940/user/100046956585375/?__cft__%5b0%5d=AZVSIFFa5_LKyQVxeiqIFZnN3TKgw05U15W3SH668PnCYmU94dOqgDwtcKC23-pk4-TcMhNKy84t6fwlmFlhM__shzaYHdSYJEFfytsVt1lnqv0a7zfTvdtgKLVe6jsX1-9dqUoEgXf2EJCTnIN7rT7_S1CG6lKICC68wZhGZA-7pu1BCZQk34mWimFyPcgzodnXrYEzepwvOiou6rIzcKzw&amp;__tn__=%3C%2CP-R" xr:uid="{8F3A33CA-798F-4588-8DC4-C270392669FF}"/>
    <hyperlink ref="B54" r:id="rId53" display="https://www.facebook.com/groups/223469584785940/user/100004599605915/?__cft__%5b0%5d=AZWcSLCrUNhUMx0LREjF0Hh3PyBZiAcLPe-kuIlnZ-h04Jrk1r02Cvzojje72WVLuKpR-iJLCw63jQICqHnE1Q8HRXLPB0pUsMZK9-7PqwGz_Oe2GY4M-uGMG-LiQh9Y3T9-eMmrdOiAjMudlB-Njb3bnV7Sg7Ty45q9sbaisJcyvGL2yXVxJ5hgdhLgOc15FJL9nF4D1MfYDmPKhTF0HrJa&amp;__tn__=%3C%2CP-R" xr:uid="{B135FF0A-8DD4-451C-BD12-E7098C80178F}"/>
    <hyperlink ref="B55" r:id="rId54" display="https://www.facebook.com/groups/223469584785940/user/100084539356781/?__cft__%5b0%5d=AZUnFshtxvh5crY-yzNK1G0jOTTfUV5HAv4_GSSPMijfep8p26umdjYkfuSU-GAB8OFHIe0KmDHDXo7V5_7jWSRWWnpKO3X9Nui7c_F_h7nsQoPfWu59Yb_GIVaQkzDFFiHBS44jF60JTGBW6SH5sJ8hG8w5l0UMbgGQed1NMLJwPB4k3tnNhxYXuhUv5-cvCqrrCdlWkdNyvAmhdEYw79BT&amp;__tn__=%3C%2CP-R" xr:uid="{BFF77C96-9448-4059-8CB4-4B827C9E8434}"/>
    <hyperlink ref="B56" r:id="rId55" display="https://www.facebook.com/groups/223469584785940/user/100081002550833/?__cft__%5b0%5d=AZWUjkXrDvoDXb57-seXzMl1mE8kxKkIluS_zJoLVOX7CpEBJ90bF7VWUd1vGvujXXuEBmsUMe28Zp9lwTY9iDY7CoYVcgGG3eQdYl08TA7xXQaESZd1c5qZ2m9ZGZzRzlMnZUzEULldPwdBjFX_KpWkkbUfww51AY14MvRe851Nwk6p-IIbwfyjOGMEdWliyyYXMk4fmdLwtD917bCSjwkm&amp;__tn__=%3C%2CP-R" xr:uid="{B26BD412-F9E2-4C45-B831-C3480F2E81F4}"/>
    <hyperlink ref="B57" r:id="rId56" display="https://www.facebook.com/groups/223469584785940/user/100013209450239/?__cft__%5b0%5d=AZWwTFb8i_GxGIbOmFmwvmeFsLFYOCJBkIdgFHNhIqClW7DcPf7pfHykKb9JuVCZnqO8FeBK8-8ZrrJJV-RjfuXzEMQ45dvjjdTtJBorkjMKHspeBRuFHmUanuO5ByVRm1iWIh0noVViUs2xkqe_CR7Ms-DT1nOyXK2ir1lkPn_wZksDSR7kKAYuEGkHgliyvGvfW7aX9DtQCe3g9MwJ0Lwu&amp;__tn__=%3C%2CP-R" xr:uid="{9EE31CDF-CA2E-4DE9-901B-A27FF7076B21}"/>
    <hyperlink ref="B58" r:id="rId57" display="https://www.facebook.com/groups/223469584785940/user/100035390851343/?__cft__%5b0%5d=AZWJrSgiGCwjjyzY1-gorzEO3EASzCO2MZpyi6J0A-SAwSLVtTowl9z_YqkiNPVRQZ4x5dPR64VA7DFZ-ETMQmJrNQMNMH4TTvfXTi_tI9XxKLGxwJSdhioGWQKiBkW2gWABoRcf3BR4zjf6Lz5yf9bVZ1dOhox_xolq39o0r3uKYHMIKinrUgOnebLAqT7fqfBtCj-J0h8WevGXa2390icR&amp;__tn__=%3C%2CP-R" xr:uid="{B9DE37E6-CCBA-455B-8BE2-DC25996E472C}"/>
    <hyperlink ref="B59" r:id="rId58" display="https://www.facebook.com/groups/223469584785940/user/100065090846489/?__cft__%5b0%5d=AZU0BkEFiyomtXnhqwxob5idnX3W-8UdIBPVUOftNh04EV8eHOq4zZFHXTPcIfLhq4CedboalG6EUlDDymnTTMR8kcQeybBL4VC9O_I0g9r2EsTSBe0bGQMpw_2WdFHqMoJHnBnR8ShnE9BPD4KQtw6ocDMHlq1N-ncuK_M7CvwdLXB-ED0MeXUKIR6vqqZYGpKfTBzzmq5cVogxuxsb5bPo&amp;__tn__=%3C%2CP-R" xr:uid="{56D7BE04-FC84-4972-9A31-609834E931BF}"/>
    <hyperlink ref="B60" r:id="rId59" display="https://www.facebook.com/groups/223469584785940/user/100030057368382/?__cft__%5b0%5d=AZVWm31D1nETYZxubK85YbO1U-kRgb5yvDlVyDbeZd1TnYbzjq7eyy1unF1pTSM1Lk1qilV_i5O3p28VP4kq8IhfEcKmemTWCZqK0s4ptuzh9EtEJBsMBwkRl4pfxCY92eY3lXfeJXrtnqO_w7fA6GQYeiybO_eWjtIq1Op0b-GT7I8YNz5fmJo4h3iQ_XhtbnSzLaEpJtOl9AWsRho0slfx&amp;__tn__=%3C%2CP-R" xr:uid="{D3DB5113-76AF-4F6A-8A69-CBE69F5DBC4B}"/>
    <hyperlink ref="B61" r:id="rId60" display="https://www.facebook.com/groups/223469584785940/user/100066863288972/?__cft__%5b0%5d=AZVCyj1WaKK61g0lSxPbEVfdse4YETHzn0LhQoqKNPwCD6GXlLga2T_e2mrx1queQJp3qKsyE7bXPdNPqMuIst70tA-CMxEx70PRCM-QWg_P3PfbFKBzW6NODFv_7ZtNRQgF3ZlwJnz8Nd7FPRWQ-SksIV1FPqv5UqpBMP6IVBqyp-u5zH1El09dTXkrITbTxl0mm48VeEuxjQAmj8GUNP-9&amp;__tn__=%3C%2CP-R" xr:uid="{E5AA993F-F17F-447A-9DB2-2533CB24148F}"/>
    <hyperlink ref="B62" r:id="rId61" display="https://www.facebook.com/groups/223469584785940/user/100073130802487/?__cft__%5b0%5d=AZXEVIPHLUGu5Cpi0zzB4XEL05vmL68r_JlEiOvbaBcRb165hozI-lwzgZYFgYF7RI8mlyzMKY4jftLPduKdAEprIWx-56mvFMSMiTIMAYj8OVnbx-Sb8f6M6Z2iI8Lx1BvuoaQbGotobx4dBsEB-gYUZh-OQ9o0uTBw_C_KPy1U9_X1ltyn2syL2MnxQbGiDyc0zU5KOr0EFFYygfyCxt6P&amp;__tn__=%3C%2CP-R" xr:uid="{2411B5FA-749F-4F77-9E8F-5F6B96142C62}"/>
    <hyperlink ref="B63" r:id="rId62" display="https://www.facebook.com/groups/223469584785940/user/100030225699766/?__cft__%5b0%5d=AZWJAu-pa-TYrWIjvejeAWcBq5xRvhYo2Hd3NHCNKI9RYZpH9KUAMSCk0S5A6WUXV8aY1iLmKp17BCQ02IMpyZPxkdxxQe_IqNfrwAsmCVaBkl6fquTOhyrytkKdZZkU0aZLLDBHBig52pxhSSxJawQv1PhMWuU2g_eVdExym6HwhIatZ2QsNkl38d0TazB0h5zs2NMO-Ild5JoRRX9tEg-Y&amp;__tn__=%3C%2CP-R" xr:uid="{B333C570-8DCF-4588-82B4-F4F9F665B4EE}"/>
    <hyperlink ref="B64" r:id="rId63" display="https://www.facebook.com/groups/223469584785940/user/100029419548676/?__cft__%5b0%5d=AZUCV5kBKqFl6D38UTwpIJ74OoFBAge-IK2dYPvA6wVaVUmrZifTgNpOm2QLPGSc0bU0QoO9lCZYa3wPBeGmg7twp3SFuXa3rK84P6DHEl13uOrNE7fZCb05vA8Q1dLj8m6naAwEL_K637Q3sPrCAKQriJxt6lHPJ2TOhKDmZ91VknKW4uAxiwPCHQ-7ZoWRhnC9FqEO-gLTHoSRH0iibRM-&amp;__tn__=%3C%2CP-R" xr:uid="{AF885420-AB34-4C0B-97D8-372B85A381CC}"/>
    <hyperlink ref="B65" r:id="rId64" display="https://www.facebook.com/groups/223469584785940/user/100064891579478/?__cft__%5b0%5d=AZWR6H8K9GmlDbNU8KasIlcNvlQdU_Ijtrl0EC-uHsSaSXJrv26ZA5xTPZDa5aV2kGEmPD--5f3BqVBMV05ywOU9xmRZ1-oyU8SpYwvGs0MiC70SEMzzrui9WpRJ57HlWq-VYND5ISu-71Pk_shw9fczQex05tzOOi_4s8iKXaBrvhWE-UGKJD3H7ELVMImbqbeiSAOhjU_Oe3BXdOAXbsRQ&amp;__tn__=%3C%2CP-R" xr:uid="{CCE32EB1-D2BE-4064-9AB5-8EB01E5AFA63}"/>
    <hyperlink ref="B66" r:id="rId65" display="https://www.facebook.com/groups/223469584785940/user/100066386966519/?__cft__%5b0%5d=AZUsAwthfzg0zZieddSDCI9GOdw3NQdNISm0Q3od7cXsX0IeLL-ekiMVzwKdxmkgBdhL8nu0MCqFgAHta8H94RnGQ9HfhVzfgxNcPgaIXjiAfu-Sp3RqnJ5kev1mYzzLfIlibEolsLxHGLNERghiu3pFxzPRb6aTrYTC1b7mL6GM3zYKtlE_MVe3hZHP6MX0kDh6Cr5juOJuCGYbqdbfVwKt&amp;__tn__=%3C%2CP-R" xr:uid="{8B9D18A4-5A34-4C87-99D9-073CB16317F9}"/>
    <hyperlink ref="B67" r:id="rId66" display="https://www.facebook.com/groups/223469584785940/user/100065244042862/?__cft__%5b0%5d=AZXwvT9S9UJ3VCeM3jqOPIK0G4c-2ze3Kz6t7x3r80qKDr999ScJQjrHbNxLNpJn0epw8rX-9aglWIavWdRB7BmYPH18eRmermKtFJtOhLl3ZCCjTV3-ltkXqLqLpvryZU_384GDkrSjYwV8hhnV6lhQa79p_1X-KrD9YM9kDqtz013A740j8v6BWxEdTJQzfEjuK-d6XE4hujfhdg3RXF0q&amp;__tn__=%3C%2CP-R" xr:uid="{318B15C1-697D-4496-930E-66982CF138DA}"/>
    <hyperlink ref="B68" r:id="rId67" display="https://www.facebook.com/groups/223469584785940/user/100012845672491/?__cft__%5b0%5d=AZXtjZ3mWNYmWF62p55ADGVzzD0TRxIcy-BnMZJRMpd_Nqfj8W9M_EgAi4XQ7-MbEDbL8Dwptu1JcKAQc0iMyQukZ3GHBK8_0qYMPQEYsLI9sS-tvQjK-iAqyJS6yASFVV_GO3PkCukMAbPQ-l41HIPII25TJl1Zck3-HHm5D0w8M1AQqhODdJydb73HjShiLum20WlBrj0l6t8qhdjaqt2Y&amp;__tn__=%3C%2CP-R" xr:uid="{DFAE24F4-86BE-48E7-9FA4-EA64DB6D8AF7}"/>
    <hyperlink ref="B69" r:id="rId68" display="https://www.facebook.com/groups/223469584785940/user/100012913687449/?__cft__%5b0%5d=AZUVv3GdnQfmliRdCiGPMVdw5bGCjMjwDqZbS4ef15Ct8gt3cN7NYQuRsK26M17Vy9QFPtBP_4MhIDWVHxfp0WW-WL0a8skzvwQbaO21Pabx3wTmIj_LQchIYAVGIsv9ZZxH_CJISeGFHmDD3UtaCvMGQ_4EX-bsGoz7TzAGZcB0UILRRUeAg2hghqOm3MfrzAvWQ7p2biuc1v_veDn7Zg27&amp;__tn__=%3C%2CP-R" xr:uid="{5F64426D-3FBF-497E-9EBE-0A9E7999F0B6}"/>
    <hyperlink ref="B70" r:id="rId69" display="https://www.facebook.com/groups/223469584785940/user/100024832272734/?__cft__%5b0%5d=AZWEfNK_W6y5KkpmOojCupvf7fM7x-T1yJ94CIiRfSn5eVy_b2AdhVxkLf7cobrpF5ohOGXkR-yJbPWwiubBIVPmmSKNtRS5tMMIenrZxotzzw08yEs6q2Ie2eejYD77wTwTfh3qzVymj0ZU3LeNDJsWaBGzhHjTYlUYFnup8w4xwBuWZWbfW9MqTICkTl0y5IRPUlhA230pQHhRqgvHShUD&amp;__tn__=%3C%2CP-R" xr:uid="{78253B84-A2AC-46FD-B6E8-C662F2FAE5E1}"/>
    <hyperlink ref="B71" r:id="rId70" display="https://www.facebook.com/groups/223469584785940/user/100040670540346/?__cft__%5b0%5d=AZVMy-gFSjaIE-tzt-0WmUjyuQ9SoGn5BOK-d_olyKZRAMTKM9PyiytOmNdc4SyvQX3SdyDslDCgHvCyI98rmBmiBBATY_AjlxyH01exkNwWpBjs0t3bnCiVgY0mxR1RmittkR_jtjphEt9o08eF12fo1VJj_EqndqxYNiLUXPaE2qwmpiO0fSOHlhy4IagHfzCzDgrVCqDxiH6oxh7x2Bq2&amp;__tn__=%3C%2CP-R" xr:uid="{887C98F5-A92A-4FEC-AA4C-78EE1DABF035}"/>
    <hyperlink ref="B72" r:id="rId71" display="https://www.facebook.com/groups/223469584785940/user/100081929495720/?__cft__%5b0%5d=AZVNLLjA5x6NFm1zfACayk32zMqnhaE96xh74c5BKF7cA2F21l-kkqBkSQHgF_p4OiSaRUBCqsfxosJCgzyJ8fQjCYkX_lNZofwuM_oxNrquoxfDy9M-XzFm9lOjkbnVDq2aKEm2-mNIaIUfbmF5M0nRLte2UKeFwEALmT9h6EQOJd0UJoLuluT99LWsAbvPJjnifLtS04mHDR95C1uIC1GC&amp;__tn__=%3C%2CP-R" xr:uid="{0F03E19C-9BED-4B65-9536-53E0A14B5DB2}"/>
    <hyperlink ref="B73" r:id="rId72" display="https://www.facebook.com/groups/223469584785940/user/100006218015783/?__cft__%5b0%5d=AZVbD8X0qzhz_DCxJ3KBiNNJqjvEtmyrmwoRvb_xumov0O7uzwdhy7kuEfpZCaMREqzJH-_zwtBwRdkQbzeF4Yd3IWXKMHLWr_8Yh2FtNPmR8MUNJHA5v021TP-W4NlDyELDMCJkusPUOR_eub9wpWWkpYbdaD-2C6Yx5f8QJhJVcqleZYsxRTPfiaek4xMOSbAX_TB-klNlsruHrgCNVbA7&amp;__tn__=%3C%2CP-R" xr:uid="{9BC7615B-FDB7-4953-B0B6-51D0F443401D}"/>
    <hyperlink ref="B74" r:id="rId73" display="https://www.facebook.com/groups/223469584785940/user/100045962226421/?__cft__%5b0%5d=AZV_DCA2N5sw3GyP_C6R0bzQoadjeLP_YZr1CI-AMnAcmtjIH2T3gHrjGoMi-dkAnJQiMPCtsUPGcO0bX8o51ofmaZhvsUqI2qNntH-PYdFT1GiSitlztPp87w10Q820QCs3Xw_5uhAtfutpW7s_sKXwHmmFSVjEO3YmhHLHQOu1yk4spdnQ4DkPR-5d1XHSvQwWwUFVD2juMoKj33l8xmwz&amp;__tn__=%3C%2CP-R" xr:uid="{7D0CC2C2-B685-47CE-931D-6C24C41F47A0}"/>
    <hyperlink ref="B75" r:id="rId74" display="https://www.facebook.com/groups/1407932132796676/user/100049063516458/?__cft__%5b0%5d=AZVFWbIR4dWwzSIPxs8xyxrEwafDWBC-cJJKHN2A35yQPc3FQE2Fc_K5WqSAJWcPMpRVYx7tbXXz2_ScAeA3J2Gz-9MvE5jP_fpF7OUxRtplD3CNo5BvscBtOOEHY4l2EuUKJ2cleevoeEBepeXbAtGCOjUx5WAM4O4_Pox_jtf7s2EakluvHCSMDB7fqADpdL-O3_DumKvK_8b4_0M0ZRQC&amp;__tn__=%3C%2CP-R" xr:uid="{65F2845F-42C8-447E-AA02-65131DA1FC90}"/>
    <hyperlink ref="B76" r:id="rId75" display="https://www.facebook.com/groups/1407932132796676/user/100000268057443/?__cft__%5b0%5d=AZVFWbIR4dWwzSIPxs8xyxrEwafDWBC-cJJKHN2A35yQPc3FQE2Fc_K5WqSAJWcPMpRVYx7tbXXz2_ScAeA3J2Gz-9MvE5jP_fpF7OUxRtplD3CNo5BvscBtOOEHY4l2EuUKJ2cleevoeEBepeXbAtGCOjUx5WAM4O4_Pox_jtf7s2EakluvHCSMDB7fqADpdL-O3_DumKvK_8b4_0M0ZRQC&amp;__tn__=R%5d-R" xr:uid="{000573D7-F02F-474C-B36C-92FE5A129A81}"/>
    <hyperlink ref="B77" r:id="rId76" display="https://www.facebook.com/groups/1407932132796676/user/100080313017107/?__cft__%5b0%5d=AZUhD8hTU1qAjiYMYliqVyzEsiHl8c4h0oRzSxl71gl5kAhwMNxuRFxu9ijeFc7WMvyPOPs3o1r3310HG4nAI8F3tKQgHnIX9ypvnRkg5xYJvSCW3KJAqR4fyJ-BsheuD7JIUU2zYiq1pRKnA6UQAhyBZRqSuaNH3RwpKo3Jzz0osnSAWmUb_V6gQAjspdWyHJhxZW4PZsQh23MREDGa93nk&amp;__tn__=%3C%2CP-R" xr:uid="{A8CE7DDF-140D-4097-8B38-C81E9B845710}"/>
    <hyperlink ref="B78" r:id="rId77" display="https://www.facebook.com/groups/1407932132796676/user/100058447899223/?__cft__%5b0%5d=AZXzuJuMyyERHMaE_jQiF7e77h5qFnzLt9Us333oTZ_CisK6vep1rtCBsczzSaWHLYWHFAdK2yQ5Tz6LTGdfXhtRo27PXG4Ps_tW_eUEKJ5qI9JJnO_mXr87NXJ8fvPlv2k47grPlp6r5eKB8IyJi_7liAk6wwivS8BrB_4mS-m0r48hU0oGO4V4o5ovkZIQHOxsJIG4FrYGcVSIH1i66j3f&amp;__tn__=%3C%2CP-R" xr:uid="{F7D0D75C-E975-4C28-9FC9-31AC911D6485}"/>
    <hyperlink ref="B79" r:id="rId78" display="https://www.facebook.com/profile.php?id=100009794287940&amp;__cft__%5b0%5d=AZVgpxWvo4nOfE6YVhSZNZ6wbOvZRnVAGuOyRNIHGDr0s_tO27stuV3kf9yStFAmo5OKxV83If0zi0Tc--C5Kw9X8YnMtcAg9fCeSW0JGx4gaJFiOa_NhBKORzdjHGnI9ZNAor0x9zJg11AcRPjJIJCigQ2Pp1xGx2Vk3IMdkptkAfdzD_XYMEr3iJnK6ZJwNnzWcdBn0Jps22ixHcsHcT6T&amp;__tn__=-UC%2CP-y-R" xr:uid="{5BFF41BD-7D9C-4607-854A-5AF3D3F9C186}"/>
    <hyperlink ref="B80" r:id="rId79" display="https://www.facebook.com/groups/548788172200687/user/1799600659/?__cft__%5b0%5d=AZWr8AFFVatCe0vWw6_7RZMNCinxmafhYDoLxlEMf6Mom24DHLb0kwP__yMunZbFLx0V0sWBiwXpg-M6Pjeenj_ECUTMtCdBGW3F6iyjl9x8DqQjyqtL8ybg1QS2Gmd7m_IQX08e6-GvpYdCgdHlVYAGyGWjUWgyx_tQo68hnDuMRZY8-T15byQv-ODlz38nVFo&amp;__tn__=%3C%2CP-R" xr:uid="{90746A02-58EC-4E3A-8B28-4FE0B0772972}"/>
    <hyperlink ref="B81" r:id="rId80" display="https://www.facebook.com/groups/548788172200687/user/100027364612068/?__cft__%5b0%5d=AZUk9HSG9-NmAcMRIqCe6wgKuF37VWSy1lr9cE3x42RM6iz7SQInLwPeYyFJQ87yekQkrphiu4N3LFJrEs9WOjbjTApIH7w-zw6ednJZlsBDJCSSCJ7pZmBeEATddhMAVvns7czfZ2QFGooNAh5UHI5r4SnxCO5aY7VYgy3CW36pFSxAqO7G2dN8FPtDl1nMuv0&amp;__tn__=%3C%2CP-R" xr:uid="{316C5F00-82B6-4B8E-8C21-E3AAC482DA10}"/>
    <hyperlink ref="B82" r:id="rId81" display="https://www.facebook.com/groups/548788172200687/user/100018024172346/?__cft__%5b0%5d=AZVs_5-VVRI3skb2vLUnQ6dwnwQZxD1EoAUJEU2So3XWZWbq8scONfNyUWNcSkL0XrZHS6zPpHGi02tcLcvwFfw-n2wVu2jIW8qoTXaNSc1sXe97GtiHuNLyZ6REA6f9w1bdg__Ox2QVCqZWQiA3MR9D-kiLruOxS6o326C_yPZfT98KahKfw3SjPWzGYqoMwrQ&amp;__tn__=%3C%2CP-R" xr:uid="{5297A726-D1BF-466D-AB75-90AAA7CEA5B2}"/>
    <hyperlink ref="B83" r:id="rId82" display="https://www.facebook.com/hancat.phukien?__cft__%5b0%5d=AZW68NBFJt-hXDeZo2bWA4ncsoMgiy-41I9Ur86WGgWj5RowbyBcJOaAbVLelX3NeKvFyNlXmmOX4_1O2wDDjd4_HKWtBkKhOekTl5LWRMl5UWO9Ze9jVs_oXVa835CIDtR_Bus802rGDd5V43TcXLRI5G4X3yBv9boi8ku7eGThIh_208k9UYc3I1_XzobQpH7ZQDA2FedUxEThN_zDWbW8&amp;__tn__=-UC%2CP-y-R" xr:uid="{07F73D93-0253-4FCE-A8EA-D08B5556BC95}"/>
    <hyperlink ref="B84" r:id="rId83" display="https://www.facebook.com/tuanpknhomkinh/?__cft__%5b0%5d=AZWJr9bChQ4DBYuKnbERJpePihizOpzemXEQukXEXqDYqDNQpzgsjhmj7L5pHGkA5sEtolmjVM7VQhVrutV_M5MlkQp8AqKvhQsvooi6KakrleI-I3dN2n6w5ifns_jagt3g8zvWPemf4iIkwDbQuwO2tLIV9GwFRFew4gBgX-Vx3UWohh5DeqomWFzsEv96YJaGIRN5QVqmaKId9BA7lu_Q&amp;__tn__=-UC%2CP-y-R" xr:uid="{8F90973F-689E-4461-8BDB-AF43AE09E32E}"/>
    <hyperlink ref="B85" r:id="rId84" display="https://www.facebook.com/groups/548788172200687/user/100014192172567/?__cft__%5b0%5d=AZXL-UjSM0uGB82BdALGJ7J556TFgQBSVLqtwPkqyIwmF1XEJZ3u1gHMolKpLkfmZuW3g7qKx5sxI9mHmDYRdruTKbjPVZ2sIqQmvnrkB7-RslZbY9nqyIZyJz1LUi4jcIW2NKhdwxcia1xHKRKd3zuiQjMtlUH3xYX0fyuJL11zr0_wsXb6hr1XnZUJchmnUMo&amp;__tn__=%3C%2CP-R" xr:uid="{D9C60865-D389-498A-A6ED-1A84E2B292FC}"/>
    <hyperlink ref="B86" r:id="rId85" display="https://www.facebook.com/groups/548788172200687/user/100027680594988/?__cft__%5b0%5d=AZVvQVvT__Rn4GaCEU7ztvv3eoGvLmhwCQvM3mJqXVwAMQktQeY9lUqzBI0Ep7werY21nq_hFs6fseKq4hpOV47GRzlhGznzu75beyq5A0VN9GvwOasYfLBXFnq7UJjx_GiLuXmy-BGLRnUYstFD18u04vQM19q-ZljUEaM5Ra91xmc6uXLQnKN2wBqsY_MQ55w&amp;__tn__=%3C%2CP-R" xr:uid="{1CA63E91-8112-494F-86EB-61CCD0328128}"/>
    <hyperlink ref="B87" r:id="rId86" display="https://www.facebook.com/groups/1157891977916629/user/100039947174630/?__cft__%5b0%5d=AZXicLuZgxpAtf480OFoyU4b5hF6iVewFFihwRC_3DKBLMG6nsgmW5TqaDwyiAjTau8PVnJtdTYXcdcKInekHufB4uFMMl64H0SrK6yacDUbEt2OXeScSAWLSALhQZYSsW4bS11LldHq6siAWUloNt5eFLlHTQ20Vi9S9Hpf1yGA1la6rumk291AYKdcj_XN58o&amp;__tn__=%3C%2CP-R" xr:uid="{4328B71E-10EE-4747-9C92-FB769C6ABCD7}"/>
    <hyperlink ref="B88" r:id="rId87" display="https://www.facebook.com/xanh.xuplo.1?__cft__%5b0%5d=AZX7WzW41b4irTrWdJf4Z6LWVW-eEdHcyIuPU5H_-F6wu2uk31JV_cxdY95gy7QDSi4E0WgSj9uUp0B04oELimfd1yDbwt3rN5hxudbZMPlHukKrXLcDtS9cIpLcCTm6HeNLPfzIMKWf4LJsk5f5cHSNWWwUyCbANJTXsuJqYRWV8jW1fDcHtSiL5cViSoblfVQQXrtfbge8xLlqYLZcXYb2&amp;__tn__=-UC%2CP-y-R" xr:uid="{51FCC5E6-854B-4E7B-9AA9-69F5F6D1D903}"/>
    <hyperlink ref="B89" r:id="rId88" display="https://www.facebook.com/groups/1349506918472666/user/100077258975619/?__cft__%5b0%5d=AZWIkpO9AfSNDUpHsqushwls2L3bfy9O4bdax6WRvY2NPsdsZfCzOom3QtIQB_G8s-8FnSFhXIm0ghDrI5O3a76lhnN9bGWH9wldwQK7EOkuHr1GpuiqwjwwkFL6H_Kihfjt6JEcWGNdFQk5Fw8zVh5vMOqWfPxktDcock-E3DgSHN588Fnbm1e0VvrKZkJ9QLk&amp;__tn__=%3C%2CP-R" xr:uid="{39909E09-5274-4B4C-8500-802156AC0E93}"/>
    <hyperlink ref="B90" r:id="rId89" display="https://www.facebook.com/groups/1349506918472666/user/100065989478023/?__cft__%5b0%5d=AZU3Lu3-ySWR1ljcZfIT1FtA8P25-MfJJcTS4kRmfp9evoaRE3CwhdqmRHMBCBH-Lv8n1roXj1IOixvu8dSj9hON_MbfDhT3JX5ZBVU-nJiTx8Jxhw-v-_dUSACU_t-20zk7QPgbxYFwHlkPa4i2phKHNPEfMjob5ld8abtDRgpsGbAWIO4_k82rPZPyxnatqvQTwcETWhIrGhcT-ngh4UOo&amp;__tn__=%3C%2CP-R" xr:uid="{BAA4301B-8B61-4045-9DF4-09AA639CCDB6}"/>
    <hyperlink ref="B91" r:id="rId90" display="https://www.facebook.com/groups/1349506918472666/user/100013323819896/?__cft__%5b0%5d=AZX1I4Mj9rCQGx5zTwC_zdvlFM0zdaGGJPmilXv8soOhOwqvvOmzAzHtVerz1XjOHZVUArquUnhQv5vQDEmlWA6BEjcfJbKX5JkPjmPuE2drNwELjhu-7sknz6DcPP4UN463OPg_j8gCMO8bhET8bBhpv7GFLS1i_dNqBQ6vzq-r7K9LKfocyVqM0KbOwcSlJgo&amp;__tn__=%3C%2CP-R" xr:uid="{83EE8D96-A635-46B5-A483-9D0681491868}"/>
    <hyperlink ref="B92" r:id="rId91" display="https://www.facebook.com/groups/1349506918472666/user/100068781259500/?__cft__%5b0%5d=AZXUEESCTZlI7lc9vGhgilLwQsH3lQ2Bpuf2eWgnLkSkxkfzH82pzX856XWjik0P_ta8-GQwTFMmSO3f-olx4__Fyru70x8iYcHv6lHISdAWUyNAdf8f_zVNDjEZafypm4YdejPrLyUHprJ3roLLgj0kI2W_imqGDdSlr_vxD74gF2maQUp2IOQntFOUhOVuSlM&amp;__tn__=%3C%2CP-R" xr:uid="{4962FD2F-48E3-4C2E-B686-581D41DCCD64}"/>
    <hyperlink ref="B93" r:id="rId92" display="https://www.facebook.com/groups/843054919795858/user/100049063516458/?__cft__%5b0%5d=AZVHYLq7d1IXE0QTYwXuCaXJ1HD4E_Q0byeKHg7O26OLxgFzdArpIyXe8eM6jKBYwI1M4NXpbzs7A8pOpHn6YfaSXxnJW3rWvbJLzmGzpkWojsPoVGyGjIo9IS9qRCtZMpyxETQwORE8V4KQMK3mITYzfBb7ewD28FJGb4WRhBvD-BV3BwCEcLmJbJ9AEXeieZ4&amp;__tn__=R%5d-R" xr:uid="{0C6AE404-92D7-42A8-86C4-F2B8DB5A3003}"/>
    <hyperlink ref="B94" r:id="rId93" display="https://www.facebook.com/groups/843054919795858/user/100037533780453/?__cft__%5b0%5d=AZVHYLq7d1IXE0QTYwXuCaXJ1HD4E_Q0byeKHg7O26OLxgFzdArpIyXe8eM6jKBYwI1M4NXpbzs7A8pOpHn6YfaSXxnJW3rWvbJLzmGzpkWojsPoVGyGjIo9IS9qRCtZMpyxETQwORE8V4KQMK3mITYzfBb7ewD28FJGb4WRhBvD-BV3BwCEcLmJbJ9AEXeieZ4&amp;__tn__=R%5d-R" xr:uid="{F204F23F-6A68-4678-8C43-84C7309C3227}"/>
    <hyperlink ref="B95" r:id="rId94" display="https://www.facebook.com/groups/843054919795858/user/100058095375182/?__cft__%5b0%5d=AZVHYLq7d1IXE0QTYwXuCaXJ1HD4E_Q0byeKHg7O26OLxgFzdArpIyXe8eM6jKBYwI1M4NXpbzs7A8pOpHn6YfaSXxnJW3rWvbJLzmGzpkWojsPoVGyGjIo9IS9qRCtZMpyxETQwORE8V4KQMK3mITYzfBb7ewD28FJGb4WRhBvD-BV3BwCEcLmJbJ9AEXeieZ4&amp;__tn__=R%5d-R" xr:uid="{93071C15-5D21-4DA4-AF2F-035F074A9490}"/>
    <hyperlink ref="B96" r:id="rId95" display="https://www.facebook.com/groups/843054919795858/user/100056744985787/?__cft__%5b0%5d=AZVHYLq7d1IXE0QTYwXuCaXJ1HD4E_Q0byeKHg7O26OLxgFzdArpIyXe8eM6jKBYwI1M4NXpbzs7A8pOpHn6YfaSXxnJW3rWvbJLzmGzpkWojsPoVGyGjIo9IS9qRCtZMpyxETQwORE8V4KQMK3mITYzfBb7ewD28FJGb4WRhBvD-BV3BwCEcLmJbJ9AEXeieZ4&amp;__tn__=R%5d-R" xr:uid="{11646BE7-A5C4-4623-B287-576E5844DB85}"/>
    <hyperlink ref="B97" r:id="rId96" display="https://www.facebook.com/groups/843054919795858/user/100003092400807/?__cft__%5b0%5d=AZVHYLq7d1IXE0QTYwXuCaXJ1HD4E_Q0byeKHg7O26OLxgFzdArpIyXe8eM6jKBYwI1M4NXpbzs7A8pOpHn6YfaSXxnJW3rWvbJLzmGzpkWojsPoVGyGjIo9IS9qRCtZMpyxETQwORE8V4KQMK3mITYzfBb7ewD28FJGb4WRhBvD-BV3BwCEcLmJbJ9AEXeieZ4&amp;__tn__=R%5d-R" xr:uid="{3DB0491F-AC56-414D-8C27-E82CFD9DF573}"/>
    <hyperlink ref="B98" r:id="rId97" display="https://www.facebook.com/groups/843054919795858/user/100030488643495/?__cft__%5b0%5d=AZVHYLq7d1IXE0QTYwXuCaXJ1HD4E_Q0byeKHg7O26OLxgFzdArpIyXe8eM6jKBYwI1M4NXpbzs7A8pOpHn6YfaSXxnJW3rWvbJLzmGzpkWojsPoVGyGjIo9IS9qRCtZMpyxETQwORE8V4KQMK3mITYzfBb7ewD28FJGb4WRhBvD-BV3BwCEcLmJbJ9AEXeieZ4&amp;__tn__=R%5d-R" xr:uid="{F75AAA92-0A6C-4B56-AD53-80CB1448EC67}"/>
    <hyperlink ref="B99" r:id="rId98" display="https://www.facebook.com/groups/843054919795858/user/100003746092709/?__cft__%5b0%5d=AZVHYLq7d1IXE0QTYwXuCaXJ1HD4E_Q0byeKHg7O26OLxgFzdArpIyXe8eM6jKBYwI1M4NXpbzs7A8pOpHn6YfaSXxnJW3rWvbJLzmGzpkWojsPoVGyGjIo9IS9qRCtZMpyxETQwORE8V4KQMK3mITYzfBb7ewD28FJGb4WRhBvD-BV3BwCEcLmJbJ9AEXeieZ4&amp;__tn__=R%5d-R" xr:uid="{B38ABD74-FDB3-40BD-867F-B5CFA4666E72}"/>
    <hyperlink ref="B100" r:id="rId99" display="https://www.facebook.com/groups/843054919795858/user/100000142388624/?__cft__%5b0%5d=AZUy2L88cCN1WKZurQL5_MYzug-eKb5u-XjS4L4YAYqC0rw6k5-rtI7XwHl59oR-IpSD5iLpTPvRfmuZZOC8C4GSd89ujxWXDRPCr8YskI3nL_NeUfpz071W76-sLPlgoScE76C4QmQZKk6GWWlfWG4xv3eTf-KMiwaAVCcWK_SmQiZzfAOHByE2tgVc3K6WKx4&amp;__tn__=R%5d-R" xr:uid="{0FFE31B6-CA82-468B-ABD1-33E5917A03E8}"/>
    <hyperlink ref="B101" r:id="rId100" display="https://www.facebook.com/groups/843054919795858/user/1493164083/?__cft__%5b0%5d=AZUy2L88cCN1WKZurQL5_MYzug-eKb5u-XjS4L4YAYqC0rw6k5-rtI7XwHl59oR-IpSD5iLpTPvRfmuZZOC8C4GSd89ujxWXDRPCr8YskI3nL_NeUfpz071W76-sLPlgoScE76C4QmQZKk6GWWlfWG4xv3eTf-KMiwaAVCcWK_SmQiZzfAOHByE2tgVc3K6WKx4&amp;__tn__=R%5d-R" xr:uid="{06AFE600-3853-467E-AFB6-A4372ED92810}"/>
    <hyperlink ref="B102" r:id="rId101" display="https://www.facebook.com/groups/843054919795858/user/100026765825054/?__cft__%5b0%5d=AZUy2L88cCN1WKZurQL5_MYzug-eKb5u-XjS4L4YAYqC0rw6k5-rtI7XwHl59oR-IpSD5iLpTPvRfmuZZOC8C4GSd89ujxWXDRPCr8YskI3nL_NeUfpz071W76-sLPlgoScE76C4QmQZKk6GWWlfWG4xv3eTf-KMiwaAVCcWK_SmQiZzfAOHByE2tgVc3K6WKx4&amp;__tn__=R%5d-R" xr:uid="{EC1DCD63-867F-40C6-AF82-CEE097184B28}"/>
    <hyperlink ref="B103" r:id="rId102" display="https://www.facebook.com/groups/843054919795858/user/100039546130622/?__cft__%5b0%5d=AZUy2L88cCN1WKZurQL5_MYzug-eKb5u-XjS4L4YAYqC0rw6k5-rtI7XwHl59oR-IpSD5iLpTPvRfmuZZOC8C4GSd89ujxWXDRPCr8YskI3nL_NeUfpz071W76-sLPlgoScE76C4QmQZKk6GWWlfWG4xv3eTf-KMiwaAVCcWK_SmQiZzfAOHByE2tgVc3K6WKx4&amp;__tn__=R%5d-R" xr:uid="{CF2D3C99-0D1D-4B39-A502-C63B4286AA20}"/>
    <hyperlink ref="B104" r:id="rId103" display="https://www.facebook.com/groups/843054919795858/user/100004296393171/?__cft__%5b0%5d=AZUy2L88cCN1WKZurQL5_MYzug-eKb5u-XjS4L4YAYqC0rw6k5-rtI7XwHl59oR-IpSD5iLpTPvRfmuZZOC8C4GSd89ujxWXDRPCr8YskI3nL_NeUfpz071W76-sLPlgoScE76C4QmQZKk6GWWlfWG4xv3eTf-KMiwaAVCcWK_SmQiZzfAOHByE2tgVc3K6WKx4&amp;__tn__=R%5d-R" xr:uid="{98EA9B87-E394-4E28-AF4F-C3C4DC939354}"/>
    <hyperlink ref="B105" r:id="rId104" display="https://www.facebook.com/groups/843054919795858/user/100068674472749/?__cft__%5b0%5d=AZV2M9xQ7YQCDIpJxnRxA7EEcunYZzn0L1ZM2u6m8ADgqSWPYaVSlxRzfVAXIIQBkxSGurNeP8EbEQVaEGu6UK1bdVITVFdHIS_55rxNq0aEbfSfHLzyxWKhZK9EPGJn0Na4pAoCnvhwvgk2V69bjGaeiYYCBOUfq36Pq3teLI3JvQxOJXWfNnRP2y7EvqGmLgc&amp;__tn__=R%5d-R" xr:uid="{7A515BE8-5B5D-4855-832A-5DC909977380}"/>
    <hyperlink ref="B106" r:id="rId105" display="https://www.facebook.com/groups/843054919795858/user/100007099115831/?__cft__%5b0%5d=AZV2M9xQ7YQCDIpJxnRxA7EEcunYZzn0L1ZM2u6m8ADgqSWPYaVSlxRzfVAXIIQBkxSGurNeP8EbEQVaEGu6UK1bdVITVFdHIS_55rxNq0aEbfSfHLzyxWKhZK9EPGJn0Na4pAoCnvhwvgk2V69bjGaeiYYCBOUfq36Pq3teLI3JvQxOJXWfNnRP2y7EvqGmLgc&amp;__tn__=R%5d-R" xr:uid="{D8C1D3A8-14F9-4D73-8033-23FB7030DD7E}"/>
    <hyperlink ref="B107" r:id="rId106" display="https://www.facebook.com/groups/843054919795858/user/100082821976305/?__cft__%5b0%5d=AZV2M9xQ7YQCDIpJxnRxA7EEcunYZzn0L1ZM2u6m8ADgqSWPYaVSlxRzfVAXIIQBkxSGurNeP8EbEQVaEGu6UK1bdVITVFdHIS_55rxNq0aEbfSfHLzyxWKhZK9EPGJn0Na4pAoCnvhwvgk2V69bjGaeiYYCBOUfq36Pq3teLI3JvQxOJXWfNnRP2y7EvqGmLgc&amp;__tn__=R%5d-R" xr:uid="{192DA124-381F-4023-A07C-9D471B5AC25E}"/>
    <hyperlink ref="B108" r:id="rId107" display="https://www.facebook.com/groups/843054919795858/user/100042435195751/?__cft__%5b0%5d=AZVLKP852ABKxd4kQz6LaXWaaWzR96vDH5FNVMoqQ6y7ouah3QIN-VfMvJWIcXUR0OHIC-kZBtF3G661rGz-6Ees-P8U6_XaDK8VorWV3aAxVW26l-1TmcAvkhAMFI4G_Ghe7LsrDodNKSmA7S3oRPqXYzFV1cDR4t9EiafAooeBXNSaZ7iuOnFYbz0QAXyTrBk&amp;__tn__=R%5d-R" xr:uid="{5C76B869-A933-4805-97FF-7C8B4F85A2FE}"/>
    <hyperlink ref="B109" r:id="rId108" display="https://www.facebook.com/groups/843054919795858/user/100006607867035/?__cft__%5b0%5d=AZVLKP852ABKxd4kQz6LaXWaaWzR96vDH5FNVMoqQ6y7ouah3QIN-VfMvJWIcXUR0OHIC-kZBtF3G661rGz-6Ees-P8U6_XaDK8VorWV3aAxVW26l-1TmcAvkhAMFI4G_Ghe7LsrDodNKSmA7S3oRPqXYzFV1cDR4t9EiafAooeBXNSaZ7iuOnFYbz0QAXyTrBk&amp;__tn__=R%5d-R" xr:uid="{CCE7BBAF-4838-4996-842C-30DA8287A5B8}"/>
    <hyperlink ref="B110" r:id="rId109" display="https://www.facebook.com/groups/843054919795858/user/100042967087086/?__cft__%5b0%5d=AZVLKP852ABKxd4kQz6LaXWaaWzR96vDH5FNVMoqQ6y7ouah3QIN-VfMvJWIcXUR0OHIC-kZBtF3G661rGz-6Ees-P8U6_XaDK8VorWV3aAxVW26l-1TmcAvkhAMFI4G_Ghe7LsrDodNKSmA7S3oRPqXYzFV1cDR4t9EiafAooeBXNSaZ7iuOnFYbz0QAXyTrBk&amp;__tn__=R%5d-R" xr:uid="{B04B4C92-1246-4CB8-A6F4-CC453ECD248A}"/>
    <hyperlink ref="B111" r:id="rId110" display="https://www.facebook.com/groups/843054919795858/user/100081568343811/?__cft__%5b0%5d=AZVLKP852ABKxd4kQz6LaXWaaWzR96vDH5FNVMoqQ6y7ouah3QIN-VfMvJWIcXUR0OHIC-kZBtF3G661rGz-6Ees-P8U6_XaDK8VorWV3aAxVW26l-1TmcAvkhAMFI4G_Ghe7LsrDodNKSmA7S3oRPqXYzFV1cDR4t9EiafAooeBXNSaZ7iuOnFYbz0QAXyTrBk&amp;__tn__=R%5d-R" xr:uid="{3FC57DA5-AC4B-46B3-893D-DCF11B8A2EAC}"/>
    <hyperlink ref="B112" r:id="rId111" display="https://www.facebook.com/groups/843054919795858/user/100029582000558/?__cft__%5b0%5d=AZVLKP852ABKxd4kQz6LaXWaaWzR96vDH5FNVMoqQ6y7ouah3QIN-VfMvJWIcXUR0OHIC-kZBtF3G661rGz-6Ees-P8U6_XaDK8VorWV3aAxVW26l-1TmcAvkhAMFI4G_Ghe7LsrDodNKSmA7S3oRPqXYzFV1cDR4t9EiafAooeBXNSaZ7iuOnFYbz0QAXyTrBk&amp;__tn__=R%5d-R" xr:uid="{A31DF50B-BD8F-4D38-89CC-532A81E8B630}"/>
    <hyperlink ref="B113" r:id="rId112" display="https://www.facebook.com/groups/843054919795858/user/100059104674427/?__cft__%5b0%5d=AZVLKP852ABKxd4kQz6LaXWaaWzR96vDH5FNVMoqQ6y7ouah3QIN-VfMvJWIcXUR0OHIC-kZBtF3G661rGz-6Ees-P8U6_XaDK8VorWV3aAxVW26l-1TmcAvkhAMFI4G_Ghe7LsrDodNKSmA7S3oRPqXYzFV1cDR4t9EiafAooeBXNSaZ7iuOnFYbz0QAXyTrBk&amp;__tn__=R%5d-R" xr:uid="{16FFFEB1-342E-45C5-B451-8C3D0BA36537}"/>
    <hyperlink ref="B114" r:id="rId113" display="https://www.facebook.com/groups/1349506918472666/user/100022097414077/?__cft__%5b0%5d=AZVvtgbpvHC5G4XxEbG7Q0OTlVTFo9UDPgBtf1e4q3kOUteeb3VTls4R4P49EWjC1gfCIqgKNQqYe4i2oOIZotyMBPiStiAhQIDutKF2MkLuxFv25QpKzDH-GwxjmSdhzsUeclrpvC6V4GDDlp_-I2SnqfVi386QC0nEbf1TC1B6v6VebmqNZGFjbbksx7Fyaos&amp;__tn__=%3C%2CP-R" xr:uid="{CE965FC9-E6F3-4181-B7F5-0A4E8ECD7CEC}"/>
    <hyperlink ref="B115" r:id="rId114" display="https://www.facebook.com/groups/1349506918472666/user/100073234513891/?__cft__%5b0%5d=AZXeLz_gPF9_BB_ImV8_9dsnhUmEmgiEmjcn8rEjWG8F6DikwRZQSzJ3lWurRsRNV01dGmi6N_-TR_zF4MfhqOwddbNfpR_6TOuPC7EklNzp95wtC4GtvaqsvhtDwR0FLlKWXenH8uK2RQLr9W8HCI-rYgdZdzPf3eQ7HiGFS-hDLN5oxMFVbex5kuN1g5Hle1Y&amp;__tn__=%3C%2CP-R" xr:uid="{7BF73A89-27F7-4F02-83C1-04F2873DD671}"/>
    <hyperlink ref="B116" r:id="rId115" display="https://www.facebook.com/groups/724103894756712/user/100012526539684/?__cft__%5b0%5d=AZVQnt_nsHKp_YrxQsNDK7AGuH5zm4OaVdLAAl3LEH5YacZycP6A7xDkQIFrxoPxqiT6aOkZo_YZofHMPvY-hC09uLuiQaPseKgbLnZ6IR0a_DJuXAJ-OEfCbh2-MKkee9Gj2RFTtKz8SwT8wrIrOEldS6cz09xFR_A5aLnQ5WHCaTNNc8oMx8m9t5LxUMn47qE&amp;__tn__=%3C%2CP-R" xr:uid="{C09F9504-6DEC-4E85-B906-22D2AAAD37F7}"/>
    <hyperlink ref="B117" r:id="rId116" display="https://www.facebook.com/groups/724103894756712/user/100048642553886/?__cft__%5b0%5d=AZVOmB8Rv5RtcS1XMLL-KfCNrOnYI0_jh9gkWVjbpf3bKzcKIqSUtWcyLtuVuzFTMq4-5fB3aOX9T34-EfwubS5hzj5B8EBdh64gpGMdWzz4FLTutR5-V4BXKZpTFDad6bNWwQ_ntINiklj01dgQPNed1KW1WRGxkbWV2Rvmul3VGkbWHZvDN3yjl4Flk23gdCk&amp;__tn__=%3C%2CP-R" xr:uid="{62E37510-9858-40F9-AE5F-C8F9279FCD55}"/>
    <hyperlink ref="B118" r:id="rId117" display="https://www.facebook.com/groups/729052437808393/user/100004894898482/?__cft__%5b0%5d=AZW7h4l5O1iPc4AGsLfweZNQVaCqp0CVss7NOKKjmA8vvkoo0hAdQ1ME2DbY5wW443VuIUpN0GCIRp-h6QO3Z4HEvrrgXr-39cNovfCiykEDOK82gaPa_oDBON_Wh9SyTRzQ5U7-ghwpBIVGZperaBiARP2o3O0TdrDOrgNb_eJC09pnew6PNIgrQgIwcexIJj4z3mEWfmSPkYhPDr7E-9aW&amp;__tn__=%3C%2CP-R" xr:uid="{A6AC7D00-DBD9-4FED-9FD6-E447BEB25529}"/>
    <hyperlink ref="B119" r:id="rId118" display="https://www.facebook.com/groups/317796118673152/user/100004094300546/?__cft__%5b0%5d=AZVpabEgtPoU5O4ecmEiLVDFA3T2MNW6h4wW2FuUw8Z1VaRGn_UhRuc8yJ974W1RdjgyEJ0JFm934FsIqRuVhuUjlicJFhtx3EMhoe5SMab-zJU4O42ujU0XwCo3ButdthQLeuCc73f1gaieppr0GL-ALOKYDSKdhZ2qPDzLJd88MVKCY-fWjMSoTIrSxTjXWJ4&amp;__tn__=%3C%2CP-R" xr:uid="{190909EC-89D5-4866-8EBF-114391523870}"/>
    <hyperlink ref="B120" r:id="rId119" display="https://www.facebook.com/profile.php?id=100084264760355&amp;__cft__%5b0%5d=AZV38QTUlTfUxM5OPT6nJ5ZzRZA_aj_CneuJYlAWZkbl2KPm6L63FmEGa0WoucRuj3xxPM_uFsFq7kStuiA6fEBLhNWSVRh_EqAkTDjhSXxcH4VOqFCzGBEBpqGWuEJqIhCJXtSoUX8Pyy6Plrtb1-qLHb8I5J0mKa2aVgoL0pliEzpfQWcF2TtXwJ7fLoTv49F0K3BE2jhMDDEGMNJNUp1d&amp;__tn__=-UC%2CP-y-R" xr:uid="{E56607CB-58B0-47C5-A6D1-9391AF6AC6ED}"/>
    <hyperlink ref="B121" r:id="rId120" display="https://www.facebook.com/quynhmai.nguyen.710667?__cft__%5b0%5d=AZUvDqPssDZn3dc9b6KCvVH4anAbRhOir5Ohq7MqZ9LnNMiLlLkJ5rCvrzTbu3RiEfCCAir1ycISsjak8qs5kPpougTxo5wnBafteMG3I0xiIZez2Tji_XHGyK7OybSeflgVQjwSI5uBc_4OQflno-j2ERtiMFk034U11MH2w9tPeVurbwR1vKhoYToK6w__x8hxrYW4iECP7gUeoDY4yCAc&amp;__tn__=-UC%2CP-y-R" xr:uid="{57ECBE2C-B750-4E99-968B-A1A74A75FE29}"/>
    <hyperlink ref="B122" r:id="rId121" display="https://www.facebook.com/groups/317796118673152/user/100080416317293/?__cft__%5b0%5d=AZU2eSl_UVKJl6iuuCq5bn4Mr8d0vH49GzrcPSD0Q_NPB-iQjhfHK0OFhAVOupiZAIw5B7vHtO12BX909fPBvagL5wXDiZJd8i8ky6gr1tx6xZ1TwCbilJAIG4gm8wDvkov0h8CDVLYF3sfiwkVEfcCCAWlodxREIcgOal6lH2c-6ByAY1eeREE9PsuVrYwXRv8&amp;__tn__=%3C%2CP-R" xr:uid="{EB4BAB02-C9DF-4F4C-AAEE-14D198BE5236}"/>
    <hyperlink ref="B123" r:id="rId122" display="https://www.facebook.com/groups/317796118673152/user/100005491715684/?__cft__%5b0%5d=AZUp8QP2AyGazVOEuRa7qeRLVvo-N3mDbTsH91VXEGfyaqL-OQeLKQMxZhaF-EW2lrl_BRL7INn8KZvTzeCvaIHauQtJcng2KnzY4FgZlEBwlzGHR21QcJgkT37wHIYtrLAnNFjdmLkSqdLKf-Nl0YFlz3kbOPWkemlxN5FkVqw2vidX5qgj792VKr7qzIF2qQI&amp;__tn__=%3C%2CP-R" xr:uid="{11078DE6-8EF8-4197-9403-DC4CC93C4476}"/>
    <hyperlink ref="B124" r:id="rId123" display="https://www.facebook.com/groups/317796118673152/user/100012301084885/?__cft__%5b0%5d=AZUUSKY6P2WsGMZszWu3s5osy5jrShepmcmPYu6afOOPh-nmBL1NtB4Frxh9Jn-39oHX5K5ooFcgQjLwXHVTsAh07C_cz6zTxLl4OvH-JkG558Q-oE5JcVviOzdf7GlfnCkop9INRivosjVzbd4MTR2BMlzZiLkfvQGrm7EV27wzd7ywDEqoN14ghuPOTP9YQFs&amp;__tn__=%3C%2CP-R" xr:uid="{6E189A50-7065-4BDE-8866-E2BA3E2362BE}"/>
    <hyperlink ref="B125" r:id="rId124" display="https://www.facebook.com/groups/317796118673152/user/100085225866572/?__cft__%5b0%5d=AZUd0ZG8RxSKj_RyIAKLww7D46NwAVdjmuAXw6AfMoKrmdgtW35vR_IaCmTknunhY-QT5QmPz9wr4nySAHbnPjGmN9xRQPMcZvxudehrns8JgjCD95JwBfnX4Xs6EK2dmrb08xBcZwqtqo9AXnssv32KLSVzY6K8-69SQSinh7HNuETK69XjcL7466mHtOkuc1k&amp;__tn__=%3C%2CP-R" xr:uid="{AC439773-BA5C-4B67-A258-0047BAF907D6}"/>
    <hyperlink ref="B126" r:id="rId125" display="https://www.facebook.com/groups/317796118673152/user/100081794554989/?__cft__%5b0%5d=AZUv-m7SsvMt-rDZEam7tq9FkBUVsQmeG-kddg6-vudbiJDClRer5RU8TdYvVVn9idU7v9Bhn1t68tMcP8eqcuJig155H1PduOce7LtHoKJ9YRsMBkR3fy4U1D4IVsH97ULeOTrUXhWRWaGh6LnhbO6Awy5Bk5sUHd8KjR6Sw6_8STDurRJCKK_ajXwcdcAaNus&amp;__tn__=%3C%2CP-R" xr:uid="{0DBC1E55-DAE4-44E7-BCF9-2E57C59B3DBC}"/>
    <hyperlink ref="B127" r:id="rId126" display="https://www.facebook.com/groups/317796118673152/user/100008110033419/?__cft__%5b0%5d=AZVR7UpypGWB2nytYfFTM9HSGpcHCJsh-he0fWZknSgrpv2lXWh45RP_pFmyvcNu6YK_sZUFcNsif-vunBqkrVTQgf06JUz4TpgPBRqe1P25jQLZQHTI8BAIW77K6Hbav7w19MWswVJ_xg5MeW6cpTOuPEz1OAL0ynyqZEsmnZY9PoJfosYl5CWlXcdsy0Uc32I&amp;__tn__=%3C%2CP-R" xr:uid="{A36EA7C9-CFAF-473C-B9B3-2A9B9EDDD6F3}"/>
    <hyperlink ref="B128" r:id="rId127" display="https://www.facebook.com/groups/317796118673152/user/100004361947615/?__cft__%5b0%5d=AZVeUWz6R7EuzCSShL_QzkCDp4WSER6o0oEwvwPc6O07jCbvwOpgTIeWGKoJTWnwglfEN0kAMiOmZtKo0omgBUzxc9ZfCk5rmTFuR6nF-zkxD0UltGdGJk4keoFamo9CxIBY35muBFGIZ19xIkLwdgUcfxZjGVa-_3j1-emv0g6HiDr_TJBZlcbShqonIOExguA&amp;__tn__=%3C%2CP-R" xr:uid="{2A5301DD-7ECA-4BDB-B6F7-3EB71DBA3C83}"/>
    <hyperlink ref="B129" r:id="rId128" display="https://www.facebook.com/groups/317796118673152/user/100006123256322/?__cft__%5b0%5d=AZVI2PiHOSnmY7IO3FkKKxB8Yp09Up43OwMwz8OTrXF7qObj9-gr3oC0IqR6WesfZ-GvhtC0qQT8klqQaghha7NHf_3zTP-UurkbsCpSIgNfd0cer_6May8hgIXJolAxbnu5pGj_4Ytq32ekbozNNv27xhK9teae1vQdwkFuLmhrdqbStXDDM9nmZWFtLVPsxuk&amp;__tn__=%3C%2CP-R" xr:uid="{AE2C8933-6AE6-4798-A7AB-B44668A23C64}"/>
    <hyperlink ref="B130" r:id="rId129" display="https://www.facebook.com/groups/317796118673152/user/100075250074233/?__cft__%5b0%5d=AZXFHJmd9HCSnAjMLyW1XkWT7wOr4oHNER6qDnihfT6MkW7ErKtkH6ShcBJZAAQpQfvVu_frNmnYN5bs1v9iRaOPaP9lQI8tMHFG5kEdLjUOFtkNLs1gkZ7p9C-kFKb816vp0klOcWbisRbfjvHXC9B0xyU3ucNxRxzSG-kAyFp5Ahuob2sSSSWR3z8SCuga5C0&amp;__tn__=%3C%2CP-R" xr:uid="{05F0C5CD-9FDB-4D6F-8D25-BBF8A59DE392}"/>
    <hyperlink ref="B131" r:id="rId130" display="https://www.facebook.com/groups/317796118673152/user/100028939515993/?__cft__%5b0%5d=AZWOmV7Sdg_dE4zg8HHwBASjEgUIF6CB4Ka-Z3G8-wyYHHlwqr3_-pxFGJuA-zXuRdA97pqc3DdC56JQhNGr7YrlTbMR6cdlkcr-gZG0_2_USP3gXYZoET7kS_Fzv2Oa-urE6Kpcko11rgQkxo-6ar-2J-lKW49o_no56hNrzB0vA94wuHDE6FcE11Xy4Uwodl8&amp;__tn__=%3C%2CP-R" xr:uid="{34681165-F6D9-4AA8-925A-AAA2EDACE567}"/>
    <hyperlink ref="B132" r:id="rId131" display="https://www.facebook.com/groups/317796118673152/user/100054055772363/?__cft__%5b0%5d=AZUxZ3JkRtOrxXoa7Q5Sl2dT4XP1-EdA8HgjrRBZbK3QSqJiMrrs5Rf36lh-J2x6X5So0lT-9D71nT0Abdzlmjt3Jt2a801kMpjM2jActBHzpZ5ZquCQUBUwSO5nqzDyzH-htvyC1mGzFczNbRu4ufA6gg2JsmXJIhMaxDw9R4k7uFWIATVNrRytkTrOWR6Z8vw&amp;__tn__=%3C%2CP-R" xr:uid="{E51B181C-2FA4-418A-8807-EA93AC48F70A}"/>
    <hyperlink ref="B133" r:id="rId132" display="https://www.facebook.com/groups/317796118673152/user/100029734578103/?__cft__%5b0%5d=AZXumHUo_OTJu3RM60PgLHaqybJBfsBPPjcGfcyvjuB7KK8vbJzXJ3y2uJvRqR_9cOO92LfdZPCwJmU2AHJOk5n6-KQO8sAJxvHSqy1MUgYcw7pqYIvLVGpBDsd2sEL-9bkvQnT_jf_YNJw4COvu9TxLd8PeV2dQQPOOGZt_d2BCsZL0tj7y_aIxIHKB8SrwGgw&amp;__tn__=%3C%2CP-R" xr:uid="{D37CE72A-47A5-4B1E-B216-FC31FE27B29D}"/>
    <hyperlink ref="B134" r:id="rId133" display="https://www.facebook.com/groups/317796118673152/user/100015901023917/?__cft__%5b0%5d=AZW3u2OZ-jHoI3OGzQF5jBF3U1U2it6ML7BtbB2Is39dIamVRLq7hYc9v6iMCEMWrTOzBAxy9cRtBjS3-D4QEqWCew5LR9CG6AaYzyyBD_gwfDJ1U-5-0iUkA_fkzTkdNQaP2UZalnWD4sF3IxV83pLBmkcNrMZTwy5jPT5L1jZWtqodqoS8aY8lJ0evZIs_Vj8&amp;__tn__=%3C%2CP-R" xr:uid="{3004C59C-5634-4AA6-935F-42F0F8A0D61E}"/>
    <hyperlink ref="B135" r:id="rId134" display="https://www.facebook.com/groups/317796118673152/user/100056782013412/?__cft__%5b0%5d=AZXHPtyOMLg__XMC-R7wMBR1y1NQan_INuqNDkNOuPoMrk3nAQqUqlxbn0hi8mj56ePW4ZgIefCmrGIqFMbtHzDxCxV25QxM7QFRN7pJ4x-aDijB_K8DDxjBY-6e_9s9hpiZ0vqt2GbDMVj5KjsiXVt0YXC0QiWqvKhAxrbjYkD-BZ2up2u_7AoCBZsuhXUwQnM&amp;__tn__=%3C%2CP-R" xr:uid="{50238296-57D2-4F50-B6FB-1F94E28AA34A}"/>
    <hyperlink ref="B136" r:id="rId135" display="https://www.facebook.com/groups/317796118673152/user/100046357714281/?__cft__%5b0%5d=AZU4Aa43l8oHDGt_bPxIqMr-6dU36mKWSfXIqM1pewYwwsDShHpQGkRq0Z6YVxIu0bPWAN0CB7utX5-48ncl-8ffgAk7IR58wSppl3DrKvblLYgYYYW4uRb0_HLq6PIYEshf9f0gUOByQRA-CWiHyxObeMb03lflLPqRGjfNPfxDIQpuZBzqx92GlZgA7VQMQwY&amp;__tn__=%3C%2CP-R" xr:uid="{39367A3F-EB06-4F1B-AAE8-601BDDE6AE69}"/>
    <hyperlink ref="B137" r:id="rId136" display="https://www.facebook.com/groups/317796118673152/user/100040650386624/?__cft__%5b0%5d=AZVxNyr2pe6NU4p7VvvM4rg0siEY3aL1XojgqBDmgwPVlECmheZHHYms04o_JgoWxiXTgnucjQyiEtIq99xXm5_W0jMw88AAQQ-NeTd6f2pasb6xdQjJohAyCut7Rzq_74srPD9u5EmiHU6eWhNWDKEO82e5_-QdpvFZ4T34FDq_iuwoEw-Og_PonPokfZnEeTU&amp;__tn__=%3C%2CP-R" xr:uid="{09443034-2ED7-41EB-9396-864F9F8FC1CA}"/>
    <hyperlink ref="B138" r:id="rId137" display="https://www.facebook.com/kieuoanh.ngo.395017?__cft__%5b0%5d=AZVW8UaKuKPWNbkpqEhPO93CuxiMqN1e9itHK_tEVk_t4_PA_RtheZx9Iw1WxI04FSziFHoPN_HX1_CANVfPCBmTM38BLPcYN16lJnHNjdbi7BPOuXuLqJw-o864IK7OXnc5xD8uJ3rxFTRCvhD6l_0r4PEAMUuKCVtSCpRTL_rTrYxdK98gx8zo5jVC7ccs3DYeslrhnSI4M3u3f61oKkkM&amp;__tn__=-UC%2CP-y-R" xr:uid="{8FFE2526-011F-4D4C-83B3-177320E786A9}"/>
    <hyperlink ref="B139" r:id="rId138" display="https://www.facebook.com/groups/317796118673152/user/100005711146329/?__cft__%5b0%5d=AZXx24yvHg3-cckqXCpVsELbu-avpBGJ-FhcQRh_Rgk_qom0uPlFAGIhYtw0XvFQRImcct-lRzfunDPllsy-qLzVREXIPZ905OCRXuYhCoa1tg9OulYzGbcFpSq7VLcovwm1j50qqkZ3RGCYcFAPLac7nxbPh2RDgXZQ8MfAFRK_lGrKz5eviYy-6QBtdwj3V_g&amp;__tn__=%3C%2CP-R" xr:uid="{6B0ABEF5-02F9-4B88-ACBB-10E6A94D80B8}"/>
    <hyperlink ref="B140" r:id="rId139" display="https://www.facebook.com/groups/317796118673152/user/100034809623451/?__cft__%5b0%5d=AZXbO4hHYFKnehsON6eF2fKuD2Nz-ZI4KbLPCRt6KBf-b8VfSy1BAlcIAhoafzT-H4YWZeTi8JGVOHz19ETwXQKzvyOcTXmBqoRO4oq2dC7yk3QaHhwVPMDhGSOezGwg3kZ4db3Rs7GZ5XHLJ2loJG8N4xribHamrTu-vVsTNtO_Osnro22Cmjd6GvJsBMAykNM&amp;__tn__=%3C%2CP-R" xr:uid="{AED5D74C-14B5-47DC-8D3C-84A900D34A09}"/>
    <hyperlink ref="B141" r:id="rId140" display="https://www.facebook.com/groups/156398161642265/user/100071445831742/?__cft__%5b0%5d=AZVsxy0tn-7LPxhr99ML34-LjoazUju5oACUmzMVzN7Uod1gY-ROzC3AmWaplT-M5tz77t66STR6EFu3cZbHtCgmbaUhb7JHDxEd9_9zbr3xBBiMsPi-XjB35QUWiWaOLjCjq_hCyl_hskTavPrsTVLc4vHg-Vb1v4SZcXcahek3EbJs-2PedRrHqnNwrQ4wqHAa31f6ebAEUw5ROuRS6Oae&amp;__tn__=%3C%2CP-R" xr:uid="{E6CAEB19-15C5-4159-9342-31CEEB771FB8}"/>
    <hyperlink ref="B142" r:id="rId141" display="https://www.facebook.com/groups/156398161642265/user/100080432217134/?__cft__%5b0%5d=AZXz6yqtFjEd_wv2Tl9zr_QyOshRDTKOdolxQCsvi6tmStEOVOFhxxKNiAm3F8M3BTq3uCEy9gpmCNDr3iYEYJxrq_6_rQyzpTIUCydYyTuoPrN8wF-Pqc2cI-rLa4hRNDMl22Fs3okkgUJYlf_bm3ruqfpJlUhH5kgRzoZoIbDOhM9Gs3JjaJJbGPfm9uZbcdVje0zCWw7wqpiHP85MOiI3&amp;__tn__=%3C%2CP-R" xr:uid="{930F0410-45BA-416A-B6F5-4E3EA4A1A21E}"/>
    <hyperlink ref="B143" r:id="rId142" display="https://www.facebook.com/groups/156398161642265/user/100016364237472/?__cft__%5b0%5d=AZUV4m0Oute2eVRoYmoTOn2219w8eEyBG9ZLduiiCcCsrImUW0ZLTqr8U15Y9x_SaYXpHBQ5-0lxCnq8cZzSZ_opbZT-5XLy6VBqVwI9DO3yW7rQmOIPrsF8lHJqItFhFS5pkBsFJmKfqBlSoKsfxbcJ8sgEjX6p2kDHhF3YtXvyoTrAlrvZcQHwE7nDngYqIMFa8zCWvLcd_7Nj2np8MKH_&amp;__tn__=R%5d-R" xr:uid="{4501EA40-4F37-4E52-AC88-DAD9CF998846}"/>
    <hyperlink ref="B144" r:id="rId143" display="https://www.facebook.com/groups/156398161642265/user/100083769656955/?__cft__%5b0%5d=AZV-rm0XjCKNxyvYPHyRQ7-7992qivZxzyrzxJ2MD2M-pEbnuDBuFRtVsqHex1WS8nX5i3jP4omrIqCfm2L5qQTuM451_rLOQwQ-Sl32ftxNKFSjnnet8SEiiQTEet1z6tomefHB3x8uGq9DFDiauDv75P7COUSfuJwdz5FcRLceDBHW-HzY-5XvaY-j2nlr9qVeI9ihs7sJj0vaHEr6wni2&amp;__tn__=%3C%2CP-R" xr:uid="{2EDE6798-063B-4026-9033-5AB5864CD333}"/>
    <hyperlink ref="B145" r:id="rId144" display="https://www.facebook.com/groups/156398161642265/user/100006378642829/?__cft__%5b0%5d=AZXfW5FBtM2-WxLI8WBxDs_3DqgGWOZUbrEYGGWSZ-VuLomx1ebLX7iE7VMcIsVdWYmFHbdD6_zUB0SrY2LG0xjmJxFqDQOEKw05MC5EkP00ASdeM9CGBt7D_XQ2EhUQCvFlGsWNs2JCgOR-GaE6uCz1KVgb5olT0LfuT7fMKaP9Zpq-jHapsZXFux4yjzHVMUf3Da5c75hlNC973SKP3j8H&amp;__tn__=%3C%2CP-R" xr:uid="{7F120E3C-21D3-4EE8-B25B-6E4CAC8D4311}"/>
    <hyperlink ref="B146" r:id="rId145" display="https://www.facebook.com/groups/156398161642265/user/100022349596211/?__cft__%5b0%5d=AZXpRthJceJXbggdx0MMY-O8eLPm8Ra4tszFubDhI_61mLvJe1QZAMOXd9UFPxUlhWGKe2bMNsLBpqFsroZ3cTEa1IlpZrq_r5q2d2g2xG7dNhtobQCXsubZrNEnpXJJNLZov71BW8g7sW7xP5Q1n0Dv2MXqB9fYisjMz6lMa-vU7v6ZbVybbEe2yPTUhrjYR-46mJ_YJSXoEQlTaiOPl8BO&amp;__tn__=%3C%2CP-R" xr:uid="{82287430-3C5E-4CF3-BEA8-755D2C1B690E}"/>
    <hyperlink ref="B147" r:id="rId146" display="https://www.facebook.com/groups/156398161642265/user/100011475732791/?__cft__%5b0%5d=AZWADJoo2zqTy37TXDJXQulbXAbKV7YuwvVyi4C-hsR25t_woPdRnLBeV-gSX8UJf1pLX3Gl4D-IqJp_Pnc0timLkepf34v46axLQ4Uk3Dk1wglnC-YBuJuahc9yJ5Sk7TbkXottxbr58YY62Q2AxXEcOZrLw2xIPp6o46J4A__k5DAKxqaNR1qJjojhBbFS1V3g-_WfA6nYlJbFMjaU3EMB&amp;__tn__=%3C%2CP-R" xr:uid="{B28D2B9E-34BD-4164-8141-166F6DEDEBA8}"/>
    <hyperlink ref="B148" r:id="rId147" display="https://www.facebook.com/groups/156398161642265/user/100054641067276/?__cft__%5b0%5d=AZV5d_p9LHLqTO70499m95Sifzxz6oTmn4Ah-o7Z-n2KY3wU8tF8DezHmcrNIorwlOcF4lbCY3pq3htZRW1frIp1CqseEm-z3l26CaR2OqbwjKAXH8RdIfml3I3nYinxS-pem9_e5pJtGYiaWB9HgJVy-m-TzMiNf-RBtvFYZkS_5gz55XuMH-U6tRaiyKwOULMd75AQF43r_HMbkEu9wm4m&amp;__tn__=%3C%2CP-R" xr:uid="{34293C99-D546-4BCA-A4D3-DEC6D5BCDCBF}"/>
    <hyperlink ref="B149" r:id="rId148" display="https://www.facebook.com/groups/156398161642265/user/100074269283451/?__cft__%5b0%5d=AZVm94xDr-Lx6ZQ45QDZNoQeoVLMXxWULtaTpUG-UUB4bX1NLucqfyN4f86PBrbI3Zdj0xXEAy3zLi-CEAJQEAfDn8-wPXcdx6dr2JLRkXPwFRDIDF9_x7Xi5XfcqZUqSgHJdsj2kiGtmPsYBGFIYq4wZlD972qbZ-0IiUVWqxq1wIttv4gwNn2Yr28ImGkTb0dUPkE15Z2A1oA7Y_ybaG0Vi5q4t7YfiEl1ny4ToVsv6Q&amp;__tn__=%3C%2CP-R" xr:uid="{E020A8DB-2C92-4CB8-AC22-0C314A5589F1}"/>
    <hyperlink ref="B150" r:id="rId149" display="https://www.facebook.com/groups/156398161642265/user/100063633694757/?__cft__%5b0%5d=AZW-kjyRapBf5g8CdQM-glcd1Sk-KGlOOAPk8ydJHSwXa29dNghjCF1MBLnRmPJ4NFlCJ0f_7MqUUWAaESm1mVJ5jBSfetMuuQP9ouA29AjW29jeoXzFb7_YXgTtNKl7OhvomAGMthNZfB7BDwU4Ejg_i-VSEuZCKo_twGU6k4k_FwyYib3TKZ3Gnf6d74vmjukvCaUdGinHbLpxLlmlYX6g&amp;__tn__=%3C%2CP-R" xr:uid="{200BB2EA-A30C-4CFA-92F4-3DAD578DAA30}"/>
    <hyperlink ref="B151" r:id="rId150" display="https://www.facebook.com/groups/156398161642265/user/100067968558799/?__cft__%5b0%5d=AZVusEIdi1Assl0Is8HLgSZhidKJ7Bo8T6zqH1dYo2rf9Z_tnezmmcsNu6TZP7bhJR9nnpSI1GZgjO103R7QTV6XFcqYVwmL9MJ5EGmr9BdiEmra3wjOgKSNlgHKybBgub_E2nqMh04KxecZeBpe1qoVnY73Jnylu5QZNYPpkp7XCZ7hY1GBzQQUfPzdjOOKn0nFsYDqPEdMK7Be1SelHP8D&amp;__tn__=%3C%2CP-R" xr:uid="{66515793-4C5B-4F74-8885-5D5394B1C13C}"/>
    <hyperlink ref="B152" r:id="rId151" display="https://www.facebook.com/groups/499577104407777/user/100068980002431/?__cft__%5b0%5d=AZWAN_kRokfxasPf1ssfIxodn325zpa6SAtoJ8k6-kCydtOjUwNhS4-Gqd2wX4Y9BUg3cFAkX47h5gLRonz62ewMSGBxlJkq-hn-18-0LrquqykQ-zOCbyUS56UIDnJPTqVezHng74h-iEvPsFDQPBa_pblOlLQPyCSGHT1F_3coAIn7UrQliUreq6NCOTkwf2Q&amp;__tn__=%3C%2CP-R" xr:uid="{1DEA9CBB-33EF-4D3B-A728-CAA9C78FDE0E}"/>
    <hyperlink ref="B153" r:id="rId152" display="https://www.facebook.com/groups/2376569352565877/user/100004439943539/?__cft__%5b0%5d=AZULYNJY6wQ6iC8wjWyWuHVc0KiaAPc9L8Wx8vsAfH1FvQbNLf061kgkuGnAAtkzVg6LDQ2MmIR8h2SNy5MN0zsdXGyJbd_23f9Tm8mqG51a2i8vajFFcGJdParColz1jz6NL5dlpSt8kCFuyOo7ien76BAFTzkV0-OkDMw4Z09LqQfIKmH-hK3o34igHMICxsoJLiyioAvPfBNOpzObjWVR&amp;__tn__=%3C%2CP-R" xr:uid="{51937EB0-0147-4699-B9D5-A0DCE71AD3AE}"/>
    <hyperlink ref="B154" r:id="rId153" display="https://www.facebook.com/profile.php?id=100067892499889&amp;__cft__%5b0%5d=AZXM5QmK2eW1tqBwjjkJaI2HBShlqLgVcUnZv_Zf_DUMaG-ww_4VLpfEp2i4Li3137W1ocKCQEvtL-RI-EdvTauPJ-uNDqnThm2T9BzehZS2imVys192Rirea5qJIywEeKL6F1Rrg_YkGXVOICmJyWuvKA__ZJSoioJ08iJTx6dJY9u6hSQO1NTJeDGcHJ-OnhQrJvbDpOS1TwraI0WzanUZ&amp;__tn__=-UC%2CP-y-R" xr:uid="{90984823-142C-4F03-9C3B-1FD2F6D82371}"/>
    <hyperlink ref="B155" r:id="rId154" display="https://www.facebook.com/quy.truong.1426876?__cft__%5b0%5d=AZW-oYKW1xcRg-w6cWVu9xi6pS6DLBKCqOfR5ciyeGXV3CKsq1oCrwyU2jQEdoBwsncRBHJWHkP9KJem3Na9zfu9ySq6Rpw0QrIj-cpuRDCre7q53XkVEHo9GwNm-JNxfbFPowPGFNr1Wm35uiANVyUiLIllFXBlfM0ptx7HoWR2d1hpjbMitkzM1fF1XbTPgGXwqtlCov47BrQH939fpz1S&amp;__tn__=-UC%2CP-y-R" xr:uid="{572F920C-2BFB-4F48-9698-2041E4F1C275}"/>
    <hyperlink ref="B156" r:id="rId155" display="https://www.facebook.com/groups/179986072707023/user/100029652150258/?__cft__%5b0%5d=AZXQdOtwSP_2Wn2Sna0FrorQOG7uPZ6vOmATkLEYjXXTqeB7gw6YlyfBeWEIDx4xspfgwfKfgMgYGZNEADTzvUfWLuFCjTYf5Oc__aesRjlblpZfHrvSWgKprUQtmUDkQuAQQSl5VhgckmdJmi1eWCQh15vzKkbNCqOpzUZFKzFDbu_oCSvN1MjBUOKzh7_jcyo&amp;__tn__=%3C%2CP-R" xr:uid="{84387C4D-28B2-427B-89B7-48DE3F35202D}"/>
    <hyperlink ref="B157" r:id="rId156" display="https://www.facebook.com/groups/179986072707023/user/100078345331151/?__cft__%5b0%5d=AZWOf2IfUJuk_mbLgiyRTu3VTC2RPYCfJDDpX90opXi2pq0JQKhouwcC5dMh9ljsDKL0FE86GLVicEYeUciGuc7Vvs9MM-xSuf8tE8dhK6eY_m5ctQJ3IRs9xmbnFZD02AJU2YOqhTix-oYuEN-iLlMIUujbyp9aPDel_KG0k0VrbeaoZrjipHphHJk8u0cYCo4&amp;__tn__=%3C%2CP-R" xr:uid="{45BC4431-0AA2-4461-BEA0-393D2EEC01E0}"/>
    <hyperlink ref="B158" r:id="rId157" display="https://www.facebook.com/groups/179986072707023/user/100008258258404/?__cft__%5b0%5d=AZUr7xEoFya7pttqf5ySv92BuKZbT-rFcZ7_Tkaj27hLzUdz4Iy8Q-2V_hbJvWjW41grN8ujA9q01R7XIdDIsINA3G4zlyibLgIlAiO_dNI5hmgDIX7US78FqPc9q8T9-xw0EBD3EmD434QzD6zZKxrgPyR7My3bq5dwGePHvknejXt8O7tZSykcAIk2ILg_zOc&amp;__tn__=%3C%2CP-R" xr:uid="{F2A0A01C-E22F-485C-BD6E-2F178F646CCB}"/>
    <hyperlink ref="B159" r:id="rId158" display="https://www.facebook.com/groups/179986072707023/user/100008396526001/?__cft__%5b0%5d=AZXT0a99b1vHF253eid_OFkzwq1ZSf4_l6kklEKOkfjMV31C1x_1OGXlvLJPbphFU0HRHbIyM69k8EZ368Lp_WRJ8zjv0OVGfh60HCjpErLshb_l5kPVhDN5AGALQ9eg4Xi5_wK9b7tQPJHOZs2TR7iyrMSeSMUHyQWTEgpjoTTvBe6l1npgUBQsFDpbERgnBh4&amp;__tn__=%3C%2CP-R" xr:uid="{3080E5CB-6DE1-4AA6-9862-74FEC8390934}"/>
    <hyperlink ref="B160" r:id="rId159" display="https://www.facebook.com/groups/179986072707023/user/100084768072047/?__cft__%5b0%5d=AZUNwGpa0Alm6opZshhmjFn4e4E4B0CaEfXOpXcvTpVtqpCewof9ur3eAU-7IC4zA0f2XrYWnwXU9srbFO8tWn4KtwN922beKujWRmjgaTc88gcVxPtnW9eM_NN7oKtavf2J_QU2aRSoN-ki5ARebBHRtfTyREvajseLXPT00vL3SKGn-uPxV46b3fJ5Z01p1jc&amp;__tn__=%3C%2CP-R" xr:uid="{E4501026-EDE6-4C91-ACB1-5249DFB75206}"/>
    <hyperlink ref="B161" r:id="rId160" display="https://www.facebook.com/groups/179986072707023/user/100050834624695/?__cft__%5b0%5d=AZXyBU17s8g4LkmU6i5bWnmkonvMTFbguLna4Pu_ORXcjwno3ZEE5PB7bd8UP0prVVE0HFBpbLXE-f7LsIabkl0nafS5NTQTEhEKRrVJy6HquRSkKCeavcNeREaRyKOkLwPVkiSHdY0f3wiMqn9ln-Q0ZOnNB6BGLqLj8ZsF9jwMqWs44Iz6-dZ8q6XGWp7qmHg&amp;__tn__=%3C%2CP-R" xr:uid="{DA607F91-1ED9-4F68-946C-CC120095245C}"/>
    <hyperlink ref="B162" r:id="rId161" display="https://www.facebook.com/groups/179986072707023/user/100063510415813/?__cft__%5b0%5d=AZWluXjVY7YggRYdqLOmn2cSSkk0J_TXnluo889RppBSWxZQIkMWssKiLqHQo_bK-vqOrqN3t_4rO9uaZxA-79b9ypPqAuFXFLKuHz_bp1QzvYy2HxqOr4eLhJV_hLQuuUUchhDrniKPDnOdxh0gaqP9FuVPuAB47BBMuSuWBpfFsN1D4Y9I9e5-b1jxW6IOODI&amp;__tn__=%3C%2CP-R" xr:uid="{3C59D401-FC26-406B-8DBC-F95FD6A408D5}"/>
    <hyperlink ref="B163" r:id="rId162" display="https://www.facebook.com/groups/179986072707023/user/100031170489392/?__cft__%5b0%5d=AZV995cKMlJM6zNdxSJ4pGdEBKT4KcAQL8EqaAw5gUi5n0KHLhsYhZDmQEdW7B_QlkFqqGJ-bNdS21rCu4CzK6unR5zHYOYsvmgtePLQ9zl5Bw32tbN9l7LFCxFTY8-gZHPxq_KpEb0WGTZOOtb0qk7qtNy3xfyWthzZGZFN_bOwNtOCFlIz4mY23uqqleeN-IA&amp;__tn__=%3C%2CP-R" xr:uid="{C418BCDB-7E8A-4B54-A228-2A101E0028E6}"/>
    <hyperlink ref="B164" r:id="rId163" display="https://www.facebook.com/groups/179986072707023/user/100024425869778/?__cft__%5b0%5d=AZU4QVwSU6uxgO9pznMscOKsMGM8IF-oZ27BUNLySlli2cL9qDdndZNT6MrkahhAyNMSM8WpQIYDQ2L8bmyXmtdYymZSFNvr7qMRcFNpXsV4GFb2bajXSsjKRYGBeeIm1gUyfmgTFGpasKI2zcScJjmRJH1iflaOQSOeOI8xlLKHQAuxNIjXajgPjAGn7Vp_XCw&amp;__tn__=%3C%2CP-R" xr:uid="{93718217-C380-4FFB-9D7F-016CD9AC4C3C}"/>
    <hyperlink ref="B165" r:id="rId164" display="https://www.facebook.com/profile.php?id=100064748147124&amp;__cft__%5b0%5d=AZW2JtRFxmGuJ6uonGllXSgVec4z4G4PVAEFIu2LjdFJ8CJ3GKVkJzVjRMwkSBJp3X9Qwwp-R-dMy8eVWE4REoINXSArC2s3Aj14uXCl6cU9CdPtP4UhjUwZptdAMnIueHuyVRj3hbZJiW-WwGSJJ9yKDIHRaDIvlfZzlG8p1bbX1kIdJmU8cfbk1yLH10v5IQY5NsCwgQFWp9pLiWlIN-Gh&amp;__tn__=-UC%2CP-y-R" xr:uid="{F2D826E2-810D-406A-BECA-0E822659D70C}"/>
    <hyperlink ref="B166" r:id="rId165" display="https://www.facebook.com/profile.php?id=100052864126676&amp;__cft__%5b0%5d=AZXf-xM3HR46CL9CkIQVPJRZRvc521lQy8OesqfayZn14FnL12BagkWzN1PtiYzx7z_7xRNjbc_NteL3FCu1TcUufbn_yQ844fxpAUcQoVlLgv9SEFeKhKTzik3ZrIqsClH_ea5_xbTjdjGHnv6D7kCnRLf4skXq3SikcV5axaVaGwxGRpnfJwla7MSAqGoz443e-_IkliebZa8zAsn0PGO0&amp;__tn__=-UC%2CP-y-R" xr:uid="{F1AE3909-DBE5-425B-8106-EA16E68B8C05}"/>
    <hyperlink ref="B167" r:id="rId166" display="https://www.facebook.com/groups/1784750418238528/user/100005598106832/?__cft__%5b0%5d=AZWWDJAYfrgYacRCRM0l1PdR_M4f3nkkveaGmIMoW8tgJlJg-90KUK_63WhfGKNecMblzsGmhGueiIZPXRQMIS3E1SZmJYqwOLcqxad8Vj9KinlriiRsej9gqbUMEDOSNI0j_ofssGCjaimLCOaERkChOTkRSVTpuQ7E5OvaIiEuqQOiZq4haQGrKMhqgjnc1xaFX0cr5c_vN2BAmDzfat-C&amp;__tn__=%3C%2CP-R" xr:uid="{54EC21A8-1B00-4D39-9153-2A48C246CD63}"/>
    <hyperlink ref="B168" r:id="rId167" display="https://www.facebook.com/groups/1784750418238528/user/100023188506694/?__cft__%5b0%5d=AZWj8Y1DlTXdHmUzhRln9ZwHU_NrmhTn9wRI7TMg7-DNhkDG83pKAN0HOtDPXSEfy22FO6YHtP_Df3xRX8qLF3MQckroYcwQhchG-SX36YTdSPfyWEvxncIFULiu6eQ13G2z2Nez8aQzAUOscD96tqgjI32aMtjCJQWC_SdyICpPOgWDIcJ954lCVjXt-rp43dZYfSJAZWJdY1qguWf_gcDO&amp;__tn__=%3C%2CP-R" xr:uid="{82F74641-3328-4185-91F4-D2F1515E70C4}"/>
    <hyperlink ref="B169" r:id="rId168" display="https://www.facebook.com/groups/1784750418238528/user/100084561911758/?__cft__%5b0%5d=AZUimuH_zcoML3-BFp6iu7kH66H6K73ibQaPP3sWGjxbKfTK9X1mylBCJGJRCpg95A3Zh7ELE420yrbhwtGEz_NVUGcBFJ6z_ISu4thb9bMIompjMUviK0PpuK-4blaQyzdjxLdh9R2pgPFPCYdFA-J4DmG7JIKAhPHiQIrVi2avcr0mqGCXarc9oKD9b3n_-j-ordvRqOwNw4YNzGHSx82s&amp;__tn__=%3C%2CP-R" xr:uid="{2445BB40-A5A1-46BE-BBBE-445A7CAC11D9}"/>
    <hyperlink ref="B170" r:id="rId169" display="https://www.facebook.com/groups/1784750418238528/user/100064919289946/?__cft__%5b0%5d=AZU6O96Ae66HfnlxRttEiZwKkFuVdboI9bOBkwXMtoS944U8m5un-ZwV9ZSg_cvwnhJ2y475sZN6v7LKBGX8SnjEuErYqJQOP9voQBS5Aju6-O2_qomB9L9868nxWSPcFvHU02PDyqMZYwl9uoi-ym8qh8eYJpgjyODHltbBG_4K7y4MTDE0Y8ZuAM_E7e8BUwQQAI_Dg8ulpbkvsvjE8BdZ&amp;__tn__=%3C%2CP-R" xr:uid="{4C5158F3-FCD0-48D5-8A6C-518F7E3AD559}"/>
    <hyperlink ref="B171" r:id="rId170" display="https://www.facebook.com/groups/1784750418238528/user/100003067264899/?__cft__%5b0%5d=AZXKt4umAzKPC7Bn8h_xJOObuLC-zYMyJTKfSGM-KHjJvxnQaIGEPJN8wi5hZ3co2iK6urWwjVXQu_E-DY-rHjCMm6EzCaReLJZaTmvQ0yt3qzCulFEMFw-Jt30g0_3hsyE7G2mO1qThAaFx-wTNbDwr2DSsxZggXihDjh_fDjns0xyPb9OeuTlv8UEcmCuUi9b7k-wxFwaQp76KPEKWHO-j&amp;__tn__=%3C%2CP-R" xr:uid="{F3F44ACC-ADA3-4094-B58F-B6BB923A8469}"/>
    <hyperlink ref="B172" r:id="rId171" display="https://www.facebook.com/groups/2195951393839261/user/100038178750056/?__cft__%5b0%5d=AZUU2eARf8ZQfq4lcleitS8RbflnQ2tmcCR9GT_4oX4cskSJmh2KFRoNBhsfhXAoTiPPjQs0oC2dAsIhMcr9NvcQM1xFRk0kZKWwNdiWcbaWFFU1kKZC5b199agbqEQOiYAnw_EbursiSCG7cbrQMRxK9gzQfaxAVpZ_G6CWC2tQ__5sqSuxyJEIc1I-pOpJDF4&amp;__tn__=%3C%2CP-R" xr:uid="{1BD7431A-8048-434A-9CBC-C1CEF3F0692C}"/>
    <hyperlink ref="B173" r:id="rId172" display="https://www.facebook.com/groups/1382739858791861/user/100084966401279/?__cft__%5b0%5d=AZUH70A8ZbQDIPe024zuMGQjgtDGBtzOg6EaczNo42182d0LkccPOgqAjvL_yqfaRhawjjK2x29s0FzFkigURRqCqP07IlNj_w0YM9QdjDj11w5n9-mq2bkV5oKs7pTsENEK5HyImUc5wvW63VbAE2LWAdX5wVijmbCtQ4dQyWyTEPbNRnBbPIryDPGCRKQUoD4&amp;__tn__=%3C%2CP-R" xr:uid="{8A198EC1-A2C9-4BDC-A46D-39AB598DD584}"/>
    <hyperlink ref="B174" r:id="rId173" display="https://www.facebook.com/Khosipk/?__cft__%5b0%5d=AZWkD0AaNs8VOC-d1WwBDccdZqYvDC7tP0Uu1H7cP7al2e41DxPtmOyZ05JGK-0HXEhp7N7tZvAX-DUeHcAiXSiPpP6qUDDZ0YJONuzRIXO9A2foVcE-WDq_OpVydC9Y63QBRxB5vx7syai7hEG4JDHOlDTwZ2utWeLoc8iwQ8XdZfGY-qLbiu_cRn01WA6vCCjlp890VS2xivbGSSV96e7S&amp;__tn__=-UC%2CP-y-R" xr:uid="{17CBF308-26F9-44E2-B376-38720A677080}"/>
    <hyperlink ref="B175" r:id="rId174" display="https://www.facebook.com/KHOA.THONG.MINH.SIKER/?__cft__%5b0%5d=AZUcp4FSnkfRk91q17mgbVumbEkORXxTd-alq9sFFb3zN7lu_HYtYfxRteLh_65V3v6LmPnGikaBnyCQzTj-YxdI1Rk007jJZiaRWvH9za9Otpadlp3j6MZRnHuZGN9VudufYawo-dd__BcskHbU078MBJgVPZC0pY1-ShhuEU33HpnzLLbQZPErsVZb8kOJXKTqR0X2pR1MyBfyaVVP-Rl5&amp;__tn__=-UC%2CP-y-R" xr:uid="{C95A71BB-A495-4562-B6FB-5358F16E035F}"/>
    <hyperlink ref="B176" r:id="rId175" display="https://www.facebook.com/Kh%C3%B3a-%C4%91i%E1%BB%87n-t%E1%BB%AD-HP-Window-100479182589883/?__cft__%5b0%5d=AZWn9jOf2PYbajRXHxd0qQ1DA9p9H-d2rzr0RCJQnWS7ApDPbdJnVIBVUnxH-yJ0P2bPiPhB3KwUN5aowqG8pUTcIkmnA-9GcfSXCJscRAI2-BDkDzn7Pdm2KTOfjrd0-MbJpsna9Nyf1wjvG8oIvq_Sb9I5u9eqRjVec2c4yWgmcDw9Rq47_Xp9ca333ksgPSe8ShJim0DLtI1p0NoUa8d7&amp;__tn__=-UC%2CP-y-R" xr:uid="{993A1740-085D-412F-B421-F6BFA6FBBEA0}"/>
    <hyperlink ref="B177" r:id="rId176" display="https://www.facebook.com/groups/598095211104822/user/100084746434443/?__cft__%5b0%5d=AZV1vzSN2xlShP0u1Ac-C1ffRoUJlqyUxDocSoxfyy2GgMY4-BB4HG3P6j6DUyrNYwsmz6NiII29cNBBPGanLUZ3vy0oabY_mX3OmrtKsmMYTcnWhWU9vX_kx9v6goasJZKblVSnK0REEe1zraBjo0jZawCyFY6prsHbeVf32_Jbm5dmL2pbpNzmxXg3roTLbGM&amp;__tn__=%3C%2CP-R" xr:uid="{61481258-0039-4CCE-8A72-C00E7D6D2130}"/>
    <hyperlink ref="B178" r:id="rId177" display="https://www.facebook.com/groups/598095211104822/user/100084961298380/?__cft__%5b0%5d=AZV8AyZOYzBF7QPRVLndqx6ZxL6q5e6Te1-C7tN7ygESMziY_TqEeXHrVOlDPqyZ4qdCtQXrwfdz9NEh9tN3zDi6wzWqYOf_JTQeBuwxV-iqPr9wN9KjfwrH1O0dihnBO_vrNFyg9TSKV5YlgCdAhUZEXnutmCPFliX3laTXQ6A0qEbKaaL069-pxtrWuj9AB7A&amp;__tn__=%3C%2CP-R" xr:uid="{6A9E69DB-8EA5-451A-A5B9-1DFEC97D92FE}"/>
    <hyperlink ref="B179" r:id="rId178" display="https://www.facebook.com/groups/393693248449148/user/100013741804883/?__cft__%5b0%5d=AZXGQgzIO3joyn-abBNSaEY_VUc3C3E5NAfLqavTK2vyH7VfJGNOjJ6XsnrxH3yXTAfykg2xgIvTiCXqD-L1dlm5whIG3rRsoBJMv3k6AvKAeCD6dyjyqHxZs7XpD1sRTGgQbXG8qEzT3tTwNhKDPiO39YrdSABtwXi-Qf2j9HcP9W0s7gNdedhMnuHCxJVW_Lw&amp;__tn__=%3C%2CP-R" xr:uid="{AAFC539F-9B52-452D-BDD7-8FFD298EB8C8}"/>
    <hyperlink ref="B180" r:id="rId179" display="https://www.facebook.com/groups/393693248449148/user/100004247250871/?__cft__%5b0%5d=AZW3rZ_NpgOP9CLr61XGS3uon2kE9Ly4eolu2iNmSTrvvTjS129Q5X6Qae2v5MuaAU-uzoIlz2eUnEwNO1p9vvbAL1Q_0euXcxDQsQXG1lNcwdodZbNNjA6K0V6y9tcxUALb1jDvHZbuP2E7UepD3zAdLdWuj3wfLKtNJS69NxAQtKTwbdQhQeHLe3T784A_-AQ&amp;__tn__=R%5d-R" xr:uid="{B11C306E-09A9-4C67-8EB0-D922B27C0850}"/>
    <hyperlink ref="B181" r:id="rId180" display="https://www.facebook.com/groups/1223386838487955/user/100005042058963/?__cft__%5b0%5d=AZUCdF1M1EAssJ9ZECkiQTtvgw68IK5N653byOX6fWuCoPgOv4HEvPBPwQiWz4pcSeCauxorGPfzVjsOxXwdaYarUCULhpUKWDfpJMhlNXJFelTRgC16poio3aQrPjTrRTP0TRSTxe2xUao7zanZukrNmmvg9mYsNgjlJ9ta_3LKdr-x89Vc9J7wA-tNWzvQVGk&amp;__tn__=%3C%2CP-R" xr:uid="{ED27686B-4CCD-4DEB-835B-15BFC9B05887}"/>
    <hyperlink ref="B182" r:id="rId181" display="https://www.facebook.com/groups/1443994385872877/user/100000951183395/?__cft__%5b0%5d=AZW4Xk75CibwVXDbi8tHphiSl_KgAvH98-X3_-25yYXs326Zjx97Ip97xFiTxhZXMMQtliebBNc-KZonx--ygXk_9n585c5pSj-t8sAz7XFbgYxNYMst-xZa9X01gNGuladL9H3e5T_c8R6d-sDBmO_OBlRqhUnm2reqdTE1gfezk3Y2442m5Oblk2B461UyGwo_lm1OJw2aNzEgnfPEtp2_&amp;__tn__=%3C%2CP-R" xr:uid="{778D7A93-E012-414A-A080-A97C6C97D624}"/>
    <hyperlink ref="B183" r:id="rId182" display="https://www.facebook.com/groups/1443994385872877/user/100009908472867/?__cft__%5b0%5d=AZXYFFcsSMMKEEMfWDFJgojmPms4jBwnbNQs6TOWCPH0iW5CJfEG8vVj90533LmXyqG5g9cpy09u6ykuMr-YWOm-KKkcI_c7z98rvOSmBs4WmY-Qrr5dpqN8qwMvMXpiI4sYE1wK00q4Rx4B7ZcCNfNiBK8jwZnqNP_NIxGJVkUwId2yQCfH927_gxTktpvWa73S-N0nrw_bm204Pz6wJY4x&amp;__tn__=%3C%2CP-R" xr:uid="{0B861ABA-717A-4F35-B0BE-BE48869F354B}"/>
    <hyperlink ref="B184" r:id="rId183" display="https://www.facebook.com/groups/1443994385872877/user/100009154122017/?__cft__%5b0%5d=AZXNFpLPgN-u3-kqBVyczRdOkphJupZSYdgv-pI_ok-I-quozQR9o1LzfxYUaNIEqwm3jqjBIpucEMUW8U_pbpUsPqglKhkKiLg6INnm9HFngmf-XZP3PqcWLTvGXq8YQ7xNGO_6Joyf4V2Kjvx7xlxMorhrvBNuB3N6akUMpuk3JR_2t3ObQpKZViTLDvoXPxAX5lznHt1Hj_bZFZvl2f3P&amp;__tn__=%3C%2CP-R" xr:uid="{1CE05D18-D5AD-42FC-B727-9289DDE9DA06}"/>
    <hyperlink ref="B185" r:id="rId184" display="https://www.facebook.com/groups/1443994385872877/user/100001952503475/?__cft__%5b0%5d=AZUA5cjB5GX3COKUKLPUHcgmLdPlAUij5G-J-jeqUfvGlOKejwqhvIqOqrKafEsy5lQH9P-odPS7T_lXAJTnbx72-SifhaTn8ofA0HIGHPKtvwGI6chJDDYbxIlHOW4aSvVxB6g5u0QPn2V7r7QH5kgrKEPCITL3iqx2b8G8YEH81eKYLzkF_jeoUuxFDsgkY73JMDa8l5HmBf6uS81legjB&amp;__tn__=%3C%2CP-R" xr:uid="{9AD58D1C-D58C-45CE-9DF3-400F881F9715}"/>
    <hyperlink ref="B186" r:id="rId185" display="https://www.facebook.com/groups/1443994385872877/user/100084891192217/?__cft__%5b0%5d=AZVHAf7aLY-YiHNMU9_-CCr60oUMEVsvpkZYfkYzr4BoabePWZKns9HvIBiY5mGmBZzGXu9WZNWdDjBiYca30hF3fDZEh-c0g5lWlvZGmn0sQRNNBEfaNkVuqsY0bccQU2aNfD2XOplZ0GRwN8_virw7YrDL5nOVNrZbPZ45iOPivZfjZ_MWej1u5ZzYD8Aki2PL-8X_JVtKvAw-QPo4Ie9Z&amp;__tn__=%3C%2CP-R" xr:uid="{E66E0AAB-96C6-44E3-A880-D56C7A9718DE}"/>
    <hyperlink ref="B187" r:id="rId186" display="https://www.facebook.com/groups/1443994385872877/user/100004474860207/?__cft__%5b0%5d=AZXR-RaJWvKzu5zYgI86aNzEmZUrp12AcQ6syTyvdeCgHd0_T2WOoyl3AIXrT0ZeSUICqZ3ifvlbVg99H7_L2k_twyV4JmWrKj-07nharFQESEBYCibh7UgrjfiLYnInK5HdEDX7oO2U4pxJtmtkWIILNVrp4UE0TrBxefARtzMgbPQWevJpyGEe_A7jvjiF77lNLUgO9_5VeelJ3ZkOKzTb&amp;__tn__=%3C%2CP-R" xr:uid="{CB5E4FAF-9FA2-47B2-9E44-9FEEEFB95F24}"/>
    <hyperlink ref="B188" r:id="rId187" display="https://www.facebook.com/groups/1443994385872877/user/100001171050921/?__cft__%5b0%5d=AZXqKih-GbXUuUfuXDbQMGTteegtz6tbnwfwro074wibyhaoJzLE8bZ8dC22htPjJ1YfFyEdDgSZYpErQkmGPN8rfRVRedkF3Uw1ZbCEBuoDdwF5wfOLZ4qzyo1vjDNf97om8pcohbINujmqbZjSYGESQGBATd2wWIEDXL2wCjE7O9k60FPDfyATRcuU6iHTsQvnLQtcfKwhJmXJNXc_Ige-&amp;__tn__=%3C%2CP-R" xr:uid="{574C5D1F-3935-4F3C-923B-74552B876CC3}"/>
    <hyperlink ref="B189" r:id="rId188" display="https://www.facebook.com/groups/1443994385872877/user/100005049093599/?__cft__%5b0%5d=AZUpyuHBGBbN9-BOz09H-Xgux7CJNw0Yh20bUXaz2MK5zQPYEGv4nSpXtx8ZSCXYYVcMt_9wxJvkHWlsTU4DnqGms7MrPu6HvLFQHcY6rvi0s5vvpyBPdoTcvGlt1iajliJ2ft_XgGFKzBj9Mi1OhjdEkFF-9pw1KroQBw4FOovvHp889g1Bo-0TEYWeaHJEScT5rbn-ThSdIZLbK7ouEHpz&amp;__tn__=%3C%2CP-R" xr:uid="{5F091C92-DDF0-4B79-B020-F30BF60B3B3E}"/>
    <hyperlink ref="B190" r:id="rId189" display="https://www.facebook.com/groups/1443994385872877/user/100003812054219/?__cft__%5b0%5d=AZVXH0HYPm4dlgsBA0DR9_K_vvUguViY1KrT6AvM6BiPqOOE1dRzwoFDkPGYHnQ1zkum028jYwdGDABixDmJrLrgac7SG4PL_xeIoXlOHUp24L-pkLrTBiJxKhBfYoNxrDukmZailjXOFuaw2jNuiJma0jZR7tko84r9_KiKflWSDkreBohjtRtNaBygJgdVFutXsd2HODjWvrMvSmiYBRSf&amp;__tn__=%3C%2CP-R" xr:uid="{AC81A4CC-106F-4A8B-9E9C-C561064A879C}"/>
    <hyperlink ref="B191" r:id="rId190" display="https://www.facebook.com/groups/797135237066903/user/100035613141769/?__cft__%5b0%5d=AZU3rucGC_ClqPPMcNYMG9SKtOa0ZLgh_o4SAeURN1xG3FG3NRjF6T3_KqrzKllZhPVXXFfe7M5K1I-29AlpzGWTYZIzyW7uazrIo4vG6MATkseWi2J52PgQ3el7k7XYJ4ntpeez_lR6SSp3tw9dfyP7qQJo-eeBh2NzfCbGevpbQB_ywquyywoygTp9ZrTqy8LC58biiAjKxUC81V90uYja&amp;__tn__=%3C%2CP-R" xr:uid="{9B47BA94-76C8-4941-933B-3F275C397CE1}"/>
    <hyperlink ref="B192" r:id="rId191" display="https://www.facebook.com/groups/797135237066903/user/100044173294001/?__cft__%5b0%5d=AZVnNBTEzqRPgFfvudbaDQhFS4s5JXGlpMOsKyQbNNOsaW4FeOLFzjIJ0rxsJWTDMvlcZh2qImq2kFqkm2FLAYGhf1aAZOuuod-8ytq4IAulP0ot0PJkwV6l645e1zR1-s36SoZghxR_3hS29eWMY2RjpZ9I3fKHLIWQLY-SVsHoYoR7UROyUXEcMVfjPciMbxrXCUiM1eMfP_-h5wPqh_GT&amp;__tn__=%3C%2CP-R" xr:uid="{6B06489B-2587-48AC-8433-24EAEBE742ED}"/>
    <hyperlink ref="B193" r:id="rId192" display="https://www.facebook.com/groups/797135237066903/user/100031012884303/?__cft__%5b0%5d=AZUTSZwBVfJ74LzeOFihEClPdPH2Kojp36UaIYhmbNfptgvCwq5PmPg_zji8meUAkAQmWj_qdE0ouGzLCSIp8y6OZYlp4dprw-54piY-NuY-OXINlrAOo6AIuE1CWd36t1SbAPq-0KSykzkNaP2qwocUQMtWrBMaAthq6Qnhmd4LnzPI4I6S2GFUCd6Idyul-r1VSjAVHqlft3J1VIfiIpJG&amp;__tn__=%3C%2CP-R" xr:uid="{9E385EA9-F281-4F97-A26B-5D8ED1518CE6}"/>
    <hyperlink ref="B194" r:id="rId193" display="https://www.facebook.com/groups/220967841692600/user/100081821517960/?__cft__%5b0%5d=AZV9NJtRSEvWlWYaLFDsHRmx9GnP5fuZwlt5iPSbmOV1A8NU5-2tJRCtxUSG1EOK-pNr6eDGtEKFWaouwOXI2eJLj8zy7_NrA3CaGMXeDWk8KPUECYQoMHFiB7CP1ybVqPvKpx9awK2-imt1WMvH-nCmbfAOFTonWfXll64FemIHZA3QyOkuJox0d30wvEAPAt2wTeEXx0NZqccM7ucYRyoB&amp;__tn__=%3C%2CP-R" xr:uid="{9C979BE5-6BC4-4B9E-B63D-9533A5FBEAF8}"/>
    <hyperlink ref="B195" r:id="rId194" display="https://www.facebook.com/groups/220967841692600/user/100031183643977/?__cft__%5b0%5d=AZUZHV2wUagiwRRE5M1sjiO7iiO9lowpmDpIQNoW2oJAPe8FwCWxXDtHabFToJNasYeFdDVqtMoA7g_kWb8gMwhTz069fiz_QOZ-RAQUHaINJYI3cL879z556Po-ALLwcCiQCJMfYK0YXj47j8RLTgNxmvEB1lJ1-JAozaIFA-Cbfba78EAVOH1anAw8Dnc7SYlnTT1jRQ8bIIVR4Y7wWIht&amp;__tn__=%3C%2CP-R" xr:uid="{1277486F-4728-4884-A214-A7D5F3145B35}"/>
    <hyperlink ref="B196" r:id="rId195" display="https://www.facebook.com/groups/220967841692600/user/100074954221005/?__cft__%5b0%5d=AZXnOSEDaaIhZVvedr0CjdEySSqgdWx0pi7q-zncpOdqsvcIz50xbhVh-rWV3BiqYaGj9jtsX_aoP1Q_8MMZeX_d5_W833e4SlFJsGqzouF_ioIdPf1qBF9wcXxqnja04f-C9lWnrwnDr7OskG8XkcTUCsbtqiO2XrK1WRSts_G5rDk37Q0mKyvfIsH0qj4O8m1dzuemU6QOKH0O5ZbnGTEv&amp;__tn__=%3C%2CP-R" xr:uid="{3D31AD45-A36F-4618-A407-1722D02CB6D4}"/>
    <hyperlink ref="B197" r:id="rId196" display="https://www.facebook.com/groups/220967841692600/user/100002612543548/?__cft__%5b0%5d=AZXU8N88HKuco2Tl7IhMIE1XKClrnmG95JzfJEyYFx-trRlnvGUsDqS5v2pwRsedvq1awwIZllnRhkSERHq1pUHsIhRjbtMQ8F2OJClACBAksgwzd6g0O4h2kjH8ScF7KuZOeBuJqbj7Jc1jW615K2NYaPVIfurJ2ldQf7LLCtOzAGOA9I9EZm5vApHB4trbmgk767wM8b0z6Jnt5aHA3Hz5&amp;__tn__=%3C%2CP-R" xr:uid="{0ED619BC-588E-4B77-885F-6BABFDA6565F}"/>
    <hyperlink ref="B198" r:id="rId197" display="https://www.facebook.com/groups/1905760006410261/user/100003146896036/?__cft__%5b0%5d=AZVxGWD5gsDyggp5bwagj8HV5vYO-V_5DM1eBo3eFeu7LQE1YrDzKeGzhOo39EYSKHScIY5DGtyFLMZi3BkXvoEzuPykrjWoqqPB9_p5Kb6bfuORFREXOuhHeBBgz_NrtEEAporya-3-NgGYcDrjGHOPhOi0Oh_WBqGKv_55wQGuLQ-X1ZKaQ_pcXBJnzZAPcDg&amp;__tn__=%3C%2CP-R" xr:uid="{3FEF86BB-93A3-47E5-9948-DF106416C2E4}"/>
    <hyperlink ref="B199" r:id="rId198" display="https://www.facebook.com/groups/1905760006410261/user/100007205509165/?__cft__%5b0%5d=AZW4kWdqWn2OEfIlJ1jXtAJ3me-pRtp6GvjRlmT8B0HxUN3f2K7gVH0-i9xLmI0-Oh-dNXgoWZoXifq5Pm8zp40eKpMhnglWAfv26a3vcALvDB4S83eMYmFbNW_i6cXV2uVK0unu38M8UZUJgrLOp_hMuhbphZvLqRL2cMTlCbjjpfV26ExnGTutgkWlMopP4Do&amp;__tn__=%3C%2CP-R" xr:uid="{3F91F3AE-BAA2-40E8-8FEC-E76BE68FA400}"/>
    <hyperlink ref="B200" r:id="rId199" display="https://www.facebook.com/groups/1905760006410261/user/100070817559682/?__cft__%5b0%5d=AZXKOt5coAEQIX5Da1IzAuowI0I9Zr4u_AfJSRtsm47F8s6a7YzyzGocKOezvA1D46IZyiT6tPylqGNWLG5cTRmA-jRMA2UyiDHzKUxqSC-jHwzqIohIGHBLkwcuxTVbLUyynclL7uj-DciOcj2S9KmJ16CzcxbJdN0hgXsf7Dwm4_qmb4xfCFJBf0IJI60VwJM&amp;__tn__=%3C%2CP-R" xr:uid="{08AACC5F-7AAF-4043-AAC2-5D7B4DB226B7}"/>
    <hyperlink ref="B201" r:id="rId200" display="https://www.facebook.com/groups/1905760006410261/user/100051452571629/?__cft__%5b0%5d=AZUqOkEdEKaYP83MeSDWcxXtrF0wpSGBesZygDX__-fMPwlGQoHxsPheXwvP0yImiQi4Utm5SWVfV_GYAI1_hIYaLLTpUq_DTY1aeNbqRmn0a47K51VeEuCyj_Rnk8riw-9ecMg08qgTsmROhtWqnihUsFLNTitFmk2iZ5aNCOWUX6LQ2ypxP7Hm5i2W_HczGqs&amp;__tn__=%3C%2CP-R" xr:uid="{5969D4F5-A9C4-4BAF-BA72-3FA92682366F}"/>
    <hyperlink ref="B202" r:id="rId201" display="https://www.facebook.com/groups/202845611046414/user/100044861404706/?__cft__%5b0%5d=AZUIyHbaQDOG1ehQFuMZF4Rl_ELIw5Fur7NO5kgEJdOLF01B79XnlFC-LuJZhBa1SdHUg2lmzfmLx5VJj4NFwZezUN9TEA3H-j_FvhgynmVw2BO-M9fZOo9ve2aQ7BgxFidylaJ6-Ie1Ar9AftWoc8kOWv-QufYS7LtJ0p0kksJhnL8ou6f5Cmr_STqhFldLMqc&amp;__tn__=%3C%2CP-R" xr:uid="{DDB437A6-477E-4FE4-A797-2417D57F4B6D}"/>
    <hyperlink ref="B203" r:id="rId202" display="https://www.facebook.com/groups/202845611046414/user/100037400712261/?__cft__%5b0%5d=AZVKA1pHV01Z_YitmT1P389iS__ucINi-tc_1CubAUGsREm-B8F3Xa73ETLRhfN-Swdg675fVQ0zRrofUjMZvCYF9NmhEQnCq5Fpukj2bzh7Nw2y4ixpHh_ZV9IpeO4j8oqbuNBvpNmJ6EnQDF35acAzaOZ3OSAU_Z8N835q-JTyObz3dYjeOw8kgoKDl_TulGg&amp;__tn__=%3C%2CP-R" xr:uid="{031A6BA8-1A16-43A7-B2C4-BC9EDB95BB02}"/>
    <hyperlink ref="B204" r:id="rId203" display="https://www.facebook.com/groups/202845611046414/user/100010651595141/?__cft__%5b0%5d=AZXDz-HzO3QRQwcTPPlViyXZn69y_7eq2ug5-q0ChmN6hgJGfd7lEiDj1pGc0uXT1USRjGTMDiEClZNJW-mvx9vcsH1nVRKWjoPARHDcXUZIvBRjhHudl-lU4yI9kuFao6WkrcB0DKkxWisIKq5bdFv4HeT4q_l4dYvb8q_M6XJuQplc6JV6AwZyyXw6trhE0iE&amp;__tn__=%3C%2CP-R" xr:uid="{B24E6053-8203-43B0-9C09-340457E0C14E}"/>
    <hyperlink ref="B205" r:id="rId204" display="https://www.facebook.com/groups/703950303489759/user/100043129599753/?__cft__%5b0%5d=AZV-7bzFKFM6p-PfWI2zF-csl_G8O5B9qDSQfUCFo-UtPf5UPTcDD_Ss-HZeYS1UOjWX8oiWCnqv9Bwwtrnnoc2HeKwC9qzEG7J1mQexwvyVUFVyEnZ8qHHLlzdRI4JLH0tyiL5O6OzB_yAMZP-hb11Tm_4aTLtOPNhZWkel_KfVH9Xzw_d0NTDSpLD0qGp9M1s&amp;__tn__=%3C%2CP-R" xr:uid="{8830D011-7218-4874-900C-18B63AABF1A2}"/>
    <hyperlink ref="B206" r:id="rId205" display="https://www.facebook.com/groups/1705718919617786/user/100051283665256/?__cft__%5b0%5d=AZVtf-ae9byfezHNW4QdaPFlCB81UTuetfzCW7CZKJGjNqJIHdXxDEce3AradbEyuX-DDtDjrUyubkkdMylCCCTe5Sk1gdiBLep6RxVskC7T_eGorDelZH1jiBH33KXfkMxqZef4rjUdNZVzJWzs3Z9WoKB9Xbz7gZhdZUHjcg3h1n6EBf2ZC13btBz8gyObvuA&amp;__tn__=%3C%2CP-R" xr:uid="{7C7FBD76-BB79-4E3D-A761-DE680D877ECE}"/>
    <hyperlink ref="B207" r:id="rId206" display="https://www.facebook.com/groups/1282706915581039/user/100006726257841/?__cft__%5b0%5d=AZXH3XEH__vgUTBZKuRzY4aFyHtLk9k_ps759eJ8CD25m1j4n2bL8_mUzj411TNLntzXjtPHAhatvpIYBlO3TNVecezUogGtSEEL0ubky6YdwQ4P6S39xtfRaHM311QFg3JrIEnyNQ0WWXiw8QzFFEamSZ0nLDWFJCbYASmEMx7bw3xo_rYtV86vd2oh8Xb-Ix8&amp;__tn__=%3C%2CP-R" xr:uid="{6D14DC69-B99C-4DEB-A9C2-C2725518F949}"/>
    <hyperlink ref="B208" r:id="rId207" display="https://www.facebook.com/groups/153525719775285/user/100065314069627/?__cft__%5b0%5d=AZUT4pZl_ThDQYQvA4BvfL2hOSioGhlaqbG7xVGa4cu7tvyyu6M-JOsB9hIFPgQifh4q-o7HGLT1fuT568z8HzC7cEKd5CEUh_EzegxCoatOKq6LnyUDtWiJO4-Xg6ZXmBhPrVFH1PL6pvPE1KT7nTDC91lm4YS7F6cHT8-5MRgOG9595TW10OqfJk46-JCbVEL92IU-2N_gAJanyG0KJI6U&amp;__tn__=%3C%2CP-R" xr:uid="{EC73FB3D-F662-418D-9658-F24EC8DD3386}"/>
    <hyperlink ref="B209" r:id="rId208" display="https://www.facebook.com/groups/465860234716756/user/100007590732563/?__cft__%5b0%5d=AZX3CPkv71FE1LRz_lLo5oKHQUUj4Pg7T56_csZ0q7KKoMwNMWtBWHl-YQhC66StFGR1Wd2avFJcCp5ApBzQIIbq4OJvkbGkhrdZklh2DohTMgnpcwm8KRLinal3fS610_VOxFiAifIr9CUgy3y9DGrNEdIDQC_JDkJmvGkbYyivRWLfnhaamkklA7RqpCIFcFE&amp;__tn__=%3C%2CP-R" xr:uid="{DFE70373-72FF-4388-9BF0-6CFACC824CE2}"/>
    <hyperlink ref="B210" r:id="rId209" display="https://www.facebook.com/groups/224588768844952/user/100009321531389/?__cft__%5b0%5d=AZWLslyuGilfAT4h8FZgsbqBfkQNTVI9bm9V2BAtG0sFOj9QlltkEdlEMJssEz8jc-hU1Ik2BUu5Vd0eWhChkl-gSYxy49MRqbmtEh2v4O0qBl4X_GTkl2O7sKNy-KjPDMf4-fDEVXyIE1orTQLdBLOVRQ6gBl-V0xAnUc9R98EfQv9K1WqZV-w4_q5js2kmRps&amp;__tn__=%3C%2CP-R" xr:uid="{B9A07E18-ECA8-47A5-AB92-FEB4CEB10356}"/>
    <hyperlink ref="B211" r:id="rId210" display="https://www.facebook.com/groups/224588768844952/user/100022426719118/?__cft__%5b0%5d=AZU1xqvdtEUNjcdmTLeXc1LlrJdkF6jSR40F9j5oAXXK-3FBBUOpdq4ypBLr3bUIdadnodQM6HUZ3O7V3brr97iK-qG-c-z82v64PJnY-Ju8csdAEy446dEKsGtt9t6aJe34CBZpsIUAAqX8O8g_0LntHUUnfGxu3dfiD8jFPYeSsQ9w2lZ9ca4XfICOO80i58w&amp;__tn__=%3C%2CP-R" xr:uid="{CB3B100D-A84B-4AFC-BCF6-D4A12E107FD9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2022-08-31T03:55:48Z</dcterms:modified>
</cp:coreProperties>
</file>