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ông việc\"/>
    </mc:Choice>
  </mc:AlternateContent>
  <xr:revisionPtr revIDLastSave="0" documentId="13_ncr:1_{C2B7B278-0150-4030-BEC4-1FF2F974DA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<sst xmlns="http://schemas.openxmlformats.org/spreadsheetml/2006/main" count="996" uniqueCount="333">
  <si>
    <t>tel</t>
  </si>
  <si>
    <t>profile</t>
  </si>
  <si>
    <t>product</t>
  </si>
  <si>
    <t>source</t>
  </si>
  <si>
    <t>tinh</t>
  </si>
  <si>
    <t>https://www.facebook.com/groups/716709821728656/user/100044716082267/?__cft__[0]=AZXYuIFjahSAuCr9MUgUf08_qZ7fN9UTqAhEsqui2OyORjYJ2TB7vSn1J2VNvgmbEGlkHvW7_Qmws_e6pf9Nxycf2z4eF09qqfnq5DDHWCANMwKnr7DC7Fdo_lnfft46lsRwsNF0YbMN-SlS4PL785NpaOjhpIvr-wc7bx4dC5BGGBGcbFGhwyFkuERwHZySvf4&amp;__tn__=%3C%3C%2CP-R</t>
  </si>
  <si>
    <t>hóa chất</t>
  </si>
  <si>
    <t>member group</t>
  </si>
  <si>
    <t>hà nội</t>
  </si>
  <si>
    <t>https://www.facebook.com/groups/716709821728656/user/100073484054278/?__cft__[0]=AZVszFfMsBTi0ufdsY6UdgmFWjyZac_2svQrYoWDKPD_w5uDHsXnzZsQ73DWbl4zktYITwlQpLBIYqCSMjTLigTrn7oMcSH22M87kgWYDYN-qLeknbLjWtGjI632otir8r_uji_Q0NOtF9xpdJ5LcVOJWQzB5BMKGMm1dfiyOjtJxyOJCMNmadFj8l1mX97y4NY&amp;__tn__=%3C%3C%2CP-R</t>
  </si>
  <si>
    <t>0935 116 578</t>
  </si>
  <si>
    <t>https://www.facebook.com/stories/101814978402898/UzpfSVNDOjY0MDQ3MzEzMDcwMzMwNg==/?view_single=true&amp;__cft__[0]=AZU0qC7xUtvW9CJfxfig4vBycLfKPS-z-_jS5pOloGR7rICfrgqWqXOPfuAtger0HXo6tNv69E5jKTOx4XtOTxrrNbO2bODQEmeJnsF6_ndkKVB4aiaBft4dH1t9VRXDHlimQtH78kncWN6O0YGEKZA1UOqHP3jAEzFBeIoFC085FE1SR5JX5lJQ9uWKZ_6J6pW8oBWnkPOT2v0pZWn5S_8_&amp;__tn__=%3C%3C%2CP-R</t>
  </si>
  <si>
    <t>𝟎𝟗𝟕𝟓.𝟓𝟎𝟏.𝟖𝟓𝟓</t>
  </si>
  <si>
    <t>https://www.facebook.com/groups/716709821728656/user/100025605724783/?__cft__[0]=AZUQlKtWXA7MUSK9S-CQL5jP-ZMv4VsSDukJdYUhTEk_3KuaOM9hO1MxIMSnp46D6A3J4LX9P8mWIngDyqkR9-CVONMFLcNHcIYkKIur7yPolxG44LaeE6Om6FkIQbjQzvzav5ov75E_ueXizuYREIAdrCKW6BmSbTR0TGk2CEzwSgllmYugfBUiZcyc-cALuRs&amp;__tn__=%3C%3C%2CP-R</t>
  </si>
  <si>
    <t>036 5590 395</t>
  </si>
  <si>
    <t>https://www.facebook.com/groups/716709821728656/user/100012348734352/?__cft__[0]=AZVshQP-w_UFDLxfuRdFpV8EqPz9_b47Jw4wRqbd4taWHl6Sf-B49l3X2S1zIgQ3Wvli4JYN7nRDEp5nvRAW7yDfYDEDxxJ9jxsl2Aka_YvRcYGr1qPjYPcdZiJA_TxkCMgUYuQF835q2qPkU-0sIhd0pIC8CoY0QYpo_CKBcm85vNJC9P_0HtkDMM2Mr0cM8kA&amp;__tn__=%3C%3C%2CP-R</t>
  </si>
  <si>
    <t>https://www.facebook.com/groups/716709821728656/user/100082330861022/?__cft__[0]=AZUhdpcMWTXmbuQJ3ucuXI2UmrV8VEWuzaI4dsb1CnEl6kM3Fbn8Smgf3Fhr40HTvCCTRv7GySjTdi5EcLJ5p6kzOAujaoHCfpBV9C3Xm_m79a2KwmDwKD1U8nOykvEPK4O6N60Qf0Unsjr9gE3wxtWSaSoPgVLbx4hQ5THlnPZyPICV9m5xJo8HHimiBYqPLQ_5vMJ9f8k8L9P4HwVi1MGd&amp;__tn__=%3C%3C%2CP-R</t>
  </si>
  <si>
    <t>https://www.facebook.com/groups/716709821728656/user/100081928000024/?__cft__[0]=AZWyRkJqC98zIRy06cnUucoctgLKDGh4BEnPOxWHoE3eDZdX3kDu89ptOV9AgZ8PqwFHIpKNkXbUNM8XNCndV4fctSEtnPsrO0u4LolHhYddUF7hW2WV_A3x1XdP4wow-6Vd-H2eGn62ZzkiAkPNWm-Ljw4D9_9OR-qywWK0zYR8y_HiDQPnvqpu5HwuPQT8YKY&amp;__tn__=%3C%3C%2CP-R</t>
  </si>
  <si>
    <t>0394 499 147</t>
  </si>
  <si>
    <t>https://www.facebook.com/stories/101814978402898/UzpfSVNDOjY0MDQ3MzEzMDcwMzMwNg==/?view_single=true&amp;__cft__[0]=AZWVZN5geCraGYky_DmwZS5UeTGbLe0s8i0UGWJNPEOdG1TXOApDX0shWWBdvFqSqRlvraWFI1RTtd3PiwksGJVtSKt_fCpAiWSNdoU1iFua-mqxuVky45VLjz_b96K-At87RG67AUb79hFZYVXtqxXOVzsbPR9hvgCvvwVjmSWkwND2hylL4Qj_62MSpyxsihrXVCuz9TqjCTGSXJlmCINe&amp;__tn__=%3C%3C%2CP-R</t>
  </si>
  <si>
    <t>https://www.facebook.com/groups/539974126417602/user/100003277123804/?__cft__[0]=AZVFxdThvH-e9Caust3JKPtGvqQWCCh4iCKIOOMIdxiq32xNipibtj488XkxZQAQdngk7jkIbthVkmqbkoKo3faY4G-_zXPxqGhj9xbSWnWkbcnzRUfvscuvdXS_ePjqKHUENiXuRHFCB2Z4U-89drYHjaegCAuMa98thhQ7tCS0lupTPVr7K9LLfr-DIzfo6Ko&amp;__tn__=%3C%3C%2CP-R</t>
  </si>
  <si>
    <t>0906 836 836</t>
  </si>
  <si>
    <t>https://www.facebook.com/Chemicals.lamminhtri?__cft__[0]=AZUr4n65IEe3jn8GY_iPvMvkyUCKKjXGd-yyb8Dtog7__qa9qb90mxhN24fDBcdMnUtvrqccU19W3IJAC_EAkV8ubbetr-zNXgb7RwXOLAFVevxrL9fAk81Uzi1sc_02CVkNw8ZRynZAWcaQ4ccOVSkV2F-i6WMv95RtYN-2UxIKMrzLsqWwYTNt7q1WOo7iMMDx09RMhjFK-K0ce4J68mo4&amp;__tn__=-UC%2CP-y-R</t>
  </si>
  <si>
    <t>0971.023.523</t>
  </si>
  <si>
    <t>https://www.facebook.com/stories/1077858519043512/UzpfSVNDOjQzMDE0OTgwNTc2Njg4OA==/?view_single=true&amp;__cft__[0]=AZWbaD2Oen9SVfiugqRZ4IFJxfFBNtkqxobTo_14R8o185zzc_OxeUZP5ZbomrTC_j2fLYlyE1eLGcZUJ-saeReJWK-HsnrQOMlh2sryrSCfhNyFuwIEUBoUKTF-Y4PuGuP8J2nSFWvehdkHBUuEZeEQjvzlNTDDqxPuPR-r9QZM2wel-R7x0_9Vyrp-X6ZD4DZCUZv-BWhwxrNyPl9S3-jv&amp;__tn__=%3C%3C%2CP-R</t>
  </si>
  <si>
    <t>https://www.facebook.com/groups/539974126417602/user/100005037765482/?__cft__[0]=AZXCGumURCm3Aj5u3_aKClkJKei6sYEtwD1Ct24fONpbC7G_87pjv_pSk6Rmc0uDq8pACvx2Xnw-L55KapRdTmO3QqFAmPyXKK3dxSxaFztiY15-IZzbEqFrCg7CznNSQORftfENWMokMBlx-ggDMzOuEsgIYqSADY6LxI7F41GiY-wj4qTpMe5fxNEJALqOS8KeiuyUkYQzN6d9xxSK9gwQ&amp;__tn__=%3C%3C%2CP-R</t>
  </si>
  <si>
    <t>https://www.facebook.com/groups/539974126417602/user/100005183524224/?__cft__[0]=AZUaspqKGVkA2VbR-PA3pjmtHvdEB59F9rND7hEqrKysO1rg3fZk2DQEHL82RtahflS-5XOVODUE1X9F1mXShvIEF-3IvLFZQLdls9uH-gadsgziHbsP8OcX8sdyd-2hdfh8KI1Hmp3JhLHKQHYlZ17LXWFAFtB6MuTSGhumec9s-H9H-4dnKsYebIl1zDAsGoaYhofV7erekIspslpBARLA-llD9c38oLT5JPxba9-5Pg&amp;__tn__=%3C%3C%2CP-R</t>
  </si>
  <si>
    <t>dầu đèn lưu ly</t>
  </si>
  <si>
    <t>https://www.facebook.com/Chemicals.lamminhtri?__cft__[0]=AZU10U9-EGRQNa_xQHrXtvA4JCPs6lpyYtlsDJkDlGHeE-LjX-_2FDYC0LkcHG-LYFGwZMDxubkPdZbDByK8YvR_EOnJDzXctMu8655uzpfmE2iHmGyyA26sEIp9ScB5JwRWG6lE5UckdhfLMV0nYKMFW5VhGLt7rpGBaXhLAJOjl7MPMTTZX1mffOvyYaOEELxULn8ubBRff-UTPjJHhTRQ&amp;__tn__=-UC%2CP-y-R</t>
  </si>
  <si>
    <t>0845.769.639</t>
  </si>
  <si>
    <t>https://www.facebook.com/groups/539974126417602/user/100082917435806/?__cft__[0]=AZU5ZVM3DYylmaNiQm58QVXQ1YNaWx4ocZaKnaWHO_c0tS9awhyzFI5GqOKbwH1dmO0B0iLz2EL3El6TBtaU8VPXzCxZMkvegzU_Sfzbt7o2cUZ-cgD0qLbI3SmDehaGzqtrSzqRxg-lZ6ZTZa-aIlJd3O94COg-Wr-FRZDqZquytq_iJy5jOC5WJMxrlMibqkA&amp;__tn__=%3C%3C%2CP-R</t>
  </si>
  <si>
    <t>0777.488.666</t>
  </si>
  <si>
    <t>https://www.facebook.com/groups/539974126417602/user/100058244864174/?__cft__[0]=AZWIzXSd8V3w48rQGNSVhUNYTGQqKvzmpDoIS6QiupOm03ex8DFBv9vOzClW_OFDMprcqbhIKPgB8E_X77IUv1629r3jvL6041rGn8qispRmZpcHU2PcvshrYnsy9pXgLZlzCZz_cAWm7LgBqphdUQKuaLcCdyc_DPT19wO_LgeHsGXdBLytQ_g6TrJfrKzHwno&amp;__tn__=%3C%3C%2CP-R</t>
  </si>
  <si>
    <t>keo dán</t>
  </si>
  <si>
    <t>0834.829.966</t>
  </si>
  <si>
    <t>https://www.facebook.com/groups/675002785868430/user/100057423181567/?__cft__[0]=AZWcksHTBWnRDbJUBobpghdHvB-IykAY66a86qfeZuR2xqL8O3pp_dn3DLORx4ivmo_EC8YbXlM8sm5u-L6A1U558C0zYKZbWmd-ahMSJxi6JSM9FtimUA-V80ylAO-ykJ3n9DC4F6sx6OmYHUldx8twOyuEY_ypHDJf3xQaXmWi1SG6lVFzh_aL-P6oE91Z-0c&amp;__tn__=%3C%3C%2CP-R</t>
  </si>
  <si>
    <t>https://www.facebook.com/groups/675002785868430/user/100051886600151/?__cft__[0]=AZWA2yjc3jfQT3ShKtu9XaPamVZXWazjdNi5o077isosneEqT4VcZTdc-B-A6aKKLf3gzg6sHnpFUDnige82XCqbgXqq5OD6S4hrQXLeCK5FclnroBzK6c6slCwe-MALyJLXbGTYyPzsDiw1JiRooYZtWBc7Uo9ql0qghKcDbLBYkqTBjyIhkui_GdQUKvoNMag&amp;__tn__=%3C%3C%2CP-R</t>
  </si>
  <si>
    <t>038.794.6695</t>
  </si>
  <si>
    <t>https://www.facebook.com/groups/675002785868430/user/100083150208341/?__cft__[0]=AZUW_tcTk7SnNWZJvc1JfDT1FtB2gMTzbPqC-pmRkRMDVA0yG3IaU1rEYPSlvOOfHP_ZfZu8fxkCZ3BmqwW6DT0wf6DdBONkuU1w8PE1tGspANYv-ZmlRc7szza3W0pn96AVYcj0zCRJ5yLH1ZzsVKi21R1E0b8IlpNoX4wbWbtuX24PnHxolAx37myGXsqdk74&amp;__tn__=%3C%3C%2CP-R</t>
  </si>
  <si>
    <t>0916 762 112</t>
  </si>
  <si>
    <t>https://www.facebook.com/groups/675002785868430/user/100074719483480/?__cft__[0]=AZULoF0yLVPmYgP2rjaUzrPSVGe5OWLgEqmeQ6VArWT6q-ZNwd2APOESqqA-eidI4CUpKO-zfrlBQZCuAY7VYoGMUf7CldbE3QVGixqI2-elwgmV0pMj8wKQBz-uT4MqhhoQd-o31bLQsEkg6TZ1mnEurclHQ-8y5wR3-k_vPD-XP3gU7rzth5s-b6x3oSmoKWc&amp;__tn__=%3C%3C%2CP-R</t>
  </si>
  <si>
    <t>https://www.facebook.com/groups/675002785868430/user/100042206404895/?__cft__[0]=AZUXjYygtsPxVZ9bWAdK1HN8-1D5b71zeo2iET9qJkT5fsTTYt2krStzGYR5kFIaL-W8AzMQSCC9afHPNT7Ld2MRDrPe4GSLPuh_7JA9KmL8F3soLzgi0EZmJXePfG5E7o2wG6Bieius8PJcsxPylTCf5GFVn4zobPWOQSkBceUai65wkS1vjbrWHB-QzjEDllvwH9CJWNJbrJNpyDEnEapN&amp;__tn__=%3C%3C%2CP-R</t>
  </si>
  <si>
    <t>https://www.facebook.com/groups/675002785868430/user/100021651973718/?__cft__[0]=AZV5NV70T5Oabn6nwFFfNO86a8TemamI3zaQn7pb5ElHQIGQr4gqbwCCdsEdCKn0Zv0pBLSp2_zBVH7-bHylZluYulz-g-bD1_P5vS8cZKne_k-h1uwHiMx82lPVXheAnEG_u5Zx5Aj_VHDFfHmFVKA7KFBhUFAhGrqs47gpFQHveT0fJKJlyq6q6ibhrbSbGtw&amp;__tn__=%3C%3C%2CP-R</t>
  </si>
  <si>
    <t>098 3411 364</t>
  </si>
  <si>
    <t>https://www.facebook.com/ctycpxnkhoachattoanthang.158?__cft__[0]=AZWtLqBVRGiS7FGcguku0Hqy25M_9l16C5PkA9ShXFhfX0oU1MP8vkZCU7QnjixKov06D10dw0UqX-t_P7iSKoUV9H1iHQXypJlnGpNXn-zdWW9b8CKQS407NKU76D3buUX3CMSjw9eMcDT7vBrj26xPbUi1OIQuiRqNLTlRQIe2kFNycbm8RbUxXoTZHxIo6StHRKijWAMfQIRDqsEsgT4Z&amp;__tn__=-UC%2CP-y-R</t>
  </si>
  <si>
    <t>https://www.facebook.com/groups/675002785868430/user/100082864376086/?__cft__[0]=AZUlTBIdgwuG-3Gaompp00g8SfUpxOPggXMZnIDnHCfbFZZn6y_wLzPEkmd9CaG1mpRg_vdc3dmSICYU67Fk9VKbh065-eIZ9PAEFzXUjD4Inux7JK8-doQCP4E0KznVsCUTeoy1no4-VZ822Pq6lazThXYHtBaWVCLceLrysDXXxsu2RWJgP6OZVBKtzkifxy3PgM7EXqANxRbvXNCBgoy3&amp;__tn__=%3C%3C%2CP-R</t>
  </si>
  <si>
    <t>https://www.facebook.com/groups/675002785868430/user/100002714568585/?__cft__[0]=AZVSN5_cTn9N3ic8lakHXxiE3720ygEr0qmRINORlkd5PZObHy_FJfSVmaB2p0-cPBfHqB9io4rOq4gjUQC9Fc7eWhuWARJZc7NaHBOYqwfBEC64pY2etmfThuXIcHSl_IfZDF9gn2wkIzKRUssMd3NtY876IEewk7KiyZw8EPCIJPFJCPESF_hGi4NxlTrl6h4&amp;__tn__=%3C%3C%2CP-R</t>
  </si>
  <si>
    <t>0935 615 689</t>
  </si>
  <si>
    <t>https://www.facebook.com/groups/675002785868430/user/100003812021225/?__cft__[0]=AZVjMy1XGZMqSK1GG6zrIArramMnK8LW7ct-ChmvUEW4EOv_hNpXv_b_dsjyWOtfLqwtBQlaUwshIuApMN87PX9H7WsXQuhqAGYzTUmN3ePiJQ4brn7lXYgfxkmHa_mfMt-NNOlDVMGe4uZAyZuTrtSqFKmz7PaWFBXHgXeGEGrIO-PA6087Imtf7M2jCwFhyFQ&amp;__tn__=%3C%3C%2CP-R</t>
  </si>
  <si>
    <t>0981.180.155</t>
  </si>
  <si>
    <t>https://www.facebook.com/groups/675002785868430/user/100015899820637/?__cft__[0]=AZVG_iiOzJhQYHA0iKrLA2-kFhHxF1i4xJACvBDvwjqz8ueqqpJT70Uu0PQamT2BUFdhEN2R1X9QlXpsYuCQcPdxvRQCzmQ6sep88qsB9hPjOmkcrRkTdBkRlQ2J_lZcUetfOVamBpuq259ZuY5EbQlaC7yeg7VdO54j-1dfHL8eBKTTLQLsZgyTOJE3PS7D2F2zejjW2KC_j22wvy0q1Vvk&amp;__tn__=%3C%3C%2CP-R</t>
  </si>
  <si>
    <t>máy bơm hóa chất</t>
  </si>
  <si>
    <t>https://www.facebook.com/groups/675002785868430/user/100075344619313/?__cft__[0]=AZWmUfEX_hS6F0X714tKF3JkZV63XjAGTAxEYxBveKcUoFSn3mxjQ-HxwkviJnUTHA-Ssu13rRurRqficf9DxjJ5BarpwUb_r0UfFZD0VlKwfAVWbgNFTmvjz_KzaQANAcbffFK0OuCXnZeI9mCbK68dts8PtSvyHz3SvSK82p2DVr6lgYJsI3TRn-A-JqlKOQM&amp;__tn__=%3C%3C%2CP-R</t>
  </si>
  <si>
    <t>091.910.5399</t>
  </si>
  <si>
    <t>https://www.facebook.com/groups/675002785868430/user/100038262202774/?__cft__[0]=AZXqujrMiZB9XQedk9YdhK9ftK1nILdh_adFTV6G1unFkho0dfH8i9HNPCF0nom-lJHIs_hF2hjoOcNtKQCvYVvLUL5R8W5_sNFTTGXvN8SDa-pJCWOYsLa-bJgqmkjy1iCHx6buO0c2ZrSIJ3ybNuVxGibuPJcwGwvdgS4eXPx57KYr4Y9Gwrtl4NUvRarIZjQ&amp;__tn__=%3C%3C%2CP-R</t>
  </si>
  <si>
    <t>0916.675.909</t>
  </si>
  <si>
    <t>https://www.facebook.com/groups/675002785868430/user/100008525761004/?__cft__[0]=AZV9ls75BDZeJCCFuVMlbZR77-a4nGFKo9YQb21MdxrpUlxJujdlzUFOxsVpm9bUcMaCarc9NufoK4Pb4G6b3oAhaShi037i3uwGv640cj9O7E1Z5msE2I2b6yhRubckSlm8bmwn0O4sToQ-BGkWzpLbjwUclEr5j9SARbWPhR-Zp3A3YEM7-WhpyIThuSeEk-w&amp;__tn__=R]-R</t>
  </si>
  <si>
    <t>https://www.facebook.com/groups/675002785868430/user/100026515662501/?__cft__[0]=AZV9ls75BDZeJCCFuVMlbZR77-a4nGFKo9YQb21MdxrpUlxJujdlzUFOxsVpm9bUcMaCarc9NufoK4Pb4G6b3oAhaShi037i3uwGv640cj9O7E1Z5msE2I2b6yhRubckSlm8bmwn0O4sToQ-BGkWzpLbjwUclEr5j9SARbWPhR-Zp3A3YEM7-WhpyIThuSeEk-w&amp;__tn__=R]-R</t>
  </si>
  <si>
    <t>https://www.facebook.com/groups/675002785868430/user/100035250795950/?__cft__[0]=AZV9ls75BDZeJCCFuVMlbZR77-a4nGFKo9YQb21MdxrpUlxJujdlzUFOxsVpm9bUcMaCarc9NufoK4Pb4G6b3oAhaShi037i3uwGv640cj9O7E1Z5msE2I2b6yhRubckSlm8bmwn0O4sToQ-BGkWzpLbjwUclEr5j9SARbWPhR-Zp3A3YEM7-WhpyIThuSeEk-w&amp;__tn__=R]-R</t>
  </si>
  <si>
    <t>https://www.facebook.com/groups/675002785868430/user/100018491722616/?__cft__[0]=AZV9ls75BDZeJCCFuVMlbZR77-a4nGFKo9YQb21MdxrpUlxJujdlzUFOxsVpm9bUcMaCarc9NufoK4Pb4G6b3oAhaShi037i3uwGv640cj9O7E1Z5msE2I2b6yhRubckSlm8bmwn0O4sToQ-BGkWzpLbjwUclEr5j9SARbWPhR-Zp3A3YEM7-WhpyIThuSeEk-w&amp;__tn__=R]-R</t>
  </si>
  <si>
    <t>https://www.facebook.com/groups/675002785868430/user/100057907725042/?__cft__[0]=AZUjVSIMIcEWDgr2CD1dFhABX8qAIl-fWT9OK2-tx7JJHBl6WjJNZxMHhPptOCcSzIaMUk3PHazF7sNVPnApKz1bXQ1fK_gJUDCNDrichm2PB3bXJF-SA9Ia13qWZndlHDtCorHyzr_sKyuHZR4pnN0h4AmecuYb6MeBDs1zsbZASfoMiMqUe_LcvCyRBY8D812NVfG3QfkYm9UtbxiKx-da&amp;__tn__=%3C%3C%2CP-R</t>
  </si>
  <si>
    <t>https://www.facebook.com/Kho-T%E1%BB%95ng-H%C3%B3a-Ch%E1%BA%A5t-C%C3%B4ng-Nghi%E1%BB%87p-r%E1%BA%BB-nh%E1%BA%A5t-Mi%E1%BB%81n-Nam-105274452138358/?__cft__[0]=AZWar-YwBm3qkzFOYB3Q5KuJmvqLHZTGvPyCVqzFcGg52FmkuR1IMTrxPt51SLurTIqNZ-4BmKh-YqUNJLbaCO1LHOOeOUGca70PrM36pz7BMQXmwfovYMtGAdGZdjrndSTMr36_10v0XjJ8VfwvQCGYKBNjpC-oQDO9dhbEqLjelBXNPl8u3-Hi-su7SXSlynjtns-kEeFlLrncTir5FEWJ&amp;__tn__=-UC%2CP-y-R</t>
  </si>
  <si>
    <t>0908.307.218</t>
  </si>
  <si>
    <t>https://www.facebook.com/profile.php?id=100068011453694&amp;__cft__[0]=AZUF30TwF1TJS8ugW6JpCfqNVIAF3bmI7BM_r9aeZVyRj0to85_thZ8P8ggIjAbKsUR2kCOeYWeFMlGdqPGyEJy3FQAjnsX8wqUSHrqMZ-TESP-TlYMdRfoRkXRhLZAnkuRRcqWlU-9FNOaORmNEO670O5NMsJBKOI51pGBo09qJ_-CDY2nXrLRERCOT9OGimopOp6pvJCaXtD0sR-qq6Ws8&amp;__tn__=-UC%2CP-y-R</t>
  </si>
  <si>
    <t>https://www.facebook.com/groups/675002785868430/user/100082091837031/?__cft__[0]=AZUDUs-yTPUDWL_n_h7dZz_dV-1R5Gds1FvCV04DvdukdHkMprsMVHm5pvdq0IkNuKSKQFHew_oAx1COu_eoVpT0pdfyMczhyhwFRub_PRYbtW82KINScP8H6O7BPXy72E9oVGkGH8Rx_rnWR8lRvF_8-yi0fF64tg-l9kNNGRpF7TDOqvjaK41EMt1gTnTBpx8&amp;__tn__=%3C%3C%2CP-R</t>
  </si>
  <si>
    <t>máy in date mini</t>
  </si>
  <si>
    <t>0858.247.353</t>
  </si>
  <si>
    <t>https://www.facebook.com/groups/675002785868430/user/100042067963002/?__cft__[0]=AZWhPyjQQ7E64ETv6H4fnaHAgUWJ6mZRDDdyGV_MuXfBPwwkBOl0RfZHD1u0yEN8GfBnCCqfYh71bBNlbfBIvkYA3M0fioV-Xh5dO6OEvGPAHqcAh5ApOZLncZRc9EmvL4qoop0ui5pP4bpxajwdE9awWnCr8P15FmY9isLp0WNS5dZckgs3gBqVY-en1H3jFFQxG2EAOSDOoPnUKjjdxLmY&amp;__tn__=%3C%3C%2CP-R</t>
  </si>
  <si>
    <t>0904 652 426</t>
  </si>
  <si>
    <t>https://www.facebook.com/groups/1599092836987493/user/100075759864320/?__cft__[0]=AZV76GQe2sTtU9BZd0tPUapXNCXgphSIjq-KXjHOtTtoFQIfsXwIWdkbGC9PznUvvIvbncxafZfuzf-g8Ql8GTGc1_25Po0aKPipywz4_K9vIbwl5zDEaL3BbQ3A-kdc9wHUbXYqqYWMhN0-57DGD3Dc4VNqsSciHKOPGdP78oy9fkhm-XfkXL_QCzTFkXNXJvoWWJ7ugN8x_2isVUESGXDD&amp;__tn__=%3C%3C%2CP-R</t>
  </si>
  <si>
    <t>https://www.facebook.com/groups/1599092836987493/user/100054016451483/?__cft__[0]=AZXKAN7XVk_nfOwczKqU22_GJv0XebdoyMERVcfnpjssY19KgIdR-vNCR_4_IfiLmXy4hm2u3O-UIoSIRQsX7EC56G6pVlE8sbORoVIc8dRMnJ0kiAKKtyDF7ySq-_ZboaIRN53zgUT68pCfU9gu3qEZ_Ygs4NAx_-OaXtoUwECp9K4blnu-atCo9jLXNFD_AeE4IjmqtXIVCxp7t1DftrRn&amp;__tn__=%3C%3C%2CP-R</t>
  </si>
  <si>
    <t>https://www.facebook.com/groups/788489155059195/user/100078538939127/?__cft__[0]=AZX6QZ3WLQW6iNLr479Q1ap_V3JDhfYOSh1y7GJDQ-HIlwzX1gnMP-qZiESsCEACTd8D7TP95HBsYWMJlGOYceOoAy1YHHJg41INWHAcHV69C4U-t2QbLauKRquc7yUuHXBsRD9qf-463_Wkd2OOHWmb6uFzk312ifxHRepK5viGZt2YVY-0kY7EtaGdey7CnB4&amp;__tn__=%3C%3C%2CP-R</t>
  </si>
  <si>
    <t>sắt thép</t>
  </si>
  <si>
    <t>https://www.facebook.com/groups/788489155059195/user/100077464218707/?__cft__[0]=AZXPoyiCotXnQ-fTBGSdJ-6i_bwyrqdewEjvbXc28S2hz8j8xbkc9FmS_so2mJK7ZKZ4jAuVbfQRs5tWojxeBYLz-iC3z6wms8lDMvMeNC2FkjhGQ2yoU0oS0GnaSaG3OtZLiIXPgN2gjXG6Bxj8ATFn6GVZE8K4HxukYF1IKlQNb3benLSrVjEhsS1s76ZVHuI&amp;__tn__=R]-R</t>
  </si>
  <si>
    <t>vận chuyển đường biển</t>
  </si>
  <si>
    <t>https://www.facebook.com/stories/1233395233429626/UzpfSVNDOjExMjY1NzIwNzQ5MDMzNjA=/?view_single=true&amp;__cft__[0]=AZXMeRb29NW2muk0c2nGSI2D9shOQD_EvWbzk2fYKejCXSpTGh_UcPvGDswLX5C3_aVSqDqmsX1PQha-Y9yi7XLH05xn4PemJ4PyppzHxYIRO1dSC4NCXDhkEh7RaDv5X8Ng5oELyoxhPvRc1EpBNKFJlHiaY6vmfUBJBitXVSqfaYvE5J2uF3ZCRoRTRyocjuk&amp;__tn__=%3C%3C%2CP-R</t>
  </si>
  <si>
    <t>https://www.facebook.com/groups/788489155059195/user/100083165379182/?__cft__[0]=AZX_AflrISQ8Pn4F_7oWtW10dmO5jl1xX6cQ9o5JV4vlGn_zfQNHheRbRDtyjesy8G32uxjI5qLJm-8Ci9ZaaSxB_esZD5kKuYyJi02q83dtXTKhMBWLT7mtSjlcPy94ecI2_JWq8-NcJ57burd97lSnDtYi6YACH8y-RbYuegWxizfZ0vDxfGsRtWrMp0F46V4&amp;__tn__=%3C%3C%2CP-R</t>
  </si>
  <si>
    <t>𝟎𝟗𝟑𝟔𝟖𝟕𝟓𝟐𝟐𝟖</t>
  </si>
  <si>
    <t>https://www.facebook.com/groups/788489155059195/user/100012225840457/?__cft__[0]=AZWbYaQjwb7cL-pZRB9m7Us6v9Ob_7U3i58CXb6dSj4sbSKS86SIoAdNzwo7-S1LGDzAtILciaLVgVO_-1IeTAhOxqP9QR9vQnUFqunPXAKHIOttUx_NPeM9WqUQM4ahXxvd8TljpFk0K_BIVFoFNJu73gIMU29QSiBJLWlokGapDz2D4jL1JcaoWZ1StYqWpSg&amp;__tn__=%3C%3C%2CP-R</t>
  </si>
  <si>
    <t>https://www.facebook.com/groups/788489155059195/user/100002321456049/?__cft__[0]=AZWuFq-pe9JOwfk3S12-xtlym2yR4x05JztQ68sOmzgNYJgB75t3BPH0hOpvKdAcTuiX3vRrpG3n9IEB262QrNIUP5vMQ9OXvmMVRTcC1TVx9b0_H-Dxwjz2Gf2tKgd-XiyfKxH_V2-65urlUF7OVOTEV2Ius47gg4FvHKmhhvTPUDWcuB4umVBK4f7MTs4CdK4&amp;__tn__=%3C%3C%2CP-R</t>
  </si>
  <si>
    <t>0977 734 135</t>
  </si>
  <si>
    <t>https://www.facebook.com/groups/788489155059195/user/100022086317804/?__cft__[0]=AZXDqSdFa4Dk69T20SJ8mmXz55hStWMFfi6F5hY4-z6HecGm_uq2y4speo-9PwF9Iol8_iNzRNJ-2e4HZzXZevV6ng9RwapPsXJ1T-Qf-URYFucplooFpHqlqo8fu7QzX6_PRGw4K_tnlwrS5dgJAhaTJ1izqBurAeYCcZmdosDDM77In5S_rcsNYz6EOfpB7Ms&amp;__tn__=%3C%3C%2CP-R</t>
  </si>
  <si>
    <t>https://www.facebook.com/groups/788489155059195/user/100078819638412/?__cft__[0]=AZU_jOfqyh4vCVXvte_mTrkurbphnRlUvd59qac0cJYI66xhvAORrcIAoCOgGrUcubA4TJ_sCsnD_0BCkHo_lNGOM5hK_7f1rgXL67E1JnOFxL4FAjDXkNypwqMBpBD13TWF5urrw18Pi5ueO_7xXEgPTjzmXgmEo2cyxRjX-4Eeq8D1coDgdCyyIVxBChTEOUA&amp;__tn__=%3C%3C%2CP-R</t>
  </si>
  <si>
    <t>https://www.facebook.com/groups/788489155059195/user/100050727933410/?__cft__[0]=AZUxLidL-BHL-3HISt51ctkEFdeXnSJAvfiBKI3UvJzKLQfB5klA2g8ytZ6JqI95UPf8USkUCDsk0rhMjAy48OWf6mfvEGVolBU3dNx3BU7jvqP4tQStRyXGQrPNAJYu-EIPF986l-tKpqocVcTCX-R-BhKd9M5t2Vwv8bGBJ2NneDO_aZSHnvPb6zE8EEd2xiE&amp;__tn__=%3C%3C%2CP-R</t>
  </si>
  <si>
    <t>dòng máy đóng đai</t>
  </si>
  <si>
    <t>0777.880.486</t>
  </si>
  <si>
    <t>https://www.facebook.com/profile.php?id=100074761913545&amp;__cft__[0]=AZXAp9zYwHtR5wVg8WqwUPSJqikyi5iTrkT9Dd_tGtweaZFPkGZUz6chZcCZLZTIrddzlUGnAM6b8twK6GdlLHcVR858rVhrDfOUKfWv4kV5evIg_iyRK_a7VbTIpiI3HMJP_KVznp-9f3TMyO5ZBuec4PttaWKnZQPQXPA8nPUYrjVO4udo84DCkuajFjghlvx2yyUCoMgBjpMki2ClMxNQ&amp;__tn__=-UC%2CP-y-R</t>
  </si>
  <si>
    <t>https://www.facebook.com/Trung-Nga-Chuy%C3%AAn-S%E1%BA%A3n-Xu%E1%BA%A5t-D%C3%A2y-Th%C3%A9p-M%E1%BA%A1-K%E1%BA%BDm-107434904039469/?__cft__[0]=AZU4iHfdlfVvotFyrv6ow4q8hxJiy9Pk9r5f-g-XjGUC1CxnkgEXAEcwdqzaw_Dmi4glEXA_eXz2Gz8sh5yyv_2wJbJN2R6StXj69W4pzSrzHh0JiqNLuaRkK12bep0ZEtxtuYIBhY8Z8hNDNSF1FpRuelDhCGLy_qhTc1maPgyOJbfoBDThgSqtI_yZKUFjVPpt5VcFGBvpv6wG9XpE68Df&amp;__tn__=-UC%2CP-y-R</t>
  </si>
  <si>
    <t>0944.595.545</t>
  </si>
  <si>
    <t>https://www.facebook.com/groups/788489155059195/user/100065090846489/?__cft__[0]=AZX3uj1TnNgeYdyI1YwiPStnEvvRFcyhWlscpPFY0I2OVpux-I9F21x_GXRpwcEjkFgCsHHIRyyEUFGTruwiLgFkn-Y-pZtpkqOLau-f1oAj3RNNKQwCFgxh210hjQl5PLx3b7RQdn9UY9COZmb2OFflSHEcud-r9O4hDV_VW9vFilYQauuupFMbWSzxD2IJOqo7ywIJqxjE7qlrnWwg5int&amp;__tn__=%3C%3C%2CP-R</t>
  </si>
  <si>
    <t>Đá cắt</t>
  </si>
  <si>
    <t>https://www.facebook.com/minhchi.satmythuat?__cft__[0]=AZWoR596yEmSH4ufVqvzdUE6koKlyiRQfk1KEHAxDHfAzXBErZPHiLeBPTiWDXnIzT1cyvlKb_EG0GLV8NwapWNr5O7A0T7HRUb4KfLtIkWMYBxKFafMCuZDx62xy6SU6yt44EEyF3d2CR_n_QKrhTzsyTMad7Wou1SOR2S7t0boxoxjkDaLIZ9WZMd2R-fN4rCFbRj-SGvT7kR4Uq0LYfK7&amp;__tn__=-UC%2CP-y-R</t>
  </si>
  <si>
    <t>https://www.facebook.com/profile.php?id=100083162171199&amp;__cft__[0]=AZWKq29pLRTQ7GVM53sfj8ac2AKnvP_gLsGw7rKuUsGeVtdWpt9oxxgxZN9L6eVayPJRK65UamG6BSqUv_HgKdKN9jdsg6eDjgzLezFfK1wQpHCL3jDWQQweQxjx3mFm_8BQQh6-g60_x5snwupWCk6kEgZwQwtTjSxBBDW95dQS6UGYuWBp6xCX35MJoOm0ghOBP9Jd3fYos8VF0O_j_bui&amp;__tn__=-UC%2CP-y-R</t>
  </si>
  <si>
    <t>https://www.facebook.com/groups/581843185731088/user/100049295613532/?__cft__[0]=AZVV6lw6l5V_2vXoI6fE1x5-Z-YeGqrjbe_prl7fcUfZME4JRv_q_VbDImK-8yU2i3MPKsSuLCP6HspXS7o-DwtZsGN7LP2cqlVJpELJzmwxPkV5pDBXlAjWKnBk829Thfn7nvuQyWiLSy3DhJxq4gjJRYBRnEKYdH0tqBoVbE57NUWh1vUwteB9ajlW6GTOxxQ&amp;__tn__=%3C%3C%2CP-R</t>
  </si>
  <si>
    <t>https://www.facebook.com/groups/581843185731088/user/100029891378025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</si>
  <si>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100006585856387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</si>
  <si>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100003257934538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</si>
  <si>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100032531230870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</si>
  <si>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100013625971228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</si>
  <si>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100005786316557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</si>
  <si>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100047097157425/?__cft__[0]=AZWQOOzWEJibkPxvADOEGP0omw2o_7KipJL8it3tJ57_422XeODv0zlN3Mzh4--cNhhVprd5WKnIYg_L7pqv5lL0xYjzKMTvOyEOjK2_e666Cy47zwLkX51zEweymKuYA05lafpy4NGRawfNTIJpcVo1Efk3eGJbFPB8bRJUUS5iN3RusOiBNhBGkth2Mu91dE8&amp;__tn__=R]-R</t>
  </si>
  <si>
    <t>0378 525 696</t>
  </si>
  <si>
    <t>https://www.facebook.com/groups/581843185731088/user/100009469576523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</si>
  <si>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100009808141653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</si>
  <si>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100055988042681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</si>
  <si>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100004214984348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</si>
  <si>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100006426711540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</si>
  <si>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100055018245330/?__cft__[0]=AZWQOOzWEJibkPxvADOEGP0omw2o_7KipJL8it3tJ57_422XeODv0zlN3Mzh4--cNhhVprd5WKnIYg_L7pqv5lL0xYjzKMTvOyEOjK2_e666Cy47zwLkX51zEweymKuYA05lafpy4NGRawfNTIJpcVo1Efk3eGJbFPB8bRJUUS5iN3RusOiBNhBGkth2Mu91dE8&amp;__tn__=R]-R</t>
  </si>
  <si>
    <t>0906 909 176</t>
  </si>
  <si>
    <t>https://www.facebook.com/groups/581843185731088/user/100014678528002/?__cft__[0]=AZWQOOzWEJibkPxvADOEGP0omw2o_7KipJL8it3tJ57_422XeODv0zlN3Mzh4--cNhhVprd5WKnIYg_L7pqv5lL0xYjzKMTvOyEOjK2_e666Cy47zwLkX51zEweymKuYA05lafpy4NGRawfNTIJpcVo1Efk3eGJbFPB8bRJUUS5iN3RusOiBNhBGkth2Mu91dE8&amp;__tn__=R]-R</t>
  </si>
  <si>
    <t>0965.640.823</t>
  </si>
  <si>
    <t>https://www.facebook.com/groups/581843185731088/user/100051391604041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</si>
  <si>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100083378713475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</si>
  <si>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100063979958248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</si>
  <si>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100002954418989/?__cft__[0]=AZWQOOzWEJibkPxvADOEGP0omw2o_7KipJL8it3tJ57_422XeODv0zlN3Mzh4--cNhhVprd5WKnIYg_L7pqv5lL0xYjzKMTvOyEOjK2_e666Cy47zwLkX51zEweymKuYA05lafpy4NGRawfNTIJpcVo1Efk3eGJbFPB8bRJUUS5iN3RusOiBNhBGkth2Mu91dE8&amp;__tn__=R]-R</t>
  </si>
  <si>
    <t>0396.334.790</t>
  </si>
  <si>
    <t>https://www.facebook.com/groups/581843185731088/user/100085077542027/?__cft__[0]=AZWQOOzWEJibkPxvADOEGP0omw2o_7KipJL8it3tJ57_422XeODv0zlN3Mzh4--cNhhVprd5WKnIYg_L7pqv5lL0xYjzKMTvOyEOjK2_e666Cy47zwLkX51zEweymKuYA05lafpy4NGRawfNTIJpcVo1Efk3eGJbFPB8bRJUUS5iN3RusOiBNhBGkth2Mu91dE8&amp;__tn__=R]-R</t>
  </si>
  <si>
    <t>0819.280.197</t>
  </si>
  <si>
    <t>https://www.facebook.com/groups/581843185731088/user/100061273314918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</si>
  <si>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100039648201154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</si>
  <si>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100085139190484/?__cft__[0]=AZWQOOzWEJibkPxvADOEGP0omw2o_7KipJL8it3tJ57_422XeODv0zlN3Mzh4--cNhhVprd5WKnIYg_L7pqv5lL0xYjzKMTvOyEOjK2_e666Cy47zwLkX51zEweymKuYA05lafpy4NGRawfNTIJpcVo1Efk3eGJbFPB8bRJUUS5iN3RusOiBNhBGkth2Mu91dE8&amp;__tn__=R]-R</t>
  </si>
  <si>
    <t>https://www.facebook.com/groups/581843185731088/user/100004396653009/?__cft__[0]=AZWQOOzWEJibkPxvADOEGP0omw2o_7KipJL8it3tJ57_422XeODv0zlN3Mzh4--cNhhVprd5WKnIYg_L7pqv5lL0xYjzKMTvOyEOjK2_e666Cy47zwLkX51zEweymKuYA05lafpy4NGRawfNTIJpcVo1Efk3eGJbFPB8bRJUUS5iN3RusOiBNhBGkth2Mu91dE8&amp;__tn__=R]-R</t>
  </si>
  <si>
    <t>0986 265 465</t>
  </si>
  <si>
    <t>https://www.facebook.com/groups/581843185731088/user/100001687673161/?__cft__[0]=AZWkDqLieFe0Vv4Ke4oiGbzkbNZf73SLq-H-L37pFHnmk6pgnXEWRjElJt-jDg4KaLAIJTQwJLDl-lf60jPzRvt3b1g8n7GB1jVEXBSAybMxM16bAyFB_QqqBQafiCxeoYeAVP05kkaD_ILFasW-BDEF44p8kS3Ot4-zL5mQiDFIlcVgicwMvypg7nbIqdrD7Go&amp;__tn__=R]-R</t>
  </si>
  <si>
    <t>tôn cuộn</t>
  </si>
  <si>
    <t>https://www.facebook.com/groups/581843185731088/user/100004020531403/?__cft__[0]=AZWkDqLieFe0Vv4Ke4oiGbzkbNZf73SLq-H-L37pFHnmk6pgnXEWRjElJt-jDg4KaLAIJTQwJLDl-lf60jPzRvt3b1g8n7GB1jVEXBSAybMxM16bAyFB_QqqBQafiCxeoYeAVP05kkaD_ILFasW-BDEF44p8kS3Ot4-zL5mQiDFIlcVgicwMvypg7nbIqdrD7Go&amp;__tn__=R]-R</t>
  </si>
  <si>
    <t>https://www.facebook.com/groups/581843185731088/user/100005993255133/?__cft__[0]=AZWkDqLieFe0Vv4Ke4oiGbzkbNZf73SLq-H-L37pFHnmk6pgnXEWRjElJt-jDg4KaLAIJTQwJLDl-lf60jPzRvt3b1g8n7GB1jVEXBSAybMxM16bAyFB_QqqBQafiCxeoYeAVP05kkaD_ILFasW-BDEF44p8kS3Ot4-zL5mQiDFIlcVgicwMvypg7nbIqdrD7Go&amp;__tn__=R]-R</t>
  </si>
  <si>
    <t>https://www.facebook.com/groups/581843185731088/user/100002316173200/?__cft__[0]=AZWkDqLieFe0Vv4Ke4oiGbzkbNZf73SLq-H-L37pFHnmk6pgnXEWRjElJt-jDg4KaLAIJTQwJLDl-lf60jPzRvt3b1g8n7GB1jVEXBSAybMxM16bAyFB_QqqBQafiCxeoYeAVP05kkaD_ILFasW-BDEF44p8kS3Ot4-zL5mQiDFIlcVgicwMvypg7nbIqdrD7Go&amp;__tn__=R]-R</t>
  </si>
  <si>
    <t>https://www.facebook.com/groups/581843185731088/user/100001859723644/?__cft__[0]=AZWkDqLieFe0Vv4Ke4oiGbzkbNZf73SLq-H-L37pFHnmk6pgnXEWRjElJt-jDg4KaLAIJTQwJLDl-lf60jPzRvt3b1g8n7GB1jVEXBSAybMxM16bAyFB_QqqBQafiCxeoYeAVP05kkaD_ILFasW-BDEF44p8kS3Ot4-zL5mQiDFIlcVgicwMvypg7nbIqdrD7Go&amp;__tn__=R]-R</t>
  </si>
  <si>
    <t>https://www.facebook.com/groups/581843185731088/user/100056927408277/?__cft__[0]=AZWkDqLieFe0Vv4Ke4oiGbzkbNZf73SLq-H-L37pFHnmk6pgnXEWRjElJt-jDg4KaLAIJTQwJLDl-lf60jPzRvt3b1g8n7GB1jVEXBSAybMxM16bAyFB_QqqBQafiCxeoYeAVP05kkaD_ILFasW-BDEF44p8kS3Ot4-zL5mQiDFIlcVgicwMvypg7nbIqdrD7Go&amp;__tn__=R]-R</t>
  </si>
  <si>
    <t>https://www.facebook.com/groups/581843185731088/user/100008547258205/?__cft__[0]=AZWkDqLieFe0Vv4Ke4oiGbzkbNZf73SLq-H-L37pFHnmk6pgnXEWRjElJt-jDg4KaLAIJTQwJLDl-lf60jPzRvt3b1g8n7GB1jVEXBSAybMxM16bAyFB_QqqBQafiCxeoYeAVP05kkaD_ILFasW-BDEF44p8kS3Ot4-zL5mQiDFIlcVgicwMvypg7nbIqdrD7Go&amp;__tn__=R]-R</t>
  </si>
  <si>
    <t>0776.777.077</t>
  </si>
  <si>
    <t>https://www.facebook.com/groups/581843185731088/user/100064687414264/?__cft__[0]=AZWkDqLieFe0Vv4Ke4oiGbzkbNZf73SLq-H-L37pFHnmk6pgnXEWRjElJt-jDg4KaLAIJTQwJLDl-lf60jPzRvt3b1g8n7GB1jVEXBSAybMxM16bAyFB_QqqBQafiCxeoYeAVP05kkaD_ILFasW-BDEF44p8kS3Ot4-zL5mQiDFIlcVgicwMvypg7nbIqdrD7Go&amp;__tn__=R]-R</t>
  </si>
  <si>
    <t>0918.655.662</t>
  </si>
  <si>
    <t>https://www.facebook.com/groups/581843185731088/user/100066693640023/?__cft__[0]=AZWkDqLieFe0Vv4Ke4oiGbzkbNZf73SLq-H-L37pFHnmk6pgnXEWRjElJt-jDg4KaLAIJTQwJLDl-lf60jPzRvt3b1g8n7GB1jVEXBSAybMxM16bAyFB_QqqBQafiCxeoYeAVP05kkaD_ILFasW-BDEF44p8kS3Ot4-zL5mQiDFIlcVgicwMvypg7nbIqdrD7Go&amp;__tn__=R]-R</t>
  </si>
  <si>
    <t>Cân điện tử</t>
  </si>
  <si>
    <t>0918.967.887</t>
  </si>
  <si>
    <t>https://www.facebook.com/groups/581843185731088/user/100082299489146/?__cft__[0]=AZWkDqLieFe0Vv4Ke4oiGbzkbNZf73SLq-H-L37pFHnmk6pgnXEWRjElJt-jDg4KaLAIJTQwJLDl-lf60jPzRvt3b1g8n7GB1jVEXBSAybMxM16bAyFB_QqqBQafiCxeoYeAVP05kkaD_ILFasW-BDEF44p8kS3Ot4-zL5mQiDFIlcVgicwMvypg7nbIqdrD7Go&amp;__tn__=R]-R</t>
  </si>
  <si>
    <t>https://www.facebook.com/groups/581843185731088/user/100082424501435/?__cft__[0]=AZWkDqLieFe0Vv4Ke4oiGbzkbNZf73SLq-H-L37pFHnmk6pgnXEWRjElJt-jDg4KaLAIJTQwJLDl-lf60jPzRvt3b1g8n7GB1jVEXBSAybMxM16bAyFB_QqqBQafiCxeoYeAVP05kkaD_ILFasW-BDEF44p8kS3Ot4-zL5mQiDFIlcVgicwMvypg7nbIqdrD7Go&amp;__tn__=R]-R</t>
  </si>
  <si>
    <t>dịch vụ vận chuyển</t>
  </si>
  <si>
    <t>https://www.facebook.com/groups/581843185731088/user/100008456888096/?__cft__[0]=AZWkDqLieFe0Vv4Ke4oiGbzkbNZf73SLq-H-L37pFHnmk6pgnXEWRjElJt-jDg4KaLAIJTQwJLDl-lf60jPzRvt3b1g8n7GB1jVEXBSAybMxM16bAyFB_QqqBQafiCxeoYeAVP05kkaD_ILFasW-BDEF44p8kS3Ot4-zL5mQiDFIlcVgicwMvypg7nbIqdrD7Go&amp;__tn__=R]-R</t>
  </si>
  <si>
    <t>https://www.facebook.com/groups/581843185731088/user/100043265958540/?__cft__[0]=AZWkDqLieFe0Vv4Ke4oiGbzkbNZf73SLq-H-L37pFHnmk6pgnXEWRjElJt-jDg4KaLAIJTQwJLDl-lf60jPzRvt3b1g8n7GB1jVEXBSAybMxM16bAyFB_QqqBQafiCxeoYeAVP05kkaD_ILFasW-BDEF44p8kS3Ot4-zL5mQiDFIlcVgicwMvypg7nbIqdrD7Go&amp;__tn__=R]-R</t>
  </si>
  <si>
    <t>https://www.facebook.com/groups/581843185731088/user/100001849094306/?__cft__[0]=AZU98avAgU0ajv_ZNwIxZdqzxEPaAYWrFh2m_nG1YcLa4DnJNIXxI6BCQ7_9HM0ajfhU01rUi4F3coVCph7RWAxZMBtqTsIyY3WP2AnDL3lL3526AwuBrt3O4h_rMML7S5ky35kTupV23_jQDs_hSOsuaG9wyzLfzPtWwFiqtNPv9gUaMcVgkBHjr33noGA2IXo&amp;__tn__=R]-R</t>
  </si>
  <si>
    <t>https://www.facebook.com/groups/581843185731088/user/100004161192991/?__cft__[0]=AZU98avAgU0ajv_ZNwIxZdqzxEPaAYWrFh2m_nG1YcLa4DnJNIXxI6BCQ7_9HM0ajfhU01rUi4F3coVCph7RWAxZMBtqTsIyY3WP2AnDL3lL3526AwuBrt3O4h_rMML7S5ky35kTupV23_jQDs_hSOsuaG9wyzLfzPtWwFiqtNPv9gUaMcVgkBHjr33noGA2IXo&amp;__tn__=R]-R</t>
  </si>
  <si>
    <t>https://www.facebook.com/groups/581843185731088/user/100063757819268/?__cft__[0]=AZU98avAgU0ajv_ZNwIxZdqzxEPaAYWrFh2m_nG1YcLa4DnJNIXxI6BCQ7_9HM0ajfhU01rUi4F3coVCph7RWAxZMBtqTsIyY3WP2AnDL3lL3526AwuBrt3O4h_rMML7S5ky35kTupV23_jQDs_hSOsuaG9wyzLfzPtWwFiqtNPv9gUaMcVgkBHjr33noGA2IXo&amp;__tn__=R]-R</t>
  </si>
  <si>
    <t>https://www.facebook.com/groups/581843185731088/user/100006830411594/?__cft__[0]=AZU98avAgU0ajv_ZNwIxZdqzxEPaAYWrFh2m_nG1YcLa4DnJNIXxI6BCQ7_9HM0ajfhU01rUi4F3coVCph7RWAxZMBtqTsIyY3WP2AnDL3lL3526AwuBrt3O4h_rMML7S5ky35kTupV23_jQDs_hSOsuaG9wyzLfzPtWwFiqtNPv9gUaMcVgkBHjr33noGA2IXo&amp;__tn__=R]-R</t>
  </si>
  <si>
    <t>0762 223 090</t>
  </si>
  <si>
    <t>https://www.facebook.com/groups/581843185731088/user/100040373120786/?__cft__[0]=AZU98avAgU0ajv_ZNwIxZdqzxEPaAYWrFh2m_nG1YcLa4DnJNIXxI6BCQ7_9HM0ajfhU01rUi4F3coVCph7RWAxZMBtqTsIyY3WP2AnDL3lL3526AwuBrt3O4h_rMML7S5ky35kTupV23_jQDs_hSOsuaG9wyzLfzPtWwFiqtNPv9gUaMcVgkBHjr33noGA2IXo&amp;__tn__=R]-R</t>
  </si>
  <si>
    <t>0973.087.886</t>
  </si>
  <si>
    <t>https://www.facebook.com/groups/581843185731088/user/100073086669461/?__cft__[0]=AZU98avAgU0ajv_ZNwIxZdqzxEPaAYWrFh2m_nG1YcLa4DnJNIXxI6BCQ7_9HM0ajfhU01rUi4F3coVCph7RWAxZMBtqTsIyY3WP2AnDL3lL3526AwuBrt3O4h_rMML7S5ky35kTupV23_jQDs_hSOsuaG9wyzLfzPtWwFiqtNPv9gUaMcVgkBHjr33noGA2IXo&amp;__tn__=R]-R</t>
  </si>
  <si>
    <t>0343.506.753</t>
  </si>
  <si>
    <t>https://www.facebook.com/groups/581843185731088/user/100008683909339/?__cft__[0]=AZU98avAgU0ajv_ZNwIxZdqzxEPaAYWrFh2m_nG1YcLa4DnJNIXxI6BCQ7_9HM0ajfhU01rUi4F3coVCph7RWAxZMBtqTsIyY3WP2AnDL3lL3526AwuBrt3O4h_rMML7S5ky35kTupV23_jQDs_hSOsuaG9wyzLfzPtWwFiqtNPv9gUaMcVgkBHjr33noGA2IXo&amp;__tn__=R]-R</t>
  </si>
  <si>
    <t>0777.438.373</t>
  </si>
  <si>
    <t>https://www.facebook.com/groups/581843185731088/user/100014915045488/?__cft__[0]=AZU98avAgU0ajv_ZNwIxZdqzxEPaAYWrFh2m_nG1YcLa4DnJNIXxI6BCQ7_9HM0ajfhU01rUi4F3coVCph7RWAxZMBtqTsIyY3WP2AnDL3lL3526AwuBrt3O4h_rMML7S5ky35kTupV23_jQDs_hSOsuaG9wyzLfzPtWwFiqtNPv9gUaMcVgkBHjr33noGA2IXo&amp;__tn__=R]-R</t>
  </si>
  <si>
    <t>https://www.facebook.com/groups/581843185731088/user/100082750707115/?__cft__[0]=AZU98avAgU0ajv_ZNwIxZdqzxEPaAYWrFh2m_nG1YcLa4DnJNIXxI6BCQ7_9HM0ajfhU01rUi4F3coVCph7RWAxZMBtqTsIyY3WP2AnDL3lL3526AwuBrt3O4h_rMML7S5ky35kTupV23_jQDs_hSOsuaG9wyzLfzPtWwFiqtNPv9gUaMcVgkBHjr33noGA2IXo&amp;__tn__=R]-R</t>
  </si>
  <si>
    <t>https://www.facebook.com/groups/581843185731088/user/100008762493970/?__cft__[0]=AZXzdx6vjKylhli186734AS-_O7dZTd3aIHvVH3Bqx9ljEk10-4yicHtgNAIHs-RMWy9ZxzTlnuMJ71GZChcJAPrB4p4AlwY2ZFj1_MZATRuiDfYkZuDoUmy9lpoEjbHXqjhqxKMAdBxP03dPE8cyzpgFL4QEr3-PAud-1rwihghq9PeLxYLV6skfAnHli56dxw&amp;__tn__=R]-R</t>
  </si>
  <si>
    <t>https://www.facebook.com/groups/581843185731088/user/100003893011667/?__cft__[0]=AZXzdx6vjKylhli186734AS-_O7dZTd3aIHvVH3Bqx9ljEk10-4yicHtgNAIHs-RMWy9ZxzTlnuMJ71GZChcJAPrB4p4AlwY2ZFj1_MZATRuiDfYkZuDoUmy9lpoEjbHXqjhqxKMAdBxP03dPE8cyzpgFL4QEr3-PAud-1rwihghq9PeLxYLV6skfAnHli56dxw&amp;__tn__=R]-R</t>
  </si>
  <si>
    <t>https://www.facebook.com/groups/581843185731088/user/100043863226125/?__cft__[0]=AZXzdx6vjKylhli186734AS-_O7dZTd3aIHvVH3Bqx9ljEk10-4yicHtgNAIHs-RMWy9ZxzTlnuMJ71GZChcJAPrB4p4AlwY2ZFj1_MZATRuiDfYkZuDoUmy9lpoEjbHXqjhqxKMAdBxP03dPE8cyzpgFL4QEr3-PAud-1rwihghq9PeLxYLV6skfAnHli56dxw&amp;__tn__=R]-R</t>
  </si>
  <si>
    <t>https://www.facebook.com/groups/581843185731088/user/100018615288260/?__cft__[0]=AZXzdx6vjKylhli186734AS-_O7dZTd3aIHvVH3Bqx9ljEk10-4yicHtgNAIHs-RMWy9ZxzTlnuMJ71GZChcJAPrB4p4AlwY2ZFj1_MZATRuiDfYkZuDoUmy9lpoEjbHXqjhqxKMAdBxP03dPE8cyzpgFL4QEr3-PAud-1rwihghq9PeLxYLV6skfAnHli56dxw&amp;__tn__=R]-R</t>
  </si>
  <si>
    <t>https://www.facebook.com/groups/581843185731088/user/100041430203069/?__cft__[0]=AZXzdx6vjKylhli186734AS-_O7dZTd3aIHvVH3Bqx9ljEk10-4yicHtgNAIHs-RMWy9ZxzTlnuMJ71GZChcJAPrB4p4AlwY2ZFj1_MZATRuiDfYkZuDoUmy9lpoEjbHXqjhqxKMAdBxP03dPE8cyzpgFL4QEr3-PAud-1rwihghq9PeLxYLV6skfAnHli56dxw&amp;__tn__=R]-R</t>
  </si>
  <si>
    <t>https://www.facebook.com/groups/581843185731088/user/100003782396121/?__cft__[0]=AZXzdx6vjKylhli186734AS-_O7dZTd3aIHvVH3Bqx9ljEk10-4yicHtgNAIHs-RMWy9ZxzTlnuMJ71GZChcJAPrB4p4AlwY2ZFj1_MZATRuiDfYkZuDoUmy9lpoEjbHXqjhqxKMAdBxP03dPE8cyzpgFL4QEr3-PAud-1rwihghq9PeLxYLV6skfAnHli56dxw&amp;__tn__=R]-R</t>
  </si>
  <si>
    <t>0888 197 666</t>
  </si>
  <si>
    <t>https://www.facebook.com/groups/581843185731088/user/100009045210135/?__cft__[0]=AZXzdx6vjKylhli186734AS-_O7dZTd3aIHvVH3Bqx9ljEk10-4yicHtgNAIHs-RMWy9ZxzTlnuMJ71GZChcJAPrB4p4AlwY2ZFj1_MZATRuiDfYkZuDoUmy9lpoEjbHXqjhqxKMAdBxP03dPE8cyzpgFL4QEr3-PAud-1rwihghq9PeLxYLV6skfAnHli56dxw&amp;__tn__=R]-R</t>
  </si>
  <si>
    <t>https://www.facebook.com/groups/581843185731088/user/100004828299696/?__cft__[0]=AZXzdx6vjKylhli186734AS-_O7dZTd3aIHvVH3Bqx9ljEk10-4yicHtgNAIHs-RMWy9ZxzTlnuMJ71GZChcJAPrB4p4AlwY2ZFj1_MZATRuiDfYkZuDoUmy9lpoEjbHXqjhqxKMAdBxP03dPE8cyzpgFL4QEr3-PAud-1rwihghq9PeLxYLV6skfAnHli56dxw&amp;__tn__=R]-R</t>
  </si>
  <si>
    <t>https://www.facebook.com/groups/581843185731088/user/100066844953316/?__cft__[0]=AZXzdx6vjKylhli186734AS-_O7dZTd3aIHvVH3Bqx9ljEk10-4yicHtgNAIHs-RMWy9ZxzTlnuMJ71GZChcJAPrB4p4AlwY2ZFj1_MZATRuiDfYkZuDoUmy9lpoEjbHXqjhqxKMAdBxP03dPE8cyzpgFL4QEr3-PAud-1rwihghq9PeLxYLV6skfAnHli56dxw&amp;__tn__=R]-R</t>
  </si>
  <si>
    <t>0905.394.005</t>
  </si>
  <si>
    <t>https://www.facebook.com/groups/581843185731088/user/100055384650762/?__cft__[0]=AZUwZJ8CUcdkJD1-2J1i2m6Vakh0iR3IcLE3-Otcsubs6tLKDTVnMSmFWd5viz-5aLL7i5DTfMgtJToFtyKB0p3DBbklHnDKSYKlPmMwejMUajIavKSE9W-46qneprkK5GIpNsPd97o34sb6lqAmz3fLwsKU-LZCbhOJGdh90tG1wZ-j9tDWTEUEIds08RfotzI&amp;__tn__=R]-R</t>
  </si>
  <si>
    <t>0353 983 143</t>
  </si>
  <si>
    <t>https://www.facebook.com/groups/581843185731088/user/100004615512844/?__cft__[0]=AZUwZJ8CUcdkJD1-2J1i2m6Vakh0iR3IcLE3-Otcsubs6tLKDTVnMSmFWd5viz-5aLL7i5DTfMgtJToFtyKB0p3DBbklHnDKSYKlPmMwejMUajIavKSE9W-46qneprkK5GIpNsPd97o34sb6lqAmz3fLwsKU-LZCbhOJGdh90tG1wZ-j9tDWTEUEIds08RfotzI&amp;__tn__=R]-R</t>
  </si>
  <si>
    <t>https://www.facebook.com/groups/581843185731088/user/100010842709230/?__cft__[0]=AZUwZJ8CUcdkJD1-2J1i2m6Vakh0iR3IcLE3-Otcsubs6tLKDTVnMSmFWd5viz-5aLL7i5DTfMgtJToFtyKB0p3DBbklHnDKSYKlPmMwejMUajIavKSE9W-46qneprkK5GIpNsPd97o34sb6lqAmz3fLwsKU-LZCbhOJGdh90tG1wZ-j9tDWTEUEIds08RfotzI&amp;__tn__=R]-R</t>
  </si>
  <si>
    <t>0902.594.886</t>
  </si>
  <si>
    <t>https://www.facebook.com/groups/581843185731088/user/100006834103042/?__cft__[0]=AZVElEVgPNSTD9UdIBl0ys3eN-E5NhwtDwMFMC1JNGYoKeq6Z_nsb_nJtw9pXPl2m2inUl0omxQYPl9kNLAlbnfFMxTBrjGXyDdrYsAmEJ6tVmqh8lVwAVmMFnsxEhrVl3AJNpTYmchHbDGI492IEtd2ZJpy0IYT6j6VXpfm5LSKMNs0tWwTUUWrknfoUFMIZgs&amp;__tn__=%3C%3C%2CP-R</t>
  </si>
  <si>
    <t>https://www.facebook.com/groups/581843185731088/user/100035510641869/?__cft__[0]=AZWJ6YX1JtidEk158RxoU1fl_Oxn3XgVgRKB2HSbB1M_J3mxKjVAm3uXQyh8A7h-a0K8iYUlrcd2AliOYhz6K8OPRPztqr62VsBQG3Fe9xUx9ygA-QtjX0_PsXrU9GIp_T5yDnxFOYq7XN2h70SDroNWz9ozCRORIfg6RmFZAFnBvFgsjetpiLH5_IsO8yaaB_4&amp;__tn__=%3C%3C%2CP-R</t>
  </si>
  <si>
    <t>ly tôn</t>
  </si>
  <si>
    <t>https://www.facebook.com/groups/581843185731088/user/100021780910566/?__cft__[0]=AZWuGsDhQAJTxM39PnMB5VYr2B14zGBRoO4fUGoUWXZbmbJ-4UX02lwNTnu5lj65qUBDgA-xLmVjacm3bRoxFPpwG3rxtB3z3haZzb22IBjmssLqRN4bzKp1Y_Ojr8Jq2HDrrw9OxEuM42nscViyXvEC8ngRGdBeTXGSNrB9A6qC-jRCw44TXLgAYbpnPvkWP3E&amp;__tn__=R]-R</t>
  </si>
  <si>
    <t>https://www.facebook.com/groups/581843185731088/user/100071667457158/?__cft__[0]=AZWuGsDhQAJTxM39PnMB5VYr2B14zGBRoO4fUGoUWXZbmbJ-4UX02lwNTnu5lj65qUBDgA-xLmVjacm3bRoxFPpwG3rxtB3z3haZzb22IBjmssLqRN4bzKp1Y_Ojr8Jq2HDrrw9OxEuM42nscViyXvEC8ngRGdBeTXGSNrB9A6qC-jRCw44TXLgAYbpnPvkWP3E&amp;__tn__=R]-R</t>
  </si>
  <si>
    <t>https://www.facebook.com/groups/581843185731088/user/100040207281553/?__cft__[0]=AZWuGsDhQAJTxM39PnMB5VYr2B14zGBRoO4fUGoUWXZbmbJ-4UX02lwNTnu5lj65qUBDgA-xLmVjacm3bRoxFPpwG3rxtB3z3haZzb22IBjmssLqRN4bzKp1Y_Ojr8Jq2HDrrw9OxEuM42nscViyXvEC8ngRGdBeTXGSNrB9A6qC-jRCw44TXLgAYbpnPvkWP3E&amp;__tn__=R]-R</t>
  </si>
  <si>
    <t>https://www.facebook.com/groups/581843185731088/user/100064489322585/?__cft__[0]=AZWuGsDhQAJTxM39PnMB5VYr2B14zGBRoO4fUGoUWXZbmbJ-4UX02lwNTnu5lj65qUBDgA-xLmVjacm3bRoxFPpwG3rxtB3z3haZzb22IBjmssLqRN4bzKp1Y_Ojr8Jq2HDrrw9OxEuM42nscViyXvEC8ngRGdBeTXGSNrB9A6qC-jRCw44TXLgAYbpnPvkWP3E&amp;__tn__=R]-R</t>
  </si>
  <si>
    <t>https://www.facebook.com/groups/581843185731088/user/100003830110931/?__cft__[0]=AZWuGsDhQAJTxM39PnMB5VYr2B14zGBRoO4fUGoUWXZbmbJ-4UX02lwNTnu5lj65qUBDgA-xLmVjacm3bRoxFPpwG3rxtB3z3haZzb22IBjmssLqRN4bzKp1Y_Ojr8Jq2HDrrw9OxEuM42nscViyXvEC8ngRGdBeTXGSNrB9A6qC-jRCw44TXLgAYbpnPvkWP3E&amp;__tn__=R]-R</t>
  </si>
  <si>
    <t>https://www.facebook.com/groups/581843185731088/user/100036996872139/?__cft__[0]=AZWuGsDhQAJTxM39PnMB5VYr2B14zGBRoO4fUGoUWXZbmbJ-4UX02lwNTnu5lj65qUBDgA-xLmVjacm3bRoxFPpwG3rxtB3z3haZzb22IBjmssLqRN4bzKp1Y_Ojr8Jq2HDrrw9OxEuM42nscViyXvEC8ngRGdBeTXGSNrB9A6qC-jRCw44TXLgAYbpnPvkWP3E&amp;__tn__=R]-R</t>
  </si>
  <si>
    <t>086.246.7905</t>
  </si>
  <si>
    <t>https://www.facebook.com/groups/581843185731088/user/100008112676366/?__cft__[0]=AZWuGsDhQAJTxM39PnMB5VYr2B14zGBRoO4fUGoUWXZbmbJ-4UX02lwNTnu5lj65qUBDgA-xLmVjacm3bRoxFPpwG3rxtB3z3haZzb22IBjmssLqRN4bzKp1Y_Ojr8Jq2HDrrw9OxEuM42nscViyXvEC8ngRGdBeTXGSNrB9A6qC-jRCw44TXLgAYbpnPvkWP3E&amp;__tn__=R]-R</t>
  </si>
  <si>
    <t>https://www.facebook.com/groups/581843185731088/user/100083084110221/?__cft__[0]=AZWuGsDhQAJTxM39PnMB5VYr2B14zGBRoO4fUGoUWXZbmbJ-4UX02lwNTnu5lj65qUBDgA-xLmVjacm3bRoxFPpwG3rxtB3z3haZzb22IBjmssLqRN4bzKp1Y_Ojr8Jq2HDrrw9OxEuM42nscViyXvEC8ngRGdBeTXGSNrB9A6qC-jRCw44TXLgAYbpnPvkWP3E&amp;__tn__=R]-R</t>
  </si>
  <si>
    <t>https://www.facebook.com/groups/581843185731088/user/100005593384699/?__cft__[0]=AZWuGsDhQAJTxM39PnMB5VYr2B14zGBRoO4fUGoUWXZbmbJ-4UX02lwNTnu5lj65qUBDgA-xLmVjacm3bRoxFPpwG3rxtB3z3haZzb22IBjmssLqRN4bzKp1Y_Ojr8Jq2HDrrw9OxEuM42nscViyXvEC8ngRGdBeTXGSNrB9A6qC-jRCw44TXLgAYbpnPvkWP3E&amp;__tn__=R]-R</t>
  </si>
  <si>
    <t>https://www.facebook.com/groups/581843185731088/user/100024306038117/?__cft__[0]=AZWuGsDhQAJTxM39PnMB5VYr2B14zGBRoO4fUGoUWXZbmbJ-4UX02lwNTnu5lj65qUBDgA-xLmVjacm3bRoxFPpwG3rxtB3z3haZzb22IBjmssLqRN4bzKp1Y_Ojr8Jq2HDrrw9OxEuM42nscViyXvEC8ngRGdBeTXGSNrB9A6qC-jRCw44TXLgAYbpnPvkWP3E&amp;__tn__=R]-R</t>
  </si>
  <si>
    <t>0966.105.408</t>
  </si>
  <si>
    <t>https://www.facebook.com/stories/832022603670907/UzpfSVNDOjYzNzE2MDk2ODA0MDg0Ng==/?view_single=true&amp;__cft__[0]=AZVwFU_9wVWrv2DMQo1mKtrYid4FfLfA7Zt4o_Qp2baVF_kg8cX1ftxZCq9GWsTvzg2MGz_mqjWhuHrYpGueBP2r10H0gu8o3mZ60EuWw8d7eDFZKrEhjviUr4i3YrXPLxBjp9WR-dOgQgjrN7r-rNAvO4bFfKpS3G6ILMppJbIQfaJGoYoTHGNFSOTnkCUxqvc&amp;__tn__=%3C%3C%2CP-R</t>
  </si>
  <si>
    <t>https://www.facebook.com/groups/581843185731088/user/100016666339472/?__cft__[0]=AZU4XKXmwW05FrQbrpXkdJqEuxfORv-lOrtR0eosQCiUIO1E4vHASTPv7gF9iXiErWZHtx4jaW-7DJFfoxcaONImbFkawpT32yuTL0odQ5QN1lInjEPowfjyRT6dYZG-Z4VmmC2vxon6faZGPFtHgW3uNHM-3d6lV6f4XJ3RFHg46Jhu0XncvlPJOIqBPwf1w_g&amp;__tn__=%3C%3C%2CP-R</t>
  </si>
  <si>
    <t>0971 567 671</t>
  </si>
  <si>
    <t>https://www.facebook.com/groups/581843185731088/user/100043024936926/?__cft__[0]=AZXyW6ueKHLg3id0g2WO4OeTMrbt7daFyJCT9kmp2KlsvMbMTWRcCbCF1nqzxqRoYD-4wVZ6pGWL4BFCGQKqUBqSZXQP6A2s1E3tKO8MM80CrJJP9HwzhsSdoOxLagpgEscp-BxnTveqYqj108VTm2F85AuViUaliRfP1pQlSCN9rrwapel5LPEyGtdxJgD_83M&amp;__tn__=%3C%3C%2CP-R</t>
  </si>
  <si>
    <t>098 169 8263</t>
  </si>
  <si>
    <t>https://www.facebook.com/groups/581843185731088/user/100050626273004/?__cft__[0]=AZVCJh-2X0WIuz1j2CXI04tUb789bGzCApYWMggLe40zsJZ62g0bMkqaryet9InuDnoiGiTR8ULvqGjB_WAZVKoABwOUO6YHu2vfBCRjjXrj3w6R5Tbb2XBnUMquWUy_Ni7p4LYksPruWuSLGYAzAqnTjZs8lFIUrHGKyjRg_GeFbCJ8RG_zzRBI92JIHsLZ8nk&amp;__tn__=%3C%3C%2CP-R</t>
  </si>
  <si>
    <t>0369.88.5555</t>
  </si>
  <si>
    <t>https://www.facebook.com/groups/581843185731088/user/100004635133273/?__cft__[0]=AZV319k8whn8kbaunRotvm_vdMZuQVAO1aj6LIWOOj9QbqTnAzbCty6H-d1CcT8u0OmoVlo2JsyNBg-XObUg52rCwp4ZhpPdr0LUac2QGKy6JqclXWVBcubpqg5SisMjFHYtprzZ9lpkMg6HZJ86iOJnu9WMLkmamni86yZmXwcW4nmn6WP9sWQhykPEw4qMAAo&amp;__tn__=%3C%3C%2CP-R</t>
  </si>
  <si>
    <t>0855 1111 88</t>
  </si>
  <si>
    <t>https://www.facebook.com/groups/581843185731088/user/100017506482388/?__cft__[0]=AZWMc2BpnvZ7KKZd4ILIAs2Gnyh9c_05MW8Itr0jcJ2RaReuMWgmNOMPuerfIoIdbEtD0Z9-kY2W9rbf2U8_97_szCOmoPjy1cMS6lHFwjYAvZuhssvZaTmKWXtYNaUkRJDgfocnDf-tC_i2oXwzSIZtvPDFJvpOwyXRFWp0Zdwb75McOlOiz8SII5UuxoyHqjc&amp;__tn__=%3C%3C%2CP-R</t>
  </si>
  <si>
    <t>https://www.facebook.com/groups/581843185731088/user/100042307097730/?__cft__[0]=AZWQt2RU2myGB2zKLAtUp5h3NuHf0WMFYRJxaUC5NCVvXh3BrvuiQOMW2ddYBT9hTni-DKhX8rqXDUyaeMyLtU5WfJsxrjDGjyxO0rSdWBcW5t0NYV4hxwIhF5AJnakllc9w8gfi_GhXYN7lCnjAy9jNXHSF8sq35TBGIxdu8PAxjEevHVrL795aEZXFXAUgn88&amp;__tn__=R]-R</t>
  </si>
  <si>
    <t>https://www.facebook.com/groups/581843185731088/user/100014940522798/?__cft__[0]=AZVM5xTxDro9rhhFTTmXYHIvfnjM0vKWu_griFsujir5JC7zNUzyGpHd_Rsw3aOHRCCau0c-tevlz-JKf21U308ybH_pVbXyIfXzxbT1kYII_zdsDUmWdlBycAeto7NnOaIn9xXmedC8z6BQZdtYu9OU4vCM9djXx3ruee2rYm741FMFFjcZjUTkD2JocBqOkao&amp;__tn__=R]-R</t>
  </si>
  <si>
    <t>https://www.facebook.com/groups/581843185731088/user/100067885144064/?__cft__[0]=AZVTPEA_baxj6ywI9lW2Jt7X1PIb1-0sS2B5NhjYxYR-TwWLbcS39Ht57FekMpn3C-Uhp1vMIGTWPiIlBiVglaSCz67ZUZa7dQxbrj1PUQl2SbiyfdhXKnWcJlV3QxNfXNHwFADi-9blOO3ROU6pfcEMfrFAVCCIdc4nesy2Ypjx-w4-sp5dHH1PsYihoHpLzD4&amp;__tn__=R]-R</t>
  </si>
  <si>
    <t>0973 140 280</t>
  </si>
  <si>
    <t>https://www.facebook.com/groups/581843185731088/user/100024730205988/?__cft__[0]=AZVTPEA_baxj6ywI9lW2Jt7X1PIb1-0sS2B5NhjYxYR-TwWLbcS39Ht57FekMpn3C-Uhp1vMIGTWPiIlBiVglaSCz67ZUZa7dQxbrj1PUQl2SbiyfdhXKnWcJlV3QxNfXNHwFADi-9blOO3ROU6pfcEMfrFAVCCIdc4nesy2Ypjx-w4-sp5dHH1PsYihoHpLzD4&amp;__tn__=R]-R</t>
  </si>
  <si>
    <t>https://www.facebook.com/groups/581843185731088/user/100080831592556/?__cft__[0]=AZVTPEA_baxj6ywI9lW2Jt7X1PIb1-0sS2B5NhjYxYR-TwWLbcS39Ht57FekMpn3C-Uhp1vMIGTWPiIlBiVglaSCz67ZUZa7dQxbrj1PUQl2SbiyfdhXKnWcJlV3QxNfXNHwFADi-9blOO3ROU6pfcEMfrFAVCCIdc4nesy2Ypjx-w4-sp5dHH1PsYihoHpLzD4&amp;__tn__=R]-R</t>
  </si>
  <si>
    <t>0913.676.111</t>
  </si>
  <si>
    <t>https://www.facebook.com/groups/581843185731088/user/100082431486974/?__cft__[0]=AZVC4QHBDYzpXc0iqG0-EXJ4WDs_ZyedRhgYkewIskFLVkNtWimQ7pHizf8YDtqMqByFeeN7xcbCiEIYJrINHXV8sW15Ug_fEZGoaQEvwevEiUewr46hh8IHXkGfXWJb0iGJoKFHnJs1Om9q_AxHv0XHjBUm_ysP0uUM7oHNogCpbQvm4cOPxmmG4zLaedDfB4A&amp;__tn__=%3C%3C%2CP-R</t>
  </si>
  <si>
    <t>0837.234.789</t>
  </si>
  <si>
    <t>https://www.facebook.com/groups/581843185731088/user/100004747905943/?__cft__[0]=AZWO80N15WJ1NkpyCGbBKVU6lmq5f5cEOggeInChp1NFxir69E81SLg2R7KJ63NJBmeXkNzq9Gf_AQ2vpD71pmQnJIL9ivXKYbmKIRPmumU41ZZXVPWT0WPL5hL1WOIOZbZFbiDfN8BYpn0CU-NGRpwja5H0dtZ8jQsN835RgktmZhwHvXxyTeh7H8OmPsDXp3Q&amp;__tn__=%3C%3C%2CP-R</t>
  </si>
  <si>
    <t>https://www.facebook.com/groups/581843185731088/user/100014527964229/?__cft__[0]=AZWfVA1yYZ2AJ_3SnIWprB0jMwdnM37UTyyTOEkx3WJf1AupgUeZ9Mypb_Feg0rXwBEvKluOcfN1kisk58FkVqM96vnek8I2YcO2uMKe8cCtFZsFvUP-xiKn8egQP9X5epo3IGurI4v0lzpx6vBNWXUUJGbNgxTMifXFm_i4RNSJtwE72RDeaOpNRGA6Q4uJwXU&amp;__tn__=%3C%3C%2CP-R</t>
  </si>
  <si>
    <t>https://www.facebook.com/groups/581843185731088/user/100084974711050/?__cft__[0]=AZUu8YezSsJqkonOB6G5ogXja6Re8T-jcoHyEqm7ATuukB2RJWwY-pQ55d1EznJYYPU4S8NtNWOuukSVaQ2mBoE2aFAKFK7J904aBzgFNex5hChTAcROI32QJZE8GNyq2JLkgNCgYuHaNXcb3rb5HD8VbNAWUcHcGz0_8KnhM6YDgUUEizMNPvi6VvPbcLyiQic&amp;__tn__=R]-R</t>
  </si>
  <si>
    <t>tôn</t>
  </si>
  <si>
    <t>https://www.facebook.com/stories/1563406550359648/UzpfSVNDOjEyODEyNzE5MTkzNTI0OTg=/?view_single=true&amp;__cft__[0]=AZX7wk9RqcwRBNh1Q0plZor00cUq_IsA7E7BM_9YO2snHl7a87v8ROAFEwMMYxdjT7sMz3UdY4l0WfSKaMCutM6370mlKYHuVYVwr9gj8gQTOypnnWQl5NTYsUsMUyAvK1YCPGv7E-SKmun2_0gxqJUwgVfoSuR2wDnO3IBmExk2hUxuJEKzu4Z2Wl66JMuSBsg&amp;__tn__=%3C%3C%2CP-R</t>
  </si>
  <si>
    <t>https://www.facebook.com/groups/581843185731088/user/100067843766677/?__cft__[0]=AZVWK3hYm229k0Pe4pw_FEOLi93dTnWnOB4NKjUoZO7RqeamO2oifbAJAj_Len24oh80RRtDoWBTPrH7Ij3tcnxAaSbKKaISa8txIAyYxnMpk1qnmjfZxYrrKZh6pd6KAl04plQAC8nJ01GojUIvbbBUTptHhfWO-zzjwK4Dzj6s-N72poOKmTrz8Yp-E9oB7KM&amp;__tn__=%3C%3C%2CP-R</t>
  </si>
  <si>
    <t>https://www.facebook.com/groups/581843185731088/user/100028464523027/?__cft__[0]=AZUColtr6KYq9QlFKp1azEtJUZcjtuhDt6yYlIpLA4hG_tX-9er_nCy7TRAAlo89fozJOrdPyXvK9eHSbzMr6pCkhJd8FTcWLI62PBVU2UlGVtNxwJyGUJcyZ7FpSXOQVFbDaFGlQTBm-wAoi7Lm9WJvLuTR3EqmCXIqfBkxrJ-su0kogTjVvzhtrLg6BdFGjMY&amp;__tn__=%3C%3C%2CP-R</t>
  </si>
  <si>
    <t>https://www.facebook.com/groups/581843185731088/user/100015090529468/?__cft__[0]=AZVjWdPlmAHd67rmKfotNnkLCo3jx-AE-10EFIY08Xs2BHXSklzcacEFq7Njy2RS4H3lXY4CwG-Fky6nGYQp8sS3dXuhtLc9PIJY9LliI3vqCQda8xSUppDfv91N1VPdyeP45W_KCFVtbZMUllRWWSsd4Q7DozO7Ib9r9hf0F68MfI5YTRIBNoNeVDq7VFrv1gE&amp;__tn__=%3C%3C%2CP-R</t>
  </si>
  <si>
    <t>https://www.facebook.com/groups/581843185731088/user/100003964984525/?__cft__[0]=AZUqF7TegbAiEB2e4Lto73YF27fvtmMAkwbTbG9lDRkRrlrDhwdlg2NYt3kmEPChxvQ_n3b_lWNiViiTkGRiZQT189aWo5BWV7OnREkzFipX_ycmnHfgMnV3EJdojSTjaDtRrZI1vKzrsi5Ey7x4-rrmtZZsxKZUcGmHNVdYwzTEs8xZivKwFS5QuJzQIACbSDg&amp;__tn__=%3C%3C%2CP-R</t>
  </si>
  <si>
    <t>0965.516.264</t>
  </si>
  <si>
    <t>https://www.facebook.com/groups/581843185731088/user/100012578200291/?__cft__[0]=AZUiw2j33JHvfOHsjIts1p9Eo-uJ8EMn1IUG4WMYUMX_MjYw8cjqeklbuZha9atF8eI-31sSG-DCs-7krEHCTXOHClClpF3rk2NquVit9MGPgbZNwFxWuYw6H7eifJveNZKPFaxmZ_FmVyvmqRPi3nHIG8C35NjQnSfdKl17BoSB3bUPocoqYFl9f-ftFAxwpdo&amp;__tn__=%3C%3C%2CP-R</t>
  </si>
  <si>
    <t>https://www.facebook.com/groups/581843185731088/user/100065340007566/?__cft__[0]=AZW2iWip9DXV4bYRiM6rFrLc4h2MEHo-M4VbbuNnXPolM4N3UHXBOdmU1ZsiajsC-6lJi5E0Zt88sVAN6gsV7HVNOUc1sg1yqejyYrzIxPgLson4feOz3la03uOSoCXo7NtBgG0YN0LpCgHnFvL3NVgkzKfw92lqXUtVvy082qLz9axkjiWTJnAnrjiQdvhneXk&amp;__tn__=%3C%3C%2CP-R</t>
  </si>
  <si>
    <t>tôn nhựa</t>
  </si>
  <si>
    <t>https://www.facebook.com/groups/581843185731088/user/100067754725966/?__cft__[0]=AZViQcCidUvfkWvGhmKPwU8Gr4_q2lmLKjr2jKhScePCcUrTqtCejvTWZtIOAQs7aoC35JDWpWw3jj9U8uKxEG1ns97oeUszixk0FFJWAgp6t7eqgt9FPT4xcsvPqHp66tiofw-Ep_XSd4w4m8VwVD2GZCg_nbnVRICw8XYMhBxfu4vAbZ8lU2DPd3M84YDfZu8&amp;__tn__=%3C%3C%2CP-R</t>
  </si>
  <si>
    <t>https://www.facebook.com/groups/581843185731088/user/100004700311982/?__cft__[0]=AZWerczAQIJoin7OOqUvWf6LC4J6HRKdhTT3C6Lp79Eof5T78MIeQslIGxQld0S-b48SszTPKScYRCzXNeoWjOLpCk7WU64PXxVb1jE-bJ46WlMIyyMsct9OUo-NjVrnl0UQ-2pOcO_72Xkv2Nx1eaRPTSz8nR6--5ci5zgyQqPPP-UzzpPt1J3ZaqHPs7Y2cV8&amp;__tn__=%3C%3C%2CP-R</t>
  </si>
  <si>
    <t>https://www.facebook.com/ty.thang.750?__cft__[0]=AZVIRwAMu7KoxEIHDdvJKZWh_8NI4FCHBPs_NqVkDGAqS_iDuhFdeW-grh9tYUkRIDM3F0EOhAjRMY5aUHEGVEVMnjtMem9Ixuz-58gvWINDx29bhy_IkTfKHhgKihZ1-QzJBv9rllR-BQPisNqL9gaybcETrt4RQKuZQHSuIfrILV4yDF_BafjldqowsJ63w5xWQ-P6OLKKwzh5jn7zdAJf&amp;__tn__=-UC%2CP-y-R</t>
  </si>
  <si>
    <t>https://www.facebook.com/groups/581843185731088/user/100007723598684/?__cft__[0]=AZV37UChqItXK8KxI1pEF0C-dDlr-DAgMwqsgOfRtJnoEu1frCPN4WQB33_cMOXYPcm8OxioRRCd1R47SYQm-J7aKD88nvoHtf0-myey6R92E3HXrijc10pTrMC0-dZkplscilsI7mm_yo7zdNPe2G-zbFzUHkRI4RXq9DenD7wx82qKyuY9BSQdRX1ttD5tCRQ&amp;__tn__=%3C%3C%2CP-R</t>
  </si>
  <si>
    <t>0966 092 462</t>
  </si>
  <si>
    <t>https://www.facebook.com/groups/581843185731088/user/100083219072006/?__cft__[0]=AZV2mKBaUx36W1S1iFKQVYNRzd_GDJdDzd1x1ac5JdqWjp6-_V9psCZvdnYC4_eDbX57C6zz599ZgFH95iyt-QL7kOYfDVHlZQftnJrth1EMNyfSUwrrU1ZB1Ub-qok6veR5RUN4TjU-AwyuCO2Cq2bBmEySs1hNLwaks0yVYwOhsMddjGv7cCsM2pUp_mLAhDc&amp;__tn__=R]-R</t>
  </si>
  <si>
    <t>https://www.facebook.com/groups/581843185731088/user/100051264039216/?__cft__[0]=AZXD1Lpt2PczvDo5tOYcTRRsLyYk-UQs-nO0GSXE1PeqKjSUtI5qviJi3doI5uHNIedlaolwOSQtZolMXrVBrX1Xb71oo3eiKkFkA5cAFOwbo2lxkigdQGez1-xjhTAa1SAjH8-rD6QvH8oWjM5jQNRZRtCKE634WQiGc6lNFj87Kt2-C5QCFka-iYiTgU1ekMk&amp;__tn__=%3C%3C%2CP-R</t>
  </si>
  <si>
    <t>0339 272 858</t>
  </si>
  <si>
    <t>https://www.facebook.com/groups/581843185731088/user/100042148787889/?__cft__[0]=AZXD1Lpt2PczvDo5tOYcTRRsLyYk-UQs-nO0GSXE1PeqKjSUtI5qviJi3doI5uHNIedlaolwOSQtZolMXrVBrX1Xb71oo3eiKkFkA5cAFOwbo2lxkigdQGez1-xjhTAa1SAjH8-rD6QvH8oWjM5jQNRZRtCKE634WQiGc6lNFj87Kt2-C5QCFka-iYiTgU1ekMk&amp;__tn__=R]-R</t>
  </si>
  <si>
    <t>https://www.facebook.com/groups/581843185731088/user/100069404726337/?__cft__[0]=AZXBU0Ads8LjFkFs-OaZ75e-wKo7dMbVI5sohfEa8zHAlqCr8IQCtKo90BmCCE3dj5l_2x6iXpDfDVlih2NUesQ6eFkqZhFLoPiKNd5otJZHPoLQYA-pSZQRwZeXXflF2baZDeDMit3U6bLvrYAkEOhso-2yfZGRStr2_VDNBk-1c-NrzfRzv48NMdM1gEgyaLA&amp;__tn__=%3C%3C%2CP-R</t>
  </si>
  <si>
    <t>ốc vít</t>
  </si>
  <si>
    <t>028.628.73385</t>
  </si>
  <si>
    <t>https://www.facebook.com/groups/581843185731088/user/100033998442750/?__cft__[0]=AZXhuHYag5guh7SxAYjBLC9R5dk3sh3Msb3Q7SSVhYJkEYn-BfsGtJ7-DMrrsmtqmds5lFeO9SECDXSEVd_G51UchvihntaSV0cUqQUMDTB1ovuwZIKRg9XmBMVh0O_uP-DZx5MtjbeHe1ciUnmQh2oIqD91HEUa1EpGGePdh-Jk1FdbZz9h5UPfBwlS2xjdavA&amp;__tn__=%3C%3C%2CP-R</t>
  </si>
  <si>
    <t>https://www.facebook.com/groups/581843185731088/user/100029962909173/?__cft__[0]=AZW7gESZCGwm_BHcKpXzOu63Hk7sxzJhmnSO8SKmCp4ESLbkQc10ZZ60qHRP2Kpjh4KSGthFzGj806Z4XviHfYEvnlCAgiWGitumG8LS44W-btoWObOs3uvU5XpTWFU6vjE8b2q6YfV5V7cCfQh9Yi9j1AcPfO1JJROdLS_H-915DpKlFDkmK5nf3z3l0ZrZEfg&amp;__tn__=%3C%3C%2CP-R</t>
  </si>
  <si>
    <t>https://www.facebook.com/groups/581843185731088/user/100058259118323/?__cft__[0]=AZXsd5j8jnnC_qi81AWzGCNtcO5ozR-GKE3Nyk-f4te9_406mp0lwcevE5vibJWBHN64Ozok2QpG0Ui-6fmRt7cu1aw6awy5p556tZGh6ErX746utoFIWTtOop6hl_2XxdYM-aHY8F8xux2oPxIz1GpEj26AuraKAtGGAs0_Su_m4jrNr9A6kzcUdq8abQDPJOA&amp;__tn__=%3C%3C%2CP-R</t>
  </si>
  <si>
    <t>0888.344.545</t>
  </si>
  <si>
    <t>https://www.facebook.com/ctytrungtinkimsteel?__cft__[0]=AZVdcmeisuvcg4j1CKMcK-G0UoRFwYcXTSc9UF-GHbwFCxdlHmrUDJlGOhEc2ZCY9MjUqSSjz4PHDzpmYDMHhb_aklexn0U3Dw43g15rVmY9Np4jGXHY0jSrYYw3tVxzRxM-9OoxhaaTxAZBo2DRFdYtbmQpfwaIMs1L3_cvnH9iJOTGH_wOmf3hd0yQhqwcbB6nOe4TJan0_ZXqnp3oS0gd&amp;__tn__=-UC%2CP-y-R</t>
  </si>
  <si>
    <t>0967.211.323</t>
  </si>
  <si>
    <t>https://www.facebook.com/groups/581843185731088/user/100027929552561/?__cft__[0]=AZUMqO7it1az8Y41GSfsnu3OYUb3HABMQcZAl3CtC3t9WJHkvgGT5c5DX9IP6oRYQxE57Valt9stdlnWQRpPcV7Le45OVdomyuRDKXEmQZJxTX2oCTBK4IRzS0uHEJXFN_XaWM1AWfhmHR6NvYANyRCquIFa80kjPKRJbPlRLvT8HWVm4Md8OLd1sLPtWIEl0UQ&amp;__tn__=%3C%3C%2CP-R</t>
  </si>
  <si>
    <t>0345 645 408</t>
  </si>
  <si>
    <t>https://www.facebook.com/groups/581843185731088/user/100004437333037/?__cft__[0]=AZVITmGCTQcvlHSApt5UO0e55p-DXn6CRTyZ2awPO5t33CV5TxTDayXLIfehy4SprHYkY-h1ufVcstSbb1Pwx9Sgn79ZcrYqDJNyAmrBRLt521pdmx7Qpuygqs7vG9iOLPgxhSPitDaOd_n9GZJH1ahM4BvYzIGI3ZZvMuiVV9mzlLwQmfI27xbU_gegdSBHQFw&amp;__tn__=%3C%3C%2CP-R</t>
  </si>
  <si>
    <t>0945.158.186</t>
  </si>
  <si>
    <t>https://www.facebook.com/groups/581843185731088/user/100081784189171/?__cft__[0]=AZUIDoqe6xMEW4beKlTmmWbVjQoYR1tF4x2nklgaFNP6t84rotFp3HWqIyctfEetGesabQV3L2938hRr8SsK-cn4dkE-TMepwkxPuOo9nMlk1qWHpFFLSHcuIrA9JGxI9ja-i9i5jClLk0SmIkF7er0gc_cgfebk0_0PsSuQLw8unLuuAt3ELeboPvE_w0hC1RY&amp;__tn__=%3C%3C%2CP-R</t>
  </si>
  <si>
    <t>tôn thép</t>
  </si>
  <si>
    <t>https://www.facebook.com/profile.php?id=100084016012962&amp;__cft__[0]=AZXOBrP50oAlHdjXjKc9JW3rBkEOM_pRKeQRQCkpavuM8myRkEie3dcEd6wjUxBiuSuxS1ulWnA2JJdPfA9SmaesOqT-7FarkLvLk8UkkJ8Ian8utVlc8a3PvH97CbOtY6FTpti1ORsT5hSYlNI4yWtxdirtzMwJna9ywj9_Z2rlxIfPSAup6eYDtOADJ2nLgsstSzZPGUUcwgwO5mTaIumZ&amp;__tn__=-UC%2CP-y-R</t>
  </si>
  <si>
    <t>https://www.facebook.com/groups/581843185731088/user/100079927492114/?__cft__[0]=AZUvvphUQ86flY7_Cg40fTiJWSZpzxeH17UTsaAVTiEo3FgUhMTalVMjipHwdJu8mNr_orMof4-87d2LDHFl2oQhZfzCc2sBPw7wiyw0n-N2Yo-9s3LhEPURMPqa2-9wJAYyF8UpJryNWYxfetRuiwHlCdu1ocFuj5_pQ6r-DeYJhgX_A-EsfPILk4KcoYf9fyE&amp;__tn__=%3C%3C%2CP-R</t>
  </si>
  <si>
    <t>https://www.facebook.com/groups/581843185731088/user/100015573876890/?__cft__[0]=AZXAYD-iL0pAjNzDnwLXOKU2DBx_DpIC8CZxPm4XcOS3i0oiliMBKGDNWTtciatxDU7hCBqyPOcqWpO3uv28YSItIOlLiXBQPSWLA_I3H6Sr5yUJQTmrMXfpyFlugnyR3dw69DxPVJsjas1lqe8A_mLkfj_glQzpGIN93Rq5xq9GhpGtNQTl6U2HdUE2jF8WpQI&amp;__tn__=%3C%3C%2CP-R</t>
  </si>
  <si>
    <t>https://www.facebook.com/groups/581843185731088/user/100071583540951/?__cft__[0]=AZXGFHn-qRgmGwyylFd5q5my7-j2kalVEO8Of2l9rYzJqgAOZ1LNu8r7phP8-NX2LtT6BTUZXP9JtbfuwVHMh1Ns-3tGs2D-0wnFwGo9kbDzHXsm8_5reD_KpFkPo8N7ZEOntH0QHfyXjmIh0ehRAMIQMfl8ElhjeTN0W5ZnrrNDgzarMWHEJOQVjLtLo1E61Hw&amp;__tn__=%3C%3C%2CP-R</t>
  </si>
  <si>
    <t>https://www.facebook.com/groups/581843185731088/user/100023570926790/?__cft__[0]=AZX1uTGAlEBYSiv_vnSGjSnfYnVwCa-EbhpX365kKtgmv3lz4yJFMDsPHI7GsLm47IvJsCGKFn37Y-Z14utdyNj3rLoDVwJl9lvgYOgyIuvQo-V1oPDTGuVEHZ-3kpNT0a6_sDhNx2r4hgf9_oYga6mKnta6QDFPNbn_eR9oBqn69U7cr7iChk0OXydvwChlQQ8qxQNQbLj184-oegD_gWib&amp;__tn__=%3C%3C%2CP-R</t>
  </si>
  <si>
    <t>găng tay lao động</t>
  </si>
  <si>
    <t>https://www.facebook.com/groups/581843185731088/user/100080125291479/?__cft__[0]=AZWNKHGjDOmUjCTOVzCkunShwmqDtKuH6Y00EXBSMNQDBdiTEvJH2WUqvbLj4fNC9xcb5AK2HuPIzBW18xKHoh_D-qZ5znrJhnZarPV0CMYil0h3LVEd_HuGr2l7bioA8FrTvk6GKbWPlQKqQFSMGVhs9XNEs1YQb7QH9mUZh4nLDJ6x8rTr-RM5wXEj4xHFbwxMxoRIjDhthoWZ8x53z3h8&amp;__tn__=%3C%3C%2CP-R</t>
  </si>
  <si>
    <t>https://www.facebook.com/groups/581843185731088/user/100067103045710/?__cft__[0]=AZXLRBUar12lqoQefSydVac7Bmj6MXOIfUn9YVYCk8ZDloDeCm0GZUM5Lm9paj_v3wLzg2STBz7wq5ATb_8pS40Uw55hdfXBsvlEk-uG4MFF2FueFdzwgLopAciEDafEzibKbfgBI0PUlXDcgW9QwvlUDsdzly6EQIiN8M4gYrjLicNlLs842A4MoukUq4JcLDE&amp;__tn__=%3C%3C%2CP-R</t>
  </si>
  <si>
    <t>https://www.facebook.com/groups/581843185731088/user/100077379913571/?__cft__[0]=AZUaTi8GF6r9hK81oHEb68RiNSiyfmIHywVbHndCm-L79wDNN7ucrR71ZLZNvmcETjpJWeFivrimCavyV9X1BDRiASwJFJSVDMyukx2TH5bFP1JJcexPmTcEeLyMTeJXLebFiIzwyHmGyatWX7dGhob1ci-PTavVNadUEX5IidzHJ1P-CoagIb0TjgMXYXG88oU&amp;__tn__=%3C%3C%2CP-R</t>
  </si>
  <si>
    <t>cắt đá</t>
  </si>
  <si>
    <t>https://www.facebook.com/groups/581843185731088/user/100033312649733/?__cft__[0]=AZU_CIgEMpOvE-YnRp5NJX-YC_8FAwdpTsuAzLB_z24AZ6Pv3lhebEou3_X1JKLd0Kob8DjYEYSmwuJwBpi1EBNv2c0G7JtF0V0SstwbVKdYZAgis7lHGtRYZZFTEhHebdPSEsKEs85zxvKavCO0jbeNgOHXKdiXPNcHi1tsitDLu9xxb91s-15Jzhy9ggRgjsc&amp;__tn__=%3C%3C%2CP-R</t>
  </si>
  <si>
    <t>https://www.facebook.com/groups/581843185731088/user/100004343737524/?__cft__[0]=AZWwAcBSFP7uY8eciXr41Wfb2WW52i33Zcs63Nis5sOmS8b_H6hZp9QntmrnlEsuXJMEaTKPXY3-7STvQPOlbQryeZk_IZnVm3xup261aZj2YmGKUYqEdVhOrcJZGni3j0YbCdUydVQ_Dpzvp3rSPt_MrWTHft-HH27IIBNMW4sdRjBSEV2Zj-5BN-_FiNwKjv4&amp;__tn__=%3C%3C%2CP-R</t>
  </si>
  <si>
    <t>https://www.facebook.com/groups/581843185731088/user/100014994007168/?__cft__[0]=AZUcAKFiBt_qxynXGzQDl1D7M4t6pC_KSSwta-sCTpa80fKHbbv5X6iJn_NbUjSsYd4ir08OvnjO3JlUYPQ2qr6ljTy1xG9jbYkRB6Q9CuwHcTMfmR2CldWEM1JVfCvY3gdTP0_5kSwsGm1ULD5cJur1oNfjgJAMVHn_mZ7bFHsm0cefqn7DzFKDY_MxH-cSl5LWFnOJwjouWFIeNOkM5xtG&amp;__tn__=%3C%3C%2CP-R</t>
  </si>
  <si>
    <t>0982.333.546</t>
  </si>
  <si>
    <t>https://www.facebook.com/profile.php?id=100011002897107&amp;__cft__[0]=AZWM7s0NYKuqATm777Vwah3AsFO7ovFVDvS8lztJeQvR6pB2o_3Ez4GQe6LmevRuDQOgjkvoGAbhs0yhTQD3KIWWBoFHanXduaoB630QrnoQYXARGVv7VHnLj0jdOw8VS3CCM81yqTOZ0snsq8EbXi0LD_GrbdFspMXZjMDg_hxtNhUigKwTKt_6eT6PVRAeLIsyrsxDB5QrncOkk_ovXLuf&amp;__tn__=-UC%2CP-y-R</t>
  </si>
  <si>
    <t>https://www.facebook.com/groups/581843185731088/user/100073803353859/?__cft__[0]=AZV1k4hLZgxpSXFReI288KvM05O2NWi7259t63TbiBPlgbiWzdtpc8Yx0coM6aeI3k3rnKPNPX-I5KJJ0BSYBAPXhksHx_33bXqmEcGU2XqB5RDAwwutnWDW-ioK3baPSAMw1fM5iB8n-FqgPt9X_b8LbS_GTEtk4sxvfNlaxPnw57Nt9TAUwYbVpJ16Lunkkvk&amp;__tn__=%3C%3C%2CP-R</t>
  </si>
  <si>
    <t>0931 333 869</t>
  </si>
  <si>
    <t>https://www.facebook.com/groups/581843185731088/user/100063608141905/?__cft__[0]=AZVluR3PbMihrpcwkbf4r4thl_0LX2LSWKv6pEF-odh8ranVgI9dUcqYaA4uGaUJ-EJa1qzc0Buc8aNKmAqtwSbFKUpCJGwpspeznav5xqukM3FUpiVFokP3ic5pMGOv9EEc-RVf1wT7sVs7GY3YgWy2kGps2rbC4hMFKXYtlUintLCtDjqRUz_Et0fTPBdKtL4gXvSVd8P9LWss232lAhZp&amp;__tn__=%3C%3C%2CP-R</t>
  </si>
  <si>
    <t>https://www.facebook.com/groups/581843185731088/user/100076434092428/?__cft__[0]=AZU3TBEPUCgQRd0dLHVGP1fdOopSKKK5mQwI51LEpxgt8H95l3vD2n69wdJv6C_i9hJLbdGpUHsrldQqH_VdBKQnuT_EN7hE9emTZQW9PacZ-YmVbgAusymIxOs4KXWYjCXncWVXzsh40TTOXXVXdZyFWCzmqVitXtR698q8MaOmSdDAnZWcUh3emA7tbU-QaZw&amp;__tn__=%3C%3C%2CP-R</t>
  </si>
  <si>
    <t>0968.515.916</t>
  </si>
  <si>
    <t>https://www.facebook.com/groups/581843185731088/user/100083453137163/?__cft__[0]=AZVqq33EsDvhfhNbFOunOuE_vCsBoOMdOVwW4fkyWEgdL5RlpMKZcvzCq2tbejCDwTTsPC4ACDoB_2xBL6jio7vkAsImRpGXUIa9h8eRAOnABo4bJ74n8gIDWfFgjYt6NxEK3AJFRHN6vAxIYy_hMFrzwZ-xIZX3bp_X-a9gm1Vw03PUb9XIyxpj-VzvTw0FKbw&amp;__tn__=%3C%3C%2CP-R</t>
  </si>
  <si>
    <t>093 3524 093</t>
  </si>
  <si>
    <t>https://www.facebook.com/groups/581843185731088/user/100084906494404/?__cft__[0]=AZXZDnrVlT-cpJDi59gV4P4wbBxfVljyebCkvq8dBib_3S-9zBRwU9qNsVi2Bg9lhycXE1A98PVRYCYJ2qitXFJ8ceWMMWKdxScDaPhaiP-PJ-OVgvpEjMje1hb0ghuFjv6lLWXHuQ_5llUMsRXkAmg20k-qr2m2GIs_Z0AvecEOpSXEfIVAlDYgw5SKA9KnbJ8&amp;__tn__=%3C%3C%2CP-R</t>
  </si>
  <si>
    <t>https://www.facebook.com/groups/581843185731088/user/100082372681649/?__cft__[0]=AZUoFm5_4B9E7zwWoY6gNXYSFMIru4-W-qe39Lkyk60GP8NN0zlCsiFrIoA74yikw5JV_BnJmebl86ackMKyLLuBD0Me-D98-XpNwo6yk8pXpw_JlRVv8IHAQBTcf4TFqF4tjAvr9a4n-9wdYzUTzbevL6vXdpEwRn7m9suHN9vt-IQjPMrb2C9z-dxjpYi0jwI&amp;__tn__=%3C%3C%2CP-R</t>
  </si>
  <si>
    <t>https://www.facebook.com/cokhitaithang/?__cft__[0]=AZWUTWvmxr_L5CPYFaT1Sx27QgxoqHdB8frOcJOgF9Jn-ybTIAZp14giNoxSRVN_SDMl4mQN7mJ-eQrzkTfBFdj5EP9rmAggY-ZayR5ZegRl4aOs9lkgeY3aAQM6dL45AdcpgPgQ6qKLSiq-ycij2YCDuu0nzl6uCIyKbkFs7JOVSIhFENiIqmZfQF3AKEHKhV23qRVjDUkNZWZsXpA_hnMW&amp;__tn__=-UC%2CP-y-R</t>
  </si>
  <si>
    <t>0987.258.966</t>
  </si>
  <si>
    <t>https://www.facebook.com/groups/581843185731088/user/114727139935827/?__cft__[0]=AZW-WVZ-TLwB9_Z1N4YpwAY7mKuogY4YPNGNHn76Msr2XH9o3a_XqMkow5QVOlAAhrw4VILRgNIxwkmpCKRIDlhA5YyeLOwRX67w99gu7xmv_aUy7l0_5hLFO9saqgiDADSzDYEg_ZDTHdK0QLkt3xYea5WCnRsTyD_1f94hSarH7b4kidek_CTIqF_Bu9LvjtE&amp;__tn__=%3C%3C%2CP-R</t>
  </si>
  <si>
    <t>https://www.facebook.com/groups/581843185731088/user/100003480353651/?__cft__[0]=AZXQGK2RRxQb0bKxT0PdcPLzDTdl4MmfRodr4ZhpRI6XUN0-flYITbWrp4EUBJoYtNdynRvS2tRH4hNpNbdG2hDJcwUc9hwMEinaUAaPd86OgLqHbkTle6UnTO9SvB0u2n2Q-6LM94nrA1xTMYTzXRKFsgf8CqpiNIa1CCT4oneczwQMlU3ZSujZLS_Rmb7_aiQ&amp;__tn__=%3C%3C%2CP-R</t>
  </si>
  <si>
    <t>https://www.facebook.com/groups/581843185731088/user/100013361234466/?__cft__[0]=AZVaqKeyBd6nclQXcC_FmR5Sm8ZF0VEnt553QahyMFpOx3yFWbmz3gtYroWxKm7X9vmjmY3TNyKunmo34ycjCCYE37g8aT1EXy-p8wIXx-20o_ZNcgqbvoC05Wd3DyphvVEMHTngXxGdVUGKHJYgy9rrHpoyubM18gfQLFLATjD3bfpT7oE9wmvIsSXb5uEO93I&amp;__tn__=%3C%3C%2CP-R</t>
  </si>
  <si>
    <t>0938 514 384</t>
  </si>
  <si>
    <t>https://www.facebook.com/groups/581843185731088/user/100077421023740/?__cft__[0]=AZWb0OJy_X9VeWDbSzMtxL_ABneadxrT7AhoEEFlXaArx0U_YXkKsd1BSLxK9DXMFaFzj_Zc2z2FENP6LvfqI5YWWNv1wqi2IfkeH0M6rLOrSCihVZZ3Qq-AwOjwBsJvQbjyjNi2x1hHjbOnPcOBd_kHZzRIwmxEJXClkfZbmi9R-jESulZ-IJgP2eeTGaQ2A4M&amp;__tn__=%3C%3C%2CP-R</t>
  </si>
  <si>
    <t>https://www.facebook.com/groups/581843185731088/user/100076516251563/?__cft__[0]=AZUkvUfJfujBgBw5-hcDWu6BaL9r87O2PraKcuUJ5DLE961dwmS_BW7eeQiJTTcOP2ElMb-mdcQcRZJ192lk6Cs5jQd3xpeBea7nZMJrlLu8N0QuPpsGUc-JyZg7TzHizu9Uv95cc44heRrnbRRdTCLIECs7ST3rKpIpgiYPTsIvatrG_Tvu_Bdbyd3PjMqdZcM&amp;__tn__=%3C%3C%2CP-R</t>
  </si>
  <si>
    <t>0918 655 662</t>
  </si>
  <si>
    <t>https://www.facebook.com/groups/481822435279399/user/100066693640023/?__cft__[0]=AZWUe-jVc3z1IbHBpNBPc9fKpEqLrc68_U3JkmYF9rR3lV44whmDeuZZ9ctjAZA3ogYVKqb-5AFzSGqw8rTmB0X7dUe_CG5JdifKC8zh204_bivWmgrnsEUCnhPafg0yAJM6s3NRobi4iadz6rLUHVu3Hg3FaC7qrkAvNYBVQb5QmNgS5ryGNYL2cG-x0Byvxrc&amp;__tn__=%3C%3C%2CP-R</t>
  </si>
  <si>
    <t>móc câu treo điện từ</t>
  </si>
  <si>
    <t>https://www.facebook.com/profile.php?id=100023607792653&amp;__cft__[0]=AZXqarPU5ll-ptVvovC3Jc9qJksIXvMGecgQhKGPK9SA-iy3hK6G1Wl3izQb-zW4ZUYhZUoIV3ix13W5-ccMKPq8EFjTT73N6N3mjQ6ji2pOxxJivTRK8__dCmnFHJEsQV-ZtArhMAfDQ_mQdS4fC_aVeZpnEA516ul35mxElO03A-3xzuMRz7-LOIJhjhxZYBf9-QcTjwWJ1cQOwyEHzxPu&amp;__tn__=-UC%2CP-y-R</t>
  </si>
  <si>
    <t>https://www.facebook.com/groups/481822435279399/user/100072871526801/?__cft__[0]=AZXIE0y1frE7fIw6oAnKcwzYzhWhPXTE_Tp61EX4WXLBu79-N7SpQW7AHDpkbDABpTYVARMDv0Gvtu4eOLjhFqQPSYnak7VQe1waxH9uvlKn_sXEjUulUwUiyIrXIOyS_Jx0lkq4_nAD5DFEzI4cdQbBKof0VvYszBNmU1N_pcAgldpNn3xK0tUGMJ7pvuw6ABo&amp;__tn__=%3C%3C%2CP-R</t>
  </si>
  <si>
    <t>https://www.facebook.com/groups/228323620903101/user/100005766785312/?__cft__[0]=AZVnjnEbDSnu5Kvqv8MNJtUC4dftmWy09XhHB1dQIpXopGvAczM-Xou8IYmZ7bDpC2eb2NOauxR3zsD8PxSUU8Eg7_CVE9HmnkbmvIcA9wQXjknJARHweoOa9eadd3TDgyC7HxUiMqlNON1Bfw5AkwWW6M9LAZ4WZnSD4Dm2_Qj60M3SakVqLm6OK_vcEGFzy881IffPhuXscFJmtbBDd59x&amp;__tn__=%3C%3C%2CP-R</t>
  </si>
  <si>
    <t>https://www.facebook.com/groups/228323620903101/user/100007995062255/?__cft__[0]=AZVD4mSYnknUVb4CMReel28bThLzLw6XPAQAxDsS54Nm7sBgfkDIHzBGR5mK4MJkTv3tPaIYDtpIy1PR-f13XEvnrW02O6_hHLNLYU9pQzt6sTHRaR0frdYU9_n8htwocQcDtDN-Icdz7ey-iwvGHrzpOvcdVXkd6FsmRbVeWPrwwaGU1HHAhHM7nLgtvmpKbsH1d4JYgYgeU4rYmTBIECkt&amp;__tn__=%3C%3C%2CP-R</t>
  </si>
  <si>
    <t>0976.211.142</t>
  </si>
  <si>
    <t>https://www.facebook.com/groups/332073540260201/user/100004094316182/?__cft__[0]=AZXyOUuNaB--OVynWI7ylbQE375C2hGTZczfVzL2SVX1KvgVcc3Tsi0CH0LY2SQrG7tDCGKu_I0cNfdAPQz6Qv4y6sxhjbeILQxKnF39oaUO4JSXoJfvrukPKiy0653Tcfg5euVGDAnmeWYN_DMxw2UggCEkmh9WVPmIaZBsn1-_TtiRF_rT_yPNtuFnExgh_SwCMzCdIrd9Dl5AbbdEgqwN&amp;__tn__=%3C%3C%2CP-R</t>
  </si>
  <si>
    <t>https://www.facebook.com/groups/332073540260201/user/100010127027338/?__cft__[0]=AZX7g3Jpe0UkepyE6how61GmfWoFQOcpjlwGJxzX3iLgoXmxTt2hG_LAG3H6czzalXvPD7wPxRtFxiENZ2SB77Kbm1oB9wyaLtc8VoHrd3Ua41wXZbi5LvrrB9GatFkuaZ3DEzlTwhO0c0tHIMFAYd19pDmpOTJxKMvssQpg8GVNCi5NWZcyrxIP7EAzn6R_JCz-Bd4EN68t02Hs6VwfeWTL&amp;__tn__=%3C%3C%2CP-R</t>
  </si>
  <si>
    <t>0867.476.268</t>
  </si>
  <si>
    <t>https://www.facebook.com/groups/869342230111210/user/100050946038250/?__cft__[0]=AZXDRd0DA2QzZAfKsw9kMXtCprllGWSQWi4-SQJNhaxSygCPKrF6G3Ws2z_FWN-gT_cg_3r-qSGui3V70bS-U0QFqghU8xYDseQEja0RjzRatCgfuYoNmxhXL52X8cfiToj34wydVdH_jches80UgU-xyweH-x5TLAV3yWWnngQBCv3Q0764TuHF-B0RC9f4LD1HrrpV5AUP0e9Ric2-B7qy&amp;__tn__=%3C%3C%2CP-R</t>
  </si>
  <si>
    <t>https://www.facebook.com/groups/1804844386411195/user/100076462512968/?__cft__[0]=AZXxnNPDgeE--ZOC8UUvmUafMsDwughfB6nI73zlRDh0snO2Snxfc1hsosV9lzsyVpmhvu8Eqhg5PIbioUs3ROTu3KJcRbKSyVVYTMnCI6fEU0cgQ0fYDdQn8ZqQckaOGJEVRL2YxWxLVuKeVgOKv01a-pCwGNgedOU-xcJyiRNniQzG0-G6O47iZJMRG_hY13U&amp;__tn__=%3C%3C%2CP-R</t>
  </si>
  <si>
    <t>cửa cuộn</t>
  </si>
  <si>
    <t>https://www.facebook.com/groups/1804844386411195/user/100050003712781/?__cft__[0]=AZXIVZDWVTRFQ4PebOnAxwjpTocODzTXbbJfLSpMadPGGkwENubJn2o9yAooL9SydrzbGY3k0SyR4UMVKFQWbv2jPhK927XnUhqlHUyN9f2C5NBaC3YqzC2TAJk2mDobs7jk2z-TWGPRzYKiI8GpHkY9fqKgV0zLSvtN999OFW4rf_CqQTUd9nFf6IpJ39HTwNPXuqOeN5TaX4kUP7Do4vkh&amp;__tn__=%3C%3C%2CP-R</t>
  </si>
  <si>
    <t>https://www.facebook.com/groups/530827104555792/user/100006825547011/?__cft__[0]=AZWS4GlDK3R5Mb1aVHJE3QJ-mMfgg6Ff5FYmkHSCazh5pOTV3IjAQIYiBZ1vGlRfuk8E2V3X4YIzunb_SiKGEcLdmyVowlr3nVwg0OCaoLJwTgvsUKpzF5kPcFg0I2FjjqTrJDstbu7xyCgmORdiHGnTZLCxhDh0kPN61ZRdzMRP02b3yEgsoPE-nOG8Qwv7SB8&amp;__tn__=R]-R</t>
  </si>
  <si>
    <t>https://www.facebook.com/groups/530827104555792/user/100007815889172/?__cft__[0]=AZWS4GlDK3R5Mb1aVHJE3QJ-mMfgg6Ff5FYmkHSCazh5pOTV3IjAQIYiBZ1vGlRfuk8E2V3X4YIzunb_SiKGEcLdmyVowlr3nVwg0OCaoLJwTgvsUKpzF5kPcFg0I2FjjqTrJDstbu7xyCgmORdiHGnTZLCxhDh0kPN61ZRdzMRP02b3yEgsoPE-nOG8Qwv7SB8&amp;__tn__=R]-R</t>
  </si>
  <si>
    <t>https://www.facebook.com/groups/530827104555792/user/100071786853704/?__cft__[0]=AZXIP718stqiJzNH6KT8lKYSofE6omUCq7zCoreZCo9bPWT1OYqgjFmjqq4KMxMdnlgbQyC7-I3yy3Jy23mgmOlTku7sd7Q4DA8FvU6YR-LJzmVgnMzKR4rJFaYherhgPOfwmHJzNffljJ4EWrwpl9HvH6wKmQZIiVRw2NzU0y8YjkQBSegnlgfGTBLlk3b5oKQ&amp;__tn__=%3C%3C%2CP-R</t>
  </si>
  <si>
    <t>tôn lợp</t>
  </si>
  <si>
    <t>https://www.facebook.com/groups/530827104555792/user/100073498746750/?__cft__[0]=AZUp2Ea072lkEXlzkCw0ewdqkuaSW3WNJmRPsCtXZvqVoMjKWbB4n1eODJKiC-UqWTtsAP608ry9ScvGzIY6c8CWp0kzjgkNM8xeHj5mREqU5GfAurO-kCcyr7BrF9VhFgTnqFdckvCk5H3P18SUtuzFP6zAbGbmQGQDDmbjIf-Rg0eaurb5-c8NyyMYmgc5Sfs&amp;__tn__=R]-R</t>
  </si>
  <si>
    <t>https://www.facebook.com/groups/530827104555792/user/100009410411264/?__cft__[0]=AZWhxadJZ-rZCxmmVz7h9BQ4Dc9mcsYm4WOL9Nl_lZExoGgrQLVw2By3svn_RTxdtkkgDbicJW7TG7UUEjuVxUKCmFlDWte8FW4yfTS3ry1G9WtJbU8VW9XMnlzU-M3r6ZLq_mlYF9IGKVkL3SnrpJWHAWSo5Eud8XK-5EMjw2MbBbFxyYhLjdgpymwXFkhtNTE&amp;__tn__=R]-R</t>
  </si>
  <si>
    <t>https://www.facebook.com/groups/530827104555792/user/100071850445246/?__cft__[0]=AZWhxadJZ-rZCxmmVz7h9BQ4Dc9mcsYm4WOL9Nl_lZExoGgrQLVw2By3svn_RTxdtkkgDbicJW7TG7UUEjuVxUKCmFlDWte8FW4yfTS3ry1G9WtJbU8VW9XMnlzU-M3r6ZLq_mlYF9IGKVkL3SnrpJWHAWSo5Eud8XK-5EMjw2MbBbFxyYhLjdgpymwXFkhtNTE&amp;__tn__=R]-R</t>
  </si>
  <si>
    <t>https://www.facebook.com/groups/153602155261516/user/100006877906552/?__cft__[0]=AZX4RsEjlkTf17n1XJBdcbM59UPcNk8OTA81wGk2mG_y3tPnTwheJxALsOTRuuch6NDsikH2oYebrbNddr3Nw2qVCQIJjjXOxlgsCM-PRR8dCPT3tcs0faXrph5M6qNKPYi6TkN8ijpF818HPDWyIiDbSEHHoCyTgo5s_5fXRiA-pE04ng5wSQ1VPMtS15zP7LZJx7OixDwWLl-QyRJGKiqG&amp;__tn__=%3C%3C%2CP-R</t>
  </si>
  <si>
    <t>mỹ phẩm</t>
  </si>
  <si>
    <t>hồ chí minh</t>
  </si>
  <si>
    <t>079 991 4514</t>
  </si>
  <si>
    <t>https://www.facebook.com/groups/153602155261516/user/100006564937708/?__cft__[0]=AZWSOw1XvYP7GpZjc5W3n9ccH_cIgAvE4AB4Jn2r0g7GF0qSwMdqczpaRMzt7m19LmguRh_Up0Pl2e8pEc2o0B2iZphFPbFy0BxdUvjYIMvKd5nFllRg0qIlGFF4eyoFF6AchtZlqqc0rY62Kjl-Lgpitep7XWFgRuXFLfLgMIMz_R1UQMaKqHkZcjr64m6LYZNvgxSxnTunoSG-4l8ozXR5&amp;__tn__=%3C%3C%2CP-R</t>
  </si>
  <si>
    <t>https://www.facebook.com/groups/153602155261516/user/100070869440971/?__cft__[0]=AZXbtxY5IVMvo4jAeWHeGyjZ7q_W2sy8TKYkJccG8c9x1fsO14d2oCKIOjE_2HAmJ3GZ7svNwgh4elEje6DBLvldG3jE_jf3Z2VrfpS0-j1lwHdx4MyMzynAr6UQtzyXkWCsJV0YHjIj99wE0yeZgbH7jRO0AetAe15DLmxkCkIGpqdb9-5Q1PuqWkr3m9cdsRlupAa9OG6lABASutcCIxt3&amp;__tn__=%3C%3C%2CP-R</t>
  </si>
  <si>
    <t>https://www.facebook.com/groups/309523637548566/user/100001642838948/?__cft__[0]=AZXcSdbFxKQyj8yNIew05-HKKSRvTt2CqSsv63tolARJVSWE0hpOPvnzvYfs1zkmvR7QGUgLbAyDHfwAITu4ri1GuWojQuFxGMlULF86lHB1jMCrfaAjvbF03Cxu8iS1NeEL3ooelLWOGO0hc7lHVvrFWAPxdFHxAKXSQiKkmQiJdxMHWm-T3if5rd_Zie4HptY&amp;__tn__=%3C%3C%2CP-R</t>
  </si>
  <si>
    <t>gạo</t>
  </si>
  <si>
    <t>0395.287.328</t>
  </si>
  <si>
    <t>https://www.facebook.com/groups/309523637548566/user/100008878801062/?__cft__[0]=AZWj6xdMz6D1GtfCqaH6dEdvAAA10MjxF7awBbG8zPLOUteXbY6nkcdmo67nHi71WpyU915ClyJRuW4QHrZEudesQPSiS6e-cplsxPSSbyem6FnW2_Qra0o9m1lrtWEM58vL5gOVadNj3k5UqgcpEq0WTT4uVxF4ltmywyCU1dOy5uQwW6JUjOu3RpTivy0eCGs&amp;__tn__=%3C%3C%2CP-R</t>
  </si>
  <si>
    <t>https://www.facebook.com/groups/309523637548566/user/100034070031022/?__cft__[0]=AZVPsb2NXq07hZXVZxR7TcSR8BhDMAku-YX16ylN3UvwawVKgDanZ0gN8k6bmRJW0TMhOEbc3WLcG53KQlvVo-pxd7R80_6kBKG-Fxvx0V0F1UIp2vScNm8t334B7Fafrqm2X1DJKy5hP9mhB7ydWD6I_es8f7WFDsVS6HOZ3xVnSjXDCbOEoFypxiHYWVXHWgI&amp;__tn__=%3C%3C%2CP-R</t>
  </si>
  <si>
    <t>0973.119.869</t>
  </si>
  <si>
    <t>https://www.facebook.com/groups/309523637548566/user/100008019631066/?__cft__[0]=AZVijglmsgVrdtMXrOF05tv6VuN7T5c9z0_Gzue-Gln_IbwBwdOXb_gZe3I4X_Ux1wXexNxA-jh7kFAbY1tk2OfIxfVvf_kcO1aRwkJk3XAEygmLN6Oxk0gjjpMLaG9F5cxcgNDMfVxbiBVwndheUfbWjk4uNV1uZe2iKP7gF9voFN_RCdgD5PWXZM1P1DWfSbA&amp;__tn__=%3C%3C%2CP-R</t>
  </si>
  <si>
    <t>https://www.facebook.com/groups/309523637548566/user/100025988415348/?__cft__[0]=AZVijglmsgVrdtMXrOF05tv6VuN7T5c9z0_Gzue-Gln_IbwBwdOXb_gZe3I4X_Ux1wXexNxA-jh7kFAbY1tk2OfIxfVvf_kcO1aRwkJk3XAEygmLN6Oxk0gjjpMLaG9F5cxcgNDMfVxbiBVwndheUfbWjk4uNV1uZe2iKP7gF9voFN_RCdgD5PWXZM1P1DWfSbA&amp;__tn__=R]-R</t>
  </si>
  <si>
    <t>https://www.facebook.com/groups/309523637548566/user/100007770045424/?__cft__[0]=AZXsYYMZgU_NM-P7gcI0LZYHTLjhgqrazciQ_jSRpzm_SkdLlkNtrHLHAboDgS9DwdiDzcjeAU2dv1WikSyUCVbxYESir4UB9hn7aHh1hAdIoXr0eMwFjypEUqw6-lxnX-J6aLxEB4C6CZULpXy9-4PTIPBOYxeuCBdlxm08TYdhdMWuzf0zIw9T2Fh7pz7Xe10&amp;__tn__=%3C%3C%2CP-R</t>
  </si>
  <si>
    <t>https://www.facebook.com/groups/309523637548566/user/100069928910857/?__cft__[0]=AZXrPZLFUpvjvkOX_GC9wTaTmk3KpfWjOBkepBBG4wjSer1jfIVdIS5LRY2g6-wdj6wPPrOchwnAkLmmI2gF-mdFb086SBu4QGcjeUepjfHSPm6VgnR8ALsQmNuHnqKY_3yYKUI0BpsOEvdBi4llq8m-Bc97w8vJ4MMwqlXT-lT1E4F1hice7Zdh_MKANLb2AxM&amp;__tn__=%3C%3C%2CP-R</t>
  </si>
  <si>
    <t>0879.591.666</t>
  </si>
  <si>
    <t>https://www.facebook.com/groups/309523637548566/user/100048123774338/?__cft__[0]=AZVwzbIUdNdctxed3IXU-2pjHfgVnaLFP1GRRUubHqbrJ-FxJmPwiZhd2_cW45Z_bzbKKk3hD9XpDru89MI_ZYtODopquzqd1Fi2nqJEvzSKikHQpEHqUcBnvYs9Kys-nA2ZIXzIK_bowmxlEWCWhKLco6MKWmCoHlYdI5I5M3v9O63y9riYEBe3tUplDSSj2hA&amp;__tn__=%3C%3C%2CP-R</t>
  </si>
  <si>
    <t>https://www.facebook.com/groups/309523637548566/user/100011885796575/?__cft__[0]=AZWEpll-NjozQ_tKkpa3g2QmMgu6-1iwOoGai-KwF2pT3kX5XyPylBZ2HmVwkUmY0cdHvnHCdK5qqsKA72r7M5daUnl-O8lAbV464GXqwrGd4jfiXL9WFUayHahWcJw_ktFHBag_16JGgwJQphwXQd8fj1-iF6-sJl6wUgtKL_Cp7lgqdoC2mdLf3SvNGQybUVU&amp;__tn__=%3C%3C%2CP-R</t>
  </si>
  <si>
    <t>https://www.facebook.com/groups/309523637548566/user/100004434999505/?__cft__[0]=AZXm9O-pqAox1uv4hcRvCc3NxbCZj5BsGYzdV5evY_bG5aOA6SZLesHpVblqBfa1c6noJBiJipmu7v81AcTG-iPL7FLc73RwRL_v8dSeK26xljheXrupaYrDyy3OYRkeR-XLkqamgBpGKT9xq-niq08Ltbl-jAJ1KrmYCNbW5CRUmD_uH_nhm9OtycyYCWILh3o&amp;__tn__=%3C%3C%2CP-R</t>
  </si>
  <si>
    <t>https://www.facebook.com/groups/309523637548566/user/100011404592138/?__cft__[0]=AZWfwQ28WuKvmy2h969kH8a5CoeXoErFYpIr9-RhJiVgxkBBBM1Z2pVlNqbOHJGd3_sc56ikYFxUHF9oymtqr-WgF5Vxh3ZIgXPOAXjvFoh8CfkXS77aedM16MoPKxxv8bn_DdZh8wr9rknXjth623-1agRnhJpvIWPA003FPjwOZg_lz_M2nqokUhtYTUVtHI4&amp;__tn__=%3C%3C%2CP-R</t>
  </si>
  <si>
    <t>https://www.facebook.com/groups/309523637548566/user/100005195388755/?__cft__[0]=AZWb2wWbbuBWzxzvcO0NgVa0qDv59-8CV0XIX1El9TUeY3Kvn3txPPVHVv6PbPhIgav2DNrDhWQKVqgKdBSzW9-RIEg2K--AD-HQerH0jUdblp4j_OK-AaELHV6M75KAkjaftk6obhnSTDgjMRaEXKRqitKQWC7EPiuSgPN_GI6RKkhSE8Kx9w0Oxv9ooXh8Wok&amp;__tn__=%3C%3C%2CP-R</t>
  </si>
  <si>
    <t>0987.618.599</t>
  </si>
  <si>
    <t>https://www.facebook.com/groups/309523637548566/user/100005359541322/?__cft__[0]=AZVzOxPJo9G_smOZwktNEPMmINexpIXnoER5jzeJnt_wyvY0niY7hblWCw6oNfkWj_8Qyp5hKDlPHgZxFjLu3InsNqfCWCNv6bzds_cOjaAV3Q6BP4JB-2r_Iw7izG0V7P4ZB6UxZ3EuFJlX7i-EAPbVYWK_pFS7zCC01Q86S0YFxXBpESf2uM-1UDXB20250AY&amp;__tn__=%3C%3C%2CP-R</t>
  </si>
  <si>
    <t>https://www.facebook.com/groups/309523637548566/user/100073740874180/?__cft__[0]=AZUsEq7s9DobVLHmmXSEqKvBhkmAjDS-kQfV10Q2pHYVg9aDWind8iRXI7AxvErKUI6w-WhYXRmKjLvSBiU-_FkN46fZi2OJjljtLqWhg7wy98Wp1juGtOKqEwOXM7OjIJ54FYhDm0XZaAmyBjCBHTIytGWo6AiwFj4P5ZRZdE8GFgbtYe5n4oyYGaZgqbGObUk&amp;__tn__=%3C%3C%2CP-R</t>
  </si>
  <si>
    <t>https://www.facebook.com/stories/1886900604677434/UzpfSVNDOjI4ODY4MzkzMjE2MjIyMzI=/?view_single=true&amp;__cft__[0]=AZWiQnsIYFaesCw52UigkJlQv8sP_6kb2RU6uxPDTrNnJI1RgmvMMHRbZCWTrwgB3lPtq1RfqbRtUAiqr_qQdJmEfgFgyxwljBINuAlcxxR-p95OI9VtwS4Io4Qm0NQY2TipxuqQHmo-n6ySAZVD_4DD9i1drGVFxGeXjBi3rSR_qAyJ_9nMOSRKSs1n6JHWO5k&amp;__tn__=%3C%3C%2CP-R</t>
  </si>
  <si>
    <t>https://www.facebook.com/groups/309523637548566/user/100073740874180/?__cft__[0]=AZVJMjqn9Y6sBW_HhrfdcJaIYsVS9xztixzatg5jMzvdi0BEUbY34FKvNdy4_lqYzQHDZR0CNFkGEC9mWPXCkgk_1vS7DoxCcQZO-Znh0468qv0Ft7T_R05pvCgJHJ0RT_8HWJj7XaealJSiX9Fhyfal8mU1FMWciuwKSrBjE8CBoInNdR2mVv9qEnefMxv8gwI&amp;__tn__=%3C%3C%2CP-R</t>
  </si>
  <si>
    <t>https://www.facebook.com/groups/309523637548566/user/100022989450601/?__cft__[0]=AZUOy1Gz-XR74Og7X2QIB7okXXlOjIk-xNF4jTOZFqT6v5rMIW9yJoo6N9t_wmn-Mne7k7pU1OJ5iWxnBmk2wENdy0Y92cbtu_RYG9Aj4rjNxKqluqri2aVK78B1t3AgB99GVAoJlCI7EIasiCWrugu2UUf8B0JwsFRM80u2tjXw0fA6ZBQtBKUG75hou7zBfJU&amp;__tn__=%3C%3C%2CP-R</t>
  </si>
  <si>
    <t>https://www.facebook.com/groups/309523637548566/user/100003118093651/?__cft__[0]=AZUPFXiL0eLncgW6pDj9FbZY-DaZ2XPzXxouDhLgTHweX7U-tDo_i2IMZWiuaBbSd09RDsFjMSH3vMdK35PGBcI4jgr3uPTjj8Ji38qpM9XvV0jjol3ytjPJW5axCIBaLKhJFCCBMp2aNDoraQd-ob4bq45K-k0PG0bRw-ZiodeheJcz3y_mJzucQoZ5AIkT7bI&amp;__tn__=R]-R</t>
  </si>
  <si>
    <t>https://www.facebook.com/groups/309523637548566/user/100072199841488/?__cft__[0]=AZWdgvKfvH-xQHm5P9qM89VR-N_Cdj8Sw-nEOSuv3hbCm7klsQuV8gnd7lu7keE5RthANMvbSzeAngXpb435BalXsbJzTBCRrL2zlDkytRTLAPwMI8Hk7lEK9vxmGG2dDugyfox81HDPB9BqGuGkh15tqYzzosiTpvTGgPynQx6vaIhMEkKBxqAlxnBArnQ-8e0&amp;__tn__=%3C%3C%2CP-R</t>
  </si>
  <si>
    <t>https://www.facebook.com/profile.php?id=100040740034576&amp;__cft__[0]=AZX6uVi9rhAkkNOj9buAPRKgdsTo4NNG_jJnOsreZnC96yF24oxampICm97Jr8RfHAly10rAhD6pfu1a-M7NWSzoDt2hbSefCtZ87AGC3xu9fx9_tCECce9A-RpLiZNFPEsNA_5UThKbKJFH-nKvbviY1FiNhFlPlkou3TFQ82AY1HLkbu4lLJAJ_KuhnmsPT3AQQ7jRbBU4t1l_gaYUeK_E&amp;__tn__=-UC%2CP-y-R</t>
  </si>
  <si>
    <t>https://www.facebook.com/groups/309523637548566/user/100027241611128/?__cft__[0]=AZVK7seEfWVUctrdUoMiI1CE3R1KcF2gAh7l-YG_JTomUpAovtv_m95fozmMaY0tTLuA-75hxvSL25qyrWIGHyEuqLHbR_zToIp5Y_tNHMryuFUAzeXkgFSqf-EbCElnAqeup0VaIa6Ynw9kt3QX_Ls6l5I-AnLd4TKBtqE6Nbzy1kGMsKjaZM8zNWJA50V_vVEEATjomSG6HPnlv1RVyIkT&amp;__tn__=%3C%3C%2CP-R</t>
  </si>
  <si>
    <t>https://www.facebook.com/groups/309523637548566/user/100010292268633/?__cft__[0]=AZVB3HV4z26s3-YWyai2MHTKLvp4RZXIzvvvSonGIvJWxEeQ1ZvO1uiqZbV18jAyRqVLCQmqoam_RC8lTMYPj4FAcbz0o5ymy44ANuFDqm_VzzWx7diI2KrJXNfTVBF4jLO2HTmNyQAAL6S-orLvxR8IHhLxRh5FJ5MuU94_8p4AdgExw3FdnV-QU4RpextfHYM&amp;__tn__=%3C%3C%2CP-R</t>
  </si>
  <si>
    <t>https://www.facebook.com/groups/309523637548566/user/100039324432676/?__cft__[0]=AZU7HlS1rlHnWZDF6q-Q8tNfaATrv7qeVb-eMK3SfQBkrECisJ1mnM0rxFDT6el8_BDBAvV_ETZnpnES-EyW62Uw_2XrsvBZrJSP4aJ-d94AwBJVq0TDnuDRS12-RktoByqhRj0Etj0dgx6o36pBM6AabvkCEj6cNnnC8XAdsAuoD2maAsrgVR0eb1Ua7PHjOkQ&amp;__tn__=%3C%3C%2CP-R</t>
  </si>
  <si>
    <t>https://www.facebook.com/groups/309523637548566/user/100010761904319/?__cft__[0]=AZUYfrlTbgPFqgLA-Ytajkn78jQX9ICt1_RaxW_dFVhccr-mKiexKmVvIIkeSTxkN3T4P0dx9NwvGxFi3-aNqM3O9C-Cw8PJH7MPM0DGaZgH2oDFkiMl8nL3XdWzOGGE7Z_1zxHeleqtSP0dN8QjookgW8CiwC5rRo1rCI4-u-j6e9G3pBIdwdbZSl2mLEMeUFU&amp;__tn__=%3C%3C%2CP-R</t>
  </si>
  <si>
    <t>https://www.facebook.com/groups/309523637548566/user/100027765462481/?__cft__[0]=AZUX3YhVz_Xdqtpqal60IG4_41Dc7krFdZ0OFNc7bd5atnDarqUAnQBAXROvLk4_rjRCneT8sqrhnO6QkWEN1lwmIBTS_fvLcarjC3SfCWLsH71ziWkuZi4XUQ2YeuDUZe8sNRtVcrmG2dy4FRc3w4QJGDfs7PcHAmNB9PX3c-njVimoD-Bq6h7-SShkiIgYuJU&amp;__tn__=R]-R</t>
  </si>
  <si>
    <t>https://www.facebook.com/groups/309523637548566/user/100004237332631/?__cft__[0]=AZXuwnIyYtVE4atfzLe6Z92dnPlnjepgND9lQfJQm1OnTD93Ij7HCMmyWNJi7Fsneqob1UayrodPDfGyLLP29h-iz3DO5IPLBM5K4aIwJNsfTR0DiQcrDc5SWDFQRbucpXFUVFmN7FJEwsyTufmfu0xV5RaQYW_r_2je5lq6rCH7LolF5zCAsW1bj6o3nASXx3A&amp;__tn__=%3C%3C%2CP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</si>
</sst>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0"/>
      <color rgb="FF000000"/>
      <name val="Georgia"/>
    </font>
    <font>
      <sz val="10"/>
      <color theme="1"/>
      <name val="Times New Roman"/>
      <family val="1"/>
      <charset val="163"/>
    </font>
    <font>
      <sz val="10"/>
      <color theme="1"/>
      <name val="Arial"/>
      <family val="2"/>
      <charset val="163"/>
      <scheme val="minor"/>
    </font>
    <font>
      <sz val="11"/>
      <color rgb="FF050505"/>
      <name val="Times New Roman"/>
      <family val="1"/>
      <charset val="163"/>
    </font>
    <font>
      <sz val="11"/>
      <color rgb="FF050505"/>
      <name val="Segoe UI Historic"/>
      <family val="2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2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6" fillId="0" borderId="3" xfId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5" xfId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groups/581843185731088/user/100040207281553/?__cft__%5b0%5d=AZWuGsDhQAJTxM39PnMB5VYr2B14zGBRoO4fUGoUWXZbmbJ-4UX02lwNTnu5lj65qUBDgA-xLmVjacm3bRoxFPpwG3rxtB3z3haZzb22IBjmssLqRN4bzKp1Y_Ojr8Jq2HDrrw9OxEuM42nscViyXvEC8ngRGdBeTXGSNrB9A6qC-jRCw44TXLgAYbpnPvkWP3E&amp;__tn__=R%5d-R" TargetMode="External"/><Relationship Id="rId21" Type="http://schemas.openxmlformats.org/officeDocument/2006/relationships/hyperlink" Target="https://www.facebook.com/groups/675002785868430/user/100042206404895/?__cft__%5b0%5d=AZUXjYygtsPxVZ9bWAdK1HN8-1D5b71zeo2iET9qJkT5fsTTYt2krStzGYR5kFIaL-W8AzMQSCC9afHPNT7Ld2MRDrPe4GSLPuh_7JA9KmL8F3soLzgi0EZmJXePfG5E7o2wG6Bieius8PJcsxPylTCf5GFVn4zobPWOQSkBceUai65wkS1vjbrWHB-QzjEDllvwH9CJWNJbrJNpyDEnEapN&amp;__tn__=%3C%3C%2CP-R" TargetMode="External"/><Relationship Id="rId42" Type="http://schemas.openxmlformats.org/officeDocument/2006/relationships/hyperlink" Target="https://www.facebook.com/groups/788489155059195/user/100077464218707/?__cft__%5b0%5d=AZXPoyiCotXnQ-fTBGSdJ-6i_bwyrqdewEjvbXc28S2hz8j8xbkc9FmS_so2mJK7ZKZ4jAuVbfQRs5tWojxeBYLz-iC3z6wms8lDMvMeNC2FkjhGQ2yoU0oS0GnaSaG3OtZLiIXPgN2gjXG6Bxj8ATFn6GVZE8K4HxukYF1IKlQNb3benLSrVjEhsS1s76ZVHuI&amp;__tn__=R%5d-R" TargetMode="External"/><Relationship Id="rId63" Type="http://schemas.openxmlformats.org/officeDocument/2006/relationships/hyperlink" Target="https://www.facebook.com/groups/581843185731088/user/100009469576523/?__cft__%5b0%5d=AZWQOOzWEJibkPxvADOEGP0omw2o_7KipJL8it3tJ57_422XeODv0zlN3Mzh4--cNhhVprd5WKnIYg_L7pqv5lL0xYjzKMTvOyEOjK2_e666Cy47zwLkX51zEweymKuYA05lafpy4NGRawfNTIJpcVo1Efk3eGJbFPB8bRJUUS5iN3RusOiBNhBGkth2Mu91dE8&amp;__tn__=R%5d-R" TargetMode="External"/><Relationship Id="rId84" Type="http://schemas.openxmlformats.org/officeDocument/2006/relationships/hyperlink" Target="https://www.facebook.com/groups/581843185731088/user/100056927408277/?__cft__%5b0%5d=AZWkDqLieFe0Vv4Ke4oiGbzkbNZf73SLq-H-L37pFHnmk6pgnXEWRjElJt-jDg4KaLAIJTQwJLDl-lf60jPzRvt3b1g8n7GB1jVEXBSAybMxM16bAyFB_QqqBQafiCxeoYeAVP05kkaD_ILFasW-BDEF44p8kS3Ot4-zL5mQiDFIlcVgicwMvypg7nbIqdrD7Go&amp;__tn__=R%5d-R" TargetMode="External"/><Relationship Id="rId138" Type="http://schemas.openxmlformats.org/officeDocument/2006/relationships/hyperlink" Target="https://www.facebook.com/groups/581843185731088/user/100014527964229/?__cft__%5b0%5d=AZWfVA1yYZ2AJ_3SnIWprB0jMwdnM37UTyyTOEkx3WJf1AupgUeZ9Mypb_Feg0rXwBEvKluOcfN1kisk58FkVqM96vnek8I2YcO2uMKe8cCtFZsFvUP-xiKn8egQP9X5epo3IGurI4v0lzpx6vBNWXUUJGbNgxTMifXFm_i4RNSJtwE72RDeaOpNRGA6Q4uJwXU&amp;__tn__=%3C%3C%2CP-R" TargetMode="External"/><Relationship Id="rId159" Type="http://schemas.openxmlformats.org/officeDocument/2006/relationships/hyperlink" Target="https://www.facebook.com/groups/581843185731088/user/100027929552561/?__cft__%5b0%5d=AZUMqO7it1az8Y41GSfsnu3OYUb3HABMQcZAl3CtC3t9WJHkvgGT5c5DX9IP6oRYQxE57Valt9stdlnWQRpPcV7Le45OVdomyuRDKXEmQZJxTX2oCTBK4IRzS0uHEJXFN_XaWM1AWfhmHR6NvYANyRCquIFa80kjPKRJbPlRLvT8HWVm4Md8OLd1sLPtWIEl0UQ&amp;__tn__=%3C%3C%2CP-R" TargetMode="External"/><Relationship Id="rId170" Type="http://schemas.openxmlformats.org/officeDocument/2006/relationships/hyperlink" Target="https://www.facebook.com/groups/581843185731088/user/100033312649733/?__cft__%5b0%5d=AZU_CIgEMpOvE-YnRp5NJX-YC_8FAwdpTsuAzLB_z24AZ6Pv3lhebEou3_X1JKLd0Kob8DjYEYSmwuJwBpi1EBNv2c0G7JtF0V0SstwbVKdYZAgis7lHGtRYZZFTEhHebdPSEsKEs85zxvKavCO0jbeNgOHXKdiXPNcHi1tsitDLu9xxb91s-15Jzhy9ggRgjsc&amp;__tn__=%3C%3C%2CP-R" TargetMode="External"/><Relationship Id="rId191" Type="http://schemas.openxmlformats.org/officeDocument/2006/relationships/hyperlink" Target="https://www.facebook.com/groups/332073540260201/user/100004094316182/?__cft__%5b0%5d=AZXyOUuNaB--OVynWI7ylbQE375C2hGTZczfVzL2SVX1KvgVcc3Tsi0CH0LY2SQrG7tDCGKu_I0cNfdAPQz6Qv4y6sxhjbeILQxKnF39oaUO4JSXoJfvrukPKiy0653Tcfg5euVGDAnmeWYN_DMxw2UggCEkmh9WVPmIaZBsn1-_TtiRF_rT_yPNtuFnExgh_SwCMzCdIrd9Dl5AbbdEgqwN&amp;__tn__=%3C%3C%2CP-R" TargetMode="External"/><Relationship Id="rId205" Type="http://schemas.openxmlformats.org/officeDocument/2006/relationships/hyperlink" Target="https://www.facebook.com/groups/309523637548566/user/100001642838948/?__cft__%5b0%5d=AZXcSdbFxKQyj8yNIew05-HKKSRvTt2CqSsv63tolARJVSWE0hpOPvnzvYfs1zkmvR7QGUgLbAyDHfwAITu4ri1GuWojQuFxGMlULF86lHB1jMCrfaAjvbF03Cxu8iS1NeEL3ooelLWOGO0hc7lHVvrFWAPxdFHxAKXSQiKkmQiJdxMHWm-T3if5rd_Zie4HptY&amp;__tn__=%3C%3C%2CP-R" TargetMode="External"/><Relationship Id="rId226" Type="http://schemas.openxmlformats.org/officeDocument/2006/relationships/hyperlink" Target="https://www.facebook.com/groups/309523637548566/user/100010292268633/?__cft__%5b0%5d=AZVB3HV4z26s3-YWyai2MHTKLvp4RZXIzvvvSonGIvJWxEeQ1ZvO1uiqZbV18jAyRqVLCQmqoam_RC8lTMYPj4FAcbz0o5ymy44ANuFDqm_VzzWx7diI2KrJXNfTVBF4jLO2HTmNyQAAL6S-orLvxR8IHhLxRh5FJ5MuU94_8p4AdgExw3FdnV-QU4RpextfHYM&amp;__tn__=%3C%3C%2CP-R" TargetMode="External"/><Relationship Id="rId107" Type="http://schemas.openxmlformats.org/officeDocument/2006/relationships/hyperlink" Target="https://www.facebook.com/groups/581843185731088/user/100009045210135/?__cft__%5b0%5d=AZXzdx6vjKylhli186734AS-_O7dZTd3aIHvVH3Bqx9ljEk10-4yicHtgNAIHs-RMWy9ZxzTlnuMJ71GZChcJAPrB4p4AlwY2ZFj1_MZATRuiDfYkZuDoUmy9lpoEjbHXqjhqxKMAdBxP03dPE8cyzpgFL4QEr3-PAud-1rwihghq9PeLxYLV6skfAnHli56dxw&amp;__tn__=R%5d-R" TargetMode="External"/><Relationship Id="rId11" Type="http://schemas.openxmlformats.org/officeDocument/2006/relationships/hyperlink" Target="https://www.facebook.com/stories/1077858519043512/UzpfSVNDOjQzMDE0OTgwNTc2Njg4OA==/?view_single=true&amp;__cft__%5b0%5d=AZWbaD2Oen9SVfiugqRZ4IFJxfFBNtkqxobTo_14R8o185zzc_OxeUZP5ZbomrTC_j2fLYlyE1eLGcZUJ-saeReJWK-HsnrQOMlh2sryrSCfhNyFuwIEUBoUKTF-Y4PuGuP8J2nSFWvehdkHBUuEZeEQjvzlNTDDqxPuPR-r9QZM2wel-R7x0_9Vyrp-X6ZD4DZCUZv-BWhwxrNyPl9S3-jv&amp;__tn__=%3C%3C%2CP-R" TargetMode="External"/><Relationship Id="rId32" Type="http://schemas.openxmlformats.org/officeDocument/2006/relationships/hyperlink" Target="https://www.facebook.com/groups/675002785868430/user/100035250795950/?__cft__%5b0%5d=AZV9ls75BDZeJCCFuVMlbZR77-a4nGFKo9YQb21MdxrpUlxJujdlzUFOxsVpm9bUcMaCarc9NufoK4Pb4G6b3oAhaShi037i3uwGv640cj9O7E1Z5msE2I2b6yhRubckSlm8bmwn0O4sToQ-BGkWzpLbjwUclEr5j9SARbWPhR-Zp3A3YEM7-WhpyIThuSeEk-w&amp;__tn__=R%5d-R" TargetMode="External"/><Relationship Id="rId53" Type="http://schemas.openxmlformats.org/officeDocument/2006/relationships/hyperlink" Target="https://www.facebook.com/minhchi.satmythuat?__cft__%5b0%5d=AZWoR596yEmSH4ufVqvzdUE6koKlyiRQfk1KEHAxDHfAzXBErZPHiLeBPTiWDXnIzT1cyvlKb_EG0GLV8NwapWNr5O7A0T7HRUb4KfLtIkWMYBxKFafMCuZDx62xy6SU6yt44EEyF3d2CR_n_QKrhTzsyTMad7Wou1SOR2S7t0boxoxjkDaLIZ9WZMd2R-fN4rCFbRj-SGvT7kR4Uq0LYfK7&amp;__tn__=-UC%2CP-y-R" TargetMode="External"/><Relationship Id="rId74" Type="http://schemas.openxmlformats.org/officeDocument/2006/relationships/hyperlink" Target="https://www.facebook.com/groups/581843185731088/user/100085077542027/?__cft__%5b0%5d=AZWQOOzWEJibkPxvADOEGP0omw2o_7KipJL8it3tJ57_422XeODv0zlN3Mzh4--cNhhVprd5WKnIYg_L7pqv5lL0xYjzKMTvOyEOjK2_e666Cy47zwLkX51zEweymKuYA05lafpy4NGRawfNTIJpcVo1Efk3eGJbFPB8bRJUUS5iN3RusOiBNhBGkth2Mu91dE8&amp;__tn__=R%5d-R" TargetMode="External"/><Relationship Id="rId128" Type="http://schemas.openxmlformats.org/officeDocument/2006/relationships/hyperlink" Target="https://www.facebook.com/groups/581843185731088/user/100050626273004/?__cft__%5b0%5d=AZVCJh-2X0WIuz1j2CXI04tUb789bGzCApYWMggLe40zsJZ62g0bMkqaryet9InuDnoiGiTR8ULvqGjB_WAZVKoABwOUO6YHu2vfBCRjjXrj3w6R5Tbb2XBnUMquWUy_Ni7p4LYksPruWuSLGYAzAqnTjZs8lFIUrHGKyjRg_GeFbCJ8RG_zzRBI92JIHsLZ8nk&amp;__tn__=%3C%3C%2CP-R" TargetMode="External"/><Relationship Id="rId149" Type="http://schemas.openxmlformats.org/officeDocument/2006/relationships/hyperlink" Target="https://www.facebook.com/ty.thang.750?__cft__%5b0%5d=AZVIRwAMu7KoxEIHDdvJKZWh_8NI4FCHBPs_NqVkDGAqS_iDuhFdeW-grh9tYUkRIDM3F0EOhAjRMY5aUHEGVEVMnjtMem9Ixuz-58gvWINDx29bhy_IkTfKHhgKihZ1-QzJBv9rllR-BQPisNqL9gaybcETrt4RQKuZQHSuIfrILV4yDF_BafjldqowsJ63w5xWQ-P6OLKKwzh5jn7zdAJf&amp;__tn__=-UC%2CP-y-R" TargetMode="External"/><Relationship Id="rId5" Type="http://schemas.openxmlformats.org/officeDocument/2006/relationships/hyperlink" Target="https://www.facebook.com/groups/716709821728656/user/100012348734352/?__cft__%5b0%5d=AZVshQP-w_UFDLxfuRdFpV8EqPz9_b47Jw4wRqbd4taWHl6Sf-B49l3X2S1zIgQ3Wvli4JYN7nRDEp5nvRAW7yDfYDEDxxJ9jxsl2Aka_YvRcYGr1qPjYPcdZiJA_TxkCMgUYuQF835q2qPkU-0sIhd0pIC8CoY0QYpo_CKBcm85vNJC9P_0HtkDMM2Mr0cM8kA&amp;__tn__=%3C%3C%2CP-R" TargetMode="External"/><Relationship Id="rId95" Type="http://schemas.openxmlformats.org/officeDocument/2006/relationships/hyperlink" Target="https://www.facebook.com/groups/581843185731088/user/100006830411594/?__cft__%5b0%5d=AZU98avAgU0ajv_ZNwIxZdqzxEPaAYWrFh2m_nG1YcLa4DnJNIXxI6BCQ7_9HM0ajfhU01rUi4F3coVCph7RWAxZMBtqTsIyY3WP2AnDL3lL3526AwuBrt3O4h_rMML7S5ky35kTupV23_jQDs_hSOsuaG9wyzLfzPtWwFiqtNPv9gUaMcVgkBHjr33noGA2IXo&amp;__tn__=R%5d-R" TargetMode="External"/><Relationship Id="rId160" Type="http://schemas.openxmlformats.org/officeDocument/2006/relationships/hyperlink" Target="https://www.facebook.com/groups/581843185731088/user/100004437333037/?__cft__%5b0%5d=AZVITmGCTQcvlHSApt5UO0e55p-DXn6CRTyZ2awPO5t33CV5TxTDayXLIfehy4SprHYkY-h1ufVcstSbb1Pwx9Sgn79ZcrYqDJNyAmrBRLt521pdmx7Qpuygqs7vG9iOLPgxhSPitDaOd_n9GZJH1ahM4BvYzIGI3ZZvMuiVV9mzlLwQmfI27xbU_gegdSBHQFw&amp;__tn__=%3C%3C%2CP-R" TargetMode="External"/><Relationship Id="rId181" Type="http://schemas.openxmlformats.org/officeDocument/2006/relationships/hyperlink" Target="https://www.facebook.com/groups/581843185731088/user/114727139935827/?__cft__%5b0%5d=AZW-WVZ-TLwB9_Z1N4YpwAY7mKuogY4YPNGNHn76Msr2XH9o3a_XqMkow5QVOlAAhrw4VILRgNIxwkmpCKRIDlhA5YyeLOwRX67w99gu7xmv_aUy7l0_5hLFO9saqgiDADSzDYEg_ZDTHdK0QLkt3xYea5WCnRsTyD_1f94hSarH7b4kidek_CTIqF_Bu9LvjtE&amp;__tn__=%3C%3C%2CP-R" TargetMode="External"/><Relationship Id="rId216" Type="http://schemas.openxmlformats.org/officeDocument/2006/relationships/hyperlink" Target="https://www.facebook.com/groups/309523637548566/user/100005195388755/?__cft__%5b0%5d=AZWb2wWbbuBWzxzvcO0NgVa0qDv59-8CV0XIX1El9TUeY3Kvn3txPPVHVv6PbPhIgav2DNrDhWQKVqgKdBSzW9-RIEg2K--AD-HQerH0jUdblp4j_OK-AaELHV6M75KAkjaftk6obhnSTDgjMRaEXKRqitKQWC7EPiuSgPN_GI6RKkhSE8Kx9w0Oxv9ooXh8Wok&amp;__tn__=%3C%3C%2CP-R" TargetMode="External"/><Relationship Id="rId22" Type="http://schemas.openxmlformats.org/officeDocument/2006/relationships/hyperlink" Target="https://www.facebook.com/groups/675002785868430/user/100021651973718/?__cft__%5b0%5d=AZV5NV70T5Oabn6nwFFfNO86a8TemamI3zaQn7pb5ElHQIGQr4gqbwCCdsEdCKn0Zv0pBLSp2_zBVH7-bHylZluYulz-g-bD1_P5vS8cZKne_k-h1uwHiMx82lPVXheAnEG_u5Zx5Aj_VHDFfHmFVKA7KFBhUFAhGrqs47gpFQHveT0fJKJlyq6q6ibhrbSbGtw&amp;__tn__=%3C%3C%2CP-R" TargetMode="External"/><Relationship Id="rId43" Type="http://schemas.openxmlformats.org/officeDocument/2006/relationships/hyperlink" Target="https://www.facebook.com/stories/1233395233429626/UzpfSVNDOjExMjY1NzIwNzQ5MDMzNjA=/?view_single=true&amp;__cft__%5b0%5d=AZXMeRb29NW2muk0c2nGSI2D9shOQD_EvWbzk2fYKejCXSpTGh_UcPvGDswLX5C3_aVSqDqmsX1PQha-Y9yi7XLH05xn4PemJ4PyppzHxYIRO1dSC4NCXDhkEh7RaDv5X8Ng5oELyoxhPvRc1EpBNKFJlHiaY6vmfUBJBitXVSqfaYvE5J2uF3ZCRoRTRyocjuk&amp;__tn__=%3C%3C%2CP-R" TargetMode="External"/><Relationship Id="rId64" Type="http://schemas.openxmlformats.org/officeDocument/2006/relationships/hyperlink" Target="https://www.facebook.com/groups/581843185731088/user/100009808141653/?__cft__%5b0%5d=AZWQOOzWEJibkPxvADOEGP0omw2o_7KipJL8it3tJ57_422XeODv0zlN3Mzh4--cNhhVprd5WKnIYg_L7pqv5lL0xYjzKMTvOyEOjK2_e666Cy47zwLkX51zEweymKuYA05lafpy4NGRawfNTIJpcVo1Efk3eGJbFPB8bRJUUS5iN3RusOiBNhBGkth2Mu91dE8&amp;__tn__=R%5d-R" TargetMode="External"/><Relationship Id="rId118" Type="http://schemas.openxmlformats.org/officeDocument/2006/relationships/hyperlink" Target="https://www.facebook.com/groups/581843185731088/user/100064489322585/?__cft__%5b0%5d=AZWuGsDhQAJTxM39PnMB5VYr2B14zGBRoO4fUGoUWXZbmbJ-4UX02lwNTnu5lj65qUBDgA-xLmVjacm3bRoxFPpwG3rxtB3z3haZzb22IBjmssLqRN4bzKp1Y_Ojr8Jq2HDrrw9OxEuM42nscViyXvEC8ngRGdBeTXGSNrB9A6qC-jRCw44TXLgAYbpnPvkWP3E&amp;__tn__=R%5d-R" TargetMode="External"/><Relationship Id="rId139" Type="http://schemas.openxmlformats.org/officeDocument/2006/relationships/hyperlink" Target="https://www.facebook.com/groups/581843185731088/user/100084974711050/?__cft__%5b0%5d=AZUu8YezSsJqkonOB6G5ogXja6Re8T-jcoHyEqm7ATuukB2RJWwY-pQ55d1EznJYYPU4S8NtNWOuukSVaQ2mBoE2aFAKFK7J904aBzgFNex5hChTAcROI32QJZE8GNyq2JLkgNCgYuHaNXcb3rb5HD8VbNAWUcHcGz0_8KnhM6YDgUUEizMNPvi6VvPbcLyiQic&amp;__tn__=R%5d-R" TargetMode="External"/><Relationship Id="rId85" Type="http://schemas.openxmlformats.org/officeDocument/2006/relationships/hyperlink" Target="https://www.facebook.com/groups/581843185731088/user/100008547258205/?__cft__%5b0%5d=AZWkDqLieFe0Vv4Ke4oiGbzkbNZf73SLq-H-L37pFHnmk6pgnXEWRjElJt-jDg4KaLAIJTQwJLDl-lf60jPzRvt3b1g8n7GB1jVEXBSAybMxM16bAyFB_QqqBQafiCxeoYeAVP05kkaD_ILFasW-BDEF44p8kS3Ot4-zL5mQiDFIlcVgicwMvypg7nbIqdrD7Go&amp;__tn__=R%5d-R" TargetMode="External"/><Relationship Id="rId150" Type="http://schemas.openxmlformats.org/officeDocument/2006/relationships/hyperlink" Target="https://www.facebook.com/groups/581843185731088/user/100007723598684/?__cft__%5b0%5d=AZV37UChqItXK8KxI1pEF0C-dDlr-DAgMwqsgOfRtJnoEu1frCPN4WQB33_cMOXYPcm8OxioRRCd1R47SYQm-J7aKD88nvoHtf0-myey6R92E3HXrijc10pTrMC0-dZkplscilsI7mm_yo7zdNPe2G-zbFzUHkRI4RXq9DenD7wx82qKyuY9BSQdRX1ttD5tCRQ&amp;__tn__=%3C%3C%2CP-R" TargetMode="External"/><Relationship Id="rId171" Type="http://schemas.openxmlformats.org/officeDocument/2006/relationships/hyperlink" Target="https://www.facebook.com/groups/581843185731088/user/100004343737524/?__cft__%5b0%5d=AZWwAcBSFP7uY8eciXr41Wfb2WW52i33Zcs63Nis5sOmS8b_H6hZp9QntmrnlEsuXJMEaTKPXY3-7STvQPOlbQryeZk_IZnVm3xup261aZj2YmGKUYqEdVhOrcJZGni3j0YbCdUydVQ_Dpzvp3rSPt_MrWTHft-HH27IIBNMW4sdRjBSEV2Zj-5BN-_FiNwKjv4&amp;__tn__=%3C%3C%2CP-R" TargetMode="External"/><Relationship Id="rId192" Type="http://schemas.openxmlformats.org/officeDocument/2006/relationships/hyperlink" Target="https://www.facebook.com/groups/332073540260201/user/100010127027338/?__cft__%5b0%5d=AZX7g3Jpe0UkepyE6how61GmfWoFQOcpjlwGJxzX3iLgoXmxTt2hG_LAG3H6czzalXvPD7wPxRtFxiENZ2SB77Kbm1oB9wyaLtc8VoHrd3Ua41wXZbi5LvrrB9GatFkuaZ3DEzlTwhO0c0tHIMFAYd19pDmpOTJxKMvssQpg8GVNCi5NWZcyrxIP7EAzn6R_JCz-Bd4EN68t02Hs6VwfeWTL&amp;__tn__=%3C%3C%2CP-R" TargetMode="External"/><Relationship Id="rId206" Type="http://schemas.openxmlformats.org/officeDocument/2006/relationships/hyperlink" Target="https://www.facebook.com/groups/309523637548566/user/100008878801062/?__cft__%5b0%5d=AZWj6xdMz6D1GtfCqaH6dEdvAAA10MjxF7awBbG8zPLOUteXbY6nkcdmo67nHi71WpyU915ClyJRuW4QHrZEudesQPSiS6e-cplsxPSSbyem6FnW2_Qra0o9m1lrtWEM58vL5gOVadNj3k5UqgcpEq0WTT4uVxF4ltmywyCU1dOy5uQwW6JUjOu3RpTivy0eCGs&amp;__tn__=%3C%3C%2CP-R" TargetMode="External"/><Relationship Id="rId227" Type="http://schemas.openxmlformats.org/officeDocument/2006/relationships/hyperlink" Target="https://www.facebook.com/groups/309523637548566/user/100039324432676/?__cft__%5b0%5d=AZU7HlS1rlHnWZDF6q-Q8tNfaATrv7qeVb-eMK3SfQBkrECisJ1mnM0rxFDT6el8_BDBAvV_ETZnpnES-EyW62Uw_2XrsvBZrJSP4aJ-d94AwBJVq0TDnuDRS12-RktoByqhRj0Etj0dgx6o36pBM6AabvkCEj6cNnnC8XAdsAuoD2maAsrgVR0eb1Ua7PHjOkQ&amp;__tn__=%3C%3C%2CP-R" TargetMode="External"/><Relationship Id="rId12" Type="http://schemas.openxmlformats.org/officeDocument/2006/relationships/hyperlink" Target="https://www.facebook.com/groups/539974126417602/user/100005037765482/?__cft__%5b0%5d=AZXCGumURCm3Aj5u3_aKClkJKei6sYEtwD1Ct24fONpbC7G_87pjv_pSk6Rmc0uDq8pACvx2Xnw-L55KapRdTmO3QqFAmPyXKK3dxSxaFztiY15-IZzbEqFrCg7CznNSQORftfENWMokMBlx-ggDMzOuEsgIYqSADY6LxI7F41GiY-wj4qTpMe5fxNEJALqOS8KeiuyUkYQzN6d9xxSK9gwQ&amp;__tn__=%3C%3C%2CP-R" TargetMode="External"/><Relationship Id="rId33" Type="http://schemas.openxmlformats.org/officeDocument/2006/relationships/hyperlink" Target="https://www.facebook.com/groups/675002785868430/user/100018491722616/?__cft__%5b0%5d=AZV9ls75BDZeJCCFuVMlbZR77-a4nGFKo9YQb21MdxrpUlxJujdlzUFOxsVpm9bUcMaCarc9NufoK4Pb4G6b3oAhaShi037i3uwGv640cj9O7E1Z5msE2I2b6yhRubckSlm8bmwn0O4sToQ-BGkWzpLbjwUclEr5j9SARbWPhR-Zp3A3YEM7-WhpyIThuSeEk-w&amp;__tn__=R%5d-R" TargetMode="External"/><Relationship Id="rId108" Type="http://schemas.openxmlformats.org/officeDocument/2006/relationships/hyperlink" Target="https://www.facebook.com/groups/581843185731088/user/100004828299696/?__cft__%5b0%5d=AZXzdx6vjKylhli186734AS-_O7dZTd3aIHvVH3Bqx9ljEk10-4yicHtgNAIHs-RMWy9ZxzTlnuMJ71GZChcJAPrB4p4AlwY2ZFj1_MZATRuiDfYkZuDoUmy9lpoEjbHXqjhqxKMAdBxP03dPE8cyzpgFL4QEr3-PAud-1rwihghq9PeLxYLV6skfAnHli56dxw&amp;__tn__=R%5d-R" TargetMode="External"/><Relationship Id="rId129" Type="http://schemas.openxmlformats.org/officeDocument/2006/relationships/hyperlink" Target="https://www.facebook.com/groups/581843185731088/user/100004635133273/?__cft__%5b0%5d=AZV319k8whn8kbaunRotvm_vdMZuQVAO1aj6LIWOOj9QbqTnAzbCty6H-d1CcT8u0OmoVlo2JsyNBg-XObUg52rCwp4ZhpPdr0LUac2QGKy6JqclXWVBcubpqg5SisMjFHYtprzZ9lpkMg6HZJ86iOJnu9WMLkmamni86yZmXwcW4nmn6WP9sWQhykPEw4qMAAo&amp;__tn__=%3C%3C%2CP-R" TargetMode="External"/><Relationship Id="rId54" Type="http://schemas.openxmlformats.org/officeDocument/2006/relationships/hyperlink" Target="https://www.facebook.com/profile.php?id=100083162171199&amp;__cft__%5b0%5d=AZWKq29pLRTQ7GVM53sfj8ac2AKnvP_gLsGw7rKuUsGeVtdWpt9oxxgxZN9L6eVayPJRK65UamG6BSqUv_HgKdKN9jdsg6eDjgzLezFfK1wQpHCL3jDWQQweQxjx3mFm_8BQQh6-g60_x5snwupWCk6kEgZwQwtTjSxBBDW95dQS6UGYuWBp6xCX35MJoOm0ghOBP9Jd3fYos8VF0O_j_bui&amp;__tn__=-UC%2CP-y-R" TargetMode="External"/><Relationship Id="rId75" Type="http://schemas.openxmlformats.org/officeDocument/2006/relationships/hyperlink" Target="https://www.facebook.com/groups/581843185731088/user/100061273314918/?__cft__%5b0%5d=AZWQOOzWEJibkPxvADOEGP0omw2o_7KipJL8it3tJ57_422XeODv0zlN3Mzh4--cNhhVprd5WKnIYg_L7pqv5lL0xYjzKMTvOyEOjK2_e666Cy47zwLkX51zEweymKuYA05lafpy4NGRawfNTIJpcVo1Efk3eGJbFPB8bRJUUS5iN3RusOiBNhBGkth2Mu91dE8&amp;__tn__=R%5d-R" TargetMode="External"/><Relationship Id="rId96" Type="http://schemas.openxmlformats.org/officeDocument/2006/relationships/hyperlink" Target="https://www.facebook.com/groups/581843185731088/user/100040373120786/?__cft__%5b0%5d=AZU98avAgU0ajv_ZNwIxZdqzxEPaAYWrFh2m_nG1YcLa4DnJNIXxI6BCQ7_9HM0ajfhU01rUi4F3coVCph7RWAxZMBtqTsIyY3WP2AnDL3lL3526AwuBrt3O4h_rMML7S5ky35kTupV23_jQDs_hSOsuaG9wyzLfzPtWwFiqtNPv9gUaMcVgkBHjr33noGA2IXo&amp;__tn__=R%5d-R" TargetMode="External"/><Relationship Id="rId140" Type="http://schemas.openxmlformats.org/officeDocument/2006/relationships/hyperlink" Target="https://www.facebook.com/stories/1563406550359648/UzpfSVNDOjEyODEyNzE5MTkzNTI0OTg=/?view_single=true&amp;__cft__%5b0%5d=AZX7wk9RqcwRBNh1Q0plZor00cUq_IsA7E7BM_9YO2snHl7a87v8ROAFEwMMYxdjT7sMz3UdY4l0WfSKaMCutM6370mlKYHuVYVwr9gj8gQTOypnnWQl5NTYsUsMUyAvK1YCPGv7E-SKmun2_0gxqJUwgVfoSuR2wDnO3IBmExk2hUxuJEKzu4Z2Wl66JMuSBsg&amp;__tn__=%3C%3C%2CP-R" TargetMode="External"/><Relationship Id="rId161" Type="http://schemas.openxmlformats.org/officeDocument/2006/relationships/hyperlink" Target="https://www.facebook.com/groups/581843185731088/user/100081784189171/?__cft__%5b0%5d=AZUIDoqe6xMEW4beKlTmmWbVjQoYR1tF4x2nklgaFNP6t84rotFp3HWqIyctfEetGesabQV3L2938hRr8SsK-cn4dkE-TMepwkxPuOo9nMlk1qWHpFFLSHcuIrA9JGxI9ja-i9i5jClLk0SmIkF7er0gc_cgfebk0_0PsSuQLw8unLuuAt3ELeboPvE_w0hC1RY&amp;__tn__=%3C%3C%2CP-R" TargetMode="External"/><Relationship Id="rId182" Type="http://schemas.openxmlformats.org/officeDocument/2006/relationships/hyperlink" Target="https://www.facebook.com/groups/581843185731088/user/100003480353651/?__cft__%5b0%5d=AZXQGK2RRxQb0bKxT0PdcPLzDTdl4MmfRodr4ZhpRI6XUN0-flYITbWrp4EUBJoYtNdynRvS2tRH4hNpNbdG2hDJcwUc9hwMEinaUAaPd86OgLqHbkTle6UnTO9SvB0u2n2Q-6LM94nrA1xTMYTzXRKFsgf8CqpiNIa1CCT4oneczwQMlU3ZSujZLS_Rmb7_aiQ&amp;__tn__=%3C%3C%2CP-R" TargetMode="External"/><Relationship Id="rId217" Type="http://schemas.openxmlformats.org/officeDocument/2006/relationships/hyperlink" Target="https://www.facebook.com/groups/309523637548566/user/100005359541322/?__cft__%5b0%5d=AZVzOxPJo9G_smOZwktNEPMmINexpIXnoER5jzeJnt_wyvY0niY7hblWCw6oNfkWj_8Qyp5hKDlPHgZxFjLu3InsNqfCWCNv6bzds_cOjaAV3Q6BP4JB-2r_Iw7izG0V7P4ZB6UxZ3EuFJlX7i-EAPbVYWK_pFS7zCC01Q86S0YFxXBpESf2uM-1UDXB20250AY&amp;__tn__=%3C%3C%2CP-R" TargetMode="External"/><Relationship Id="rId6" Type="http://schemas.openxmlformats.org/officeDocument/2006/relationships/hyperlink" Target="https://www.facebook.com/groups/716709821728656/user/100082330861022/?__cft__%5b0%5d=AZUhdpcMWTXmbuQJ3ucuXI2UmrV8VEWuzaI4dsb1CnEl6kM3Fbn8Smgf3Fhr40HTvCCTRv7GySjTdi5EcLJ5p6kzOAujaoHCfpBV9C3Xm_m79a2KwmDwKD1U8nOykvEPK4O6N60Qf0Unsjr9gE3wxtWSaSoPgVLbx4hQ5THlnPZyPICV9m5xJo8HHimiBYqPLQ_5vMJ9f8k8L9P4HwVi1MGd&amp;__tn__=%3C%3C%2CP-R" TargetMode="External"/><Relationship Id="rId23" Type="http://schemas.openxmlformats.org/officeDocument/2006/relationships/hyperlink" Target="https://www.facebook.com/ctycpxnkhoachattoanthang.158?__cft__%5b0%5d=AZWtLqBVRGiS7FGcguku0Hqy25M_9l16C5PkA9ShXFhfX0oU1MP8vkZCU7QnjixKov06D10dw0UqX-t_P7iSKoUV9H1iHQXypJlnGpNXn-zdWW9b8CKQS407NKU76D3buUX3CMSjw9eMcDT7vBrj26xPbUi1OIQuiRqNLTlRQIe2kFNycbm8RbUxXoTZHxIo6StHRKijWAMfQIRDqsEsgT4Z&amp;__tn__=-UC%2CP-y-R" TargetMode="External"/><Relationship Id="rId119" Type="http://schemas.openxmlformats.org/officeDocument/2006/relationships/hyperlink" Target="https://www.facebook.com/groups/581843185731088/user/100003830110931/?__cft__%5b0%5d=AZWuGsDhQAJTxM39PnMB5VYr2B14zGBRoO4fUGoUWXZbmbJ-4UX02lwNTnu5lj65qUBDgA-xLmVjacm3bRoxFPpwG3rxtB3z3haZzb22IBjmssLqRN4bzKp1Y_Ojr8Jq2HDrrw9OxEuM42nscViyXvEC8ngRGdBeTXGSNrB9A6qC-jRCw44TXLgAYbpnPvkWP3E&amp;__tn__=R%5d-R" TargetMode="External"/><Relationship Id="rId44" Type="http://schemas.openxmlformats.org/officeDocument/2006/relationships/hyperlink" Target="https://www.facebook.com/groups/788489155059195/user/100083165379182/?__cft__%5b0%5d=AZX_AflrISQ8Pn4F_7oWtW10dmO5jl1xX6cQ9o5JV4vlGn_zfQNHheRbRDtyjesy8G32uxjI5qLJm-8Ci9ZaaSxB_esZD5kKuYyJi02q83dtXTKhMBWLT7mtSjlcPy94ecI2_JWq8-NcJ57burd97lSnDtYi6YACH8y-RbYuegWxizfZ0vDxfGsRtWrMp0F46V4&amp;__tn__=%3C%3C%2CP-R" TargetMode="External"/><Relationship Id="rId65" Type="http://schemas.openxmlformats.org/officeDocument/2006/relationships/hyperlink" Target="https://www.facebook.com/groups/581843185731088/user/100055988042681/?__cft__%5b0%5d=AZWQOOzWEJibkPxvADOEGP0omw2o_7KipJL8it3tJ57_422XeODv0zlN3Mzh4--cNhhVprd5WKnIYg_L7pqv5lL0xYjzKMTvOyEOjK2_e666Cy47zwLkX51zEweymKuYA05lafpy4NGRawfNTIJpcVo1Efk3eGJbFPB8bRJUUS5iN3RusOiBNhBGkth2Mu91dE8&amp;__tn__=R%5d-R" TargetMode="External"/><Relationship Id="rId86" Type="http://schemas.openxmlformats.org/officeDocument/2006/relationships/hyperlink" Target="https://www.facebook.com/groups/581843185731088/user/100064687414264/?__cft__%5b0%5d=AZWkDqLieFe0Vv4Ke4oiGbzkbNZf73SLq-H-L37pFHnmk6pgnXEWRjElJt-jDg4KaLAIJTQwJLDl-lf60jPzRvt3b1g8n7GB1jVEXBSAybMxM16bAyFB_QqqBQafiCxeoYeAVP05kkaD_ILFasW-BDEF44p8kS3Ot4-zL5mQiDFIlcVgicwMvypg7nbIqdrD7Go&amp;__tn__=R%5d-R" TargetMode="External"/><Relationship Id="rId130" Type="http://schemas.openxmlformats.org/officeDocument/2006/relationships/hyperlink" Target="https://www.facebook.com/groups/581843185731088/user/100017506482388/?__cft__%5b0%5d=AZWMc2BpnvZ7KKZd4ILIAs2Gnyh9c_05MW8Itr0jcJ2RaReuMWgmNOMPuerfIoIdbEtD0Z9-kY2W9rbf2U8_97_szCOmoPjy1cMS6lHFwjYAvZuhssvZaTmKWXtYNaUkRJDgfocnDf-tC_i2oXwzSIZtvPDFJvpOwyXRFWp0Zdwb75McOlOiz8SII5UuxoyHqjc&amp;__tn__=%3C%3C%2CP-R" TargetMode="External"/><Relationship Id="rId151" Type="http://schemas.openxmlformats.org/officeDocument/2006/relationships/hyperlink" Target="https://www.facebook.com/groups/581843185731088/user/100083219072006/?__cft__%5b0%5d=AZV2mKBaUx36W1S1iFKQVYNRzd_GDJdDzd1x1ac5JdqWjp6-_V9psCZvdnYC4_eDbX57C6zz599ZgFH95iyt-QL7kOYfDVHlZQftnJrth1EMNyfSUwrrU1ZB1Ub-qok6veR5RUN4TjU-AwyuCO2Cq2bBmEySs1hNLwaks0yVYwOhsMddjGv7cCsM2pUp_mLAhDc&amp;__tn__=R%5d-R" TargetMode="External"/><Relationship Id="rId172" Type="http://schemas.openxmlformats.org/officeDocument/2006/relationships/hyperlink" Target="https://www.facebook.com/groups/581843185731088/user/100014994007168/?__cft__%5b0%5d=AZUcAKFiBt_qxynXGzQDl1D7M4t6pC_KSSwta-sCTpa80fKHbbv5X6iJn_NbUjSsYd4ir08OvnjO3JlUYPQ2qr6ljTy1xG9jbYkRB6Q9CuwHcTMfmR2CldWEM1JVfCvY3gdTP0_5kSwsGm1ULD5cJur1oNfjgJAMVHn_mZ7bFHsm0cefqn7DzFKDY_MxH-cSl5LWFnOJwjouWFIeNOkM5xtG&amp;__tn__=%3C%3C%2CP-R" TargetMode="External"/><Relationship Id="rId193" Type="http://schemas.openxmlformats.org/officeDocument/2006/relationships/hyperlink" Target="https://www.facebook.com/groups/869342230111210/user/100050946038250/?__cft__%5b0%5d=AZXDRd0DA2QzZAfKsw9kMXtCprllGWSQWi4-SQJNhaxSygCPKrF6G3Ws2z_FWN-gT_cg_3r-qSGui3V70bS-U0QFqghU8xYDseQEja0RjzRatCgfuYoNmxhXL52X8cfiToj34wydVdH_jches80UgU-xyweH-x5TLAV3yWWnngQBCv3Q0764TuHF-B0RC9f4LD1HrrpV5AUP0e9Ric2-B7qy&amp;__tn__=%3C%3C%2CP-R" TargetMode="External"/><Relationship Id="rId207" Type="http://schemas.openxmlformats.org/officeDocument/2006/relationships/hyperlink" Target="https://www.facebook.com/groups/309523637548566/user/100034070031022/?__cft__%5b0%5d=AZVPsb2NXq07hZXVZxR7TcSR8BhDMAku-YX16ylN3UvwawVKgDanZ0gN8k6bmRJW0TMhOEbc3WLcG53KQlvVo-pxd7R80_6kBKG-Fxvx0V0F1UIp2vScNm8t334B7Fafrqm2X1DJKy5hP9mhB7ydWD6I_es8f7WFDsVS6HOZ3xVnSjXDCbOEoFypxiHYWVXHWgI&amp;__tn__=%3C%3C%2CP-R" TargetMode="External"/><Relationship Id="rId228" Type="http://schemas.openxmlformats.org/officeDocument/2006/relationships/hyperlink" Target="https://www.facebook.com/groups/309523637548566/user/100010761904319/?__cft__%5b0%5d=AZUYfrlTbgPFqgLA-Ytajkn78jQX9ICt1_RaxW_dFVhccr-mKiexKmVvIIkeSTxkN3T4P0dx9NwvGxFi3-aNqM3O9C-Cw8PJH7MPM0DGaZgH2oDFkiMl8nL3XdWzOGGE7Z_1zxHeleqtSP0dN8QjookgW8CiwC5rRo1rCI4-u-j6e9G3pBIdwdbZSl2mLEMeUFU&amp;__tn__=%3C%3C%2CP-R" TargetMode="External"/><Relationship Id="rId13" Type="http://schemas.openxmlformats.org/officeDocument/2006/relationships/hyperlink" Target="https://www.facebook.com/groups/539974126417602/user/100005183524224/?__cft__%5b0%5d=AZUaspqKGVkA2VbR-PA3pjmtHvdEB59F9rND7hEqrKysO1rg3fZk2DQEHL82RtahflS-5XOVODUE1X9F1mXShvIEF-3IvLFZQLdls9uH-gadsgziHbsP8OcX8sdyd-2hdfh8KI1Hmp3JhLHKQHYlZ17LXWFAFtB6MuTSGhumec9s-H9H-4dnKsYebIl1zDAsGoaYhofV7erekIspslpBARLA-llD9c38oLT5JPxba9-5Pg&amp;__tn__=%3C%3C%2CP-R" TargetMode="External"/><Relationship Id="rId109" Type="http://schemas.openxmlformats.org/officeDocument/2006/relationships/hyperlink" Target="https://www.facebook.com/groups/581843185731088/user/100066844953316/?__cft__%5b0%5d=AZXzdx6vjKylhli186734AS-_O7dZTd3aIHvVH3Bqx9ljEk10-4yicHtgNAIHs-RMWy9ZxzTlnuMJ71GZChcJAPrB4p4AlwY2ZFj1_MZATRuiDfYkZuDoUmy9lpoEjbHXqjhqxKMAdBxP03dPE8cyzpgFL4QEr3-PAud-1rwihghq9PeLxYLV6skfAnHli56dxw&amp;__tn__=R%5d-R" TargetMode="External"/><Relationship Id="rId34" Type="http://schemas.openxmlformats.org/officeDocument/2006/relationships/hyperlink" Target="https://www.facebook.com/groups/675002785868430/user/100057907725042/?__cft__%5b0%5d=AZUjVSIMIcEWDgr2CD1dFhABX8qAIl-fWT9OK2-tx7JJHBl6WjJNZxMHhPptOCcSzIaMUk3PHazF7sNVPnApKz1bXQ1fK_gJUDCNDrichm2PB3bXJF-SA9Ia13qWZndlHDtCorHyzr_sKyuHZR4pnN0h4AmecuYb6MeBDs1zsbZASfoMiMqUe_LcvCyRBY8D812NVfG3QfkYm9UtbxiKx-da&amp;__tn__=%3C%3C%2CP-R" TargetMode="External"/><Relationship Id="rId55" Type="http://schemas.openxmlformats.org/officeDocument/2006/relationships/hyperlink" Target="https://www.facebook.com/groups/581843185731088/user/100049295613532/?__cft__%5b0%5d=AZVV6lw6l5V_2vXoI6fE1x5-Z-YeGqrjbe_prl7fcUfZME4JRv_q_VbDImK-8yU2i3MPKsSuLCP6HspXS7o-DwtZsGN7LP2cqlVJpELJzmwxPkV5pDBXlAjWKnBk829Thfn7nvuQyWiLSy3DhJxq4gjJRYBRnEKYdH0tqBoVbE57NUWh1vUwteB9ajlW6GTOxxQ&amp;__tn__=%3C%3C%2CP-R" TargetMode="External"/><Relationship Id="rId76" Type="http://schemas.openxmlformats.org/officeDocument/2006/relationships/hyperlink" Target="https://www.facebook.com/groups/581843185731088/user/100039648201154/?__cft__%5b0%5d=AZWQOOzWEJibkPxvADOEGP0omw2o_7KipJL8it3tJ57_422XeODv0zlN3Mzh4--cNhhVprd5WKnIYg_L7pqv5lL0xYjzKMTvOyEOjK2_e666Cy47zwLkX51zEweymKuYA05lafpy4NGRawfNTIJpcVo1Efk3eGJbFPB8bRJUUS5iN3RusOiBNhBGkth2Mu91dE8&amp;__tn__=R%5d-R" TargetMode="External"/><Relationship Id="rId97" Type="http://schemas.openxmlformats.org/officeDocument/2006/relationships/hyperlink" Target="https://www.facebook.com/groups/581843185731088/user/100073086669461/?__cft__%5b0%5d=AZU98avAgU0ajv_ZNwIxZdqzxEPaAYWrFh2m_nG1YcLa4DnJNIXxI6BCQ7_9HM0ajfhU01rUi4F3coVCph7RWAxZMBtqTsIyY3WP2AnDL3lL3526AwuBrt3O4h_rMML7S5ky35kTupV23_jQDs_hSOsuaG9wyzLfzPtWwFiqtNPv9gUaMcVgkBHjr33noGA2IXo&amp;__tn__=R%5d-R" TargetMode="External"/><Relationship Id="rId120" Type="http://schemas.openxmlformats.org/officeDocument/2006/relationships/hyperlink" Target="https://www.facebook.com/groups/581843185731088/user/100036996872139/?__cft__%5b0%5d=AZWuGsDhQAJTxM39PnMB5VYr2B14zGBRoO4fUGoUWXZbmbJ-4UX02lwNTnu5lj65qUBDgA-xLmVjacm3bRoxFPpwG3rxtB3z3haZzb22IBjmssLqRN4bzKp1Y_Ojr8Jq2HDrrw9OxEuM42nscViyXvEC8ngRGdBeTXGSNrB9A6qC-jRCw44TXLgAYbpnPvkWP3E&amp;__tn__=R%5d-R" TargetMode="External"/><Relationship Id="rId141" Type="http://schemas.openxmlformats.org/officeDocument/2006/relationships/hyperlink" Target="https://www.facebook.com/groups/581843185731088/user/100067843766677/?__cft__%5b0%5d=AZVWK3hYm229k0Pe4pw_FEOLi93dTnWnOB4NKjUoZO7RqeamO2oifbAJAj_Len24oh80RRtDoWBTPrH7Ij3tcnxAaSbKKaISa8txIAyYxnMpk1qnmjfZxYrrKZh6pd6KAl04plQAC8nJ01GojUIvbbBUTptHhfWO-zzjwK4Dzj6s-N72poOKmTrz8Yp-E9oB7KM&amp;__tn__=%3C%3C%2CP-R" TargetMode="External"/><Relationship Id="rId7" Type="http://schemas.openxmlformats.org/officeDocument/2006/relationships/hyperlink" Target="https://www.facebook.com/groups/716709821728656/user/100081928000024/?__cft__%5b0%5d=AZWyRkJqC98zIRy06cnUucoctgLKDGh4BEnPOxWHoE3eDZdX3kDu89ptOV9AgZ8PqwFHIpKNkXbUNM8XNCndV4fctSEtnPsrO0u4LolHhYddUF7hW2WV_A3x1XdP4wow-6Vd-H2eGn62ZzkiAkPNWm-Ljw4D9_9OR-qywWK0zYR8y_HiDQPnvqpu5HwuPQT8YKY&amp;__tn__=%3C%3C%2CP-R" TargetMode="External"/><Relationship Id="rId162" Type="http://schemas.openxmlformats.org/officeDocument/2006/relationships/hyperlink" Target="https://www.facebook.com/profile.php?id=100084016012962&amp;__cft__%5b0%5d=AZXOBrP50oAlHdjXjKc9JW3rBkEOM_pRKeQRQCkpavuM8myRkEie3dcEd6wjUxBiuSuxS1ulWnA2JJdPfA9SmaesOqT-7FarkLvLk8UkkJ8Ian8utVlc8a3PvH97CbOtY6FTpti1ORsT5hSYlNI4yWtxdirtzMwJna9ywj9_Z2rlxIfPSAup6eYDtOADJ2nLgsstSzZPGUUcwgwO5mTaIumZ&amp;__tn__=-UC%2CP-y-R" TargetMode="External"/><Relationship Id="rId183" Type="http://schemas.openxmlformats.org/officeDocument/2006/relationships/hyperlink" Target="https://www.facebook.com/groups/581843185731088/user/100013361234466/?__cft__%5b0%5d=AZVaqKeyBd6nclQXcC_FmR5Sm8ZF0VEnt553QahyMFpOx3yFWbmz3gtYroWxKm7X9vmjmY3TNyKunmo34ycjCCYE37g8aT1EXy-p8wIXx-20o_ZNcgqbvoC05Wd3DyphvVEMHTngXxGdVUGKHJYgy9rrHpoyubM18gfQLFLATjD3bfpT7oE9wmvIsSXb5uEO93I&amp;__tn__=%3C%3C%2CP-R" TargetMode="External"/><Relationship Id="rId218" Type="http://schemas.openxmlformats.org/officeDocument/2006/relationships/hyperlink" Target="https://www.facebook.com/groups/309523637548566/user/100073740874180/?__cft__%5b0%5d=AZUsEq7s9DobVLHmmXSEqKvBhkmAjDS-kQfV10Q2pHYVg9aDWind8iRXI7AxvErKUI6w-WhYXRmKjLvSBiU-_FkN46fZi2OJjljtLqWhg7wy98Wp1juGtOKqEwOXM7OjIJ54FYhDm0XZaAmyBjCBHTIytGWo6AiwFj4P5ZRZdE8GFgbtYe5n4oyYGaZgqbGObUk&amp;__tn__=%3C%3C%2CP-R" TargetMode="External"/><Relationship Id="rId24" Type="http://schemas.openxmlformats.org/officeDocument/2006/relationships/hyperlink" Target="https://www.facebook.com/groups/675002785868430/user/100082864376086/?__cft__%5b0%5d=AZUlTBIdgwuG-3Gaompp00g8SfUpxOPggXMZnIDnHCfbFZZn6y_wLzPEkmd9CaG1mpRg_vdc3dmSICYU67Fk9VKbh065-eIZ9PAEFzXUjD4Inux7JK8-doQCP4E0KznVsCUTeoy1no4-VZ822Pq6lazThXYHtBaWVCLceLrysDXXxsu2RWJgP6OZVBKtzkifxy3PgM7EXqANxRbvXNCBgoy3&amp;__tn__=%3C%3C%2CP-R" TargetMode="External"/><Relationship Id="rId45" Type="http://schemas.openxmlformats.org/officeDocument/2006/relationships/hyperlink" Target="https://www.facebook.com/groups/788489155059195/user/100012225840457/?__cft__%5b0%5d=AZWbYaQjwb7cL-pZRB9m7Us6v9Ob_7U3i58CXb6dSj4sbSKS86SIoAdNzwo7-S1LGDzAtILciaLVgVO_-1IeTAhOxqP9QR9vQnUFqunPXAKHIOttUx_NPeM9WqUQM4ahXxvd8TljpFk0K_BIVFoFNJu73gIMU29QSiBJLWlokGapDz2D4jL1JcaoWZ1StYqWpSg&amp;__tn__=%3C%3C%2CP-R" TargetMode="External"/><Relationship Id="rId66" Type="http://schemas.openxmlformats.org/officeDocument/2006/relationships/hyperlink" Target="https://www.facebook.com/groups/581843185731088/user/100004214984348/?__cft__%5b0%5d=AZWQOOzWEJibkPxvADOEGP0omw2o_7KipJL8it3tJ57_422XeODv0zlN3Mzh4--cNhhVprd5WKnIYg_L7pqv5lL0xYjzKMTvOyEOjK2_e666Cy47zwLkX51zEweymKuYA05lafpy4NGRawfNTIJpcVo1Efk3eGJbFPB8bRJUUS5iN3RusOiBNhBGkth2Mu91dE8&amp;__tn__=R%5d-R" TargetMode="External"/><Relationship Id="rId87" Type="http://schemas.openxmlformats.org/officeDocument/2006/relationships/hyperlink" Target="https://www.facebook.com/groups/581843185731088/user/100066693640023/?__cft__%5b0%5d=AZWkDqLieFe0Vv4Ke4oiGbzkbNZf73SLq-H-L37pFHnmk6pgnXEWRjElJt-jDg4KaLAIJTQwJLDl-lf60jPzRvt3b1g8n7GB1jVEXBSAybMxM16bAyFB_QqqBQafiCxeoYeAVP05kkaD_ILFasW-BDEF44p8kS3Ot4-zL5mQiDFIlcVgicwMvypg7nbIqdrD7Go&amp;__tn__=R%5d-R" TargetMode="External"/><Relationship Id="rId110" Type="http://schemas.openxmlformats.org/officeDocument/2006/relationships/hyperlink" Target="https://www.facebook.com/groups/581843185731088/user/100055384650762/?__cft__%5b0%5d=AZUwZJ8CUcdkJD1-2J1i2m6Vakh0iR3IcLE3-Otcsubs6tLKDTVnMSmFWd5viz-5aLL7i5DTfMgtJToFtyKB0p3DBbklHnDKSYKlPmMwejMUajIavKSE9W-46qneprkK5GIpNsPd97o34sb6lqAmz3fLwsKU-LZCbhOJGdh90tG1wZ-j9tDWTEUEIds08RfotzI&amp;__tn__=R%5d-R" TargetMode="External"/><Relationship Id="rId131" Type="http://schemas.openxmlformats.org/officeDocument/2006/relationships/hyperlink" Target="https://www.facebook.com/groups/581843185731088/user/100042307097730/?__cft__%5b0%5d=AZWQt2RU2myGB2zKLAtUp5h3NuHf0WMFYRJxaUC5NCVvXh3BrvuiQOMW2ddYBT9hTni-DKhX8rqXDUyaeMyLtU5WfJsxrjDGjyxO0rSdWBcW5t0NYV4hxwIhF5AJnakllc9w8gfi_GhXYN7lCnjAy9jNXHSF8sq35TBGIxdu8PAxjEevHVrL795aEZXFXAUgn88&amp;__tn__=R%5d-R" TargetMode="External"/><Relationship Id="rId152" Type="http://schemas.openxmlformats.org/officeDocument/2006/relationships/hyperlink" Target="https://www.facebook.com/groups/581843185731088/user/100051264039216/?__cft__%5b0%5d=AZXD1Lpt2PczvDo5tOYcTRRsLyYk-UQs-nO0GSXE1PeqKjSUtI5qviJi3doI5uHNIedlaolwOSQtZolMXrVBrX1Xb71oo3eiKkFkA5cAFOwbo2lxkigdQGez1-xjhTAa1SAjH8-rD6QvH8oWjM5jQNRZRtCKE634WQiGc6lNFj87Kt2-C5QCFka-iYiTgU1ekMk&amp;__tn__=%3C%3C%2CP-R" TargetMode="External"/><Relationship Id="rId173" Type="http://schemas.openxmlformats.org/officeDocument/2006/relationships/hyperlink" Target="https://www.facebook.com/profile.php?id=100011002897107&amp;__cft__%5b0%5d=AZWM7s0NYKuqATm777Vwah3AsFO7ovFVDvS8lztJeQvR6pB2o_3Ez4GQe6LmevRuDQOgjkvoGAbhs0yhTQD3KIWWBoFHanXduaoB630QrnoQYXARGVv7VHnLj0jdOw8VS3CCM81yqTOZ0snsq8EbXi0LD_GrbdFspMXZjMDg_hxtNhUigKwTKt_6eT6PVRAeLIsyrsxDB5QrncOkk_ovXLuf&amp;__tn__=-UC%2CP-y-R" TargetMode="External"/><Relationship Id="rId194" Type="http://schemas.openxmlformats.org/officeDocument/2006/relationships/hyperlink" Target="https://www.facebook.com/groups/1804844386411195/user/100076462512968/?__cft__%5b0%5d=AZXxnNPDgeE--ZOC8UUvmUafMsDwughfB6nI73zlRDh0snO2Snxfc1hsosV9lzsyVpmhvu8Eqhg5PIbioUs3ROTu3KJcRbKSyVVYTMnCI6fEU0cgQ0fYDdQn8ZqQckaOGJEVRL2YxWxLVuKeVgOKv01a-pCwGNgedOU-xcJyiRNniQzG0-G6O47iZJMRG_hY13U&amp;__tn__=%3C%3C%2CP-R" TargetMode="External"/><Relationship Id="rId208" Type="http://schemas.openxmlformats.org/officeDocument/2006/relationships/hyperlink" Target="https://www.facebook.com/groups/309523637548566/user/100008019631066/?__cft__%5b0%5d=AZVijglmsgVrdtMXrOF05tv6VuN7T5c9z0_Gzue-Gln_IbwBwdOXb_gZe3I4X_Ux1wXexNxA-jh7kFAbY1tk2OfIxfVvf_kcO1aRwkJk3XAEygmLN6Oxk0gjjpMLaG9F5cxcgNDMfVxbiBVwndheUfbWjk4uNV1uZe2iKP7gF9voFN_RCdgD5PWXZM1P1DWfSbA&amp;__tn__=%3C%3C%2CP-R" TargetMode="External"/><Relationship Id="rId229" Type="http://schemas.openxmlformats.org/officeDocument/2006/relationships/hyperlink" Target="https://www.facebook.com/groups/309523637548566/user/100027765462481/?__cft__%5b0%5d=AZUX3YhVz_Xdqtpqal60IG4_41Dc7krFdZ0OFNc7bd5atnDarqUAnQBAXROvLk4_rjRCneT8sqrhnO6QkWEN1lwmIBTS_fvLcarjC3SfCWLsH71ziWkuZi4XUQ2YeuDUZe8sNRtVcrmG2dy4FRc3w4QJGDfs7PcHAmNB9PX3c-njVimoD-Bq6h7-SShkiIgYuJU&amp;__tn__=R%5d-R" TargetMode="External"/><Relationship Id="rId14" Type="http://schemas.openxmlformats.org/officeDocument/2006/relationships/hyperlink" Target="https://www.facebook.com/Chemicals.lamminhtri?__cft__%5b0%5d=AZU10U9-EGRQNa_xQHrXtvA4JCPs6lpyYtlsDJkDlGHeE-LjX-_2FDYC0LkcHG-LYFGwZMDxubkPdZbDByK8YvR_EOnJDzXctMu8655uzpfmE2iHmGyyA26sEIp9ScB5JwRWG6lE5UckdhfLMV0nYKMFW5VhGLt7rpGBaXhLAJOjl7MPMTTZX1mffOvyYaOEELxULn8ubBRff-UTPjJHhTRQ&amp;__tn__=-UC%2CP-y-R" TargetMode="External"/><Relationship Id="rId35" Type="http://schemas.openxmlformats.org/officeDocument/2006/relationships/hyperlink" Target="https://www.facebook.com/Kho-T%E1%BB%95ng-H%C3%B3a-Ch%E1%BA%A5t-C%C3%B4ng-Nghi%E1%BB%87p-r%E1%BA%BB-nh%E1%BA%A5t-Mi%E1%BB%81n-Nam-105274452138358/?__cft__%5b0%5d=AZWar-YwBm3qkzFOYB3Q5KuJmvqLHZTGvPyCVqzFcGg52FmkuR1IMTrxPt51SLurTIqNZ-4BmKh-YqUNJLbaCO1LHOOeOUGca70PrM36pz7BMQXmwfovYMtGAdGZdjrndSTMr36_10v0XjJ8VfwvQCGYKBNjpC-oQDO9dhbEqLjelBXNPl8u3-Hi-su7SXSlynjtns-kEeFlLrncTir5FEWJ&amp;__tn__=-UC%2CP-y-R" TargetMode="External"/><Relationship Id="rId56" Type="http://schemas.openxmlformats.org/officeDocument/2006/relationships/hyperlink" Target="https://www.facebook.com/groups/581843185731088/user/100029891378025/?__cft__%5b0%5d=AZWQOOzWEJibkPxvADOEGP0omw2o_7KipJL8it3tJ57_422XeODv0zlN3Mzh4--cNhhVprd5WKnIYg_L7pqv5lL0xYjzKMTvOyEOjK2_e666Cy47zwLkX51zEweymKuYA05lafpy4NGRawfNTIJpcVo1Efk3eGJbFPB8bRJUUS5iN3RusOiBNhBGkth2Mu91dE8&amp;__tn__=R%5d-R" TargetMode="External"/><Relationship Id="rId77" Type="http://schemas.openxmlformats.org/officeDocument/2006/relationships/hyperlink" Target="https://www.facebook.com/groups/581843185731088/user/100085139190484/?__cft__%5b0%5d=AZWQOOzWEJibkPxvADOEGP0omw2o_7KipJL8it3tJ57_422XeODv0zlN3Mzh4--cNhhVprd5WKnIYg_L7pqv5lL0xYjzKMTvOyEOjK2_e666Cy47zwLkX51zEweymKuYA05lafpy4NGRawfNTIJpcVo1Efk3eGJbFPB8bRJUUS5iN3RusOiBNhBGkth2Mu91dE8&amp;__tn__=R%5d-R" TargetMode="External"/><Relationship Id="rId100" Type="http://schemas.openxmlformats.org/officeDocument/2006/relationships/hyperlink" Target="https://www.facebook.com/groups/581843185731088/user/100082750707115/?__cft__%5b0%5d=AZU98avAgU0ajv_ZNwIxZdqzxEPaAYWrFh2m_nG1YcLa4DnJNIXxI6BCQ7_9HM0ajfhU01rUi4F3coVCph7RWAxZMBtqTsIyY3WP2AnDL3lL3526AwuBrt3O4h_rMML7S5ky35kTupV23_jQDs_hSOsuaG9wyzLfzPtWwFiqtNPv9gUaMcVgkBHjr33noGA2IXo&amp;__tn__=R%5d-R" TargetMode="External"/><Relationship Id="rId8" Type="http://schemas.openxmlformats.org/officeDocument/2006/relationships/hyperlink" Target="https://www.facebook.com/stories/101814978402898/UzpfSVNDOjY0MDQ3MzEzMDcwMzMwNg==/?view_single=true&amp;__cft__%5b0%5d=AZWVZN5geCraGYky_DmwZS5UeTGbLe0s8i0UGWJNPEOdG1TXOApDX0shWWBdvFqSqRlvraWFI1RTtd3PiwksGJVtSKt_fCpAiWSNdoU1iFua-mqxuVky45VLjz_b96K-At87RG67AUb79hFZYVXtqxXOVzsbPR9hvgCvvwVjmSWkwND2hylL4Qj_62MSpyxsihrXVCuz9TqjCTGSXJlmCINe&amp;__tn__=%3C%3C%2CP-R" TargetMode="External"/><Relationship Id="rId98" Type="http://schemas.openxmlformats.org/officeDocument/2006/relationships/hyperlink" Target="https://www.facebook.com/groups/581843185731088/user/100008683909339/?__cft__%5b0%5d=AZU98avAgU0ajv_ZNwIxZdqzxEPaAYWrFh2m_nG1YcLa4DnJNIXxI6BCQ7_9HM0ajfhU01rUi4F3coVCph7RWAxZMBtqTsIyY3WP2AnDL3lL3526AwuBrt3O4h_rMML7S5ky35kTupV23_jQDs_hSOsuaG9wyzLfzPtWwFiqtNPv9gUaMcVgkBHjr33noGA2IXo&amp;__tn__=R%5d-R" TargetMode="External"/><Relationship Id="rId121" Type="http://schemas.openxmlformats.org/officeDocument/2006/relationships/hyperlink" Target="https://www.facebook.com/groups/581843185731088/user/100008112676366/?__cft__%5b0%5d=AZWuGsDhQAJTxM39PnMB5VYr2B14zGBRoO4fUGoUWXZbmbJ-4UX02lwNTnu5lj65qUBDgA-xLmVjacm3bRoxFPpwG3rxtB3z3haZzb22IBjmssLqRN4bzKp1Y_Ojr8Jq2HDrrw9OxEuM42nscViyXvEC8ngRGdBeTXGSNrB9A6qC-jRCw44TXLgAYbpnPvkWP3E&amp;__tn__=R%5d-R" TargetMode="External"/><Relationship Id="rId142" Type="http://schemas.openxmlformats.org/officeDocument/2006/relationships/hyperlink" Target="https://www.facebook.com/groups/581843185731088/user/100028464523027/?__cft__%5b0%5d=AZUColtr6KYq9QlFKp1azEtJUZcjtuhDt6yYlIpLA4hG_tX-9er_nCy7TRAAlo89fozJOrdPyXvK9eHSbzMr6pCkhJd8FTcWLI62PBVU2UlGVtNxwJyGUJcyZ7FpSXOQVFbDaFGlQTBm-wAoi7Lm9WJvLuTR3EqmCXIqfBkxrJ-su0kogTjVvzhtrLg6BdFGjMY&amp;__tn__=%3C%3C%2CP-R" TargetMode="External"/><Relationship Id="rId163" Type="http://schemas.openxmlformats.org/officeDocument/2006/relationships/hyperlink" Target="https://www.facebook.com/groups/581843185731088/user/100079927492114/?__cft__%5b0%5d=AZUvvphUQ86flY7_Cg40fTiJWSZpzxeH17UTsaAVTiEo3FgUhMTalVMjipHwdJu8mNr_orMof4-87d2LDHFl2oQhZfzCc2sBPw7wiyw0n-N2Yo-9s3LhEPURMPqa2-9wJAYyF8UpJryNWYxfetRuiwHlCdu1ocFuj5_pQ6r-DeYJhgX_A-EsfPILk4KcoYf9fyE&amp;__tn__=%3C%3C%2CP-R" TargetMode="External"/><Relationship Id="rId184" Type="http://schemas.openxmlformats.org/officeDocument/2006/relationships/hyperlink" Target="https://www.facebook.com/groups/581843185731088/user/100077421023740/?__cft__%5b0%5d=AZWb0OJy_X9VeWDbSzMtxL_ABneadxrT7AhoEEFlXaArx0U_YXkKsd1BSLxK9DXMFaFzj_Zc2z2FENP6LvfqI5YWWNv1wqi2IfkeH0M6rLOrSCihVZZ3Qq-AwOjwBsJvQbjyjNi2x1hHjbOnPcOBd_kHZzRIwmxEJXClkfZbmi9R-jESulZ-IJgP2eeTGaQ2A4M&amp;__tn__=%3C%3C%2CP-R" TargetMode="External"/><Relationship Id="rId219" Type="http://schemas.openxmlformats.org/officeDocument/2006/relationships/hyperlink" Target="https://www.facebook.com/stories/1886900604677434/UzpfSVNDOjI4ODY4MzkzMjE2MjIyMzI=/?view_single=true&amp;__cft__%5b0%5d=AZWiQnsIYFaesCw52UigkJlQv8sP_6kb2RU6uxPDTrNnJI1RgmvMMHRbZCWTrwgB3lPtq1RfqbRtUAiqr_qQdJmEfgFgyxwljBINuAlcxxR-p95OI9VtwS4Io4Qm0NQY2TipxuqQHmo-n6ySAZVD_4DD9i1drGVFxGeXjBi3rSR_qAyJ_9nMOSRKSs1n6JHWO5k&amp;__tn__=%3C%3C%2CP-R" TargetMode="External"/><Relationship Id="rId230" Type="http://schemas.openxmlformats.org/officeDocument/2006/relationships/hyperlink" Target="https://www.facebook.com/groups/309523637548566/user/100004237332631/?__cft__%5b0%5d=AZXuwnIyYtVE4atfzLe6Z92dnPlnjepgND9lQfJQm1OnTD93Ij7HCMmyWNJi7Fsneqob1UayrodPDfGyLLP29h-iz3DO5IPLBM5K4aIwJNsfTR0DiQcrDc5SWDFQRbucpXFUVFmN7FJEwsyTufmfu0xV5RaQYW_r_2je5lq6rCH7LolF5zCAsW1bj6o3nASXx3A&amp;__tn__=%3C%3C%2CP-R" TargetMode="External"/><Relationship Id="rId25" Type="http://schemas.openxmlformats.org/officeDocument/2006/relationships/hyperlink" Target="https://www.facebook.com/groups/675002785868430/user/100002714568585/?__cft__%5b0%5d=AZVSN5_cTn9N3ic8lakHXxiE3720ygEr0qmRINORlkd5PZObHy_FJfSVmaB2p0-cPBfHqB9io4rOq4gjUQC9Fc7eWhuWARJZc7NaHBOYqwfBEC64pY2etmfThuXIcHSl_IfZDF9gn2wkIzKRUssMd3NtY876IEewk7KiyZw8EPCIJPFJCPESF_hGi4NxlTrl6h4&amp;__tn__=%3C%3C%2CP-R" TargetMode="External"/><Relationship Id="rId46" Type="http://schemas.openxmlformats.org/officeDocument/2006/relationships/hyperlink" Target="https://www.facebook.com/groups/788489155059195/user/100002321456049/?__cft__%5b0%5d=AZWuFq-pe9JOwfk3S12-xtlym2yR4x05JztQ68sOmzgNYJgB75t3BPH0hOpvKdAcTuiX3vRrpG3n9IEB262QrNIUP5vMQ9OXvmMVRTcC1TVx9b0_H-Dxwjz2Gf2tKgd-XiyfKxH_V2-65urlUF7OVOTEV2Ius47gg4FvHKmhhvTPUDWcuB4umVBK4f7MTs4CdK4&amp;__tn__=%3C%3C%2CP-R" TargetMode="External"/><Relationship Id="rId67" Type="http://schemas.openxmlformats.org/officeDocument/2006/relationships/hyperlink" Target="https://www.facebook.com/groups/581843185731088/user/100006426711540/?__cft__%5b0%5d=AZWQOOzWEJibkPxvADOEGP0omw2o_7KipJL8it3tJ57_422XeODv0zlN3Mzh4--cNhhVprd5WKnIYg_L7pqv5lL0xYjzKMTvOyEOjK2_e666Cy47zwLkX51zEweymKuYA05lafpy4NGRawfNTIJpcVo1Efk3eGJbFPB8bRJUUS5iN3RusOiBNhBGkth2Mu91dE8&amp;__tn__=R%5d-R" TargetMode="External"/><Relationship Id="rId116" Type="http://schemas.openxmlformats.org/officeDocument/2006/relationships/hyperlink" Target="https://www.facebook.com/groups/581843185731088/user/100071667457158/?__cft__%5b0%5d=AZWuGsDhQAJTxM39PnMB5VYr2B14zGBRoO4fUGoUWXZbmbJ-4UX02lwNTnu5lj65qUBDgA-xLmVjacm3bRoxFPpwG3rxtB3z3haZzb22IBjmssLqRN4bzKp1Y_Ojr8Jq2HDrrw9OxEuM42nscViyXvEC8ngRGdBeTXGSNrB9A6qC-jRCw44TXLgAYbpnPvkWP3E&amp;__tn__=R%5d-R" TargetMode="External"/><Relationship Id="rId137" Type="http://schemas.openxmlformats.org/officeDocument/2006/relationships/hyperlink" Target="https://www.facebook.com/groups/581843185731088/user/100004747905943/?__cft__%5b0%5d=AZWO80N15WJ1NkpyCGbBKVU6lmq5f5cEOggeInChp1NFxir69E81SLg2R7KJ63NJBmeXkNzq9Gf_AQ2vpD71pmQnJIL9ivXKYbmKIRPmumU41ZZXVPWT0WPL5hL1WOIOZbZFbiDfN8BYpn0CU-NGRpwja5H0dtZ8jQsN835RgktmZhwHvXxyTeh7H8OmPsDXp3Q&amp;__tn__=%3C%3C%2CP-R" TargetMode="External"/><Relationship Id="rId158" Type="http://schemas.openxmlformats.org/officeDocument/2006/relationships/hyperlink" Target="https://www.facebook.com/ctytrungtinkimsteel?__cft__%5b0%5d=AZVdcmeisuvcg4j1CKMcK-G0UoRFwYcXTSc9UF-GHbwFCxdlHmrUDJlGOhEc2ZCY9MjUqSSjz4PHDzpmYDMHhb_aklexn0U3Dw43g15rVmY9Np4jGXHY0jSrYYw3tVxzRxM-9OoxhaaTxAZBo2DRFdYtbmQpfwaIMs1L3_cvnH9iJOTGH_wOmf3hd0yQhqwcbB6nOe4TJan0_ZXqnp3oS0gd&amp;__tn__=-UC%2CP-y-R" TargetMode="External"/><Relationship Id="rId20" Type="http://schemas.openxmlformats.org/officeDocument/2006/relationships/hyperlink" Target="https://www.facebook.com/groups/675002785868430/user/100074719483480/?__cft__%5b0%5d=AZULoF0yLVPmYgP2rjaUzrPSVGe5OWLgEqmeQ6VArWT6q-ZNwd2APOESqqA-eidI4CUpKO-zfrlBQZCuAY7VYoGMUf7CldbE3QVGixqI2-elwgmV0pMj8wKQBz-uT4MqhhoQd-o31bLQsEkg6TZ1mnEurclHQ-8y5wR3-k_vPD-XP3gU7rzth5s-b6x3oSmoKWc&amp;__tn__=%3C%3C%2CP-R" TargetMode="External"/><Relationship Id="rId41" Type="http://schemas.openxmlformats.org/officeDocument/2006/relationships/hyperlink" Target="https://www.facebook.com/groups/788489155059195/user/100078538939127/?__cft__%5b0%5d=AZX6QZ3WLQW6iNLr479Q1ap_V3JDhfYOSh1y7GJDQ-HIlwzX1gnMP-qZiESsCEACTd8D7TP95HBsYWMJlGOYceOoAy1YHHJg41INWHAcHV69C4U-t2QbLauKRquc7yUuHXBsRD9qf-463_Wkd2OOHWmb6uFzk312ifxHRepK5viGZt2YVY-0kY7EtaGdey7CnB4&amp;__tn__=%3C%3C%2CP-R" TargetMode="External"/><Relationship Id="rId62" Type="http://schemas.openxmlformats.org/officeDocument/2006/relationships/hyperlink" Target="https://www.facebook.com/groups/581843185731088/user/100047097157425/?__cft__%5b0%5d=AZWQOOzWEJibkPxvADOEGP0omw2o_7KipJL8it3tJ57_422XeODv0zlN3Mzh4--cNhhVprd5WKnIYg_L7pqv5lL0xYjzKMTvOyEOjK2_e666Cy47zwLkX51zEweymKuYA05lafpy4NGRawfNTIJpcVo1Efk3eGJbFPB8bRJUUS5iN3RusOiBNhBGkth2Mu91dE8&amp;__tn__=R%5d-R" TargetMode="External"/><Relationship Id="rId83" Type="http://schemas.openxmlformats.org/officeDocument/2006/relationships/hyperlink" Target="https://www.facebook.com/groups/581843185731088/user/100001859723644/?__cft__%5b0%5d=AZWkDqLieFe0Vv4Ke4oiGbzkbNZf73SLq-H-L37pFHnmk6pgnXEWRjElJt-jDg4KaLAIJTQwJLDl-lf60jPzRvt3b1g8n7GB1jVEXBSAybMxM16bAyFB_QqqBQafiCxeoYeAVP05kkaD_ILFasW-BDEF44p8kS3Ot4-zL5mQiDFIlcVgicwMvypg7nbIqdrD7Go&amp;__tn__=R%5d-R" TargetMode="External"/><Relationship Id="rId88" Type="http://schemas.openxmlformats.org/officeDocument/2006/relationships/hyperlink" Target="https://www.facebook.com/groups/581843185731088/user/100082299489146/?__cft__%5b0%5d=AZWkDqLieFe0Vv4Ke4oiGbzkbNZf73SLq-H-L37pFHnmk6pgnXEWRjElJt-jDg4KaLAIJTQwJLDl-lf60jPzRvt3b1g8n7GB1jVEXBSAybMxM16bAyFB_QqqBQafiCxeoYeAVP05kkaD_ILFasW-BDEF44p8kS3Ot4-zL5mQiDFIlcVgicwMvypg7nbIqdrD7Go&amp;__tn__=R%5d-R" TargetMode="External"/><Relationship Id="rId111" Type="http://schemas.openxmlformats.org/officeDocument/2006/relationships/hyperlink" Target="https://www.facebook.com/groups/581843185731088/user/100004615512844/?__cft__%5b0%5d=AZUwZJ8CUcdkJD1-2J1i2m6Vakh0iR3IcLE3-Otcsubs6tLKDTVnMSmFWd5viz-5aLL7i5DTfMgtJToFtyKB0p3DBbklHnDKSYKlPmMwejMUajIavKSE9W-46qneprkK5GIpNsPd97o34sb6lqAmz3fLwsKU-LZCbhOJGdh90tG1wZ-j9tDWTEUEIds08RfotzI&amp;__tn__=R%5d-R" TargetMode="External"/><Relationship Id="rId132" Type="http://schemas.openxmlformats.org/officeDocument/2006/relationships/hyperlink" Target="https://www.facebook.com/groups/581843185731088/user/100014940522798/?__cft__%5b0%5d=AZVM5xTxDro9rhhFTTmXYHIvfnjM0vKWu_griFsujir5JC7zNUzyGpHd_Rsw3aOHRCCau0c-tevlz-JKf21U308ybH_pVbXyIfXzxbT1kYII_zdsDUmWdlBycAeto7NnOaIn9xXmedC8z6BQZdtYu9OU4vCM9djXx3ruee2rYm741FMFFjcZjUTkD2JocBqOkao&amp;__tn__=R%5d-R" TargetMode="External"/><Relationship Id="rId153" Type="http://schemas.openxmlformats.org/officeDocument/2006/relationships/hyperlink" Target="https://www.facebook.com/groups/581843185731088/user/100042148787889/?__cft__%5b0%5d=AZXD1Lpt2PczvDo5tOYcTRRsLyYk-UQs-nO0GSXE1PeqKjSUtI5qviJi3doI5uHNIedlaolwOSQtZolMXrVBrX1Xb71oo3eiKkFkA5cAFOwbo2lxkigdQGez1-xjhTAa1SAjH8-rD6QvH8oWjM5jQNRZRtCKE634WQiGc6lNFj87Kt2-C5QCFka-iYiTgU1ekMk&amp;__tn__=R%5d-R" TargetMode="External"/><Relationship Id="rId174" Type="http://schemas.openxmlformats.org/officeDocument/2006/relationships/hyperlink" Target="https://www.facebook.com/groups/581843185731088/user/100073803353859/?__cft__%5b0%5d=AZV1k4hLZgxpSXFReI288KvM05O2NWi7259t63TbiBPlgbiWzdtpc8Yx0coM6aeI3k3rnKPNPX-I5KJJ0BSYBAPXhksHx_33bXqmEcGU2XqB5RDAwwutnWDW-ioK3baPSAMw1fM5iB8n-FqgPt9X_b8LbS_GTEtk4sxvfNlaxPnw57Nt9TAUwYbVpJ16Lunkkvk&amp;__tn__=%3C%3C%2CP-R" TargetMode="External"/><Relationship Id="rId179" Type="http://schemas.openxmlformats.org/officeDocument/2006/relationships/hyperlink" Target="https://www.facebook.com/groups/581843185731088/user/100082372681649/?__cft__%5b0%5d=AZUoFm5_4B9E7zwWoY6gNXYSFMIru4-W-qe39Lkyk60GP8NN0zlCsiFrIoA74yikw5JV_BnJmebl86ackMKyLLuBD0Me-D98-XpNwo6yk8pXpw_JlRVv8IHAQBTcf4TFqF4tjAvr9a4n-9wdYzUTzbevL6vXdpEwRn7m9suHN9vt-IQjPMrb2C9z-dxjpYi0jwI&amp;__tn__=%3C%3C%2CP-R" TargetMode="External"/><Relationship Id="rId195" Type="http://schemas.openxmlformats.org/officeDocument/2006/relationships/hyperlink" Target="https://www.facebook.com/groups/1804844386411195/user/100050003712781/?__cft__%5b0%5d=AZXIVZDWVTRFQ4PebOnAxwjpTocODzTXbbJfLSpMadPGGkwENubJn2o9yAooL9SydrzbGY3k0SyR4UMVKFQWbv2jPhK927XnUhqlHUyN9f2C5NBaC3YqzC2TAJk2mDobs7jk2z-TWGPRzYKiI8GpHkY9fqKgV0zLSvtN999OFW4rf_CqQTUd9nFf6IpJ39HTwNPXuqOeN5TaX4kUP7Do4vkh&amp;__tn__=%3C%3C%2CP-R" TargetMode="External"/><Relationship Id="rId209" Type="http://schemas.openxmlformats.org/officeDocument/2006/relationships/hyperlink" Target="https://www.facebook.com/groups/309523637548566/user/100025988415348/?__cft__%5b0%5d=AZVijglmsgVrdtMXrOF05tv6VuN7T5c9z0_Gzue-Gln_IbwBwdOXb_gZe3I4X_Ux1wXexNxA-jh7kFAbY1tk2OfIxfVvf_kcO1aRwkJk3XAEygmLN6Oxk0gjjpMLaG9F5cxcgNDMfVxbiBVwndheUfbWjk4uNV1uZe2iKP7gF9voFN_RCdgD5PWXZM1P1DWfSbA&amp;__tn__=R%5d-R" TargetMode="External"/><Relationship Id="rId190" Type="http://schemas.openxmlformats.org/officeDocument/2006/relationships/hyperlink" Target="https://www.facebook.com/groups/228323620903101/user/100007995062255/?__cft__%5b0%5d=AZVD4mSYnknUVb4CMReel28bThLzLw6XPAQAxDsS54Nm7sBgfkDIHzBGR5mK4MJkTv3tPaIYDtpIy1PR-f13XEvnrW02O6_hHLNLYU9pQzt6sTHRaR0frdYU9_n8htwocQcDtDN-Icdz7ey-iwvGHrzpOvcdVXkd6FsmRbVeWPrwwaGU1HHAhHM7nLgtvmpKbsH1d4JYgYgeU4rYmTBIECkt&amp;__tn__=%3C%3C%2CP-R" TargetMode="External"/><Relationship Id="rId204" Type="http://schemas.openxmlformats.org/officeDocument/2006/relationships/hyperlink" Target="https://www.facebook.com/groups/153602155261516/user/100070869440971/?__cft__%5b0%5d=AZXbtxY5IVMvo4jAeWHeGyjZ7q_W2sy8TKYkJccG8c9x1fsO14d2oCKIOjE_2HAmJ3GZ7svNwgh4elEje6DBLvldG3jE_jf3Z2VrfpS0-j1lwHdx4MyMzynAr6UQtzyXkWCsJV0YHjIj99wE0yeZgbH7jRO0AetAe15DLmxkCkIGpqdb9-5Q1PuqWkr3m9cdsRlupAa9OG6lABASutcCIxt3&amp;__tn__=%3C%3C%2CP-R" TargetMode="External"/><Relationship Id="rId220" Type="http://schemas.openxmlformats.org/officeDocument/2006/relationships/hyperlink" Target="https://www.facebook.com/groups/309523637548566/user/100073740874180/?__cft__%5b0%5d=AZVJMjqn9Y6sBW_HhrfdcJaIYsVS9xztixzatg5jMzvdi0BEUbY34FKvNdy4_lqYzQHDZR0CNFkGEC9mWPXCkgk_1vS7DoxCcQZO-Znh0468qv0Ft7T_R05pvCgJHJ0RT_8HWJj7XaealJSiX9Fhyfal8mU1FMWciuwKSrBjE8CBoInNdR2mVv9qEnefMxv8gwI&amp;__tn__=%3C%3C%2CP-R" TargetMode="External"/><Relationship Id="rId225" Type="http://schemas.openxmlformats.org/officeDocument/2006/relationships/hyperlink" Target="https://www.facebook.com/groups/309523637548566/user/100027241611128/?__cft__%5b0%5d=AZVK7seEfWVUctrdUoMiI1CE3R1KcF2gAh7l-YG_JTomUpAovtv_m95fozmMaY0tTLuA-75hxvSL25qyrWIGHyEuqLHbR_zToIp5Y_tNHMryuFUAzeXkgFSqf-EbCElnAqeup0VaIa6Ynw9kt3QX_Ls6l5I-AnLd4TKBtqE6Nbzy1kGMsKjaZM8zNWJA50V_vVEEATjomSG6HPnlv1RVyIkT&amp;__tn__=%3C%3C%2CP-R" TargetMode="External"/><Relationship Id="rId15" Type="http://schemas.openxmlformats.org/officeDocument/2006/relationships/hyperlink" Target="https://www.facebook.com/groups/539974126417602/user/100082917435806/?__cft__%5b0%5d=AZU5ZVM3DYylmaNiQm58QVXQ1YNaWx4ocZaKnaWHO_c0tS9awhyzFI5GqOKbwH1dmO0B0iLz2EL3El6TBtaU8VPXzCxZMkvegzU_Sfzbt7o2cUZ-cgD0qLbI3SmDehaGzqtrSzqRxg-lZ6ZTZa-aIlJd3O94COg-Wr-FRZDqZquytq_iJy5jOC5WJMxrlMibqkA&amp;__tn__=%3C%3C%2CP-R" TargetMode="External"/><Relationship Id="rId36" Type="http://schemas.openxmlformats.org/officeDocument/2006/relationships/hyperlink" Target="https://www.facebook.com/profile.php?id=100068011453694&amp;__cft__%5b0%5d=AZUF30TwF1TJS8ugW6JpCfqNVIAF3bmI7BM_r9aeZVyRj0to85_thZ8P8ggIjAbKsUR2kCOeYWeFMlGdqPGyEJy3FQAjnsX8wqUSHrqMZ-TESP-TlYMdRfoRkXRhLZAnkuRRcqWlU-9FNOaORmNEO670O5NMsJBKOI51pGBo09qJ_-CDY2nXrLRERCOT9OGimopOp6pvJCaXtD0sR-qq6Ws8&amp;__tn__=-UC%2CP-y-R" TargetMode="External"/><Relationship Id="rId57" Type="http://schemas.openxmlformats.org/officeDocument/2006/relationships/hyperlink" Target="https://www.facebook.com/groups/581843185731088/user/100006585856387/?__cft__%5b0%5d=AZWQOOzWEJibkPxvADOEGP0omw2o_7KipJL8it3tJ57_422XeODv0zlN3Mzh4--cNhhVprd5WKnIYg_L7pqv5lL0xYjzKMTvOyEOjK2_e666Cy47zwLkX51zEweymKuYA05lafpy4NGRawfNTIJpcVo1Efk3eGJbFPB8bRJUUS5iN3RusOiBNhBGkth2Mu91dE8&amp;__tn__=R%5d-R" TargetMode="External"/><Relationship Id="rId106" Type="http://schemas.openxmlformats.org/officeDocument/2006/relationships/hyperlink" Target="https://www.facebook.com/groups/581843185731088/user/100003782396121/?__cft__%5b0%5d=AZXzdx6vjKylhli186734AS-_O7dZTd3aIHvVH3Bqx9ljEk10-4yicHtgNAIHs-RMWy9ZxzTlnuMJ71GZChcJAPrB4p4AlwY2ZFj1_MZATRuiDfYkZuDoUmy9lpoEjbHXqjhqxKMAdBxP03dPE8cyzpgFL4QEr3-PAud-1rwihghq9PeLxYLV6skfAnHli56dxw&amp;__tn__=R%5d-R" TargetMode="External"/><Relationship Id="rId127" Type="http://schemas.openxmlformats.org/officeDocument/2006/relationships/hyperlink" Target="https://www.facebook.com/groups/581843185731088/user/100043024936926/?__cft__%5b0%5d=AZXyW6ueKHLg3id0g2WO4OeTMrbt7daFyJCT9kmp2KlsvMbMTWRcCbCF1nqzxqRoYD-4wVZ6pGWL4BFCGQKqUBqSZXQP6A2s1E3tKO8MM80CrJJP9HwzhsSdoOxLagpgEscp-BxnTveqYqj108VTm2F85AuViUaliRfP1pQlSCN9rrwapel5LPEyGtdxJgD_83M&amp;__tn__=%3C%3C%2CP-R" TargetMode="External"/><Relationship Id="rId10" Type="http://schemas.openxmlformats.org/officeDocument/2006/relationships/hyperlink" Target="https://www.facebook.com/Chemicals.lamminhtri?__cft__%5b0%5d=AZUr4n65IEe3jn8GY_iPvMvkyUCKKjXGd-yyb8Dtog7__qa9qb90mxhN24fDBcdMnUtvrqccU19W3IJAC_EAkV8ubbetr-zNXgb7RwXOLAFVevxrL9fAk81Uzi1sc_02CVkNw8ZRynZAWcaQ4ccOVSkV2F-i6WMv95RtYN-2UxIKMrzLsqWwYTNt7q1WOo7iMMDx09RMhjFK-K0ce4J68mo4&amp;__tn__=-UC%2CP-y-R" TargetMode="External"/><Relationship Id="rId31" Type="http://schemas.openxmlformats.org/officeDocument/2006/relationships/hyperlink" Target="https://www.facebook.com/groups/675002785868430/user/100026515662501/?__cft__%5b0%5d=AZV9ls75BDZeJCCFuVMlbZR77-a4nGFKo9YQb21MdxrpUlxJujdlzUFOxsVpm9bUcMaCarc9NufoK4Pb4G6b3oAhaShi037i3uwGv640cj9O7E1Z5msE2I2b6yhRubckSlm8bmwn0O4sToQ-BGkWzpLbjwUclEr5j9SARbWPhR-Zp3A3YEM7-WhpyIThuSeEk-w&amp;__tn__=R%5d-R" TargetMode="External"/><Relationship Id="rId52" Type="http://schemas.openxmlformats.org/officeDocument/2006/relationships/hyperlink" Target="https://www.facebook.com/groups/788489155059195/user/100065090846489/?__cft__%5b0%5d=AZX3uj1TnNgeYdyI1YwiPStnEvvRFcyhWlscpPFY0I2OVpux-I9F21x_GXRpwcEjkFgCsHHIRyyEUFGTruwiLgFkn-Y-pZtpkqOLau-f1oAj3RNNKQwCFgxh210hjQl5PLx3b7RQdn9UY9COZmb2OFflSHEcud-r9O4hDV_VW9vFilYQauuupFMbWSzxD2IJOqo7ywIJqxjE7qlrnWwg5int&amp;__tn__=%3C%3C%2CP-R" TargetMode="External"/><Relationship Id="rId73" Type="http://schemas.openxmlformats.org/officeDocument/2006/relationships/hyperlink" Target="https://www.facebook.com/groups/581843185731088/user/100002954418989/?__cft__%5b0%5d=AZWQOOzWEJibkPxvADOEGP0omw2o_7KipJL8it3tJ57_422XeODv0zlN3Mzh4--cNhhVprd5WKnIYg_L7pqv5lL0xYjzKMTvOyEOjK2_e666Cy47zwLkX51zEweymKuYA05lafpy4NGRawfNTIJpcVo1Efk3eGJbFPB8bRJUUS5iN3RusOiBNhBGkth2Mu91dE8&amp;__tn__=R%5d-R" TargetMode="External"/><Relationship Id="rId78" Type="http://schemas.openxmlformats.org/officeDocument/2006/relationships/hyperlink" Target="https://www.facebook.com/groups/581843185731088/user/100004396653009/?__cft__%5b0%5d=AZWQOOzWEJibkPxvADOEGP0omw2o_7KipJL8it3tJ57_422XeODv0zlN3Mzh4--cNhhVprd5WKnIYg_L7pqv5lL0xYjzKMTvOyEOjK2_e666Cy47zwLkX51zEweymKuYA05lafpy4NGRawfNTIJpcVo1Efk3eGJbFPB8bRJUUS5iN3RusOiBNhBGkth2Mu91dE8&amp;__tn__=R%5d-R" TargetMode="External"/><Relationship Id="rId94" Type="http://schemas.openxmlformats.org/officeDocument/2006/relationships/hyperlink" Target="https://www.facebook.com/groups/581843185731088/user/100063757819268/?__cft__%5b0%5d=AZU98avAgU0ajv_ZNwIxZdqzxEPaAYWrFh2m_nG1YcLa4DnJNIXxI6BCQ7_9HM0ajfhU01rUi4F3coVCph7RWAxZMBtqTsIyY3WP2AnDL3lL3526AwuBrt3O4h_rMML7S5ky35kTupV23_jQDs_hSOsuaG9wyzLfzPtWwFiqtNPv9gUaMcVgkBHjr33noGA2IXo&amp;__tn__=R%5d-R" TargetMode="External"/><Relationship Id="rId99" Type="http://schemas.openxmlformats.org/officeDocument/2006/relationships/hyperlink" Target="https://www.facebook.com/groups/581843185731088/user/100014915045488/?__cft__%5b0%5d=AZU98avAgU0ajv_ZNwIxZdqzxEPaAYWrFh2m_nG1YcLa4DnJNIXxI6BCQ7_9HM0ajfhU01rUi4F3coVCph7RWAxZMBtqTsIyY3WP2AnDL3lL3526AwuBrt3O4h_rMML7S5ky35kTupV23_jQDs_hSOsuaG9wyzLfzPtWwFiqtNPv9gUaMcVgkBHjr33noGA2IXo&amp;__tn__=R%5d-R" TargetMode="External"/><Relationship Id="rId101" Type="http://schemas.openxmlformats.org/officeDocument/2006/relationships/hyperlink" Target="https://www.facebook.com/groups/581843185731088/user/100008762493970/?__cft__%5b0%5d=AZXzdx6vjKylhli186734AS-_O7dZTd3aIHvVH3Bqx9ljEk10-4yicHtgNAIHs-RMWy9ZxzTlnuMJ71GZChcJAPrB4p4AlwY2ZFj1_MZATRuiDfYkZuDoUmy9lpoEjbHXqjhqxKMAdBxP03dPE8cyzpgFL4QEr3-PAud-1rwihghq9PeLxYLV6skfAnHli56dxw&amp;__tn__=R%5d-R" TargetMode="External"/><Relationship Id="rId122" Type="http://schemas.openxmlformats.org/officeDocument/2006/relationships/hyperlink" Target="https://www.facebook.com/groups/581843185731088/user/100083084110221/?__cft__%5b0%5d=AZWuGsDhQAJTxM39PnMB5VYr2B14zGBRoO4fUGoUWXZbmbJ-4UX02lwNTnu5lj65qUBDgA-xLmVjacm3bRoxFPpwG3rxtB3z3haZzb22IBjmssLqRN4bzKp1Y_Ojr8Jq2HDrrw9OxEuM42nscViyXvEC8ngRGdBeTXGSNrB9A6qC-jRCw44TXLgAYbpnPvkWP3E&amp;__tn__=R%5d-R" TargetMode="External"/><Relationship Id="rId143" Type="http://schemas.openxmlformats.org/officeDocument/2006/relationships/hyperlink" Target="https://www.facebook.com/groups/581843185731088/user/100015090529468/?__cft__%5b0%5d=AZVjWdPlmAHd67rmKfotNnkLCo3jx-AE-10EFIY08Xs2BHXSklzcacEFq7Njy2RS4H3lXY4CwG-Fky6nGYQp8sS3dXuhtLc9PIJY9LliI3vqCQda8xSUppDfv91N1VPdyeP45W_KCFVtbZMUllRWWSsd4Q7DozO7Ib9r9hf0F68MfI5YTRIBNoNeVDq7VFrv1gE&amp;__tn__=%3C%3C%2CP-R" TargetMode="External"/><Relationship Id="rId148" Type="http://schemas.openxmlformats.org/officeDocument/2006/relationships/hyperlink" Target="https://www.facebook.com/groups/581843185731088/user/100004700311982/?__cft__%5b0%5d=AZWerczAQIJoin7OOqUvWf6LC4J6HRKdhTT3C6Lp79Eof5T78MIeQslIGxQld0S-b48SszTPKScYRCzXNeoWjOLpCk7WU64PXxVb1jE-bJ46WlMIyyMsct9OUo-NjVrnl0UQ-2pOcO_72Xkv2Nx1eaRPTSz8nR6--5ci5zgyQqPPP-UzzpPt1J3ZaqHPs7Y2cV8&amp;__tn__=%3C%3C%2CP-R" TargetMode="External"/><Relationship Id="rId164" Type="http://schemas.openxmlformats.org/officeDocument/2006/relationships/hyperlink" Target="https://www.facebook.com/groups/581843185731088/user/100015573876890/?__cft__%5b0%5d=AZXAYD-iL0pAjNzDnwLXOKU2DBx_DpIC8CZxPm4XcOS3i0oiliMBKGDNWTtciatxDU7hCBqyPOcqWpO3uv28YSItIOlLiXBQPSWLA_I3H6Sr5yUJQTmrMXfpyFlugnyR3dw69DxPVJsjas1lqe8A_mLkfj_glQzpGIN93Rq5xq9GhpGtNQTl6U2HdUE2jF8WpQI&amp;__tn__=%3C%3C%2CP-R" TargetMode="External"/><Relationship Id="rId169" Type="http://schemas.openxmlformats.org/officeDocument/2006/relationships/hyperlink" Target="https://www.facebook.com/groups/581843185731088/user/100077379913571/?__cft__%5b0%5d=AZUaTi8GF6r9hK81oHEb68RiNSiyfmIHywVbHndCm-L79wDNN7ucrR71ZLZNvmcETjpJWeFivrimCavyV9X1BDRiASwJFJSVDMyukx2TH5bFP1JJcexPmTcEeLyMTeJXLebFiIzwyHmGyatWX7dGhob1ci-PTavVNadUEX5IidzHJ1P-CoagIb0TjgMXYXG88oU&amp;__tn__=%3C%3C%2CP-R" TargetMode="External"/><Relationship Id="rId185" Type="http://schemas.openxmlformats.org/officeDocument/2006/relationships/hyperlink" Target="https://www.facebook.com/groups/581843185731088/user/100076516251563/?__cft__%5b0%5d=AZUkvUfJfujBgBw5-hcDWu6BaL9r87O2PraKcuUJ5DLE961dwmS_BW7eeQiJTTcOP2ElMb-mdcQcRZJ192lk6Cs5jQd3xpeBea7nZMJrlLu8N0QuPpsGUc-JyZg7TzHizu9Uv95cc44heRrnbRRdTCLIECs7ST3rKpIpgiYPTsIvatrG_Tvu_Bdbyd3PjMqdZcM&amp;__tn__=%3C%3C%2CP-R" TargetMode="External"/><Relationship Id="rId4" Type="http://schemas.openxmlformats.org/officeDocument/2006/relationships/hyperlink" Target="https://www.facebook.com/groups/716709821728656/user/100025605724783/?__cft__%5b0%5d=AZUQlKtWXA7MUSK9S-CQL5jP-ZMv4VsSDukJdYUhTEk_3KuaOM9hO1MxIMSnp46D6A3J4LX9P8mWIngDyqkR9-CVONMFLcNHcIYkKIur7yPolxG44LaeE6Om6FkIQbjQzvzav5ov75E_ueXizuYREIAdrCKW6BmSbTR0TGk2CEzwSgllmYugfBUiZcyc-cALuRs&amp;__tn__=%3C%3C%2CP-R" TargetMode="External"/><Relationship Id="rId9" Type="http://schemas.openxmlformats.org/officeDocument/2006/relationships/hyperlink" Target="https://www.facebook.com/groups/539974126417602/user/100003277123804/?__cft__%5b0%5d=AZVFxdThvH-e9Caust3JKPtGvqQWCCh4iCKIOOMIdxiq32xNipibtj488XkxZQAQdngk7jkIbthVkmqbkoKo3faY4G-_zXPxqGhj9xbSWnWkbcnzRUfvscuvdXS_ePjqKHUENiXuRHFCB2Z4U-89drYHjaegCAuMa98thhQ7tCS0lupTPVr7K9LLfr-DIzfo6Ko&amp;__tn__=%3C%3C%2CP-R" TargetMode="External"/><Relationship Id="rId180" Type="http://schemas.openxmlformats.org/officeDocument/2006/relationships/hyperlink" Target="https://www.facebook.com/cokhitaithang/?__cft__%5b0%5d=AZWUTWvmxr_L5CPYFaT1Sx27QgxoqHdB8frOcJOgF9Jn-ybTIAZp14giNoxSRVN_SDMl4mQN7mJ-eQrzkTfBFdj5EP9rmAggY-ZayR5ZegRl4aOs9lkgeY3aAQM6dL45AdcpgPgQ6qKLSiq-ycij2YCDuu0nzl6uCIyKbkFs7JOVSIhFENiIqmZfQF3AKEHKhV23qRVjDUkNZWZsXpA_hnMW&amp;__tn__=-UC%2CP-y-R" TargetMode="External"/><Relationship Id="rId210" Type="http://schemas.openxmlformats.org/officeDocument/2006/relationships/hyperlink" Target="https://www.facebook.com/groups/309523637548566/user/100007770045424/?__cft__%5b0%5d=AZXsYYMZgU_NM-P7gcI0LZYHTLjhgqrazciQ_jSRpzm_SkdLlkNtrHLHAboDgS9DwdiDzcjeAU2dv1WikSyUCVbxYESir4UB9hn7aHh1hAdIoXr0eMwFjypEUqw6-lxnX-J6aLxEB4C6CZULpXy9-4PTIPBOYxeuCBdlxm08TYdhdMWuzf0zIw9T2Fh7pz7Xe10&amp;__tn__=%3C%3C%2CP-R" TargetMode="External"/><Relationship Id="rId215" Type="http://schemas.openxmlformats.org/officeDocument/2006/relationships/hyperlink" Target="https://www.facebook.com/groups/309523637548566/user/100011404592138/?__cft__%5b0%5d=AZWfwQ28WuKvmy2h969kH8a5CoeXoErFYpIr9-RhJiVgxkBBBM1Z2pVlNqbOHJGd3_sc56ikYFxUHF9oymtqr-WgF5Vxh3ZIgXPOAXjvFoh8CfkXS77aedM16MoPKxxv8bn_DdZh8wr9rknXjth623-1agRnhJpvIWPA003FPjwOZg_lz_M2nqokUhtYTUVtHI4&amp;__tn__=%3C%3C%2CP-R" TargetMode="External"/><Relationship Id="rId26" Type="http://schemas.openxmlformats.org/officeDocument/2006/relationships/hyperlink" Target="https://www.facebook.com/groups/675002785868430/user/100003812021225/?__cft__%5b0%5d=AZVjMy1XGZMqSK1GG6zrIArramMnK8LW7ct-ChmvUEW4EOv_hNpXv_b_dsjyWOtfLqwtBQlaUwshIuApMN87PX9H7WsXQuhqAGYzTUmN3ePiJQ4brn7lXYgfxkmHa_mfMt-NNOlDVMGe4uZAyZuTrtSqFKmz7PaWFBXHgXeGEGrIO-PA6087Imtf7M2jCwFhyFQ&amp;__tn__=%3C%3C%2CP-R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s://www.facebook.com/groups/788489155059195/user/100022086317804/?__cft__%5b0%5d=AZXDqSdFa4Dk69T20SJ8mmXz55hStWMFfi6F5hY4-z6HecGm_uq2y4speo-9PwF9Iol8_iNzRNJ-2e4HZzXZevV6ng9RwapPsXJ1T-Qf-URYFucplooFpHqlqo8fu7QzX6_PRGw4K_tnlwrS5dgJAhaTJ1izqBurAeYCcZmdosDDM77In5S_rcsNYz6EOfpB7Ms&amp;__tn__=%3C%3C%2CP-R" TargetMode="External"/><Relationship Id="rId68" Type="http://schemas.openxmlformats.org/officeDocument/2006/relationships/hyperlink" Target="https://www.facebook.com/groups/581843185731088/user/100055018245330/?__cft__%5b0%5d=AZWQOOzWEJibkPxvADOEGP0omw2o_7KipJL8it3tJ57_422XeODv0zlN3Mzh4--cNhhVprd5WKnIYg_L7pqv5lL0xYjzKMTvOyEOjK2_e666Cy47zwLkX51zEweymKuYA05lafpy4NGRawfNTIJpcVo1Efk3eGJbFPB8bRJUUS5iN3RusOiBNhBGkth2Mu91dE8&amp;__tn__=R%5d-R" TargetMode="External"/><Relationship Id="rId89" Type="http://schemas.openxmlformats.org/officeDocument/2006/relationships/hyperlink" Target="https://www.facebook.com/groups/581843185731088/user/100082424501435/?__cft__%5b0%5d=AZWkDqLieFe0Vv4Ke4oiGbzkbNZf73SLq-H-L37pFHnmk6pgnXEWRjElJt-jDg4KaLAIJTQwJLDl-lf60jPzRvt3b1g8n7GB1jVEXBSAybMxM16bAyFB_QqqBQafiCxeoYeAVP05kkaD_ILFasW-BDEF44p8kS3Ot4-zL5mQiDFIlcVgicwMvypg7nbIqdrD7Go&amp;__tn__=R%5d-R" TargetMode="External"/><Relationship Id="rId112" Type="http://schemas.openxmlformats.org/officeDocument/2006/relationships/hyperlink" Target="https://www.facebook.com/groups/581843185731088/user/100010842709230/?__cft__%5b0%5d=AZUwZJ8CUcdkJD1-2J1i2m6Vakh0iR3IcLE3-Otcsubs6tLKDTVnMSmFWd5viz-5aLL7i5DTfMgtJToFtyKB0p3DBbklHnDKSYKlPmMwejMUajIavKSE9W-46qneprkK5GIpNsPd97o34sb6lqAmz3fLwsKU-LZCbhOJGdh90tG1wZ-j9tDWTEUEIds08RfotzI&amp;__tn__=R%5d-R" TargetMode="External"/><Relationship Id="rId133" Type="http://schemas.openxmlformats.org/officeDocument/2006/relationships/hyperlink" Target="https://www.facebook.com/groups/581843185731088/user/100067885144064/?__cft__%5b0%5d=AZVTPEA_baxj6ywI9lW2Jt7X1PIb1-0sS2B5NhjYxYR-TwWLbcS39Ht57FekMpn3C-Uhp1vMIGTWPiIlBiVglaSCz67ZUZa7dQxbrj1PUQl2SbiyfdhXKnWcJlV3QxNfXNHwFADi-9blOO3ROU6pfcEMfrFAVCCIdc4nesy2Ypjx-w4-sp5dHH1PsYihoHpLzD4&amp;__tn__=R%5d-R" TargetMode="External"/><Relationship Id="rId154" Type="http://schemas.openxmlformats.org/officeDocument/2006/relationships/hyperlink" Target="https://www.facebook.com/groups/581843185731088/user/100069404726337/?__cft__%5b0%5d=AZXBU0Ads8LjFkFs-OaZ75e-wKo7dMbVI5sohfEa8zHAlqCr8IQCtKo90BmCCE3dj5l_2x6iXpDfDVlih2NUesQ6eFkqZhFLoPiKNd5otJZHPoLQYA-pSZQRwZeXXflF2baZDeDMit3U6bLvrYAkEOhso-2yfZGRStr2_VDNBk-1c-NrzfRzv48NMdM1gEgyaLA&amp;__tn__=%3C%3C%2CP-R" TargetMode="External"/><Relationship Id="rId175" Type="http://schemas.openxmlformats.org/officeDocument/2006/relationships/hyperlink" Target="https://www.facebook.com/groups/581843185731088/user/100063608141905/?__cft__%5b0%5d=AZVluR3PbMihrpcwkbf4r4thl_0LX2LSWKv6pEF-odh8ranVgI9dUcqYaA4uGaUJ-EJa1qzc0Buc8aNKmAqtwSbFKUpCJGwpspeznav5xqukM3FUpiVFokP3ic5pMGOv9EEc-RVf1wT7sVs7GY3YgWy2kGps2rbC4hMFKXYtlUintLCtDjqRUz_Et0fTPBdKtL4gXvSVd8P9LWss232lAhZp&amp;__tn__=%3C%3C%2CP-R" TargetMode="External"/><Relationship Id="rId196" Type="http://schemas.openxmlformats.org/officeDocument/2006/relationships/hyperlink" Target="https://www.facebook.com/groups/530827104555792/user/100006825547011/?__cft__%5b0%5d=AZWS4GlDK3R5Mb1aVHJE3QJ-mMfgg6Ff5FYmkHSCazh5pOTV3IjAQIYiBZ1vGlRfuk8E2V3X4YIzunb_SiKGEcLdmyVowlr3nVwg0OCaoLJwTgvsUKpzF5kPcFg0I2FjjqTrJDstbu7xyCgmORdiHGnTZLCxhDh0kPN61ZRdzMRP02b3yEgsoPE-nOG8Qwv7SB8&amp;__tn__=R%5d-R" TargetMode="External"/><Relationship Id="rId200" Type="http://schemas.openxmlformats.org/officeDocument/2006/relationships/hyperlink" Target="https://www.facebook.com/groups/530827104555792/user/100009410411264/?__cft__%5b0%5d=AZWhxadJZ-rZCxmmVz7h9BQ4Dc9mcsYm4WOL9Nl_lZExoGgrQLVw2By3svn_RTxdtkkgDbicJW7TG7UUEjuVxUKCmFlDWte8FW4yfTS3ry1G9WtJbU8VW9XMnlzU-M3r6ZLq_mlYF9IGKVkL3SnrpJWHAWSo5Eud8XK-5EMjw2MbBbFxyYhLjdgpymwXFkhtNTE&amp;__tn__=R%5d-R" TargetMode="External"/><Relationship Id="rId16" Type="http://schemas.openxmlformats.org/officeDocument/2006/relationships/hyperlink" Target="https://www.facebook.com/groups/539974126417602/user/100058244864174/?__cft__%5b0%5d=AZWIzXSd8V3w48rQGNSVhUNYTGQqKvzmpDoIS6QiupOm03ex8DFBv9vOzClW_OFDMprcqbhIKPgB8E_X77IUv1629r3jvL6041rGn8qispRmZpcHU2PcvshrYnsy9pXgLZlzCZz_cAWm7LgBqphdUQKuaLcCdyc_DPT19wO_LgeHsGXdBLytQ_g6TrJfrKzHwno&amp;__tn__=%3C%3C%2CP-R" TargetMode="External"/><Relationship Id="rId221" Type="http://schemas.openxmlformats.org/officeDocument/2006/relationships/hyperlink" Target="https://www.facebook.com/groups/309523637548566/user/100022989450601/?__cft__%5b0%5d=AZUOy1Gz-XR74Og7X2QIB7okXXlOjIk-xNF4jTOZFqT6v5rMIW9yJoo6N9t_wmn-Mne7k7pU1OJ5iWxnBmk2wENdy0Y92cbtu_RYG9Aj4rjNxKqluqri2aVK78B1t3AgB99GVAoJlCI7EIasiCWrugu2UUf8B0JwsFRM80u2tjXw0fA6ZBQtBKUG75hou7zBfJU&amp;__tn__=%3C%3C%2CP-R" TargetMode="External"/><Relationship Id="rId37" Type="http://schemas.openxmlformats.org/officeDocument/2006/relationships/hyperlink" Target="https://www.facebook.com/groups/675002785868430/user/100082091837031/?__cft__%5b0%5d=AZUDUs-yTPUDWL_n_h7dZz_dV-1R5Gds1FvCV04DvdukdHkMprsMVHm5pvdq0IkNuKSKQFHew_oAx1COu_eoVpT0pdfyMczhyhwFRub_PRYbtW82KINScP8H6O7BPXy72E9oVGkGH8Rx_rnWR8lRvF_8-yi0fF64tg-l9kNNGRpF7TDOqvjaK41EMt1gTnTBpx8&amp;__tn__=%3C%3C%2CP-R" TargetMode="External"/><Relationship Id="rId58" Type="http://schemas.openxmlformats.org/officeDocument/2006/relationships/hyperlink" Target="https://www.facebook.com/groups/581843185731088/user/100003257934538/?__cft__%5b0%5d=AZWQOOzWEJibkPxvADOEGP0omw2o_7KipJL8it3tJ57_422XeODv0zlN3Mzh4--cNhhVprd5WKnIYg_L7pqv5lL0xYjzKMTvOyEOjK2_e666Cy47zwLkX51zEweymKuYA05lafpy4NGRawfNTIJpcVo1Efk3eGJbFPB8bRJUUS5iN3RusOiBNhBGkth2Mu91dE8&amp;__tn__=R%5d-R" TargetMode="External"/><Relationship Id="rId79" Type="http://schemas.openxmlformats.org/officeDocument/2006/relationships/hyperlink" Target="https://www.facebook.com/groups/581843185731088/user/100001687673161/?__cft__%5b0%5d=AZWkDqLieFe0Vv4Ke4oiGbzkbNZf73SLq-H-L37pFHnmk6pgnXEWRjElJt-jDg4KaLAIJTQwJLDl-lf60jPzRvt3b1g8n7GB1jVEXBSAybMxM16bAyFB_QqqBQafiCxeoYeAVP05kkaD_ILFasW-BDEF44p8kS3Ot4-zL5mQiDFIlcVgicwMvypg7nbIqdrD7Go&amp;__tn__=R%5d-R" TargetMode="External"/><Relationship Id="rId102" Type="http://schemas.openxmlformats.org/officeDocument/2006/relationships/hyperlink" Target="https://www.facebook.com/groups/581843185731088/user/100003893011667/?__cft__%5b0%5d=AZXzdx6vjKylhli186734AS-_O7dZTd3aIHvVH3Bqx9ljEk10-4yicHtgNAIHs-RMWy9ZxzTlnuMJ71GZChcJAPrB4p4AlwY2ZFj1_MZATRuiDfYkZuDoUmy9lpoEjbHXqjhqxKMAdBxP03dPE8cyzpgFL4QEr3-PAud-1rwihghq9PeLxYLV6skfAnHli56dxw&amp;__tn__=R%5d-R" TargetMode="External"/><Relationship Id="rId123" Type="http://schemas.openxmlformats.org/officeDocument/2006/relationships/hyperlink" Target="https://www.facebook.com/groups/581843185731088/user/100005593384699/?__cft__%5b0%5d=AZWuGsDhQAJTxM39PnMB5VYr2B14zGBRoO4fUGoUWXZbmbJ-4UX02lwNTnu5lj65qUBDgA-xLmVjacm3bRoxFPpwG3rxtB3z3haZzb22IBjmssLqRN4bzKp1Y_Ojr8Jq2HDrrw9OxEuM42nscViyXvEC8ngRGdBeTXGSNrB9A6qC-jRCw44TXLgAYbpnPvkWP3E&amp;__tn__=R%5d-R" TargetMode="External"/><Relationship Id="rId144" Type="http://schemas.openxmlformats.org/officeDocument/2006/relationships/hyperlink" Target="https://www.facebook.com/groups/581843185731088/user/100003964984525/?__cft__%5b0%5d=AZUqF7TegbAiEB2e4Lto73YF27fvtmMAkwbTbG9lDRkRrlrDhwdlg2NYt3kmEPChxvQ_n3b_lWNiViiTkGRiZQT189aWo5BWV7OnREkzFipX_ycmnHfgMnV3EJdojSTjaDtRrZI1vKzrsi5Ey7x4-rrmtZZsxKZUcGmHNVdYwzTEs8xZivKwFS5QuJzQIACbSDg&amp;__tn__=%3C%3C%2CP-R" TargetMode="External"/><Relationship Id="rId90" Type="http://schemas.openxmlformats.org/officeDocument/2006/relationships/hyperlink" Target="https://www.facebook.com/groups/581843185731088/user/100008456888096/?__cft__%5b0%5d=AZWkDqLieFe0Vv4Ke4oiGbzkbNZf73SLq-H-L37pFHnmk6pgnXEWRjElJt-jDg4KaLAIJTQwJLDl-lf60jPzRvt3b1g8n7GB1jVEXBSAybMxM16bAyFB_QqqBQafiCxeoYeAVP05kkaD_ILFasW-BDEF44p8kS3Ot4-zL5mQiDFIlcVgicwMvypg7nbIqdrD7Go&amp;__tn__=R%5d-R" TargetMode="External"/><Relationship Id="rId165" Type="http://schemas.openxmlformats.org/officeDocument/2006/relationships/hyperlink" Target="https://www.facebook.com/groups/581843185731088/user/100071583540951/?__cft__%5b0%5d=AZXGFHn-qRgmGwyylFd5q5my7-j2kalVEO8Of2l9rYzJqgAOZ1LNu8r7phP8-NX2LtT6BTUZXP9JtbfuwVHMh1Ns-3tGs2D-0wnFwGo9kbDzHXsm8_5reD_KpFkPo8N7ZEOntH0QHfyXjmIh0ehRAMIQMfl8ElhjeTN0W5ZnrrNDgzarMWHEJOQVjLtLo1E61Hw&amp;__tn__=%3C%3C%2CP-R" TargetMode="External"/><Relationship Id="rId186" Type="http://schemas.openxmlformats.org/officeDocument/2006/relationships/hyperlink" Target="https://www.facebook.com/groups/481822435279399/user/100066693640023/?__cft__%5b0%5d=AZWUe-jVc3z1IbHBpNBPc9fKpEqLrc68_U3JkmYF9rR3lV44whmDeuZZ9ctjAZA3ogYVKqb-5AFzSGqw8rTmB0X7dUe_CG5JdifKC8zh204_bivWmgrnsEUCnhPafg0yAJM6s3NRobi4iadz6rLUHVu3Hg3FaC7qrkAvNYBVQb5QmNgS5ryGNYL2cG-x0Byvxrc&amp;__tn__=%3C%3C%2CP-R" TargetMode="External"/><Relationship Id="rId211" Type="http://schemas.openxmlformats.org/officeDocument/2006/relationships/hyperlink" Target="https://www.facebook.com/groups/309523637548566/user/100069928910857/?__cft__%5b0%5d=AZXrPZLFUpvjvkOX_GC9wTaTmk3KpfWjOBkepBBG4wjSer1jfIVdIS5LRY2g6-wdj6wPPrOchwnAkLmmI2gF-mdFb086SBu4QGcjeUepjfHSPm6VgnR8ALsQmNuHnqKY_3yYKUI0BpsOEvdBi4llq8m-Bc97w8vJ4MMwqlXT-lT1E4F1hice7Zdh_MKANLb2AxM&amp;__tn__=%3C%3C%2CP-R" TargetMode="External"/><Relationship Id="rId27" Type="http://schemas.openxmlformats.org/officeDocument/2006/relationships/hyperlink" Target="https://www.facebook.com/groups/675002785868430/user/100015899820637/?__cft__%5b0%5d=AZVG_iiOzJhQYHA0iKrLA2-kFhHxF1i4xJACvBDvwjqz8ueqqpJT70Uu0PQamT2BUFdhEN2R1X9QlXpsYuCQcPdxvRQCzmQ6sep88qsB9hPjOmkcrRkTdBkRlQ2J_lZcUetfOVamBpuq259ZuY5EbQlaC7yeg7VdO54j-1dfHL8eBKTTLQLsZgyTOJE3PS7D2F2zejjW2KC_j22wvy0q1Vvk&amp;__tn__=%3C%3C%2CP-R" TargetMode="External"/><Relationship Id="rId48" Type="http://schemas.openxmlformats.org/officeDocument/2006/relationships/hyperlink" Target="https://www.facebook.com/groups/788489155059195/user/100078819638412/?__cft__%5b0%5d=AZU_jOfqyh4vCVXvte_mTrkurbphnRlUvd59qac0cJYI66xhvAORrcIAoCOgGrUcubA4TJ_sCsnD_0BCkHo_lNGOM5hK_7f1rgXL67E1JnOFxL4FAjDXkNypwqMBpBD13TWF5urrw18Pi5ueO_7xXEgPTjzmXgmEo2cyxRjX-4Eeq8D1coDgdCyyIVxBChTEOUA&amp;__tn__=%3C%3C%2CP-R" TargetMode="External"/><Relationship Id="rId69" Type="http://schemas.openxmlformats.org/officeDocument/2006/relationships/hyperlink" Target="https://www.facebook.com/groups/581843185731088/user/100014678528002/?__cft__%5b0%5d=AZWQOOzWEJibkPxvADOEGP0omw2o_7KipJL8it3tJ57_422XeODv0zlN3Mzh4--cNhhVprd5WKnIYg_L7pqv5lL0xYjzKMTvOyEOjK2_e666Cy47zwLkX51zEweymKuYA05lafpy4NGRawfNTIJpcVo1Efk3eGJbFPB8bRJUUS5iN3RusOiBNhBGkth2Mu91dE8&amp;__tn__=R%5d-R" TargetMode="External"/><Relationship Id="rId113" Type="http://schemas.openxmlformats.org/officeDocument/2006/relationships/hyperlink" Target="https://www.facebook.com/groups/581843185731088/user/100006834103042/?__cft__%5b0%5d=AZVElEVgPNSTD9UdIBl0ys3eN-E5NhwtDwMFMC1JNGYoKeq6Z_nsb_nJtw9pXPl2m2inUl0omxQYPl9kNLAlbnfFMxTBrjGXyDdrYsAmEJ6tVmqh8lVwAVmMFnsxEhrVl3AJNpTYmchHbDGI492IEtd2ZJpy0IYT6j6VXpfm5LSKMNs0tWwTUUWrknfoUFMIZgs&amp;__tn__=%3C%3C%2CP-R" TargetMode="External"/><Relationship Id="rId134" Type="http://schemas.openxmlformats.org/officeDocument/2006/relationships/hyperlink" Target="https://www.facebook.com/groups/581843185731088/user/100024730205988/?__cft__%5b0%5d=AZVTPEA_baxj6ywI9lW2Jt7X1PIb1-0sS2B5NhjYxYR-TwWLbcS39Ht57FekMpn3C-Uhp1vMIGTWPiIlBiVglaSCz67ZUZa7dQxbrj1PUQl2SbiyfdhXKnWcJlV3QxNfXNHwFADi-9blOO3ROU6pfcEMfrFAVCCIdc4nesy2Ypjx-w4-sp5dHH1PsYihoHpLzD4&amp;__tn__=R%5d-R" TargetMode="External"/><Relationship Id="rId80" Type="http://schemas.openxmlformats.org/officeDocument/2006/relationships/hyperlink" Target="https://www.facebook.com/groups/581843185731088/user/100004020531403/?__cft__%5b0%5d=AZWkDqLieFe0Vv4Ke4oiGbzkbNZf73SLq-H-L37pFHnmk6pgnXEWRjElJt-jDg4KaLAIJTQwJLDl-lf60jPzRvt3b1g8n7GB1jVEXBSAybMxM16bAyFB_QqqBQafiCxeoYeAVP05kkaD_ILFasW-BDEF44p8kS3Ot4-zL5mQiDFIlcVgicwMvypg7nbIqdrD7Go&amp;__tn__=R%5d-R" TargetMode="External"/><Relationship Id="rId155" Type="http://schemas.openxmlformats.org/officeDocument/2006/relationships/hyperlink" Target="https://www.facebook.com/groups/581843185731088/user/100033998442750/?__cft__%5b0%5d=AZXhuHYag5guh7SxAYjBLC9R5dk3sh3Msb3Q7SSVhYJkEYn-BfsGtJ7-DMrrsmtqmds5lFeO9SECDXSEVd_G51UchvihntaSV0cUqQUMDTB1ovuwZIKRg9XmBMVh0O_uP-DZx5MtjbeHe1ciUnmQh2oIqD91HEUa1EpGGePdh-Jk1FdbZz9h5UPfBwlS2xjdavA&amp;__tn__=%3C%3C%2CP-R" TargetMode="External"/><Relationship Id="rId176" Type="http://schemas.openxmlformats.org/officeDocument/2006/relationships/hyperlink" Target="https://www.facebook.com/groups/581843185731088/user/100076434092428/?__cft__%5b0%5d=AZU3TBEPUCgQRd0dLHVGP1fdOopSKKK5mQwI51LEpxgt8H95l3vD2n69wdJv6C_i9hJLbdGpUHsrldQqH_VdBKQnuT_EN7hE9emTZQW9PacZ-YmVbgAusymIxOs4KXWYjCXncWVXzsh40TTOXXVXdZyFWCzmqVitXtR698q8MaOmSdDAnZWcUh3emA7tbU-QaZw&amp;__tn__=%3C%3C%2CP-R" TargetMode="External"/><Relationship Id="rId197" Type="http://schemas.openxmlformats.org/officeDocument/2006/relationships/hyperlink" Target="https://www.facebook.com/groups/530827104555792/user/100007815889172/?__cft__%5b0%5d=AZWS4GlDK3R5Mb1aVHJE3QJ-mMfgg6Ff5FYmkHSCazh5pOTV3IjAQIYiBZ1vGlRfuk8E2V3X4YIzunb_SiKGEcLdmyVowlr3nVwg0OCaoLJwTgvsUKpzF5kPcFg0I2FjjqTrJDstbu7xyCgmORdiHGnTZLCxhDh0kPN61ZRdzMRP02b3yEgsoPE-nOG8Qwv7SB8&amp;__tn__=R%5d-R" TargetMode="External"/><Relationship Id="rId201" Type="http://schemas.openxmlformats.org/officeDocument/2006/relationships/hyperlink" Target="https://www.facebook.com/groups/530827104555792/user/100071850445246/?__cft__%5b0%5d=AZWhxadJZ-rZCxmmVz7h9BQ4Dc9mcsYm4WOL9Nl_lZExoGgrQLVw2By3svn_RTxdtkkgDbicJW7TG7UUEjuVxUKCmFlDWte8FW4yfTS3ry1G9WtJbU8VW9XMnlzU-M3r6ZLq_mlYF9IGKVkL3SnrpJWHAWSo5Eud8XK-5EMjw2MbBbFxyYhLjdgpymwXFkhtNTE&amp;__tn__=R%5d-R" TargetMode="External"/><Relationship Id="rId222" Type="http://schemas.openxmlformats.org/officeDocument/2006/relationships/hyperlink" Target="https://www.facebook.com/groups/309523637548566/user/100003118093651/?__cft__%5b0%5d=AZUPFXiL0eLncgW6pDj9FbZY-DaZ2XPzXxouDhLgTHweX7U-tDo_i2IMZWiuaBbSd09RDsFjMSH3vMdK35PGBcI4jgr3uPTjj8Ji38qpM9XvV0jjol3ytjPJW5axCIBaLKhJFCCBMp2aNDoraQd-ob4bq45K-k0PG0bRw-ZiodeheJcz3y_mJzucQoZ5AIkT7bI&amp;__tn__=R%5d-R" TargetMode="External"/><Relationship Id="rId17" Type="http://schemas.openxmlformats.org/officeDocument/2006/relationships/hyperlink" Target="https://www.facebook.com/groups/675002785868430/user/100057423181567/?__cft__%5b0%5d=AZWcksHTBWnRDbJUBobpghdHvB-IykAY66a86qfeZuR2xqL8O3pp_dn3DLORx4ivmo_EC8YbXlM8sm5u-L6A1U558C0zYKZbWmd-ahMSJxi6JSM9FtimUA-V80ylAO-ykJ3n9DC4F6sx6OmYHUldx8twOyuEY_ypHDJf3xQaXmWi1SG6lVFzh_aL-P6oE91Z-0c&amp;__tn__=%3C%3C%2CP-R" TargetMode="External"/><Relationship Id="rId38" Type="http://schemas.openxmlformats.org/officeDocument/2006/relationships/hyperlink" Target="https://www.facebook.com/groups/675002785868430/user/100042067963002/?__cft__%5b0%5d=AZWhPyjQQ7E64ETv6H4fnaHAgUWJ6mZRDDdyGV_MuXfBPwwkBOl0RfZHD1u0yEN8GfBnCCqfYh71bBNlbfBIvkYA3M0fioV-Xh5dO6OEvGPAHqcAh5ApOZLncZRc9EmvL4qoop0ui5pP4bpxajwdE9awWnCr8P15FmY9isLp0WNS5dZckgs3gBqVY-en1H3jFFQxG2EAOSDOoPnUKjjdxLmY&amp;__tn__=%3C%3C%2CP-R" TargetMode="External"/><Relationship Id="rId59" Type="http://schemas.openxmlformats.org/officeDocument/2006/relationships/hyperlink" Target="https://www.facebook.com/groups/581843185731088/user/100032531230870/?__cft__%5b0%5d=AZWQOOzWEJibkPxvADOEGP0omw2o_7KipJL8it3tJ57_422XeODv0zlN3Mzh4--cNhhVprd5WKnIYg_L7pqv5lL0xYjzKMTvOyEOjK2_e666Cy47zwLkX51zEweymKuYA05lafpy4NGRawfNTIJpcVo1Efk3eGJbFPB8bRJUUS5iN3RusOiBNhBGkth2Mu91dE8&amp;__tn__=R%5d-R" TargetMode="External"/><Relationship Id="rId103" Type="http://schemas.openxmlformats.org/officeDocument/2006/relationships/hyperlink" Target="https://www.facebook.com/groups/581843185731088/user/100043863226125/?__cft__%5b0%5d=AZXzdx6vjKylhli186734AS-_O7dZTd3aIHvVH3Bqx9ljEk10-4yicHtgNAIHs-RMWy9ZxzTlnuMJ71GZChcJAPrB4p4AlwY2ZFj1_MZATRuiDfYkZuDoUmy9lpoEjbHXqjhqxKMAdBxP03dPE8cyzpgFL4QEr3-PAud-1rwihghq9PeLxYLV6skfAnHli56dxw&amp;__tn__=R%5d-R" TargetMode="External"/><Relationship Id="rId124" Type="http://schemas.openxmlformats.org/officeDocument/2006/relationships/hyperlink" Target="https://www.facebook.com/groups/581843185731088/user/100024306038117/?__cft__%5b0%5d=AZWuGsDhQAJTxM39PnMB5VYr2B14zGBRoO4fUGoUWXZbmbJ-4UX02lwNTnu5lj65qUBDgA-xLmVjacm3bRoxFPpwG3rxtB3z3haZzb22IBjmssLqRN4bzKp1Y_Ojr8Jq2HDrrw9OxEuM42nscViyXvEC8ngRGdBeTXGSNrB9A6qC-jRCw44TXLgAYbpnPvkWP3E&amp;__tn__=R%5d-R" TargetMode="External"/><Relationship Id="rId70" Type="http://schemas.openxmlformats.org/officeDocument/2006/relationships/hyperlink" Target="https://www.facebook.com/groups/581843185731088/user/100051391604041/?__cft__%5b0%5d=AZWQOOzWEJibkPxvADOEGP0omw2o_7KipJL8it3tJ57_422XeODv0zlN3Mzh4--cNhhVprd5WKnIYg_L7pqv5lL0xYjzKMTvOyEOjK2_e666Cy47zwLkX51zEweymKuYA05lafpy4NGRawfNTIJpcVo1Efk3eGJbFPB8bRJUUS5iN3RusOiBNhBGkth2Mu91dE8&amp;__tn__=R%5d-R" TargetMode="External"/><Relationship Id="rId91" Type="http://schemas.openxmlformats.org/officeDocument/2006/relationships/hyperlink" Target="https://www.facebook.com/groups/581843185731088/user/100043265958540/?__cft__%5b0%5d=AZWkDqLieFe0Vv4Ke4oiGbzkbNZf73SLq-H-L37pFHnmk6pgnXEWRjElJt-jDg4KaLAIJTQwJLDl-lf60jPzRvt3b1g8n7GB1jVEXBSAybMxM16bAyFB_QqqBQafiCxeoYeAVP05kkaD_ILFasW-BDEF44p8kS3Ot4-zL5mQiDFIlcVgicwMvypg7nbIqdrD7Go&amp;__tn__=R%5d-R" TargetMode="External"/><Relationship Id="rId145" Type="http://schemas.openxmlformats.org/officeDocument/2006/relationships/hyperlink" Target="https://www.facebook.com/groups/581843185731088/user/100012578200291/?__cft__%5b0%5d=AZUiw2j33JHvfOHsjIts1p9Eo-uJ8EMn1IUG4WMYUMX_MjYw8cjqeklbuZha9atF8eI-31sSG-DCs-7krEHCTXOHClClpF3rk2NquVit9MGPgbZNwFxWuYw6H7eifJveNZKPFaxmZ_FmVyvmqRPi3nHIG8C35NjQnSfdKl17BoSB3bUPocoqYFl9f-ftFAxwpdo&amp;__tn__=%3C%3C%2CP-R" TargetMode="External"/><Relationship Id="rId166" Type="http://schemas.openxmlformats.org/officeDocument/2006/relationships/hyperlink" Target="https://www.facebook.com/groups/581843185731088/user/100023570926790/?__cft__%5b0%5d=AZX1uTGAlEBYSiv_vnSGjSnfYnVwCa-EbhpX365kKtgmv3lz4yJFMDsPHI7GsLm47IvJsCGKFn37Y-Z14utdyNj3rLoDVwJl9lvgYOgyIuvQo-V1oPDTGuVEHZ-3kpNT0a6_sDhNx2r4hgf9_oYga6mKnta6QDFPNbn_eR9oBqn69U7cr7iChk0OXydvwChlQQ8qxQNQbLj184-oegD_gWib&amp;__tn__=%3C%3C%2CP-R" TargetMode="External"/><Relationship Id="rId187" Type="http://schemas.openxmlformats.org/officeDocument/2006/relationships/hyperlink" Target="https://www.facebook.com/profile.php?id=100023607792653&amp;__cft__%5b0%5d=AZXqarPU5ll-ptVvovC3Jc9qJksIXvMGecgQhKGPK9SA-iy3hK6G1Wl3izQb-zW4ZUYhZUoIV3ix13W5-ccMKPq8EFjTT73N6N3mjQ6ji2pOxxJivTRK8__dCmnFHJEsQV-ZtArhMAfDQ_mQdS4fC_aVeZpnEA516ul35mxElO03A-3xzuMRz7-LOIJhjhxZYBf9-QcTjwWJ1cQOwyEHzxPu&amp;__tn__=-UC%2CP-y-R" TargetMode="External"/><Relationship Id="rId1" Type="http://schemas.openxmlformats.org/officeDocument/2006/relationships/hyperlink" Target="https://www.facebook.com/groups/716709821728656/user/100044716082267/?__cft__%5b0%5d=AZXYuIFjahSAuCr9MUgUf08_qZ7fN9UTqAhEsqui2OyORjYJ2TB7vSn1J2VNvgmbEGlkHvW7_Qmws_e6pf9Nxycf2z4eF09qqfnq5DDHWCANMwKnr7DC7Fdo_lnfft46lsRwsNF0YbMN-SlS4PL785NpaOjhpIvr-wc7bx4dC5BGGBGcbFGhwyFkuERwHZySvf4&amp;__tn__=%3C%3C%2CP-R" TargetMode="External"/><Relationship Id="rId212" Type="http://schemas.openxmlformats.org/officeDocument/2006/relationships/hyperlink" Target="https://www.facebook.com/groups/309523637548566/user/100048123774338/?__cft__%5b0%5d=AZVwzbIUdNdctxed3IXU-2pjHfgVnaLFP1GRRUubHqbrJ-FxJmPwiZhd2_cW45Z_bzbKKk3hD9XpDru89MI_ZYtODopquzqd1Fi2nqJEvzSKikHQpEHqUcBnvYs9Kys-nA2ZIXzIK_bowmxlEWCWhKLco6MKWmCoHlYdI5I5M3v9O63y9riYEBe3tUplDSSj2hA&amp;__tn__=%3C%3C%2CP-R" TargetMode="External"/><Relationship Id="rId28" Type="http://schemas.openxmlformats.org/officeDocument/2006/relationships/hyperlink" Target="https://www.facebook.com/groups/675002785868430/user/100075344619313/?__cft__%5b0%5d=AZWmUfEX_hS6F0X714tKF3JkZV63XjAGTAxEYxBveKcUoFSn3mxjQ-HxwkviJnUTHA-Ssu13rRurRqficf9DxjJ5BarpwUb_r0UfFZD0VlKwfAVWbgNFTmvjz_KzaQANAcbffFK0OuCXnZeI9mCbK68dts8PtSvyHz3SvSK82p2DVr6lgYJsI3TRn-A-JqlKOQM&amp;__tn__=%3C%3C%2CP-R" TargetMode="External"/><Relationship Id="rId49" Type="http://schemas.openxmlformats.org/officeDocument/2006/relationships/hyperlink" Target="https://www.facebook.com/groups/788489155059195/user/100050727933410/?__cft__%5b0%5d=AZUxLidL-BHL-3HISt51ctkEFdeXnSJAvfiBKI3UvJzKLQfB5klA2g8ytZ6JqI95UPf8USkUCDsk0rhMjAy48OWf6mfvEGVolBU3dNx3BU7jvqP4tQStRyXGQrPNAJYu-EIPF986l-tKpqocVcTCX-R-BhKd9M5t2Vwv8bGBJ2NneDO_aZSHnvPb6zE8EEd2xiE&amp;__tn__=%3C%3C%2CP-R" TargetMode="External"/><Relationship Id="rId114" Type="http://schemas.openxmlformats.org/officeDocument/2006/relationships/hyperlink" Target="https://www.facebook.com/groups/581843185731088/user/100035510641869/?__cft__%5b0%5d=AZWJ6YX1JtidEk158RxoU1fl_Oxn3XgVgRKB2HSbB1M_J3mxKjVAm3uXQyh8A7h-a0K8iYUlrcd2AliOYhz6K8OPRPztqr62VsBQG3Fe9xUx9ygA-QtjX0_PsXrU9GIp_T5yDnxFOYq7XN2h70SDroNWz9ozCRORIfg6RmFZAFnBvFgsjetpiLH5_IsO8yaaB_4&amp;__tn__=%3C%3C%2CP-R" TargetMode="External"/><Relationship Id="rId60" Type="http://schemas.openxmlformats.org/officeDocument/2006/relationships/hyperlink" Target="https://www.facebook.com/groups/581843185731088/user/100013625971228/?__cft__%5b0%5d=AZWQOOzWEJibkPxvADOEGP0omw2o_7KipJL8it3tJ57_422XeODv0zlN3Mzh4--cNhhVprd5WKnIYg_L7pqv5lL0xYjzKMTvOyEOjK2_e666Cy47zwLkX51zEweymKuYA05lafpy4NGRawfNTIJpcVo1Efk3eGJbFPB8bRJUUS5iN3RusOiBNhBGkth2Mu91dE8&amp;__tn__=R%5d-R" TargetMode="External"/><Relationship Id="rId81" Type="http://schemas.openxmlformats.org/officeDocument/2006/relationships/hyperlink" Target="https://www.facebook.com/groups/581843185731088/user/100005993255133/?__cft__%5b0%5d=AZWkDqLieFe0Vv4Ke4oiGbzkbNZf73SLq-H-L37pFHnmk6pgnXEWRjElJt-jDg4KaLAIJTQwJLDl-lf60jPzRvt3b1g8n7GB1jVEXBSAybMxM16bAyFB_QqqBQafiCxeoYeAVP05kkaD_ILFasW-BDEF44p8kS3Ot4-zL5mQiDFIlcVgicwMvypg7nbIqdrD7Go&amp;__tn__=R%5d-R" TargetMode="External"/><Relationship Id="rId135" Type="http://schemas.openxmlformats.org/officeDocument/2006/relationships/hyperlink" Target="https://www.facebook.com/groups/581843185731088/user/100080831592556/?__cft__%5b0%5d=AZVTPEA_baxj6ywI9lW2Jt7X1PIb1-0sS2B5NhjYxYR-TwWLbcS39Ht57FekMpn3C-Uhp1vMIGTWPiIlBiVglaSCz67ZUZa7dQxbrj1PUQl2SbiyfdhXKnWcJlV3QxNfXNHwFADi-9blOO3ROU6pfcEMfrFAVCCIdc4nesy2Ypjx-w4-sp5dHH1PsYihoHpLzD4&amp;__tn__=R%5d-R" TargetMode="External"/><Relationship Id="rId156" Type="http://schemas.openxmlformats.org/officeDocument/2006/relationships/hyperlink" Target="https://www.facebook.com/groups/581843185731088/user/100029962909173/?__cft__%5b0%5d=AZW7gESZCGwm_BHcKpXzOu63Hk7sxzJhmnSO8SKmCp4ESLbkQc10ZZ60qHRP2Kpjh4KSGthFzGj806Z4XviHfYEvnlCAgiWGitumG8LS44W-btoWObOs3uvU5XpTWFU6vjE8b2q6YfV5V7cCfQh9Yi9j1AcPfO1JJROdLS_H-915DpKlFDkmK5nf3z3l0ZrZEfg&amp;__tn__=%3C%3C%2CP-R" TargetMode="External"/><Relationship Id="rId177" Type="http://schemas.openxmlformats.org/officeDocument/2006/relationships/hyperlink" Target="https://www.facebook.com/groups/581843185731088/user/100083453137163/?__cft__%5b0%5d=AZVqq33EsDvhfhNbFOunOuE_vCsBoOMdOVwW4fkyWEgdL5RlpMKZcvzCq2tbejCDwTTsPC4ACDoB_2xBL6jio7vkAsImRpGXUIa9h8eRAOnABo4bJ74n8gIDWfFgjYt6NxEK3AJFRHN6vAxIYy_hMFrzwZ-xIZX3bp_X-a9gm1Vw03PUb9XIyxpj-VzvTw0FKbw&amp;__tn__=%3C%3C%2CP-R" TargetMode="External"/><Relationship Id="rId198" Type="http://schemas.openxmlformats.org/officeDocument/2006/relationships/hyperlink" Target="https://www.facebook.com/groups/530827104555792/user/100071786853704/?__cft__%5b0%5d=AZXIP718stqiJzNH6KT8lKYSofE6omUCq7zCoreZCo9bPWT1OYqgjFmjqq4KMxMdnlgbQyC7-I3yy3Jy23mgmOlTku7sd7Q4DA8FvU6YR-LJzmVgnMzKR4rJFaYherhgPOfwmHJzNffljJ4EWrwpl9HvH6wKmQZIiVRw2NzU0y8YjkQBSegnlgfGTBLlk3b5oKQ&amp;__tn__=%3C%3C%2CP-R" TargetMode="External"/><Relationship Id="rId202" Type="http://schemas.openxmlformats.org/officeDocument/2006/relationships/hyperlink" Target="https://www.facebook.com/groups/153602155261516/user/100006877906552/?__cft__%5b0%5d=AZX4RsEjlkTf17n1XJBdcbM59UPcNk8OTA81wGk2mG_y3tPnTwheJxALsOTRuuch6NDsikH2oYebrbNddr3Nw2qVCQIJjjXOxlgsCM-PRR8dCPT3tcs0faXrph5M6qNKPYi6TkN8ijpF818HPDWyIiDbSEHHoCyTgo5s_5fXRiA-pE04ng5wSQ1VPMtS15zP7LZJx7OixDwWLl-QyRJGKiqG&amp;__tn__=%3C%3C%2CP-R" TargetMode="External"/><Relationship Id="rId223" Type="http://schemas.openxmlformats.org/officeDocument/2006/relationships/hyperlink" Target="https://www.facebook.com/groups/309523637548566/user/100072199841488/?__cft__%5b0%5d=AZWdgvKfvH-xQHm5P9qM89VR-N_Cdj8Sw-nEOSuv3hbCm7klsQuV8gnd7lu7keE5RthANMvbSzeAngXpb435BalXsbJzTBCRrL2zlDkytRTLAPwMI8Hk7lEK9vxmGG2dDugyfox81HDPB9BqGuGkh15tqYzzosiTpvTGgPynQx6vaIhMEkKBxqAlxnBArnQ-8e0&amp;__tn__=%3C%3C%2CP-R" TargetMode="External"/><Relationship Id="rId18" Type="http://schemas.openxmlformats.org/officeDocument/2006/relationships/hyperlink" Target="https://www.facebook.com/groups/675002785868430/user/100051886600151/?__cft__%5b0%5d=AZWA2yjc3jfQT3ShKtu9XaPamVZXWazjdNi5o077isosneEqT4VcZTdc-B-A6aKKLf3gzg6sHnpFUDnige82XCqbgXqq5OD6S4hrQXLeCK5FclnroBzK6c6slCwe-MALyJLXbGTYyPzsDiw1JiRooYZtWBc7Uo9ql0qghKcDbLBYkqTBjyIhkui_GdQUKvoNMag&amp;__tn__=%3C%3C%2CP-R" TargetMode="External"/><Relationship Id="rId39" Type="http://schemas.openxmlformats.org/officeDocument/2006/relationships/hyperlink" Target="https://www.facebook.com/groups/1599092836987493/user/100075759864320/?__cft__%5b0%5d=AZV76GQe2sTtU9BZd0tPUapXNCXgphSIjq-KXjHOtTtoFQIfsXwIWdkbGC9PznUvvIvbncxafZfuzf-g8Ql8GTGc1_25Po0aKPipywz4_K9vIbwl5zDEaL3BbQ3A-kdc9wHUbXYqqYWMhN0-57DGD3Dc4VNqsSciHKOPGdP78oy9fkhm-XfkXL_QCzTFkXNXJvoWWJ7ugN8x_2isVUESGXDD&amp;__tn__=%3C%3C%2CP-R" TargetMode="External"/><Relationship Id="rId50" Type="http://schemas.openxmlformats.org/officeDocument/2006/relationships/hyperlink" Target="https://www.facebook.com/profile.php?id=100074761913545&amp;__cft__%5b0%5d=AZXAp9zYwHtR5wVg8WqwUPSJqikyi5iTrkT9Dd_tGtweaZFPkGZUz6chZcCZLZTIrddzlUGnAM6b8twK6GdlLHcVR858rVhrDfOUKfWv4kV5evIg_iyRK_a7VbTIpiI3HMJP_KVznp-9f3TMyO5ZBuec4PttaWKnZQPQXPA8nPUYrjVO4udo84DCkuajFjghlvx2yyUCoMgBjpMki2ClMxNQ&amp;__tn__=-UC%2CP-y-R" TargetMode="External"/><Relationship Id="rId104" Type="http://schemas.openxmlformats.org/officeDocument/2006/relationships/hyperlink" Target="https://www.facebook.com/groups/581843185731088/user/100018615288260/?__cft__%5b0%5d=AZXzdx6vjKylhli186734AS-_O7dZTd3aIHvVH3Bqx9ljEk10-4yicHtgNAIHs-RMWy9ZxzTlnuMJ71GZChcJAPrB4p4AlwY2ZFj1_MZATRuiDfYkZuDoUmy9lpoEjbHXqjhqxKMAdBxP03dPE8cyzpgFL4QEr3-PAud-1rwihghq9PeLxYLV6skfAnHli56dxw&amp;__tn__=R%5d-R" TargetMode="External"/><Relationship Id="rId125" Type="http://schemas.openxmlformats.org/officeDocument/2006/relationships/hyperlink" Target="https://www.facebook.com/stories/832022603670907/UzpfSVNDOjYzNzE2MDk2ODA0MDg0Ng==/?view_single=true&amp;__cft__%5b0%5d=AZVwFU_9wVWrv2DMQo1mKtrYid4FfLfA7Zt4o_Qp2baVF_kg8cX1ftxZCq9GWsTvzg2MGz_mqjWhuHrYpGueBP2r10H0gu8o3mZ60EuWw8d7eDFZKrEhjviUr4i3YrXPLxBjp9WR-dOgQgjrN7r-rNAvO4bFfKpS3G6ILMppJbIQfaJGoYoTHGNFSOTnkCUxqvc&amp;__tn__=%3C%3C%2CP-R" TargetMode="External"/><Relationship Id="rId146" Type="http://schemas.openxmlformats.org/officeDocument/2006/relationships/hyperlink" Target="https://www.facebook.com/groups/581843185731088/user/100065340007566/?__cft__%5b0%5d=AZW2iWip9DXV4bYRiM6rFrLc4h2MEHo-M4VbbuNnXPolM4N3UHXBOdmU1ZsiajsC-6lJi5E0Zt88sVAN6gsV7HVNOUc1sg1yqejyYrzIxPgLson4feOz3la03uOSoCXo7NtBgG0YN0LpCgHnFvL3NVgkzKfw92lqXUtVvy082qLz9axkjiWTJnAnrjiQdvhneXk&amp;__tn__=%3C%3C%2CP-R" TargetMode="External"/><Relationship Id="rId167" Type="http://schemas.openxmlformats.org/officeDocument/2006/relationships/hyperlink" Target="https://www.facebook.com/groups/581843185731088/user/100080125291479/?__cft__%5b0%5d=AZWNKHGjDOmUjCTOVzCkunShwmqDtKuH6Y00EXBSMNQDBdiTEvJH2WUqvbLj4fNC9xcb5AK2HuPIzBW18xKHoh_D-qZ5znrJhnZarPV0CMYil0h3LVEd_HuGr2l7bioA8FrTvk6GKbWPlQKqQFSMGVhs9XNEs1YQb7QH9mUZh4nLDJ6x8rTr-RM5wXEj4xHFbwxMxoRIjDhthoWZ8x53z3h8&amp;__tn__=%3C%3C%2CP-R" TargetMode="External"/><Relationship Id="rId188" Type="http://schemas.openxmlformats.org/officeDocument/2006/relationships/hyperlink" Target="https://www.facebook.com/groups/481822435279399/user/100072871526801/?__cft__%5b0%5d=AZXIE0y1frE7fIw6oAnKcwzYzhWhPXTE_Tp61EX4WXLBu79-N7SpQW7AHDpkbDABpTYVARMDv0Gvtu4eOLjhFqQPSYnak7VQe1waxH9uvlKn_sXEjUulUwUiyIrXIOyS_Jx0lkq4_nAD5DFEzI4cdQbBKof0VvYszBNmU1N_pcAgldpNn3xK0tUGMJ7pvuw6ABo&amp;__tn__=%3C%3C%2CP-R" TargetMode="External"/><Relationship Id="rId71" Type="http://schemas.openxmlformats.org/officeDocument/2006/relationships/hyperlink" Target="https://www.facebook.com/groups/581843185731088/user/100083378713475/?__cft__%5b0%5d=AZWQOOzWEJibkPxvADOEGP0omw2o_7KipJL8it3tJ57_422XeODv0zlN3Mzh4--cNhhVprd5WKnIYg_L7pqv5lL0xYjzKMTvOyEOjK2_e666Cy47zwLkX51zEweymKuYA05lafpy4NGRawfNTIJpcVo1Efk3eGJbFPB8bRJUUS5iN3RusOiBNhBGkth2Mu91dE8&amp;__tn__=R%5d-R" TargetMode="External"/><Relationship Id="rId92" Type="http://schemas.openxmlformats.org/officeDocument/2006/relationships/hyperlink" Target="https://www.facebook.com/groups/581843185731088/user/100001849094306/?__cft__%5b0%5d=AZU98avAgU0ajv_ZNwIxZdqzxEPaAYWrFh2m_nG1YcLa4DnJNIXxI6BCQ7_9HM0ajfhU01rUi4F3coVCph7RWAxZMBtqTsIyY3WP2AnDL3lL3526AwuBrt3O4h_rMML7S5ky35kTupV23_jQDs_hSOsuaG9wyzLfzPtWwFiqtNPv9gUaMcVgkBHjr33noGA2IXo&amp;__tn__=R%5d-R" TargetMode="External"/><Relationship Id="rId213" Type="http://schemas.openxmlformats.org/officeDocument/2006/relationships/hyperlink" Target="https://www.facebook.com/groups/309523637548566/user/100011885796575/?__cft__%5b0%5d=AZWEpll-NjozQ_tKkpa3g2QmMgu6-1iwOoGai-KwF2pT3kX5XyPylBZ2HmVwkUmY0cdHvnHCdK5qqsKA72r7M5daUnl-O8lAbV464GXqwrGd4jfiXL9WFUayHahWcJw_ktFHBag_16JGgwJQphwXQd8fj1-iF6-sJl6wUgtKL_Cp7lgqdoC2mdLf3SvNGQybUVU&amp;__tn__=%3C%3C%2CP-R" TargetMode="External"/><Relationship Id="rId2" Type="http://schemas.openxmlformats.org/officeDocument/2006/relationships/hyperlink" Target="https://www.facebook.com/groups/716709821728656/user/100073484054278/?__cft__%5b0%5d=AZVszFfMsBTi0ufdsY6UdgmFWjyZac_2svQrYoWDKPD_w5uDHsXnzZsQ73DWbl4zktYITwlQpLBIYqCSMjTLigTrn7oMcSH22M87kgWYDYN-qLeknbLjWtGjI632otir8r_uji_Q0NOtF9xpdJ5LcVOJWQzB5BMKGMm1dfiyOjtJxyOJCMNmadFj8l1mX97y4NY&amp;__tn__=%3C%3C%2CP-R" TargetMode="External"/><Relationship Id="rId29" Type="http://schemas.openxmlformats.org/officeDocument/2006/relationships/hyperlink" Target="https://www.facebook.com/groups/675002785868430/user/100038262202774/?__cft__%5b0%5d=AZXqujrMiZB9XQedk9YdhK9ftK1nILdh_adFTV6G1unFkho0dfH8i9HNPCF0nom-lJHIs_hF2hjoOcNtKQCvYVvLUL5R8W5_sNFTTGXvN8SDa-pJCWOYsLa-bJgqmkjy1iCHx6buO0c2ZrSIJ3ybNuVxGibuPJcwGwvdgS4eXPx57KYr4Y9Gwrtl4NUvRarIZjQ&amp;__tn__=%3C%3C%2CP-R" TargetMode="External"/><Relationship Id="rId40" Type="http://schemas.openxmlformats.org/officeDocument/2006/relationships/hyperlink" Target="https://www.facebook.com/groups/1599092836987493/user/100054016451483/?__cft__%5b0%5d=AZXKAN7XVk_nfOwczKqU22_GJv0XebdoyMERVcfnpjssY19KgIdR-vNCR_4_IfiLmXy4hm2u3O-UIoSIRQsX7EC56G6pVlE8sbORoVIc8dRMnJ0kiAKKtyDF7ySq-_ZboaIRN53zgUT68pCfU9gu3qEZ_Ygs4NAx_-OaXtoUwECp9K4blnu-atCo9jLXNFD_AeE4IjmqtXIVCxp7t1DftrRn&amp;__tn__=%3C%3C%2CP-R" TargetMode="External"/><Relationship Id="rId115" Type="http://schemas.openxmlformats.org/officeDocument/2006/relationships/hyperlink" Target="https://www.facebook.com/groups/581843185731088/user/100021780910566/?__cft__%5b0%5d=AZWuGsDhQAJTxM39PnMB5VYr2B14zGBRoO4fUGoUWXZbmbJ-4UX02lwNTnu5lj65qUBDgA-xLmVjacm3bRoxFPpwG3rxtB3z3haZzb22IBjmssLqRN4bzKp1Y_Ojr8Jq2HDrrw9OxEuM42nscViyXvEC8ngRGdBeTXGSNrB9A6qC-jRCw44TXLgAYbpnPvkWP3E&amp;__tn__=R%5d-R" TargetMode="External"/><Relationship Id="rId136" Type="http://schemas.openxmlformats.org/officeDocument/2006/relationships/hyperlink" Target="https://www.facebook.com/groups/581843185731088/user/100082431486974/?__cft__%5b0%5d=AZVC4QHBDYzpXc0iqG0-EXJ4WDs_ZyedRhgYkewIskFLVkNtWimQ7pHizf8YDtqMqByFeeN7xcbCiEIYJrINHXV8sW15Ug_fEZGoaQEvwevEiUewr46hh8IHXkGfXWJb0iGJoKFHnJs1Om9q_AxHv0XHjBUm_ysP0uUM7oHNogCpbQvm4cOPxmmG4zLaedDfB4A&amp;__tn__=%3C%3C%2CP-R" TargetMode="External"/><Relationship Id="rId157" Type="http://schemas.openxmlformats.org/officeDocument/2006/relationships/hyperlink" Target="https://www.facebook.com/groups/581843185731088/user/100058259118323/?__cft__%5b0%5d=AZXsd5j8jnnC_qi81AWzGCNtcO5ozR-GKE3Nyk-f4te9_406mp0lwcevE5vibJWBHN64Ozok2QpG0Ui-6fmRt7cu1aw6awy5p556tZGh6ErX746utoFIWTtOop6hl_2XxdYM-aHY8F8xux2oPxIz1GpEj26AuraKAtGGAs0_Su_m4jrNr9A6kzcUdq8abQDPJOA&amp;__tn__=%3C%3C%2CP-R" TargetMode="External"/><Relationship Id="rId178" Type="http://schemas.openxmlformats.org/officeDocument/2006/relationships/hyperlink" Target="https://www.facebook.com/groups/581843185731088/user/100084906494404/?__cft__%5b0%5d=AZXZDnrVlT-cpJDi59gV4P4wbBxfVljyebCkvq8dBib_3S-9zBRwU9qNsVi2Bg9lhycXE1A98PVRYCYJ2qitXFJ8ceWMMWKdxScDaPhaiP-PJ-OVgvpEjMje1hb0ghuFjv6lLWXHuQ_5llUMsRXkAmg20k-qr2m2GIs_Z0AvecEOpSXEfIVAlDYgw5SKA9KnbJ8&amp;__tn__=%3C%3C%2CP-R" TargetMode="External"/><Relationship Id="rId61" Type="http://schemas.openxmlformats.org/officeDocument/2006/relationships/hyperlink" Target="https://www.facebook.com/groups/581843185731088/user/100005786316557/?__cft__%5b0%5d=AZWQOOzWEJibkPxvADOEGP0omw2o_7KipJL8it3tJ57_422XeODv0zlN3Mzh4--cNhhVprd5WKnIYg_L7pqv5lL0xYjzKMTvOyEOjK2_e666Cy47zwLkX51zEweymKuYA05lafpy4NGRawfNTIJpcVo1Efk3eGJbFPB8bRJUUS5iN3RusOiBNhBGkth2Mu91dE8&amp;__tn__=R%5d-R" TargetMode="External"/><Relationship Id="rId82" Type="http://schemas.openxmlformats.org/officeDocument/2006/relationships/hyperlink" Target="https://www.facebook.com/groups/581843185731088/user/100002316173200/?__cft__%5b0%5d=AZWkDqLieFe0Vv4Ke4oiGbzkbNZf73SLq-H-L37pFHnmk6pgnXEWRjElJt-jDg4KaLAIJTQwJLDl-lf60jPzRvt3b1g8n7GB1jVEXBSAybMxM16bAyFB_QqqBQafiCxeoYeAVP05kkaD_ILFasW-BDEF44p8kS3Ot4-zL5mQiDFIlcVgicwMvypg7nbIqdrD7Go&amp;__tn__=R%5d-R" TargetMode="External"/><Relationship Id="rId199" Type="http://schemas.openxmlformats.org/officeDocument/2006/relationships/hyperlink" Target="https://www.facebook.com/groups/530827104555792/user/100073498746750/?__cft__%5b0%5d=AZUp2Ea072lkEXlzkCw0ewdqkuaSW3WNJmRPsCtXZvqVoMjKWbB4n1eODJKiC-UqWTtsAP608ry9ScvGzIY6c8CWp0kzjgkNM8xeHj5mREqU5GfAurO-kCcyr7BrF9VhFgTnqFdckvCk5H3P18SUtuzFP6zAbGbmQGQDDmbjIf-Rg0eaurb5-c8NyyMYmgc5Sfs&amp;__tn__=R%5d-R" TargetMode="External"/><Relationship Id="rId203" Type="http://schemas.openxmlformats.org/officeDocument/2006/relationships/hyperlink" Target="https://www.facebook.com/groups/153602155261516/user/100006564937708/?__cft__%5b0%5d=AZWSOw1XvYP7GpZjc5W3n9ccH_cIgAvE4AB4Jn2r0g7GF0qSwMdqczpaRMzt7m19LmguRh_Up0Pl2e8pEc2o0B2iZphFPbFy0BxdUvjYIMvKd5nFllRg0qIlGFF4eyoFF6AchtZlqqc0rY62Kjl-Lgpitep7XWFgRuXFLfLgMIMz_R1UQMaKqHkZcjr64m6LYZNvgxSxnTunoSG-4l8ozXR5&amp;__tn__=%3C%3C%2CP-R" TargetMode="External"/><Relationship Id="rId19" Type="http://schemas.openxmlformats.org/officeDocument/2006/relationships/hyperlink" Target="https://www.facebook.com/groups/675002785868430/user/100083150208341/?__cft__%5b0%5d=AZUW_tcTk7SnNWZJvc1JfDT1FtB2gMTzbPqC-pmRkRMDVA0yG3IaU1rEYPSlvOOfHP_ZfZu8fxkCZ3BmqwW6DT0wf6DdBONkuU1w8PE1tGspANYv-ZmlRc7szza3W0pn96AVYcj0zCRJ5yLH1ZzsVKi21R1E0b8IlpNoX4wbWbtuX24PnHxolAx37myGXsqdk74&amp;__tn__=%3C%3C%2CP-R" TargetMode="External"/><Relationship Id="rId224" Type="http://schemas.openxmlformats.org/officeDocument/2006/relationships/hyperlink" Target="https://www.facebook.com/profile.php?id=100040740034576&amp;__cft__%5b0%5d=AZX6uVi9rhAkkNOj9buAPRKgdsTo4NNG_jJnOsreZnC96yF24oxampICm97Jr8RfHAly10rAhD6pfu1a-M7NWSzoDt2hbSefCtZ87AGC3xu9fx9_tCECce9A-RpLiZNFPEsNA_5UThKbKJFH-nKvbviY1FiNhFlPlkou3TFQ82AY1HLkbu4lLJAJ_KuhnmsPT3AQQ7jRbBU4t1l_gaYUeK_E&amp;__tn__=-UC%2CP-y-R" TargetMode="External"/><Relationship Id="rId30" Type="http://schemas.openxmlformats.org/officeDocument/2006/relationships/hyperlink" Target="https://www.facebook.com/groups/675002785868430/user/100008525761004/?__cft__%5b0%5d=AZV9ls75BDZeJCCFuVMlbZR77-a4nGFKo9YQb21MdxrpUlxJujdlzUFOxsVpm9bUcMaCarc9NufoK4Pb4G6b3oAhaShi037i3uwGv640cj9O7E1Z5msE2I2b6yhRubckSlm8bmwn0O4sToQ-BGkWzpLbjwUclEr5j9SARbWPhR-Zp3A3YEM7-WhpyIThuSeEk-w&amp;__tn__=R%5d-R" TargetMode="External"/><Relationship Id="rId105" Type="http://schemas.openxmlformats.org/officeDocument/2006/relationships/hyperlink" Target="https://www.facebook.com/groups/581843185731088/user/100041430203069/?__cft__%5b0%5d=AZXzdx6vjKylhli186734AS-_O7dZTd3aIHvVH3Bqx9ljEk10-4yicHtgNAIHs-RMWy9ZxzTlnuMJ71GZChcJAPrB4p4AlwY2ZFj1_MZATRuiDfYkZuDoUmy9lpoEjbHXqjhqxKMAdBxP03dPE8cyzpgFL4QEr3-PAud-1rwihghq9PeLxYLV6skfAnHli56dxw&amp;__tn__=R%5d-R" TargetMode="External"/><Relationship Id="rId126" Type="http://schemas.openxmlformats.org/officeDocument/2006/relationships/hyperlink" Target="https://www.facebook.com/groups/581843185731088/user/100016666339472/?__cft__%5b0%5d=AZU4XKXmwW05FrQbrpXkdJqEuxfORv-lOrtR0eosQCiUIO1E4vHASTPv7gF9iXiErWZHtx4jaW-7DJFfoxcaONImbFkawpT32yuTL0odQ5QN1lInjEPowfjyRT6dYZG-Z4VmmC2vxon6faZGPFtHgW3uNHM-3d6lV6f4XJ3RFHg46Jhu0XncvlPJOIqBPwf1w_g&amp;__tn__=%3C%3C%2CP-R" TargetMode="External"/><Relationship Id="rId147" Type="http://schemas.openxmlformats.org/officeDocument/2006/relationships/hyperlink" Target="https://www.facebook.com/groups/581843185731088/user/100067754725966/?__cft__%5b0%5d=AZViQcCidUvfkWvGhmKPwU8Gr4_q2lmLKjr2jKhScePCcUrTqtCejvTWZtIOAQs7aoC35JDWpWw3jj9U8uKxEG1ns97oeUszixk0FFJWAgp6t7eqgt9FPT4xcsvPqHp66tiofw-Ep_XSd4w4m8VwVD2GZCg_nbnVRICw8XYMhBxfu4vAbZ8lU2DPd3M84YDfZu8&amp;__tn__=%3C%3C%2CP-R" TargetMode="External"/><Relationship Id="rId168" Type="http://schemas.openxmlformats.org/officeDocument/2006/relationships/hyperlink" Target="https://www.facebook.com/groups/581843185731088/user/100067103045710/?__cft__%5b0%5d=AZXLRBUar12lqoQefSydVac7Bmj6MXOIfUn9YVYCk8ZDloDeCm0GZUM5Lm9paj_v3wLzg2STBz7wq5ATb_8pS40Uw55hdfXBsvlEk-uG4MFF2FueFdzwgLopAciEDafEzibKbfgBI0PUlXDcgW9QwvlUDsdzly6EQIiN8M4gYrjLicNlLs842A4MoukUq4JcLDE&amp;__tn__=%3C%3C%2CP-R" TargetMode="External"/><Relationship Id="rId51" Type="http://schemas.openxmlformats.org/officeDocument/2006/relationships/hyperlink" Target="https://www.facebook.com/Trung-Nga-Chuy%C3%AAn-S%E1%BA%A3n-Xu%E1%BA%A5t-D%C3%A2y-Th%C3%A9p-M%E1%BA%A1-K%E1%BA%BDm-107434904039469/?__cft__%5b0%5d=AZU4iHfdlfVvotFyrv6ow4q8hxJiy9Pk9r5f-g-XjGUC1CxnkgEXAEcwdqzaw_Dmi4glEXA_eXz2Gz8sh5yyv_2wJbJN2R6StXj69W4pzSrzHh0JiqNLuaRkK12bep0ZEtxtuYIBhY8Z8hNDNSF1FpRuelDhCGLy_qhTc1maPgyOJbfoBDThgSqtI_yZKUFjVPpt5VcFGBvpv6wG9XpE68Df&amp;__tn__=-UC%2CP-y-R" TargetMode="External"/><Relationship Id="rId72" Type="http://schemas.openxmlformats.org/officeDocument/2006/relationships/hyperlink" Target="https://www.facebook.com/groups/581843185731088/user/100063979958248/?__cft__%5b0%5d=AZWQOOzWEJibkPxvADOEGP0omw2o_7KipJL8it3tJ57_422XeODv0zlN3Mzh4--cNhhVprd5WKnIYg_L7pqv5lL0xYjzKMTvOyEOjK2_e666Cy47zwLkX51zEweymKuYA05lafpy4NGRawfNTIJpcVo1Efk3eGJbFPB8bRJUUS5iN3RusOiBNhBGkth2Mu91dE8&amp;__tn__=R%5d-R" TargetMode="External"/><Relationship Id="rId93" Type="http://schemas.openxmlformats.org/officeDocument/2006/relationships/hyperlink" Target="https://www.facebook.com/groups/581843185731088/user/100004161192991/?__cft__%5b0%5d=AZU98avAgU0ajv_ZNwIxZdqzxEPaAYWrFh2m_nG1YcLa4DnJNIXxI6BCQ7_9HM0ajfhU01rUi4F3coVCph7RWAxZMBtqTsIyY3WP2AnDL3lL3526AwuBrt3O4h_rMML7S5ky35kTupV23_jQDs_hSOsuaG9wyzLfzPtWwFiqtNPv9gUaMcVgkBHjr33noGA2IXo&amp;__tn__=R%5d-R" TargetMode="External"/><Relationship Id="rId189" Type="http://schemas.openxmlformats.org/officeDocument/2006/relationships/hyperlink" Target="https://www.facebook.com/groups/228323620903101/user/100005766785312/?__cft__%5b0%5d=AZVnjnEbDSnu5Kvqv8MNJtUC4dftmWy09XhHB1dQIpXopGvAczM-Xou8IYmZ7bDpC2eb2NOauxR3zsD8PxSUU8Eg7_CVE9HmnkbmvIcA9wQXjknJARHweoOa9eadd3TDgyC7HxUiMqlNON1Bfw5AkwWW6M9LAZ4WZnSD4Dm2_Qj60M3SakVqLm6OK_vcEGFzy881IffPhuXscFJmtbBDd59x&amp;__tn__=%3C%3C%2CP-R" TargetMode="External"/><Relationship Id="rId3" Type="http://schemas.openxmlformats.org/officeDocument/2006/relationships/hyperlink" Target="https://www.facebook.com/stories/101814978402898/UzpfSVNDOjY0MDQ3MzEzMDcwMzMwNg==/?view_single=true&amp;__cft__%5b0%5d=AZU0qC7xUtvW9CJfxfig4vBycLfKPS-z-_jS5pOloGR7rICfrgqWqXOPfuAtger0HXo6tNv69E5jKTOx4XtOTxrrNbO2bODQEmeJnsF6_ndkKVB4aiaBft4dH1t9VRXDHlimQtH78kncWN6O0YGEKZA1UOqHP3jAEzFBeIoFC085FE1SR5JX5lJQ9uWKZ_6J6pW8oBWnkPOT2v0pZWn5S_8_&amp;__tn__=%3C%3C%2CP-R" TargetMode="External"/><Relationship Id="rId214" Type="http://schemas.openxmlformats.org/officeDocument/2006/relationships/hyperlink" Target="https://www.facebook.com/groups/309523637548566/user/100004434999505/?__cft__%5b0%5d=AZXm9O-pqAox1uv4hcRvCc3NxbCZj5BsGYzdV5evY_bG5aOA6SZLesHpVblqBfa1c6noJBiJipmu7v81AcTG-iPL7FLc73RwRL_v8dSeK26xljheXrupaYrDyy3OYRkeR-XLkqamgBpGKT9xq-niq08Ltbl-jAJ1KrmYCNbW5CRUmD_uH_nhm9OtycyYCWILh3o&amp;__tn__=%3C%3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topLeftCell="A230" workbookViewId="0">
      <selection activeCell="A2" sqref="A2:E231"/>
    </sheetView>
  </sheetViews>
  <sheetFormatPr defaultRowHeight="13.8" x14ac:dyDescent="0.25"/>
  <cols>
    <col min="1" max="1" width="70.3984375" customWidth="1"/>
    <col min="2" max="2" width="62.5" customWidth="1"/>
    <col min="3" max="3" width="19.59765625" customWidth="1"/>
  </cols>
  <sheetData>
    <row r="1" spans="1:5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9.599999999999994" thickBot="1" x14ac:dyDescent="0.3">
      <c r="A2" s="3">
        <v>346561901</v>
      </c>
      <c r="B2" s="4" t="s">
        <v>5</v>
      </c>
      <c r="C2" s="5" t="s">
        <v>6</v>
      </c>
      <c r="D2" s="5" t="s">
        <v>7</v>
      </c>
      <c r="E2" s="5" t="s">
        <v>8</v>
      </c>
    </row>
    <row r="3" spans="1:5" ht="83.4" thickBot="1" x14ac:dyDescent="0.3">
      <c r="A3" s="6">
        <v>914361305</v>
      </c>
      <c r="B3" s="7" t="s">
        <v>9</v>
      </c>
      <c r="C3" s="8" t="s">
        <v>6</v>
      </c>
      <c r="D3" s="8" t="s">
        <v>7</v>
      </c>
      <c r="E3" s="8" t="s">
        <v>8</v>
      </c>
    </row>
    <row r="4" spans="1:5" ht="97.2" thickBot="1" x14ac:dyDescent="0.3">
      <c r="A4" s="6" t="s">
        <v>10</v>
      </c>
      <c r="B4" s="7" t="s">
        <v>11</v>
      </c>
      <c r="C4" s="8" t="s">
        <v>6</v>
      </c>
      <c r="D4" s="8" t="s">
        <v>7</v>
      </c>
      <c r="E4" s="8" t="s">
        <v>8</v>
      </c>
    </row>
    <row r="5" spans="1:5" ht="97.2" thickBot="1" x14ac:dyDescent="0.3">
      <c r="A5" s="6" t="s">
        <v>12</v>
      </c>
      <c r="B5" s="7" t="s">
        <v>13</v>
      </c>
      <c r="C5" s="8" t="s">
        <v>6</v>
      </c>
      <c r="D5" s="8" t="s">
        <v>7</v>
      </c>
      <c r="E5" s="8" t="s">
        <v>8</v>
      </c>
    </row>
    <row r="6" spans="1:5" ht="97.2" thickBot="1" x14ac:dyDescent="0.3">
      <c r="A6" s="6" t="s">
        <v>14</v>
      </c>
      <c r="B6" s="7" t="s">
        <v>15</v>
      </c>
      <c r="C6" s="8" t="s">
        <v>6</v>
      </c>
      <c r="D6" s="8" t="s">
        <v>7</v>
      </c>
      <c r="E6" s="8" t="s">
        <v>8</v>
      </c>
    </row>
    <row r="7" spans="1:5" ht="83.4" thickBot="1" x14ac:dyDescent="0.3">
      <c r="A7" s="6">
        <v>983411364</v>
      </c>
      <c r="B7" s="7" t="s">
        <v>16</v>
      </c>
      <c r="C7" s="8" t="s">
        <v>6</v>
      </c>
      <c r="D7" s="8" t="s">
        <v>7</v>
      </c>
      <c r="E7" s="8" t="s">
        <v>8</v>
      </c>
    </row>
    <row r="8" spans="1:5" ht="83.4" thickBot="1" x14ac:dyDescent="0.3">
      <c r="A8" s="6">
        <v>934566845</v>
      </c>
      <c r="B8" s="7" t="s">
        <v>17</v>
      </c>
      <c r="C8" s="8" t="s">
        <v>6</v>
      </c>
      <c r="D8" s="8" t="s">
        <v>7</v>
      </c>
      <c r="E8" s="8" t="s">
        <v>8</v>
      </c>
    </row>
    <row r="9" spans="1:5" ht="97.2" thickBot="1" x14ac:dyDescent="0.3">
      <c r="A9" s="6" t="s">
        <v>18</v>
      </c>
      <c r="B9" s="7" t="s">
        <v>19</v>
      </c>
      <c r="C9" s="8" t="s">
        <v>6</v>
      </c>
      <c r="D9" s="8" t="s">
        <v>7</v>
      </c>
      <c r="E9" s="8" t="s">
        <v>8</v>
      </c>
    </row>
    <row r="10" spans="1:5" ht="97.2" thickBot="1" x14ac:dyDescent="0.3">
      <c r="A10" s="6">
        <v>932323391</v>
      </c>
      <c r="B10" s="7" t="s">
        <v>20</v>
      </c>
      <c r="C10" s="8" t="s">
        <v>6</v>
      </c>
      <c r="D10" s="8" t="s">
        <v>7</v>
      </c>
      <c r="E10" s="8" t="s">
        <v>8</v>
      </c>
    </row>
    <row r="11" spans="1:5" ht="83.4" thickBot="1" x14ac:dyDescent="0.3">
      <c r="A11" s="6" t="s">
        <v>21</v>
      </c>
      <c r="B11" s="7" t="s">
        <v>22</v>
      </c>
      <c r="C11" s="8" t="s">
        <v>6</v>
      </c>
      <c r="D11" s="8" t="s">
        <v>7</v>
      </c>
      <c r="E11" s="8" t="s">
        <v>8</v>
      </c>
    </row>
    <row r="12" spans="1:5" ht="97.2" thickBot="1" x14ac:dyDescent="0.3">
      <c r="A12" s="6" t="s">
        <v>23</v>
      </c>
      <c r="B12" s="7" t="s">
        <v>24</v>
      </c>
      <c r="C12" s="8" t="s">
        <v>6</v>
      </c>
      <c r="D12" s="8" t="s">
        <v>7</v>
      </c>
      <c r="E12" s="8" t="s">
        <v>8</v>
      </c>
    </row>
    <row r="13" spans="1:5" ht="111" thickBot="1" x14ac:dyDescent="0.3">
      <c r="A13" s="6">
        <v>904539244</v>
      </c>
      <c r="B13" s="7" t="s">
        <v>25</v>
      </c>
      <c r="C13" s="8" t="s">
        <v>6</v>
      </c>
      <c r="D13" s="8" t="s">
        <v>7</v>
      </c>
      <c r="E13" s="8" t="s">
        <v>8</v>
      </c>
    </row>
    <row r="14" spans="1:5" ht="97.2" thickBot="1" x14ac:dyDescent="0.3">
      <c r="A14" s="6">
        <v>968465194</v>
      </c>
      <c r="B14" s="7" t="s">
        <v>26</v>
      </c>
      <c r="C14" s="8" t="s">
        <v>27</v>
      </c>
      <c r="D14" s="8" t="s">
        <v>7</v>
      </c>
      <c r="E14" s="8" t="s">
        <v>8</v>
      </c>
    </row>
    <row r="15" spans="1:5" ht="83.4" thickBot="1" x14ac:dyDescent="0.3">
      <c r="A15" s="6">
        <v>906836836</v>
      </c>
      <c r="B15" s="7" t="s">
        <v>28</v>
      </c>
      <c r="C15" s="8" t="s">
        <v>6</v>
      </c>
      <c r="D15" s="8" t="s">
        <v>7</v>
      </c>
      <c r="E15" s="8" t="s">
        <v>8</v>
      </c>
    </row>
    <row r="16" spans="1:5" ht="69.599999999999994" thickBot="1" x14ac:dyDescent="0.3">
      <c r="A16" s="6" t="s">
        <v>29</v>
      </c>
      <c r="B16" s="7" t="s">
        <v>30</v>
      </c>
      <c r="C16" s="8" t="s">
        <v>6</v>
      </c>
      <c r="D16" s="8" t="s">
        <v>7</v>
      </c>
      <c r="E16" s="8" t="s">
        <v>8</v>
      </c>
    </row>
    <row r="17" spans="1:5" ht="69.599999999999994" thickBot="1" x14ac:dyDescent="0.3">
      <c r="A17" s="6" t="s">
        <v>31</v>
      </c>
      <c r="B17" s="7" t="s">
        <v>32</v>
      </c>
      <c r="C17" s="8" t="s">
        <v>33</v>
      </c>
      <c r="D17" s="8" t="s">
        <v>7</v>
      </c>
      <c r="E17" s="8" t="s">
        <v>8</v>
      </c>
    </row>
    <row r="18" spans="1:5" ht="83.4" thickBot="1" x14ac:dyDescent="0.3">
      <c r="A18" s="6" t="s">
        <v>34</v>
      </c>
      <c r="B18" s="7" t="s">
        <v>35</v>
      </c>
      <c r="C18" s="8" t="s">
        <v>6</v>
      </c>
      <c r="D18" s="8" t="s">
        <v>7</v>
      </c>
      <c r="E18" s="8" t="s">
        <v>8</v>
      </c>
    </row>
    <row r="19" spans="1:5" ht="97.2" thickBot="1" x14ac:dyDescent="0.3">
      <c r="A19" s="9">
        <v>838636667</v>
      </c>
      <c r="B19" s="7" t="s">
        <v>36</v>
      </c>
      <c r="C19" s="8" t="s">
        <v>6</v>
      </c>
      <c r="D19" s="8" t="s">
        <v>7</v>
      </c>
      <c r="E19" s="8" t="s">
        <v>8</v>
      </c>
    </row>
    <row r="20" spans="1:5" ht="83.4" thickBot="1" x14ac:dyDescent="0.3">
      <c r="A20" s="6" t="s">
        <v>37</v>
      </c>
      <c r="B20" s="7" t="s">
        <v>38</v>
      </c>
      <c r="C20" s="8" t="s">
        <v>6</v>
      </c>
      <c r="D20" s="8" t="s">
        <v>7</v>
      </c>
      <c r="E20" s="8" t="s">
        <v>8</v>
      </c>
    </row>
    <row r="21" spans="1:5" ht="83.4" thickBot="1" x14ac:dyDescent="0.3">
      <c r="A21" s="6" t="s">
        <v>39</v>
      </c>
      <c r="B21" s="7" t="s">
        <v>40</v>
      </c>
      <c r="C21" s="8" t="s">
        <v>6</v>
      </c>
      <c r="D21" s="8" t="s">
        <v>7</v>
      </c>
      <c r="E21" s="8" t="s">
        <v>8</v>
      </c>
    </row>
    <row r="22" spans="1:5" ht="97.2" thickBot="1" x14ac:dyDescent="0.3">
      <c r="A22" s="6">
        <v>902474736</v>
      </c>
      <c r="B22" s="7" t="s">
        <v>41</v>
      </c>
      <c r="C22" s="8" t="s">
        <v>6</v>
      </c>
      <c r="D22" s="8" t="s">
        <v>7</v>
      </c>
      <c r="E22" s="8" t="s">
        <v>8</v>
      </c>
    </row>
    <row r="23" spans="1:5" ht="83.4" thickBot="1" x14ac:dyDescent="0.3">
      <c r="A23" s="6">
        <v>901342017</v>
      </c>
      <c r="B23" s="7" t="s">
        <v>42</v>
      </c>
      <c r="C23" s="8" t="s">
        <v>6</v>
      </c>
      <c r="D23" s="8" t="s">
        <v>7</v>
      </c>
      <c r="E23" s="8" t="s">
        <v>8</v>
      </c>
    </row>
    <row r="24" spans="1:5" ht="83.4" thickBot="1" x14ac:dyDescent="0.3">
      <c r="A24" s="6" t="s">
        <v>43</v>
      </c>
      <c r="B24" s="7" t="s">
        <v>44</v>
      </c>
      <c r="C24" s="8" t="s">
        <v>6</v>
      </c>
      <c r="D24" s="8" t="s">
        <v>7</v>
      </c>
      <c r="E24" s="8" t="s">
        <v>8</v>
      </c>
    </row>
    <row r="25" spans="1:5" ht="97.2" thickBot="1" x14ac:dyDescent="0.3">
      <c r="A25" s="6">
        <v>394499147</v>
      </c>
      <c r="B25" s="7" t="s">
        <v>45</v>
      </c>
      <c r="C25" s="8" t="s">
        <v>6</v>
      </c>
      <c r="D25" s="8" t="s">
        <v>7</v>
      </c>
      <c r="E25" s="8" t="s">
        <v>8</v>
      </c>
    </row>
    <row r="26" spans="1:5" ht="83.4" thickBot="1" x14ac:dyDescent="0.3">
      <c r="A26" s="6">
        <v>966438032</v>
      </c>
      <c r="B26" s="7" t="s">
        <v>46</v>
      </c>
      <c r="C26" s="8" t="s">
        <v>6</v>
      </c>
      <c r="D26" s="8" t="s">
        <v>7</v>
      </c>
      <c r="E26" s="8" t="s">
        <v>8</v>
      </c>
    </row>
    <row r="27" spans="1:5" ht="83.4" thickBot="1" x14ac:dyDescent="0.3">
      <c r="A27" s="10" t="s">
        <v>47</v>
      </c>
      <c r="B27" s="7" t="s">
        <v>48</v>
      </c>
      <c r="C27" s="8" t="s">
        <v>6</v>
      </c>
      <c r="D27" s="8" t="s">
        <v>7</v>
      </c>
      <c r="E27" s="8" t="s">
        <v>8</v>
      </c>
    </row>
    <row r="28" spans="1:5" ht="97.2" thickBot="1" x14ac:dyDescent="0.3">
      <c r="A28" s="6" t="s">
        <v>49</v>
      </c>
      <c r="B28" s="7" t="s">
        <v>50</v>
      </c>
      <c r="C28" s="8" t="s">
        <v>51</v>
      </c>
      <c r="D28" s="8" t="s">
        <v>7</v>
      </c>
      <c r="E28" s="8" t="s">
        <v>8</v>
      </c>
    </row>
    <row r="29" spans="1:5" ht="83.4" thickBot="1" x14ac:dyDescent="0.3">
      <c r="A29" s="6">
        <v>983826876</v>
      </c>
      <c r="B29" s="7" t="s">
        <v>52</v>
      </c>
      <c r="C29" s="8" t="s">
        <v>6</v>
      </c>
      <c r="D29" s="8" t="s">
        <v>7</v>
      </c>
      <c r="E29" s="8" t="s">
        <v>8</v>
      </c>
    </row>
    <row r="30" spans="1:5" ht="83.4" thickBot="1" x14ac:dyDescent="0.3">
      <c r="A30" s="6" t="s">
        <v>53</v>
      </c>
      <c r="B30" s="7" t="s">
        <v>54</v>
      </c>
      <c r="C30" s="8" t="s">
        <v>6</v>
      </c>
      <c r="D30" s="8" t="s">
        <v>7</v>
      </c>
      <c r="E30" s="8" t="s">
        <v>8</v>
      </c>
    </row>
    <row r="31" spans="1:5" ht="83.4" thickBot="1" x14ac:dyDescent="0.3">
      <c r="A31" s="6" t="s">
        <v>55</v>
      </c>
      <c r="B31" s="7" t="s">
        <v>56</v>
      </c>
      <c r="C31" s="8" t="s">
        <v>6</v>
      </c>
      <c r="D31" s="8" t="s">
        <v>7</v>
      </c>
      <c r="E31" s="8" t="s">
        <v>8</v>
      </c>
    </row>
    <row r="32" spans="1:5" ht="83.4" thickBot="1" x14ac:dyDescent="0.3">
      <c r="A32" s="6">
        <v>934561625</v>
      </c>
      <c r="B32" s="7" t="s">
        <v>57</v>
      </c>
      <c r="C32" s="8" t="s">
        <v>6</v>
      </c>
      <c r="D32" s="8" t="s">
        <v>7</v>
      </c>
      <c r="E32" s="8" t="s">
        <v>8</v>
      </c>
    </row>
    <row r="33" spans="1:5" ht="83.4" thickBot="1" x14ac:dyDescent="0.3">
      <c r="A33" s="6">
        <v>906024188</v>
      </c>
      <c r="B33" s="7" t="s">
        <v>58</v>
      </c>
      <c r="C33" s="8" t="s">
        <v>6</v>
      </c>
      <c r="D33" s="8" t="s">
        <v>7</v>
      </c>
      <c r="E33" s="8" t="s">
        <v>8</v>
      </c>
    </row>
    <row r="34" spans="1:5" ht="83.4" thickBot="1" x14ac:dyDescent="0.3">
      <c r="A34" s="6">
        <v>909740812</v>
      </c>
      <c r="B34" s="7" t="s">
        <v>59</v>
      </c>
      <c r="C34" s="8" t="s">
        <v>6</v>
      </c>
      <c r="D34" s="8" t="s">
        <v>7</v>
      </c>
      <c r="E34" s="8" t="s">
        <v>8</v>
      </c>
    </row>
    <row r="35" spans="1:5" ht="97.2" thickBot="1" x14ac:dyDescent="0.3">
      <c r="A35" s="6">
        <v>986809455</v>
      </c>
      <c r="B35" s="7" t="s">
        <v>60</v>
      </c>
      <c r="C35" s="8" t="s">
        <v>6</v>
      </c>
      <c r="D35" s="8" t="s">
        <v>7</v>
      </c>
      <c r="E35" s="8" t="s">
        <v>8</v>
      </c>
    </row>
    <row r="36" spans="1:5" ht="124.8" thickBot="1" x14ac:dyDescent="0.3">
      <c r="A36" s="6">
        <v>901233818</v>
      </c>
      <c r="B36" s="7" t="s">
        <v>61</v>
      </c>
      <c r="C36" s="8" t="s">
        <v>6</v>
      </c>
      <c r="D36" s="8" t="s">
        <v>7</v>
      </c>
      <c r="E36" s="8" t="s">
        <v>8</v>
      </c>
    </row>
    <row r="37" spans="1:5" ht="97.2" thickBot="1" x14ac:dyDescent="0.3">
      <c r="A37" s="6" t="s">
        <v>62</v>
      </c>
      <c r="B37" s="7" t="s">
        <v>63</v>
      </c>
      <c r="C37" s="8" t="s">
        <v>6</v>
      </c>
      <c r="D37" s="8" t="s">
        <v>7</v>
      </c>
      <c r="E37" s="8" t="s">
        <v>8</v>
      </c>
    </row>
    <row r="38" spans="1:5" ht="83.4" thickBot="1" x14ac:dyDescent="0.3">
      <c r="A38" s="6">
        <v>343058706</v>
      </c>
      <c r="B38" s="7" t="s">
        <v>64</v>
      </c>
      <c r="C38" s="8" t="s">
        <v>65</v>
      </c>
      <c r="D38" s="8" t="s">
        <v>7</v>
      </c>
      <c r="E38" s="8" t="s">
        <v>8</v>
      </c>
    </row>
    <row r="39" spans="1:5" ht="83.4" thickBot="1" x14ac:dyDescent="0.3">
      <c r="A39" s="6" t="s">
        <v>66</v>
      </c>
      <c r="B39" s="7" t="s">
        <v>67</v>
      </c>
      <c r="C39" s="8" t="s">
        <v>6</v>
      </c>
      <c r="D39" s="8" t="s">
        <v>7</v>
      </c>
      <c r="E39" s="8" t="s">
        <v>8</v>
      </c>
    </row>
    <row r="40" spans="1:5" ht="97.2" thickBot="1" x14ac:dyDescent="0.3">
      <c r="A40" s="6" t="s">
        <v>68</v>
      </c>
      <c r="B40" s="7" t="s">
        <v>69</v>
      </c>
      <c r="C40" s="8" t="s">
        <v>6</v>
      </c>
      <c r="D40" s="8" t="s">
        <v>7</v>
      </c>
      <c r="E40" s="8" t="s">
        <v>8</v>
      </c>
    </row>
    <row r="41" spans="1:5" ht="83.4" thickBot="1" x14ac:dyDescent="0.3">
      <c r="A41" s="6">
        <v>707359268</v>
      </c>
      <c r="B41" s="7" t="s">
        <v>70</v>
      </c>
      <c r="C41" s="8" t="s">
        <v>6</v>
      </c>
      <c r="D41" s="8" t="s">
        <v>7</v>
      </c>
      <c r="E41" s="8" t="s">
        <v>8</v>
      </c>
    </row>
    <row r="42" spans="1:5" ht="97.2" thickBot="1" x14ac:dyDescent="0.3">
      <c r="A42" s="6">
        <v>395260968</v>
      </c>
      <c r="B42" s="7" t="s">
        <v>71</v>
      </c>
      <c r="C42" s="8" t="s">
        <v>72</v>
      </c>
      <c r="D42" s="8" t="s">
        <v>7</v>
      </c>
      <c r="E42" s="8" t="s">
        <v>8</v>
      </c>
    </row>
    <row r="43" spans="1:5" ht="83.4" thickBot="1" x14ac:dyDescent="0.3">
      <c r="A43" s="6">
        <v>962603560</v>
      </c>
      <c r="B43" s="7" t="s">
        <v>73</v>
      </c>
      <c r="C43" s="8" t="s">
        <v>74</v>
      </c>
      <c r="D43" s="8" t="s">
        <v>7</v>
      </c>
      <c r="E43" s="8" t="s">
        <v>8</v>
      </c>
    </row>
    <row r="44" spans="1:5" ht="97.2" thickBot="1" x14ac:dyDescent="0.3">
      <c r="A44" s="6">
        <v>972767876</v>
      </c>
      <c r="B44" s="7" t="s">
        <v>75</v>
      </c>
      <c r="C44" s="8" t="s">
        <v>72</v>
      </c>
      <c r="D44" s="8" t="s">
        <v>7</v>
      </c>
      <c r="E44" s="8" t="s">
        <v>8</v>
      </c>
    </row>
    <row r="45" spans="1:5" ht="83.4" thickBot="1" x14ac:dyDescent="0.3">
      <c r="A45" s="6">
        <v>939503333</v>
      </c>
      <c r="B45" s="7" t="s">
        <v>76</v>
      </c>
      <c r="C45" s="8" t="s">
        <v>72</v>
      </c>
      <c r="D45" s="8" t="s">
        <v>7</v>
      </c>
      <c r="E45" s="8" t="s">
        <v>8</v>
      </c>
    </row>
    <row r="46" spans="1:5" ht="97.2" thickBot="1" x14ac:dyDescent="0.3">
      <c r="A46" s="6" t="s">
        <v>77</v>
      </c>
      <c r="B46" s="7" t="s">
        <v>78</v>
      </c>
      <c r="C46" s="8" t="s">
        <v>72</v>
      </c>
      <c r="D46" s="8" t="s">
        <v>7</v>
      </c>
      <c r="E46" s="8" t="s">
        <v>8</v>
      </c>
    </row>
    <row r="47" spans="1:5" ht="83.4" thickBot="1" x14ac:dyDescent="0.3">
      <c r="A47" s="6">
        <v>934246078</v>
      </c>
      <c r="B47" s="7" t="s">
        <v>79</v>
      </c>
      <c r="C47" s="8" t="s">
        <v>72</v>
      </c>
      <c r="D47" s="8" t="s">
        <v>7</v>
      </c>
      <c r="E47" s="8" t="s">
        <v>8</v>
      </c>
    </row>
    <row r="48" spans="1:5" ht="83.4" thickBot="1" x14ac:dyDescent="0.3">
      <c r="A48" s="6" t="s">
        <v>80</v>
      </c>
      <c r="B48" s="7" t="s">
        <v>81</v>
      </c>
      <c r="C48" s="8" t="s">
        <v>72</v>
      </c>
      <c r="D48" s="8" t="s">
        <v>7</v>
      </c>
      <c r="E48" s="8" t="s">
        <v>8</v>
      </c>
    </row>
    <row r="49" spans="1:5" ht="69.599999999999994" thickBot="1" x14ac:dyDescent="0.3">
      <c r="A49" s="6">
        <v>961121395</v>
      </c>
      <c r="B49" s="7" t="s">
        <v>82</v>
      </c>
      <c r="C49" s="8" t="s">
        <v>72</v>
      </c>
      <c r="D49" s="8" t="s">
        <v>7</v>
      </c>
      <c r="E49" s="8" t="s">
        <v>8</v>
      </c>
    </row>
    <row r="50" spans="1:5" ht="97.2" thickBot="1" x14ac:dyDescent="0.3">
      <c r="A50" s="6">
        <v>332860202</v>
      </c>
      <c r="B50" s="7" t="s">
        <v>83</v>
      </c>
      <c r="C50" s="8" t="s">
        <v>84</v>
      </c>
      <c r="D50" s="8" t="s">
        <v>7</v>
      </c>
      <c r="E50" s="8" t="s">
        <v>8</v>
      </c>
    </row>
    <row r="51" spans="1:5" ht="83.4" thickBot="1" x14ac:dyDescent="0.3">
      <c r="A51" s="6" t="s">
        <v>85</v>
      </c>
      <c r="B51" s="7" t="s">
        <v>86</v>
      </c>
      <c r="C51" s="8" t="s">
        <v>72</v>
      </c>
      <c r="D51" s="8" t="s">
        <v>7</v>
      </c>
      <c r="E51" s="8" t="s">
        <v>8</v>
      </c>
    </row>
    <row r="52" spans="1:5" ht="111" thickBot="1" x14ac:dyDescent="0.3">
      <c r="A52" s="9">
        <v>936875228</v>
      </c>
      <c r="B52" s="7" t="s">
        <v>87</v>
      </c>
      <c r="C52" s="8" t="s">
        <v>72</v>
      </c>
      <c r="D52" s="8" t="s">
        <v>7</v>
      </c>
      <c r="E52" s="8" t="s">
        <v>8</v>
      </c>
    </row>
    <row r="53" spans="1:5" ht="83.4" thickBot="1" x14ac:dyDescent="0.3">
      <c r="A53" s="6" t="s">
        <v>88</v>
      </c>
      <c r="B53" s="7" t="s">
        <v>89</v>
      </c>
      <c r="C53" s="8" t="s">
        <v>90</v>
      </c>
      <c r="D53" s="8" t="s">
        <v>7</v>
      </c>
      <c r="E53" s="8" t="s">
        <v>8</v>
      </c>
    </row>
    <row r="54" spans="1:5" ht="69.599999999999994" thickBot="1" x14ac:dyDescent="0.3">
      <c r="A54" s="6">
        <v>976476662</v>
      </c>
      <c r="B54" s="7" t="s">
        <v>91</v>
      </c>
      <c r="C54" s="8" t="s">
        <v>72</v>
      </c>
      <c r="D54" s="8" t="s">
        <v>7</v>
      </c>
      <c r="E54" s="8" t="s">
        <v>8</v>
      </c>
    </row>
    <row r="55" spans="1:5" ht="83.4" thickBot="1" x14ac:dyDescent="0.3">
      <c r="A55" s="6">
        <v>799920486</v>
      </c>
      <c r="B55" s="7" t="s">
        <v>92</v>
      </c>
      <c r="C55" s="8" t="s">
        <v>72</v>
      </c>
      <c r="D55" s="8" t="s">
        <v>7</v>
      </c>
      <c r="E55" s="8" t="s">
        <v>8</v>
      </c>
    </row>
    <row r="56" spans="1:5" ht="83.4" thickBot="1" x14ac:dyDescent="0.3">
      <c r="A56" s="6">
        <v>987593527</v>
      </c>
      <c r="B56" s="7" t="s">
        <v>93</v>
      </c>
      <c r="C56" s="8" t="s">
        <v>72</v>
      </c>
      <c r="D56" s="8" t="s">
        <v>7</v>
      </c>
      <c r="E56" s="8" t="s">
        <v>8</v>
      </c>
    </row>
    <row r="57" spans="1:5" ht="83.4" thickBot="1" x14ac:dyDescent="0.3">
      <c r="A57" s="6">
        <v>981451188</v>
      </c>
      <c r="B57" s="7" t="s">
        <v>94</v>
      </c>
      <c r="C57" s="8" t="s">
        <v>72</v>
      </c>
      <c r="D57" s="8" t="s">
        <v>7</v>
      </c>
      <c r="E57" s="8" t="s">
        <v>8</v>
      </c>
    </row>
    <row r="58" spans="1:5" ht="83.4" thickBot="1" x14ac:dyDescent="0.3">
      <c r="A58" s="6">
        <v>915222246</v>
      </c>
      <c r="B58" s="7" t="s">
        <v>95</v>
      </c>
      <c r="C58" s="8" t="s">
        <v>72</v>
      </c>
      <c r="D58" s="8" t="s">
        <v>7</v>
      </c>
      <c r="E58" s="8" t="s">
        <v>8</v>
      </c>
    </row>
    <row r="59" spans="1:5" ht="83.4" thickBot="1" x14ac:dyDescent="0.3">
      <c r="A59" s="6">
        <v>977575251</v>
      </c>
      <c r="B59" s="7" t="s">
        <v>96</v>
      </c>
      <c r="C59" s="8" t="s">
        <v>72</v>
      </c>
      <c r="D59" s="8" t="s">
        <v>7</v>
      </c>
      <c r="E59" s="8" t="s">
        <v>8</v>
      </c>
    </row>
    <row r="60" spans="1:5" ht="83.4" thickBot="1" x14ac:dyDescent="0.3">
      <c r="A60" s="6">
        <v>941818386</v>
      </c>
      <c r="B60" s="7" t="s">
        <v>97</v>
      </c>
      <c r="C60" s="8" t="s">
        <v>72</v>
      </c>
      <c r="D60" s="8" t="s">
        <v>7</v>
      </c>
      <c r="E60" s="8" t="s">
        <v>8</v>
      </c>
    </row>
    <row r="61" spans="1:5" ht="83.4" thickBot="1" x14ac:dyDescent="0.3">
      <c r="A61" s="6">
        <v>789212368</v>
      </c>
      <c r="B61" s="7" t="s">
        <v>98</v>
      </c>
      <c r="C61" s="8" t="s">
        <v>72</v>
      </c>
      <c r="D61" s="8" t="s">
        <v>7</v>
      </c>
      <c r="E61" s="8" t="s">
        <v>8</v>
      </c>
    </row>
    <row r="62" spans="1:5" ht="83.4" thickBot="1" x14ac:dyDescent="0.3">
      <c r="A62" s="6">
        <v>983414616</v>
      </c>
      <c r="B62" s="7" t="s">
        <v>99</v>
      </c>
      <c r="C62" s="8" t="s">
        <v>72</v>
      </c>
      <c r="D62" s="8" t="s">
        <v>7</v>
      </c>
      <c r="E62" s="8" t="s">
        <v>8</v>
      </c>
    </row>
    <row r="63" spans="1:5" ht="83.4" thickBot="1" x14ac:dyDescent="0.3">
      <c r="A63" s="6">
        <v>982378235</v>
      </c>
      <c r="B63" s="7" t="s">
        <v>100</v>
      </c>
      <c r="C63" s="8" t="s">
        <v>72</v>
      </c>
      <c r="D63" s="8" t="s">
        <v>7</v>
      </c>
      <c r="E63" s="8" t="s">
        <v>8</v>
      </c>
    </row>
    <row r="64" spans="1:5" ht="83.4" thickBot="1" x14ac:dyDescent="0.3">
      <c r="A64" s="6" t="s">
        <v>101</v>
      </c>
      <c r="B64" s="7" t="s">
        <v>102</v>
      </c>
      <c r="C64" s="8" t="s">
        <v>72</v>
      </c>
      <c r="D64" s="8" t="s">
        <v>7</v>
      </c>
      <c r="E64" s="8" t="s">
        <v>8</v>
      </c>
    </row>
    <row r="65" spans="1:5" ht="83.4" thickBot="1" x14ac:dyDescent="0.3">
      <c r="A65" s="6">
        <v>344988753</v>
      </c>
      <c r="B65" s="7" t="s">
        <v>103</v>
      </c>
      <c r="C65" s="8" t="s">
        <v>72</v>
      </c>
      <c r="D65" s="8" t="s">
        <v>7</v>
      </c>
      <c r="E65" s="8" t="s">
        <v>8</v>
      </c>
    </row>
    <row r="66" spans="1:5" ht="83.4" thickBot="1" x14ac:dyDescent="0.3">
      <c r="A66" s="6">
        <v>943442962</v>
      </c>
      <c r="B66" s="7" t="s">
        <v>104</v>
      </c>
      <c r="C66" s="8" t="s">
        <v>72</v>
      </c>
      <c r="D66" s="8" t="s">
        <v>7</v>
      </c>
      <c r="E66" s="8" t="s">
        <v>8</v>
      </c>
    </row>
    <row r="67" spans="1:5" ht="83.4" thickBot="1" x14ac:dyDescent="0.3">
      <c r="A67" s="6">
        <v>392264539</v>
      </c>
      <c r="B67" s="7" t="s">
        <v>105</v>
      </c>
      <c r="C67" s="8" t="s">
        <v>72</v>
      </c>
      <c r="D67" s="8" t="s">
        <v>7</v>
      </c>
      <c r="E67" s="8" t="s">
        <v>8</v>
      </c>
    </row>
    <row r="68" spans="1:5" ht="83.4" thickBot="1" x14ac:dyDescent="0.3">
      <c r="A68" s="6">
        <v>962632392</v>
      </c>
      <c r="B68" s="7" t="s">
        <v>106</v>
      </c>
      <c r="C68" s="8" t="s">
        <v>72</v>
      </c>
      <c r="D68" s="8" t="s">
        <v>7</v>
      </c>
      <c r="E68" s="8" t="s">
        <v>8</v>
      </c>
    </row>
    <row r="69" spans="1:5" ht="83.4" thickBot="1" x14ac:dyDescent="0.3">
      <c r="A69" s="6">
        <v>888572999</v>
      </c>
      <c r="B69" s="7" t="s">
        <v>107</v>
      </c>
      <c r="C69" s="8" t="s">
        <v>72</v>
      </c>
      <c r="D69" s="8" t="s">
        <v>7</v>
      </c>
      <c r="E69" s="8" t="s">
        <v>8</v>
      </c>
    </row>
    <row r="70" spans="1:5" ht="83.4" thickBot="1" x14ac:dyDescent="0.3">
      <c r="A70" s="6" t="s">
        <v>108</v>
      </c>
      <c r="B70" s="7" t="s">
        <v>109</v>
      </c>
      <c r="C70" s="8" t="s">
        <v>72</v>
      </c>
      <c r="D70" s="8" t="s">
        <v>7</v>
      </c>
      <c r="E70" s="8" t="s">
        <v>8</v>
      </c>
    </row>
    <row r="71" spans="1:5" ht="83.4" thickBot="1" x14ac:dyDescent="0.3">
      <c r="A71" s="6" t="s">
        <v>110</v>
      </c>
      <c r="B71" s="7" t="s">
        <v>111</v>
      </c>
      <c r="C71" s="8" t="s">
        <v>72</v>
      </c>
      <c r="D71" s="8" t="s">
        <v>7</v>
      </c>
      <c r="E71" s="8" t="s">
        <v>8</v>
      </c>
    </row>
    <row r="72" spans="1:5" ht="83.4" thickBot="1" x14ac:dyDescent="0.3">
      <c r="A72" s="6">
        <v>936012176</v>
      </c>
      <c r="B72" s="7" t="s">
        <v>112</v>
      </c>
      <c r="C72" s="8" t="s">
        <v>72</v>
      </c>
      <c r="D72" s="8" t="s">
        <v>7</v>
      </c>
      <c r="E72" s="8" t="s">
        <v>8</v>
      </c>
    </row>
    <row r="73" spans="1:5" ht="83.4" thickBot="1" x14ac:dyDescent="0.3">
      <c r="A73" s="11">
        <v>562239986</v>
      </c>
      <c r="B73" s="7" t="s">
        <v>113</v>
      </c>
      <c r="C73" s="8" t="s">
        <v>72</v>
      </c>
      <c r="D73" s="8" t="s">
        <v>7</v>
      </c>
      <c r="E73" s="8" t="s">
        <v>8</v>
      </c>
    </row>
    <row r="74" spans="1:5" ht="85.2" thickBot="1" x14ac:dyDescent="0.45">
      <c r="A74" s="12">
        <v>901856638</v>
      </c>
      <c r="B74" s="7" t="s">
        <v>114</v>
      </c>
      <c r="C74" s="8" t="s">
        <v>72</v>
      </c>
      <c r="D74" s="8" t="s">
        <v>7</v>
      </c>
      <c r="E74" s="8" t="s">
        <v>8</v>
      </c>
    </row>
    <row r="75" spans="1:5" ht="83.4" thickBot="1" x14ac:dyDescent="0.3">
      <c r="A75" s="6" t="s">
        <v>115</v>
      </c>
      <c r="B75" s="7" t="s">
        <v>116</v>
      </c>
      <c r="C75" s="8" t="s">
        <v>72</v>
      </c>
      <c r="D75" s="8" t="s">
        <v>7</v>
      </c>
      <c r="E75" s="8" t="s">
        <v>8</v>
      </c>
    </row>
    <row r="76" spans="1:5" ht="83.4" thickBot="1" x14ac:dyDescent="0.3">
      <c r="A76" s="6" t="s">
        <v>117</v>
      </c>
      <c r="B76" s="7" t="s">
        <v>118</v>
      </c>
      <c r="C76" s="8" t="s">
        <v>72</v>
      </c>
      <c r="D76" s="8" t="s">
        <v>7</v>
      </c>
      <c r="E76" s="8" t="s">
        <v>8</v>
      </c>
    </row>
    <row r="77" spans="1:5" ht="83.4" thickBot="1" x14ac:dyDescent="0.3">
      <c r="A77" s="6">
        <v>975961188</v>
      </c>
      <c r="B77" s="7" t="s">
        <v>119</v>
      </c>
      <c r="C77" s="8" t="s">
        <v>72</v>
      </c>
      <c r="D77" s="8" t="s">
        <v>7</v>
      </c>
      <c r="E77" s="8" t="s">
        <v>8</v>
      </c>
    </row>
    <row r="78" spans="1:5" ht="83.4" thickBot="1" x14ac:dyDescent="0.3">
      <c r="A78" s="6">
        <v>362022991</v>
      </c>
      <c r="B78" s="7" t="s">
        <v>120</v>
      </c>
      <c r="C78" s="8" t="s">
        <v>72</v>
      </c>
      <c r="D78" s="8" t="s">
        <v>7</v>
      </c>
      <c r="E78" s="8" t="s">
        <v>8</v>
      </c>
    </row>
    <row r="79" spans="1:5" ht="83.4" thickBot="1" x14ac:dyDescent="0.3">
      <c r="A79" s="6">
        <v>989220210</v>
      </c>
      <c r="B79" s="7" t="s">
        <v>121</v>
      </c>
      <c r="C79" s="8" t="s">
        <v>72</v>
      </c>
      <c r="D79" s="8" t="s">
        <v>7</v>
      </c>
      <c r="E79" s="8" t="s">
        <v>8</v>
      </c>
    </row>
    <row r="80" spans="1:5" ht="83.4" thickBot="1" x14ac:dyDescent="0.3">
      <c r="A80" s="6" t="s">
        <v>122</v>
      </c>
      <c r="B80" s="7" t="s">
        <v>123</v>
      </c>
      <c r="C80" s="8" t="s">
        <v>124</v>
      </c>
      <c r="D80" s="8" t="s">
        <v>7</v>
      </c>
      <c r="E80" s="8" t="s">
        <v>8</v>
      </c>
    </row>
    <row r="81" spans="1:5" ht="83.4" thickBot="1" x14ac:dyDescent="0.3">
      <c r="A81" s="6">
        <v>981009386</v>
      </c>
      <c r="B81" s="7" t="s">
        <v>125</v>
      </c>
      <c r="C81" s="8" t="s">
        <v>124</v>
      </c>
      <c r="D81" s="8" t="s">
        <v>7</v>
      </c>
      <c r="E81" s="8" t="s">
        <v>8</v>
      </c>
    </row>
    <row r="82" spans="1:5" ht="83.4" thickBot="1" x14ac:dyDescent="0.3">
      <c r="A82" s="6">
        <v>969779639</v>
      </c>
      <c r="B82" s="7" t="s">
        <v>126</v>
      </c>
      <c r="C82" s="8" t="s">
        <v>124</v>
      </c>
      <c r="D82" s="8" t="s">
        <v>7</v>
      </c>
      <c r="E82" s="8" t="s">
        <v>8</v>
      </c>
    </row>
    <row r="83" spans="1:5" ht="83.4" thickBot="1" x14ac:dyDescent="0.3">
      <c r="A83" s="6">
        <v>918658032</v>
      </c>
      <c r="B83" s="7" t="s">
        <v>127</v>
      </c>
      <c r="C83" s="8" t="s">
        <v>124</v>
      </c>
      <c r="D83" s="8" t="s">
        <v>7</v>
      </c>
      <c r="E83" s="8" t="s">
        <v>8</v>
      </c>
    </row>
    <row r="84" spans="1:5" ht="83.4" thickBot="1" x14ac:dyDescent="0.3">
      <c r="A84" s="6">
        <v>985396662</v>
      </c>
      <c r="B84" s="7" t="s">
        <v>128</v>
      </c>
      <c r="C84" s="8" t="s">
        <v>124</v>
      </c>
      <c r="D84" s="8" t="s">
        <v>7</v>
      </c>
      <c r="E84" s="8" t="s">
        <v>8</v>
      </c>
    </row>
    <row r="85" spans="1:5" ht="83.4" thickBot="1" x14ac:dyDescent="0.3">
      <c r="A85" s="6">
        <v>938053949</v>
      </c>
      <c r="B85" s="7" t="s">
        <v>129</v>
      </c>
      <c r="C85" s="8" t="s">
        <v>124</v>
      </c>
      <c r="D85" s="8" t="s">
        <v>7</v>
      </c>
      <c r="E85" s="8" t="s">
        <v>8</v>
      </c>
    </row>
    <row r="86" spans="1:5" ht="83.4" thickBot="1" x14ac:dyDescent="0.3">
      <c r="A86" s="6">
        <v>862929719</v>
      </c>
      <c r="B86" s="7" t="s">
        <v>130</v>
      </c>
      <c r="C86" s="8" t="s">
        <v>124</v>
      </c>
      <c r="D86" s="8" t="s">
        <v>7</v>
      </c>
      <c r="E86" s="8" t="s">
        <v>8</v>
      </c>
    </row>
    <row r="87" spans="1:5" ht="83.4" thickBot="1" x14ac:dyDescent="0.3">
      <c r="A87" s="6" t="s">
        <v>131</v>
      </c>
      <c r="B87" s="7" t="s">
        <v>132</v>
      </c>
      <c r="C87" s="8" t="s">
        <v>124</v>
      </c>
      <c r="D87" s="8" t="s">
        <v>7</v>
      </c>
      <c r="E87" s="8" t="s">
        <v>8</v>
      </c>
    </row>
    <row r="88" spans="1:5" ht="83.4" thickBot="1" x14ac:dyDescent="0.3">
      <c r="A88" s="6" t="s">
        <v>133</v>
      </c>
      <c r="B88" s="7" t="s">
        <v>134</v>
      </c>
      <c r="C88" s="8" t="s">
        <v>135</v>
      </c>
      <c r="D88" s="8" t="s">
        <v>7</v>
      </c>
      <c r="E88" s="8" t="s">
        <v>8</v>
      </c>
    </row>
    <row r="89" spans="1:5" ht="83.4" thickBot="1" x14ac:dyDescent="0.3">
      <c r="A89" s="6" t="s">
        <v>136</v>
      </c>
      <c r="B89" s="7" t="s">
        <v>137</v>
      </c>
      <c r="C89" s="8" t="s">
        <v>124</v>
      </c>
      <c r="D89" s="8" t="s">
        <v>7</v>
      </c>
      <c r="E89" s="8" t="s">
        <v>8</v>
      </c>
    </row>
    <row r="90" spans="1:5" ht="83.4" thickBot="1" x14ac:dyDescent="0.3">
      <c r="A90" s="6">
        <v>909731245</v>
      </c>
      <c r="B90" s="7" t="s">
        <v>138</v>
      </c>
      <c r="C90" s="8" t="s">
        <v>139</v>
      </c>
      <c r="D90" s="8" t="s">
        <v>7</v>
      </c>
      <c r="E90" s="8" t="s">
        <v>8</v>
      </c>
    </row>
    <row r="91" spans="1:5" ht="83.4" thickBot="1" x14ac:dyDescent="0.3">
      <c r="A91" s="6">
        <v>974543862</v>
      </c>
      <c r="B91" s="7" t="s">
        <v>140</v>
      </c>
      <c r="C91" s="8" t="s">
        <v>124</v>
      </c>
      <c r="D91" s="8" t="s">
        <v>7</v>
      </c>
      <c r="E91" s="8" t="s">
        <v>8</v>
      </c>
    </row>
    <row r="92" spans="1:5" ht="83.4" thickBot="1" x14ac:dyDescent="0.3">
      <c r="A92" s="6">
        <v>908856488</v>
      </c>
      <c r="B92" s="7" t="s">
        <v>141</v>
      </c>
      <c r="C92" s="8" t="s">
        <v>124</v>
      </c>
      <c r="D92" s="8" t="s">
        <v>7</v>
      </c>
      <c r="E92" s="8" t="s">
        <v>8</v>
      </c>
    </row>
    <row r="93" spans="1:5" ht="69.599999999999994" thickBot="1" x14ac:dyDescent="0.3">
      <c r="A93" s="6">
        <v>983003887</v>
      </c>
      <c r="B93" s="7" t="s">
        <v>142</v>
      </c>
      <c r="C93" s="8" t="s">
        <v>72</v>
      </c>
      <c r="D93" s="8" t="s">
        <v>7</v>
      </c>
      <c r="E93" s="8" t="s">
        <v>8</v>
      </c>
    </row>
    <row r="94" spans="1:5" ht="69.599999999999994" thickBot="1" x14ac:dyDescent="0.3">
      <c r="A94" s="6">
        <v>989666746</v>
      </c>
      <c r="B94" s="7" t="s">
        <v>143</v>
      </c>
      <c r="C94" s="8" t="s">
        <v>72</v>
      </c>
      <c r="D94" s="8" t="s">
        <v>7</v>
      </c>
      <c r="E94" s="8" t="s">
        <v>8</v>
      </c>
    </row>
    <row r="95" spans="1:5" ht="69.599999999999994" thickBot="1" x14ac:dyDescent="0.3">
      <c r="A95" s="6">
        <v>981363735</v>
      </c>
      <c r="B95" s="7" t="s">
        <v>144</v>
      </c>
      <c r="C95" s="8" t="s">
        <v>139</v>
      </c>
      <c r="D95" s="8" t="s">
        <v>7</v>
      </c>
      <c r="E95" s="8" t="s">
        <v>8</v>
      </c>
    </row>
    <row r="96" spans="1:5" ht="69.599999999999994" thickBot="1" x14ac:dyDescent="0.3">
      <c r="A96" s="6">
        <v>398109789</v>
      </c>
      <c r="B96" s="7" t="s">
        <v>145</v>
      </c>
      <c r="C96" s="8" t="s">
        <v>124</v>
      </c>
      <c r="D96" s="8" t="s">
        <v>7</v>
      </c>
      <c r="E96" s="8" t="s">
        <v>8</v>
      </c>
    </row>
    <row r="97" spans="1:5" ht="69.599999999999994" thickBot="1" x14ac:dyDescent="0.3">
      <c r="A97" s="6" t="s">
        <v>146</v>
      </c>
      <c r="B97" s="7" t="s">
        <v>147</v>
      </c>
      <c r="C97" s="8" t="s">
        <v>72</v>
      </c>
      <c r="D97" s="8" t="s">
        <v>7</v>
      </c>
      <c r="E97" s="8" t="s">
        <v>8</v>
      </c>
    </row>
    <row r="98" spans="1:5" ht="69.599999999999994" thickBot="1" x14ac:dyDescent="0.3">
      <c r="A98" s="6" t="s">
        <v>148</v>
      </c>
      <c r="B98" s="7" t="s">
        <v>149</v>
      </c>
      <c r="C98" s="8" t="s">
        <v>72</v>
      </c>
      <c r="D98" s="8" t="s">
        <v>7</v>
      </c>
      <c r="E98" s="8" t="s">
        <v>8</v>
      </c>
    </row>
    <row r="99" spans="1:5" ht="69.599999999999994" thickBot="1" x14ac:dyDescent="0.3">
      <c r="A99" s="6" t="s">
        <v>150</v>
      </c>
      <c r="B99" s="7" t="s">
        <v>151</v>
      </c>
      <c r="C99" s="8" t="s">
        <v>139</v>
      </c>
      <c r="D99" s="8" t="s">
        <v>7</v>
      </c>
      <c r="E99" s="8" t="s">
        <v>8</v>
      </c>
    </row>
    <row r="100" spans="1:5" ht="69.599999999999994" thickBot="1" x14ac:dyDescent="0.3">
      <c r="A100" s="6" t="s">
        <v>152</v>
      </c>
      <c r="B100" s="7" t="s">
        <v>153</v>
      </c>
      <c r="C100" s="8" t="s">
        <v>139</v>
      </c>
      <c r="D100" s="8" t="s">
        <v>7</v>
      </c>
      <c r="E100" s="8" t="s">
        <v>8</v>
      </c>
    </row>
    <row r="101" spans="1:5" ht="69.599999999999994" thickBot="1" x14ac:dyDescent="0.3">
      <c r="A101" s="6">
        <v>332300700</v>
      </c>
      <c r="B101" s="7" t="s">
        <v>154</v>
      </c>
      <c r="C101" s="8" t="s">
        <v>139</v>
      </c>
      <c r="D101" s="8" t="s">
        <v>7</v>
      </c>
      <c r="E101" s="8" t="s">
        <v>8</v>
      </c>
    </row>
    <row r="102" spans="1:5" ht="83.4" thickBot="1" x14ac:dyDescent="0.3">
      <c r="A102" s="6">
        <v>901797859</v>
      </c>
      <c r="B102" s="7" t="s">
        <v>155</v>
      </c>
      <c r="C102" s="8" t="s">
        <v>72</v>
      </c>
      <c r="D102" s="8" t="s">
        <v>7</v>
      </c>
      <c r="E102" s="8" t="s">
        <v>8</v>
      </c>
    </row>
    <row r="103" spans="1:5" ht="83.4" thickBot="1" x14ac:dyDescent="0.3">
      <c r="A103" s="6">
        <v>903003934</v>
      </c>
      <c r="B103" s="7" t="s">
        <v>156</v>
      </c>
      <c r="C103" s="8" t="s">
        <v>72</v>
      </c>
      <c r="D103" s="8" t="s">
        <v>7</v>
      </c>
      <c r="E103" s="8" t="s">
        <v>8</v>
      </c>
    </row>
    <row r="104" spans="1:5" ht="83.4" thickBot="1" x14ac:dyDescent="0.3">
      <c r="A104" s="6">
        <v>865453791</v>
      </c>
      <c r="B104" s="7" t="s">
        <v>157</v>
      </c>
      <c r="C104" s="8" t="s">
        <v>72</v>
      </c>
      <c r="D104" s="8" t="s">
        <v>7</v>
      </c>
      <c r="E104" s="8" t="s">
        <v>8</v>
      </c>
    </row>
    <row r="105" spans="1:5" ht="83.4" thickBot="1" x14ac:dyDescent="0.3">
      <c r="A105" s="6">
        <v>933057598</v>
      </c>
      <c r="B105" s="7" t="s">
        <v>158</v>
      </c>
      <c r="C105" s="8" t="s">
        <v>72</v>
      </c>
      <c r="D105" s="8" t="s">
        <v>7</v>
      </c>
      <c r="E105" s="8" t="s">
        <v>8</v>
      </c>
    </row>
    <row r="106" spans="1:5" ht="83.4" thickBot="1" x14ac:dyDescent="0.3">
      <c r="A106" s="6">
        <v>931490468</v>
      </c>
      <c r="B106" s="7" t="s">
        <v>159</v>
      </c>
      <c r="C106" s="8" t="s">
        <v>72</v>
      </c>
      <c r="D106" s="8" t="s">
        <v>7</v>
      </c>
      <c r="E106" s="8" t="s">
        <v>8</v>
      </c>
    </row>
    <row r="107" spans="1:5" ht="83.4" thickBot="1" x14ac:dyDescent="0.3">
      <c r="A107" s="6">
        <v>767234238</v>
      </c>
      <c r="B107" s="7" t="s">
        <v>160</v>
      </c>
      <c r="C107" s="8" t="s">
        <v>72</v>
      </c>
      <c r="D107" s="8" t="s">
        <v>7</v>
      </c>
      <c r="E107" s="8" t="s">
        <v>8</v>
      </c>
    </row>
    <row r="108" spans="1:5" ht="83.4" thickBot="1" x14ac:dyDescent="0.3">
      <c r="A108" s="6" t="s">
        <v>161</v>
      </c>
      <c r="B108" s="7" t="s">
        <v>162</v>
      </c>
      <c r="C108" s="8" t="s">
        <v>72</v>
      </c>
      <c r="D108" s="8" t="s">
        <v>7</v>
      </c>
      <c r="E108" s="8" t="s">
        <v>8</v>
      </c>
    </row>
    <row r="109" spans="1:5" ht="83.4" thickBot="1" x14ac:dyDescent="0.3">
      <c r="A109" s="6">
        <v>917892373</v>
      </c>
      <c r="B109" s="7" t="s">
        <v>163</v>
      </c>
      <c r="C109" s="8" t="s">
        <v>72</v>
      </c>
      <c r="D109" s="8" t="s">
        <v>7</v>
      </c>
      <c r="E109" s="8" t="s">
        <v>8</v>
      </c>
    </row>
    <row r="110" spans="1:5" ht="83.4" thickBot="1" x14ac:dyDescent="0.3">
      <c r="A110" s="6">
        <v>388882097</v>
      </c>
      <c r="B110" s="7" t="s">
        <v>164</v>
      </c>
      <c r="C110" s="8" t="s">
        <v>72</v>
      </c>
      <c r="D110" s="8" t="s">
        <v>7</v>
      </c>
      <c r="E110" s="8" t="s">
        <v>8</v>
      </c>
    </row>
    <row r="111" spans="1:5" ht="83.4" thickBot="1" x14ac:dyDescent="0.3">
      <c r="A111" s="6" t="s">
        <v>165</v>
      </c>
      <c r="B111" s="7" t="s">
        <v>166</v>
      </c>
      <c r="C111" s="8" t="s">
        <v>139</v>
      </c>
      <c r="D111" s="8" t="s">
        <v>7</v>
      </c>
      <c r="E111" s="8" t="s">
        <v>8</v>
      </c>
    </row>
    <row r="112" spans="1:5" ht="83.4" thickBot="1" x14ac:dyDescent="0.3">
      <c r="A112" s="6" t="s">
        <v>167</v>
      </c>
      <c r="B112" s="7" t="s">
        <v>168</v>
      </c>
      <c r="C112" s="8" t="s">
        <v>72</v>
      </c>
      <c r="D112" s="8" t="s">
        <v>7</v>
      </c>
      <c r="E112" s="8" t="s">
        <v>8</v>
      </c>
    </row>
    <row r="113" spans="1:5" ht="83.4" thickBot="1" x14ac:dyDescent="0.3">
      <c r="A113" s="6">
        <v>862333669</v>
      </c>
      <c r="B113" s="7" t="s">
        <v>169</v>
      </c>
      <c r="C113" s="8" t="s">
        <v>72</v>
      </c>
      <c r="D113" s="8" t="s">
        <v>7</v>
      </c>
      <c r="E113" s="8" t="s">
        <v>8</v>
      </c>
    </row>
    <row r="114" spans="1:5" ht="83.4" thickBot="1" x14ac:dyDescent="0.3">
      <c r="A114" s="6" t="s">
        <v>170</v>
      </c>
      <c r="B114" s="7" t="s">
        <v>171</v>
      </c>
      <c r="C114" s="8" t="s">
        <v>72</v>
      </c>
      <c r="D114" s="8" t="s">
        <v>7</v>
      </c>
      <c r="E114" s="8" t="s">
        <v>8</v>
      </c>
    </row>
    <row r="115" spans="1:5" ht="83.4" thickBot="1" x14ac:dyDescent="0.3">
      <c r="A115" s="6">
        <v>987658299</v>
      </c>
      <c r="B115" s="7" t="s">
        <v>172</v>
      </c>
      <c r="C115" s="8" t="s">
        <v>173</v>
      </c>
      <c r="D115" s="8" t="s">
        <v>7</v>
      </c>
      <c r="E115" s="8" t="s">
        <v>8</v>
      </c>
    </row>
    <row r="116" spans="1:5" ht="83.4" thickBot="1" x14ac:dyDescent="0.3">
      <c r="A116" s="6">
        <v>961155414</v>
      </c>
      <c r="B116" s="7" t="s">
        <v>174</v>
      </c>
      <c r="C116" s="8" t="s">
        <v>72</v>
      </c>
      <c r="D116" s="8" t="s">
        <v>7</v>
      </c>
      <c r="E116" s="8" t="s">
        <v>8</v>
      </c>
    </row>
    <row r="117" spans="1:5" ht="83.4" thickBot="1" x14ac:dyDescent="0.3">
      <c r="A117" s="6">
        <v>961676456</v>
      </c>
      <c r="B117" s="7" t="s">
        <v>175</v>
      </c>
      <c r="C117" s="8" t="s">
        <v>72</v>
      </c>
      <c r="D117" s="8" t="s">
        <v>7</v>
      </c>
      <c r="E117" s="8" t="s">
        <v>8</v>
      </c>
    </row>
    <row r="118" spans="1:5" ht="83.4" thickBot="1" x14ac:dyDescent="0.3">
      <c r="A118" s="6">
        <v>983639465</v>
      </c>
      <c r="B118" s="7" t="s">
        <v>176</v>
      </c>
      <c r="C118" s="8" t="s">
        <v>72</v>
      </c>
      <c r="D118" s="8" t="s">
        <v>7</v>
      </c>
      <c r="E118" s="8" t="s">
        <v>8</v>
      </c>
    </row>
    <row r="119" spans="1:5" ht="83.4" thickBot="1" x14ac:dyDescent="0.3">
      <c r="A119" s="6">
        <v>981008810</v>
      </c>
      <c r="B119" s="7" t="s">
        <v>177</v>
      </c>
      <c r="C119" s="8" t="s">
        <v>72</v>
      </c>
      <c r="D119" s="8" t="s">
        <v>7</v>
      </c>
      <c r="E119" s="8" t="s">
        <v>8</v>
      </c>
    </row>
    <row r="120" spans="1:5" ht="83.4" thickBot="1" x14ac:dyDescent="0.3">
      <c r="A120" s="6">
        <v>982659003</v>
      </c>
      <c r="B120" s="7" t="s">
        <v>178</v>
      </c>
      <c r="C120" s="8" t="s">
        <v>72</v>
      </c>
      <c r="D120" s="8" t="s">
        <v>7</v>
      </c>
      <c r="E120" s="8" t="s">
        <v>8</v>
      </c>
    </row>
    <row r="121" spans="1:5" ht="83.4" thickBot="1" x14ac:dyDescent="0.3">
      <c r="A121" s="6">
        <v>932650777</v>
      </c>
      <c r="B121" s="7" t="s">
        <v>179</v>
      </c>
      <c r="C121" s="8" t="s">
        <v>72</v>
      </c>
      <c r="D121" s="8" t="s">
        <v>7</v>
      </c>
      <c r="E121" s="8" t="s">
        <v>8</v>
      </c>
    </row>
    <row r="122" spans="1:5" ht="83.4" thickBot="1" x14ac:dyDescent="0.3">
      <c r="A122" s="6" t="s">
        <v>180</v>
      </c>
      <c r="B122" s="7" t="s">
        <v>181</v>
      </c>
      <c r="C122" s="8" t="s">
        <v>72</v>
      </c>
      <c r="D122" s="8" t="s">
        <v>7</v>
      </c>
      <c r="E122" s="8" t="s">
        <v>8</v>
      </c>
    </row>
    <row r="123" spans="1:5" ht="83.4" thickBot="1" x14ac:dyDescent="0.3">
      <c r="A123" s="6">
        <v>936243953</v>
      </c>
      <c r="B123" s="7" t="s">
        <v>182</v>
      </c>
      <c r="C123" s="8" t="s">
        <v>72</v>
      </c>
      <c r="D123" s="8" t="s">
        <v>7</v>
      </c>
      <c r="E123" s="8" t="s">
        <v>8</v>
      </c>
    </row>
    <row r="124" spans="1:5" ht="83.4" thickBot="1" x14ac:dyDescent="0.3">
      <c r="A124" s="6">
        <v>373233022</v>
      </c>
      <c r="B124" s="7" t="s">
        <v>183</v>
      </c>
      <c r="C124" s="8" t="s">
        <v>72</v>
      </c>
      <c r="D124" s="8" t="s">
        <v>7</v>
      </c>
      <c r="E124" s="8" t="s">
        <v>8</v>
      </c>
    </row>
    <row r="125" spans="1:5" ht="83.4" thickBot="1" x14ac:dyDescent="0.3">
      <c r="A125" s="6">
        <v>962461524</v>
      </c>
      <c r="B125" s="7" t="s">
        <v>184</v>
      </c>
      <c r="C125" s="8" t="s">
        <v>72</v>
      </c>
      <c r="D125" s="8" t="s">
        <v>7</v>
      </c>
      <c r="E125" s="8" t="s">
        <v>8</v>
      </c>
    </row>
    <row r="126" spans="1:5" ht="97.2" thickBot="1" x14ac:dyDescent="0.3">
      <c r="A126" s="6" t="s">
        <v>185</v>
      </c>
      <c r="B126" s="7" t="s">
        <v>186</v>
      </c>
      <c r="C126" s="8" t="s">
        <v>72</v>
      </c>
      <c r="D126" s="8" t="s">
        <v>7</v>
      </c>
      <c r="E126" s="8" t="s">
        <v>8</v>
      </c>
    </row>
    <row r="127" spans="1:5" ht="97.2" thickBot="1" x14ac:dyDescent="0.3">
      <c r="A127" s="6">
        <v>946164207</v>
      </c>
      <c r="B127" s="7" t="s">
        <v>187</v>
      </c>
      <c r="C127" s="8" t="s">
        <v>72</v>
      </c>
      <c r="D127" s="8" t="s">
        <v>7</v>
      </c>
      <c r="E127" s="8" t="s">
        <v>8</v>
      </c>
    </row>
    <row r="128" spans="1:5" ht="97.2" thickBot="1" x14ac:dyDescent="0.3">
      <c r="A128" s="6" t="s">
        <v>188</v>
      </c>
      <c r="B128" s="7" t="s">
        <v>189</v>
      </c>
      <c r="C128" s="8" t="s">
        <v>72</v>
      </c>
      <c r="D128" s="8" t="s">
        <v>7</v>
      </c>
      <c r="E128" s="8" t="s">
        <v>8</v>
      </c>
    </row>
    <row r="129" spans="1:5" ht="83.4" thickBot="1" x14ac:dyDescent="0.3">
      <c r="A129" s="6" t="s">
        <v>190</v>
      </c>
      <c r="B129" s="7" t="s">
        <v>191</v>
      </c>
      <c r="C129" s="8" t="s">
        <v>72</v>
      </c>
      <c r="D129" s="8" t="s">
        <v>7</v>
      </c>
      <c r="E129" s="8" t="s">
        <v>8</v>
      </c>
    </row>
    <row r="130" spans="1:5" ht="83.4" thickBot="1" x14ac:dyDescent="0.3">
      <c r="A130" s="6" t="s">
        <v>192</v>
      </c>
      <c r="B130" s="7" t="s">
        <v>193</v>
      </c>
      <c r="C130" s="8" t="s">
        <v>72</v>
      </c>
      <c r="D130" s="8" t="s">
        <v>7</v>
      </c>
      <c r="E130" s="8" t="s">
        <v>8</v>
      </c>
    </row>
    <row r="131" spans="1:5" ht="97.2" thickBot="1" x14ac:dyDescent="0.3">
      <c r="A131" s="10" t="s">
        <v>194</v>
      </c>
      <c r="B131" s="7" t="s">
        <v>195</v>
      </c>
      <c r="C131" s="8" t="s">
        <v>72</v>
      </c>
      <c r="D131" s="8" t="s">
        <v>7</v>
      </c>
      <c r="E131" s="8" t="s">
        <v>8</v>
      </c>
    </row>
    <row r="132" spans="1:5" ht="83.4" thickBot="1" x14ac:dyDescent="0.3">
      <c r="A132" s="6">
        <v>984779081</v>
      </c>
      <c r="B132" s="7" t="s">
        <v>196</v>
      </c>
      <c r="C132" s="8" t="s">
        <v>72</v>
      </c>
      <c r="D132" s="8" t="s">
        <v>7</v>
      </c>
      <c r="E132" s="8" t="s">
        <v>8</v>
      </c>
    </row>
    <row r="133" spans="1:5" ht="83.4" thickBot="1" x14ac:dyDescent="0.3">
      <c r="A133" s="6">
        <v>984986666</v>
      </c>
      <c r="B133" s="7" t="s">
        <v>197</v>
      </c>
      <c r="C133" s="8" t="s">
        <v>124</v>
      </c>
      <c r="D133" s="8" t="s">
        <v>7</v>
      </c>
      <c r="E133" s="8" t="s">
        <v>8</v>
      </c>
    </row>
    <row r="134" spans="1:5" ht="83.4" thickBot="1" x14ac:dyDescent="0.3">
      <c r="A134" s="6">
        <v>986539336</v>
      </c>
      <c r="B134" s="7" t="s">
        <v>198</v>
      </c>
      <c r="C134" s="8" t="s">
        <v>72</v>
      </c>
      <c r="D134" s="8" t="s">
        <v>7</v>
      </c>
      <c r="E134" s="8" t="s">
        <v>8</v>
      </c>
    </row>
    <row r="135" spans="1:5" ht="83.4" thickBot="1" x14ac:dyDescent="0.3">
      <c r="A135" s="6" t="s">
        <v>199</v>
      </c>
      <c r="B135" s="7" t="s">
        <v>200</v>
      </c>
      <c r="C135" s="8" t="s">
        <v>72</v>
      </c>
      <c r="D135" s="8" t="s">
        <v>7</v>
      </c>
      <c r="E135" s="8" t="s">
        <v>8</v>
      </c>
    </row>
    <row r="136" spans="1:5" ht="83.4" thickBot="1" x14ac:dyDescent="0.3">
      <c r="A136" s="6">
        <v>973833454</v>
      </c>
      <c r="B136" s="7" t="s">
        <v>201</v>
      </c>
      <c r="C136" s="8" t="s">
        <v>72</v>
      </c>
      <c r="D136" s="8" t="s">
        <v>7</v>
      </c>
      <c r="E136" s="8" t="s">
        <v>8</v>
      </c>
    </row>
    <row r="137" spans="1:5" ht="83.4" thickBot="1" x14ac:dyDescent="0.3">
      <c r="A137" s="6" t="s">
        <v>202</v>
      </c>
      <c r="B137" s="7" t="s">
        <v>203</v>
      </c>
      <c r="C137" s="8" t="s">
        <v>72</v>
      </c>
      <c r="D137" s="8" t="s">
        <v>7</v>
      </c>
      <c r="E137" s="8" t="s">
        <v>8</v>
      </c>
    </row>
    <row r="138" spans="1:5" ht="83.4" thickBot="1" x14ac:dyDescent="0.3">
      <c r="A138" s="6" t="s">
        <v>204</v>
      </c>
      <c r="B138" s="7" t="s">
        <v>205</v>
      </c>
      <c r="C138" s="8" t="s">
        <v>72</v>
      </c>
      <c r="D138" s="8" t="s">
        <v>7</v>
      </c>
      <c r="E138" s="8" t="s">
        <v>8</v>
      </c>
    </row>
    <row r="139" spans="1:5" ht="83.4" thickBot="1" x14ac:dyDescent="0.3">
      <c r="A139" s="6">
        <v>815434568</v>
      </c>
      <c r="B139" s="7" t="s">
        <v>206</v>
      </c>
      <c r="C139" s="8" t="s">
        <v>72</v>
      </c>
      <c r="D139" s="8" t="s">
        <v>7</v>
      </c>
      <c r="E139" s="8" t="s">
        <v>8</v>
      </c>
    </row>
    <row r="140" spans="1:5" ht="83.4" thickBot="1" x14ac:dyDescent="0.3">
      <c r="A140" s="6">
        <v>934637233</v>
      </c>
      <c r="B140" s="7" t="s">
        <v>207</v>
      </c>
      <c r="C140" s="8" t="s">
        <v>208</v>
      </c>
      <c r="D140" s="8" t="s">
        <v>7</v>
      </c>
      <c r="E140" s="8" t="s">
        <v>8</v>
      </c>
    </row>
    <row r="141" spans="1:5" ht="97.2" thickBot="1" x14ac:dyDescent="0.3">
      <c r="A141" s="6">
        <v>969994562</v>
      </c>
      <c r="B141" s="7" t="s">
        <v>209</v>
      </c>
      <c r="C141" s="8" t="s">
        <v>72</v>
      </c>
      <c r="D141" s="8" t="s">
        <v>7</v>
      </c>
      <c r="E141" s="8" t="s">
        <v>8</v>
      </c>
    </row>
    <row r="142" spans="1:5" ht="69.599999999999994" thickBot="1" x14ac:dyDescent="0.3">
      <c r="A142" s="6">
        <v>938296866</v>
      </c>
      <c r="B142" s="7" t="s">
        <v>210</v>
      </c>
      <c r="C142" s="8" t="s">
        <v>72</v>
      </c>
      <c r="D142" s="8" t="s">
        <v>7</v>
      </c>
      <c r="E142" s="8" t="s">
        <v>8</v>
      </c>
    </row>
    <row r="143" spans="1:5" ht="83.4" thickBot="1" x14ac:dyDescent="0.3">
      <c r="A143" s="6">
        <v>389748834</v>
      </c>
      <c r="B143" s="7" t="s">
        <v>211</v>
      </c>
      <c r="C143" s="8" t="s">
        <v>72</v>
      </c>
      <c r="D143" s="8" t="s">
        <v>7</v>
      </c>
      <c r="E143" s="8" t="s">
        <v>8</v>
      </c>
    </row>
    <row r="144" spans="1:5" ht="83.4" thickBot="1" x14ac:dyDescent="0.3">
      <c r="A144" s="6">
        <v>984171991</v>
      </c>
      <c r="B144" s="7" t="s">
        <v>212</v>
      </c>
      <c r="C144" s="8" t="s">
        <v>72</v>
      </c>
      <c r="D144" s="8" t="s">
        <v>7</v>
      </c>
      <c r="E144" s="8" t="s">
        <v>8</v>
      </c>
    </row>
    <row r="145" spans="1:5" ht="83.4" thickBot="1" x14ac:dyDescent="0.3">
      <c r="A145" s="6">
        <v>982020761</v>
      </c>
      <c r="B145" s="7" t="s">
        <v>213</v>
      </c>
      <c r="C145" s="8" t="s">
        <v>72</v>
      </c>
      <c r="D145" s="8" t="s">
        <v>7</v>
      </c>
      <c r="E145" s="8" t="s">
        <v>8</v>
      </c>
    </row>
    <row r="146" spans="1:5" ht="83.4" thickBot="1" x14ac:dyDescent="0.3">
      <c r="A146" s="6" t="s">
        <v>214</v>
      </c>
      <c r="B146" s="7" t="s">
        <v>215</v>
      </c>
      <c r="C146" s="8" t="s">
        <v>72</v>
      </c>
      <c r="D146" s="8" t="s">
        <v>7</v>
      </c>
      <c r="E146" s="8" t="s">
        <v>8</v>
      </c>
    </row>
    <row r="147" spans="1:5" ht="83.4" thickBot="1" x14ac:dyDescent="0.3">
      <c r="A147" s="6">
        <v>937446893</v>
      </c>
      <c r="B147" s="7" t="s">
        <v>216</v>
      </c>
      <c r="C147" s="8" t="s">
        <v>217</v>
      </c>
      <c r="D147" s="8" t="s">
        <v>7</v>
      </c>
      <c r="E147" s="8" t="s">
        <v>8</v>
      </c>
    </row>
    <row r="148" spans="1:5" ht="83.4" thickBot="1" x14ac:dyDescent="0.3">
      <c r="A148" s="6">
        <v>977436466</v>
      </c>
      <c r="B148" s="7" t="s">
        <v>218</v>
      </c>
      <c r="C148" s="8" t="s">
        <v>72</v>
      </c>
      <c r="D148" s="8" t="s">
        <v>7</v>
      </c>
      <c r="E148" s="8" t="s">
        <v>8</v>
      </c>
    </row>
    <row r="149" spans="1:5" ht="83.4" thickBot="1" x14ac:dyDescent="0.3">
      <c r="A149" s="6">
        <v>987095886</v>
      </c>
      <c r="B149" s="7" t="s">
        <v>219</v>
      </c>
      <c r="C149" s="8" t="s">
        <v>72</v>
      </c>
      <c r="D149" s="8" t="s">
        <v>7</v>
      </c>
      <c r="E149" s="8" t="s">
        <v>8</v>
      </c>
    </row>
    <row r="150" spans="1:5" ht="83.4" thickBot="1" x14ac:dyDescent="0.3">
      <c r="A150" s="6">
        <v>345228222</v>
      </c>
      <c r="B150" s="7" t="s">
        <v>220</v>
      </c>
      <c r="C150" s="8" t="s">
        <v>72</v>
      </c>
      <c r="D150" s="8" t="s">
        <v>7</v>
      </c>
      <c r="E150" s="8" t="s">
        <v>8</v>
      </c>
    </row>
    <row r="151" spans="1:5" ht="97.2" thickBot="1" x14ac:dyDescent="0.3">
      <c r="A151" s="6">
        <v>981007023</v>
      </c>
      <c r="B151" s="7" t="s">
        <v>221</v>
      </c>
      <c r="C151" s="8" t="s">
        <v>72</v>
      </c>
      <c r="D151" s="8" t="s">
        <v>7</v>
      </c>
      <c r="E151" s="8" t="s">
        <v>8</v>
      </c>
    </row>
    <row r="152" spans="1:5" ht="83.4" thickBot="1" x14ac:dyDescent="0.3">
      <c r="A152" s="6" t="s">
        <v>222</v>
      </c>
      <c r="B152" s="7" t="s">
        <v>223</v>
      </c>
      <c r="C152" s="8" t="s">
        <v>72</v>
      </c>
      <c r="D152" s="8" t="s">
        <v>7</v>
      </c>
      <c r="E152" s="8" t="s">
        <v>8</v>
      </c>
    </row>
    <row r="153" spans="1:5" ht="83.4" thickBot="1" x14ac:dyDescent="0.3">
      <c r="A153" s="6">
        <v>961373333</v>
      </c>
      <c r="B153" s="7" t="s">
        <v>224</v>
      </c>
      <c r="C153" s="8" t="s">
        <v>72</v>
      </c>
      <c r="D153" s="8" t="s">
        <v>7</v>
      </c>
      <c r="E153" s="8" t="s">
        <v>8</v>
      </c>
    </row>
    <row r="154" spans="1:5" ht="83.4" thickBot="1" x14ac:dyDescent="0.3">
      <c r="A154" s="6" t="s">
        <v>225</v>
      </c>
      <c r="B154" s="7" t="s">
        <v>226</v>
      </c>
      <c r="C154" s="8" t="s">
        <v>72</v>
      </c>
      <c r="D154" s="8" t="s">
        <v>7</v>
      </c>
      <c r="E154" s="8" t="s">
        <v>8</v>
      </c>
    </row>
    <row r="155" spans="1:5" ht="83.4" thickBot="1" x14ac:dyDescent="0.3">
      <c r="A155" s="6">
        <v>708035807</v>
      </c>
      <c r="B155" s="7" t="s">
        <v>227</v>
      </c>
      <c r="C155" s="8" t="s">
        <v>228</v>
      </c>
      <c r="D155" s="8" t="s">
        <v>7</v>
      </c>
      <c r="E155" s="8" t="s">
        <v>8</v>
      </c>
    </row>
    <row r="156" spans="1:5" ht="97.2" thickBot="1" x14ac:dyDescent="0.3">
      <c r="A156" s="6" t="s">
        <v>229</v>
      </c>
      <c r="B156" s="7" t="s">
        <v>230</v>
      </c>
      <c r="C156" s="8" t="s">
        <v>72</v>
      </c>
      <c r="D156" s="8" t="s">
        <v>7</v>
      </c>
      <c r="E156" s="8" t="s">
        <v>8</v>
      </c>
    </row>
    <row r="157" spans="1:5" ht="83.4" thickBot="1" x14ac:dyDescent="0.3">
      <c r="A157" s="6">
        <v>984866720</v>
      </c>
      <c r="B157" s="7" t="s">
        <v>231</v>
      </c>
      <c r="C157" s="8" t="s">
        <v>72</v>
      </c>
      <c r="D157" s="8" t="s">
        <v>7</v>
      </c>
      <c r="E157" s="8" t="s">
        <v>8</v>
      </c>
    </row>
    <row r="158" spans="1:5" ht="85.2" thickBot="1" x14ac:dyDescent="0.45">
      <c r="A158" s="13">
        <v>799440711</v>
      </c>
      <c r="B158" s="7" t="s">
        <v>232</v>
      </c>
      <c r="C158" s="8" t="s">
        <v>72</v>
      </c>
      <c r="D158" s="8" t="s">
        <v>7</v>
      </c>
      <c r="E158" s="8" t="s">
        <v>8</v>
      </c>
    </row>
    <row r="159" spans="1:5" ht="83.4" thickBot="1" x14ac:dyDescent="0.3">
      <c r="A159" s="6" t="s">
        <v>233</v>
      </c>
      <c r="B159" s="7" t="s">
        <v>234</v>
      </c>
      <c r="C159" s="8" t="s">
        <v>72</v>
      </c>
      <c r="D159" s="8" t="s">
        <v>7</v>
      </c>
      <c r="E159" s="8" t="s">
        <v>8</v>
      </c>
    </row>
    <row r="160" spans="1:5" ht="83.4" thickBot="1" x14ac:dyDescent="0.3">
      <c r="A160" s="6" t="s">
        <v>235</v>
      </c>
      <c r="B160" s="7" t="s">
        <v>236</v>
      </c>
      <c r="C160" s="8" t="s">
        <v>72</v>
      </c>
      <c r="D160" s="8" t="s">
        <v>7</v>
      </c>
      <c r="E160" s="8" t="s">
        <v>8</v>
      </c>
    </row>
    <row r="161" spans="1:5" ht="83.4" thickBot="1" x14ac:dyDescent="0.3">
      <c r="A161" s="6" t="s">
        <v>237</v>
      </c>
      <c r="B161" s="7" t="s">
        <v>238</v>
      </c>
      <c r="C161" s="8" t="s">
        <v>72</v>
      </c>
      <c r="D161" s="8" t="s">
        <v>7</v>
      </c>
      <c r="E161" s="8" t="s">
        <v>8</v>
      </c>
    </row>
    <row r="162" spans="1:5" ht="83.4" thickBot="1" x14ac:dyDescent="0.3">
      <c r="A162" s="6" t="s">
        <v>239</v>
      </c>
      <c r="B162" s="7" t="s">
        <v>240</v>
      </c>
      <c r="C162" s="8" t="s">
        <v>241</v>
      </c>
      <c r="D162" s="8" t="s">
        <v>7</v>
      </c>
      <c r="E162" s="8" t="s">
        <v>8</v>
      </c>
    </row>
    <row r="163" spans="1:5" ht="83.4" thickBot="1" x14ac:dyDescent="0.3">
      <c r="A163" s="6">
        <v>972659683</v>
      </c>
      <c r="B163" s="7" t="s">
        <v>242</v>
      </c>
      <c r="C163" s="8" t="s">
        <v>72</v>
      </c>
      <c r="D163" s="8" t="s">
        <v>7</v>
      </c>
      <c r="E163" s="8" t="s">
        <v>8</v>
      </c>
    </row>
    <row r="164" spans="1:5" ht="83.4" thickBot="1" x14ac:dyDescent="0.3">
      <c r="A164" s="6">
        <v>777837101</v>
      </c>
      <c r="B164" s="7" t="s">
        <v>243</v>
      </c>
      <c r="C164" s="8" t="s">
        <v>72</v>
      </c>
      <c r="D164" s="8" t="s">
        <v>7</v>
      </c>
      <c r="E164" s="8" t="s">
        <v>8</v>
      </c>
    </row>
    <row r="165" spans="1:5" ht="83.4" thickBot="1" x14ac:dyDescent="0.3">
      <c r="A165" s="6">
        <v>909731638</v>
      </c>
      <c r="B165" s="7" t="s">
        <v>244</v>
      </c>
      <c r="C165" s="8" t="s">
        <v>72</v>
      </c>
      <c r="D165" s="8" t="s">
        <v>7</v>
      </c>
      <c r="E165" s="8" t="s">
        <v>8</v>
      </c>
    </row>
    <row r="166" spans="1:5" ht="97.2" thickBot="1" x14ac:dyDescent="0.3">
      <c r="A166" s="6">
        <v>976690487</v>
      </c>
      <c r="B166" s="7" t="s">
        <v>245</v>
      </c>
      <c r="C166" s="8" t="s">
        <v>72</v>
      </c>
      <c r="D166" s="8" t="s">
        <v>7</v>
      </c>
      <c r="E166" s="8" t="s">
        <v>8</v>
      </c>
    </row>
    <row r="167" spans="1:5" ht="83.4" thickBot="1" x14ac:dyDescent="0.3">
      <c r="A167" s="6">
        <v>984999202</v>
      </c>
      <c r="B167" s="7" t="s">
        <v>246</v>
      </c>
      <c r="C167" s="8" t="s">
        <v>247</v>
      </c>
      <c r="D167" s="8" t="s">
        <v>7</v>
      </c>
      <c r="E167" s="8" t="s">
        <v>8</v>
      </c>
    </row>
    <row r="168" spans="1:5" ht="83.4" thickBot="1" x14ac:dyDescent="0.3">
      <c r="A168" s="6">
        <v>985225549</v>
      </c>
      <c r="B168" s="7" t="s">
        <v>248</v>
      </c>
      <c r="C168" s="8" t="s">
        <v>72</v>
      </c>
      <c r="D168" s="8" t="s">
        <v>7</v>
      </c>
      <c r="E168" s="8" t="s">
        <v>8</v>
      </c>
    </row>
    <row r="169" spans="1:5" ht="69.599999999999994" thickBot="1" x14ac:dyDescent="0.3">
      <c r="A169" s="6">
        <v>522549551</v>
      </c>
      <c r="B169" s="7" t="s">
        <v>249</v>
      </c>
      <c r="C169" s="8" t="s">
        <v>72</v>
      </c>
      <c r="D169" s="8" t="s">
        <v>7</v>
      </c>
      <c r="E169" s="8" t="s">
        <v>8</v>
      </c>
    </row>
    <row r="170" spans="1:5" ht="83.4" thickBot="1" x14ac:dyDescent="0.3">
      <c r="A170" s="6">
        <v>386913442</v>
      </c>
      <c r="B170" s="7" t="s">
        <v>250</v>
      </c>
      <c r="C170" s="8" t="s">
        <v>251</v>
      </c>
      <c r="D170" s="8" t="s">
        <v>7</v>
      </c>
      <c r="E170" s="8" t="s">
        <v>8</v>
      </c>
    </row>
    <row r="171" spans="1:5" ht="83.4" thickBot="1" x14ac:dyDescent="0.3">
      <c r="A171" s="6">
        <v>829014058</v>
      </c>
      <c r="B171" s="7" t="s">
        <v>252</v>
      </c>
      <c r="C171" s="8" t="s">
        <v>72</v>
      </c>
      <c r="D171" s="8" t="s">
        <v>7</v>
      </c>
      <c r="E171" s="8" t="s">
        <v>8</v>
      </c>
    </row>
    <row r="172" spans="1:5" ht="83.4" thickBot="1" x14ac:dyDescent="0.3">
      <c r="A172" s="6">
        <v>902753986</v>
      </c>
      <c r="B172" s="7" t="s">
        <v>253</v>
      </c>
      <c r="C172" s="8" t="s">
        <v>72</v>
      </c>
      <c r="D172" s="8" t="s">
        <v>7</v>
      </c>
      <c r="E172" s="8" t="s">
        <v>8</v>
      </c>
    </row>
    <row r="173" spans="1:5" ht="83.4" thickBot="1" x14ac:dyDescent="0.3">
      <c r="A173" s="6">
        <v>938898078</v>
      </c>
      <c r="B173" s="7" t="s">
        <v>254</v>
      </c>
      <c r="C173" s="8" t="s">
        <v>72</v>
      </c>
      <c r="D173" s="8" t="s">
        <v>7</v>
      </c>
      <c r="E173" s="8" t="s">
        <v>8</v>
      </c>
    </row>
    <row r="174" spans="1:5" ht="83.4" thickBot="1" x14ac:dyDescent="0.3">
      <c r="A174" s="6" t="s">
        <v>255</v>
      </c>
      <c r="B174" s="7" t="s">
        <v>256</v>
      </c>
      <c r="C174" s="8" t="s">
        <v>72</v>
      </c>
      <c r="D174" s="8" t="s">
        <v>7</v>
      </c>
      <c r="E174" s="8" t="s">
        <v>8</v>
      </c>
    </row>
    <row r="175" spans="1:5" ht="97.2" thickBot="1" x14ac:dyDescent="0.3">
      <c r="A175" s="6">
        <v>989427878</v>
      </c>
      <c r="B175" s="7" t="s">
        <v>257</v>
      </c>
      <c r="C175" s="8" t="s">
        <v>72</v>
      </c>
      <c r="D175" s="8" t="s">
        <v>7</v>
      </c>
      <c r="E175" s="8" t="s">
        <v>8</v>
      </c>
    </row>
    <row r="176" spans="1:5" ht="97.2" thickBot="1" x14ac:dyDescent="0.3">
      <c r="A176" s="6" t="s">
        <v>258</v>
      </c>
      <c r="B176" s="7" t="s">
        <v>259</v>
      </c>
      <c r="C176" s="8" t="s">
        <v>72</v>
      </c>
      <c r="D176" s="8" t="s">
        <v>7</v>
      </c>
      <c r="E176" s="8" t="s">
        <v>8</v>
      </c>
    </row>
    <row r="177" spans="1:5" ht="83.4" thickBot="1" x14ac:dyDescent="0.3">
      <c r="A177" s="9">
        <v>376889888</v>
      </c>
      <c r="B177" s="7" t="s">
        <v>260</v>
      </c>
      <c r="C177" s="8" t="s">
        <v>72</v>
      </c>
      <c r="D177" s="8" t="s">
        <v>7</v>
      </c>
      <c r="E177" s="8" t="s">
        <v>8</v>
      </c>
    </row>
    <row r="178" spans="1:5" ht="83.4" thickBot="1" x14ac:dyDescent="0.3">
      <c r="A178" s="6" t="s">
        <v>261</v>
      </c>
      <c r="B178" s="7" t="s">
        <v>262</v>
      </c>
      <c r="C178" s="8" t="s">
        <v>72</v>
      </c>
      <c r="D178" s="8" t="s">
        <v>7</v>
      </c>
      <c r="E178" s="8" t="s">
        <v>8</v>
      </c>
    </row>
    <row r="179" spans="1:5" ht="83.4" thickBot="1" x14ac:dyDescent="0.3">
      <c r="A179" s="6" t="s">
        <v>263</v>
      </c>
      <c r="B179" s="7" t="s">
        <v>264</v>
      </c>
      <c r="C179" s="8" t="s">
        <v>72</v>
      </c>
      <c r="D179" s="8" t="s">
        <v>7</v>
      </c>
      <c r="E179" s="8" t="s">
        <v>8</v>
      </c>
    </row>
    <row r="180" spans="1:5" ht="83.4" thickBot="1" x14ac:dyDescent="0.3">
      <c r="A180" s="6">
        <v>2862900088</v>
      </c>
      <c r="B180" s="7" t="s">
        <v>265</v>
      </c>
      <c r="C180" s="8" t="s">
        <v>72</v>
      </c>
      <c r="D180" s="8" t="s">
        <v>7</v>
      </c>
      <c r="E180" s="8" t="s">
        <v>8</v>
      </c>
    </row>
    <row r="181" spans="1:5" ht="83.4" thickBot="1" x14ac:dyDescent="0.3">
      <c r="A181" s="6">
        <v>973392281</v>
      </c>
      <c r="B181" s="7" t="s">
        <v>266</v>
      </c>
      <c r="C181" s="8" t="s">
        <v>72</v>
      </c>
      <c r="D181" s="8" t="s">
        <v>7</v>
      </c>
      <c r="E181" s="8" t="s">
        <v>8</v>
      </c>
    </row>
    <row r="182" spans="1:5" ht="83.4" thickBot="1" x14ac:dyDescent="0.3">
      <c r="A182" s="6" t="s">
        <v>267</v>
      </c>
      <c r="B182" s="7" t="s">
        <v>268</v>
      </c>
      <c r="C182" s="8" t="s">
        <v>72</v>
      </c>
      <c r="D182" s="8" t="s">
        <v>7</v>
      </c>
      <c r="E182" s="8" t="s">
        <v>8</v>
      </c>
    </row>
    <row r="183" spans="1:5" ht="97.2" thickBot="1" x14ac:dyDescent="0.3">
      <c r="A183" s="6">
        <v>377011554</v>
      </c>
      <c r="B183" s="7" t="s">
        <v>269</v>
      </c>
      <c r="C183" s="8" t="s">
        <v>72</v>
      </c>
      <c r="D183" s="8" t="s">
        <v>7</v>
      </c>
      <c r="E183" s="8" t="s">
        <v>8</v>
      </c>
    </row>
    <row r="184" spans="1:5" ht="83.4" thickBot="1" x14ac:dyDescent="0.3">
      <c r="A184" s="6">
        <v>969664497</v>
      </c>
      <c r="B184" s="7" t="s">
        <v>270</v>
      </c>
      <c r="C184" s="8" t="s">
        <v>72</v>
      </c>
      <c r="D184" s="8" t="s">
        <v>7</v>
      </c>
      <c r="E184" s="8" t="s">
        <v>8</v>
      </c>
    </row>
    <row r="185" spans="1:5" ht="83.4" thickBot="1" x14ac:dyDescent="0.3">
      <c r="A185" s="6" t="s">
        <v>271</v>
      </c>
      <c r="B185" s="7" t="s">
        <v>272</v>
      </c>
      <c r="C185" s="8" t="s">
        <v>72</v>
      </c>
      <c r="D185" s="8" t="s">
        <v>7</v>
      </c>
      <c r="E185" s="8" t="s">
        <v>8</v>
      </c>
    </row>
    <row r="186" spans="1:5" ht="83.4" thickBot="1" x14ac:dyDescent="0.3">
      <c r="A186" s="6">
        <v>988695082</v>
      </c>
      <c r="B186" s="7" t="s">
        <v>273</v>
      </c>
      <c r="C186" s="8" t="s">
        <v>72</v>
      </c>
      <c r="D186" s="8" t="s">
        <v>7</v>
      </c>
      <c r="E186" s="8" t="s">
        <v>8</v>
      </c>
    </row>
    <row r="187" spans="1:5" ht="97.2" thickBot="1" x14ac:dyDescent="0.3">
      <c r="A187" s="6" t="s">
        <v>274</v>
      </c>
      <c r="B187" s="7" t="s">
        <v>275</v>
      </c>
      <c r="C187" s="8" t="s">
        <v>276</v>
      </c>
      <c r="D187" s="8" t="s">
        <v>7</v>
      </c>
      <c r="E187" s="8" t="s">
        <v>8</v>
      </c>
    </row>
    <row r="188" spans="1:5" ht="83.4" thickBot="1" x14ac:dyDescent="0.3">
      <c r="A188" s="6">
        <v>936133148</v>
      </c>
      <c r="B188" s="7" t="s">
        <v>277</v>
      </c>
      <c r="C188" s="8" t="s">
        <v>72</v>
      </c>
      <c r="D188" s="8" t="s">
        <v>7</v>
      </c>
      <c r="E188" s="8" t="s">
        <v>8</v>
      </c>
    </row>
    <row r="189" spans="1:5" ht="83.4" thickBot="1" x14ac:dyDescent="0.3">
      <c r="A189" s="6">
        <v>559596886</v>
      </c>
      <c r="B189" s="7" t="s">
        <v>278</v>
      </c>
      <c r="C189" s="8" t="s">
        <v>72</v>
      </c>
      <c r="D189" s="8" t="s">
        <v>7</v>
      </c>
      <c r="E189" s="8" t="s">
        <v>8</v>
      </c>
    </row>
    <row r="190" spans="1:5" ht="97.2" thickBot="1" x14ac:dyDescent="0.3">
      <c r="A190" s="6">
        <v>948595003</v>
      </c>
      <c r="B190" s="7" t="s">
        <v>279</v>
      </c>
      <c r="C190" s="8" t="s">
        <v>72</v>
      </c>
      <c r="D190" s="8" t="s">
        <v>7</v>
      </c>
      <c r="E190" s="8" t="s">
        <v>8</v>
      </c>
    </row>
    <row r="191" spans="1:5" ht="97.2" thickBot="1" x14ac:dyDescent="0.3">
      <c r="A191" s="6">
        <v>989211826</v>
      </c>
      <c r="B191" s="7" t="s">
        <v>280</v>
      </c>
      <c r="C191" s="8" t="s">
        <v>72</v>
      </c>
      <c r="D191" s="8" t="s">
        <v>7</v>
      </c>
      <c r="E191" s="8" t="s">
        <v>8</v>
      </c>
    </row>
    <row r="192" spans="1:5" ht="97.2" thickBot="1" x14ac:dyDescent="0.3">
      <c r="A192" s="6" t="s">
        <v>281</v>
      </c>
      <c r="B192" s="7" t="s">
        <v>282</v>
      </c>
      <c r="C192" s="8" t="s">
        <v>72</v>
      </c>
      <c r="D192" s="8" t="s">
        <v>7</v>
      </c>
      <c r="E192" s="8" t="s">
        <v>8</v>
      </c>
    </row>
    <row r="193" spans="1:5" ht="83.4" thickBot="1" x14ac:dyDescent="0.3">
      <c r="A193" s="6">
        <v>985122001</v>
      </c>
      <c r="B193" s="7" t="s">
        <v>283</v>
      </c>
      <c r="C193" s="8" t="s">
        <v>72</v>
      </c>
      <c r="D193" s="8" t="s">
        <v>7</v>
      </c>
      <c r="E193" s="8" t="s">
        <v>8</v>
      </c>
    </row>
    <row r="194" spans="1:5" ht="83.4" thickBot="1" x14ac:dyDescent="0.3">
      <c r="A194" s="6" t="s">
        <v>284</v>
      </c>
      <c r="B194" s="7" t="s">
        <v>285</v>
      </c>
      <c r="C194" s="8" t="s">
        <v>72</v>
      </c>
      <c r="D194" s="8" t="s">
        <v>7</v>
      </c>
      <c r="E194" s="8" t="s">
        <v>8</v>
      </c>
    </row>
    <row r="195" spans="1:5" ht="83.4" thickBot="1" x14ac:dyDescent="0.3">
      <c r="A195" s="6">
        <v>969446873</v>
      </c>
      <c r="B195" s="7" t="s">
        <v>286</v>
      </c>
      <c r="C195" s="8" t="s">
        <v>287</v>
      </c>
      <c r="D195" s="8" t="s">
        <v>7</v>
      </c>
      <c r="E195" s="8" t="s">
        <v>8</v>
      </c>
    </row>
    <row r="196" spans="1:5" ht="83.4" thickBot="1" x14ac:dyDescent="0.3">
      <c r="A196" s="6">
        <v>823807448</v>
      </c>
      <c r="B196" s="7" t="s">
        <v>288</v>
      </c>
      <c r="C196" s="8" t="s">
        <v>72</v>
      </c>
      <c r="D196" s="8" t="s">
        <v>7</v>
      </c>
      <c r="E196" s="8" t="s">
        <v>8</v>
      </c>
    </row>
    <row r="197" spans="1:5" ht="83.4" thickBot="1" x14ac:dyDescent="0.3">
      <c r="A197" s="6">
        <v>369969336</v>
      </c>
      <c r="B197" s="7" t="s">
        <v>289</v>
      </c>
      <c r="C197" s="8" t="s">
        <v>72</v>
      </c>
      <c r="D197" s="8" t="s">
        <v>7</v>
      </c>
      <c r="E197" s="8" t="s">
        <v>8</v>
      </c>
    </row>
    <row r="198" spans="1:5" ht="83.4" thickBot="1" x14ac:dyDescent="0.3">
      <c r="A198" s="6">
        <v>985466278</v>
      </c>
      <c r="B198" s="7" t="s">
        <v>290</v>
      </c>
      <c r="C198" s="8" t="s">
        <v>72</v>
      </c>
      <c r="D198" s="8" t="s">
        <v>7</v>
      </c>
      <c r="E198" s="8" t="s">
        <v>8</v>
      </c>
    </row>
    <row r="199" spans="1:5" ht="83.4" thickBot="1" x14ac:dyDescent="0.3">
      <c r="A199" s="6">
        <v>934518558</v>
      </c>
      <c r="B199" s="7" t="s">
        <v>291</v>
      </c>
      <c r="C199" s="8" t="s">
        <v>292</v>
      </c>
      <c r="D199" s="8" t="s">
        <v>7</v>
      </c>
      <c r="E199" s="8" t="s">
        <v>8</v>
      </c>
    </row>
    <row r="200" spans="1:5" ht="83.4" thickBot="1" x14ac:dyDescent="0.3">
      <c r="A200" s="6">
        <v>916686721</v>
      </c>
      <c r="B200" s="7" t="s">
        <v>293</v>
      </c>
      <c r="C200" s="8" t="s">
        <v>292</v>
      </c>
      <c r="D200" s="8" t="s">
        <v>7</v>
      </c>
      <c r="E200" s="8" t="s">
        <v>8</v>
      </c>
    </row>
    <row r="201" spans="1:5" ht="83.4" thickBot="1" x14ac:dyDescent="0.3">
      <c r="A201" s="6">
        <v>967813058</v>
      </c>
      <c r="B201" s="7" t="s">
        <v>294</v>
      </c>
      <c r="C201" s="8" t="s">
        <v>72</v>
      </c>
      <c r="D201" s="8" t="s">
        <v>7</v>
      </c>
      <c r="E201" s="8" t="s">
        <v>8</v>
      </c>
    </row>
    <row r="202" spans="1:5" ht="83.4" thickBot="1" x14ac:dyDescent="0.3">
      <c r="A202" s="6">
        <v>979829921</v>
      </c>
      <c r="B202" s="7" t="s">
        <v>295</v>
      </c>
      <c r="C202" s="8" t="s">
        <v>72</v>
      </c>
      <c r="D202" s="8" t="s">
        <v>7</v>
      </c>
      <c r="E202" s="8" t="s">
        <v>8</v>
      </c>
    </row>
    <row r="203" spans="1:5" ht="83.4" thickBot="1" x14ac:dyDescent="0.3">
      <c r="A203" s="6">
        <v>973189635</v>
      </c>
      <c r="B203" s="7" t="s">
        <v>296</v>
      </c>
      <c r="C203" s="8" t="s">
        <v>297</v>
      </c>
      <c r="D203" s="8" t="s">
        <v>7</v>
      </c>
      <c r="E203" s="8" t="s">
        <v>298</v>
      </c>
    </row>
    <row r="204" spans="1:5" ht="83.4" thickBot="1" x14ac:dyDescent="0.3">
      <c r="A204" s="6" t="s">
        <v>299</v>
      </c>
      <c r="B204" s="7" t="s">
        <v>300</v>
      </c>
      <c r="C204" s="8" t="s">
        <v>297</v>
      </c>
      <c r="D204" s="8" t="s">
        <v>7</v>
      </c>
      <c r="E204" s="8" t="s">
        <v>298</v>
      </c>
    </row>
    <row r="205" spans="1:5" ht="97.2" thickBot="1" x14ac:dyDescent="0.3">
      <c r="A205" s="6">
        <v>981612780</v>
      </c>
      <c r="B205" s="7" t="s">
        <v>301</v>
      </c>
      <c r="C205" s="8" t="s">
        <v>297</v>
      </c>
      <c r="D205" s="8" t="s">
        <v>7</v>
      </c>
      <c r="E205" s="8" t="s">
        <v>298</v>
      </c>
    </row>
    <row r="206" spans="1:5" ht="83.4" thickBot="1" x14ac:dyDescent="0.3">
      <c r="A206" s="6">
        <v>909932197</v>
      </c>
      <c r="B206" s="7" t="s">
        <v>302</v>
      </c>
      <c r="C206" s="8" t="s">
        <v>303</v>
      </c>
      <c r="D206" s="8" t="s">
        <v>7</v>
      </c>
      <c r="E206" s="8" t="s">
        <v>8</v>
      </c>
    </row>
    <row r="207" spans="1:5" ht="83.4" thickBot="1" x14ac:dyDescent="0.3">
      <c r="A207" s="6" t="s">
        <v>304</v>
      </c>
      <c r="B207" s="7" t="s">
        <v>305</v>
      </c>
      <c r="C207" s="8" t="s">
        <v>303</v>
      </c>
      <c r="D207" s="8" t="s">
        <v>7</v>
      </c>
      <c r="E207" s="8" t="s">
        <v>8</v>
      </c>
    </row>
    <row r="208" spans="1:5" ht="97.2" thickBot="1" x14ac:dyDescent="0.3">
      <c r="A208" s="6">
        <v>985092463</v>
      </c>
      <c r="B208" s="7" t="s">
        <v>306</v>
      </c>
      <c r="C208" s="8" t="s">
        <v>303</v>
      </c>
      <c r="D208" s="8" t="s">
        <v>7</v>
      </c>
      <c r="E208" s="8" t="s">
        <v>8</v>
      </c>
    </row>
    <row r="209" spans="1:5" ht="83.4" thickBot="1" x14ac:dyDescent="0.3">
      <c r="A209" s="6" t="s">
        <v>307</v>
      </c>
      <c r="B209" s="7" t="s">
        <v>308</v>
      </c>
      <c r="C209" s="8" t="s">
        <v>303</v>
      </c>
      <c r="D209" s="8" t="s">
        <v>7</v>
      </c>
      <c r="E209" s="8" t="s">
        <v>8</v>
      </c>
    </row>
    <row r="210" spans="1:5" ht="83.4" thickBot="1" x14ac:dyDescent="0.3">
      <c r="A210" s="6">
        <v>378961100</v>
      </c>
      <c r="B210" s="7" t="s">
        <v>309</v>
      </c>
      <c r="C210" s="8" t="s">
        <v>139</v>
      </c>
      <c r="D210" s="8" t="s">
        <v>7</v>
      </c>
      <c r="E210" s="8" t="s">
        <v>8</v>
      </c>
    </row>
    <row r="211" spans="1:5" ht="97.2" thickBot="1" x14ac:dyDescent="0.3">
      <c r="A211" s="6">
        <v>981639890</v>
      </c>
      <c r="B211" s="7" t="s">
        <v>310</v>
      </c>
      <c r="C211" s="8" t="s">
        <v>303</v>
      </c>
      <c r="D211" s="8" t="s">
        <v>7</v>
      </c>
      <c r="E211" s="8" t="s">
        <v>8</v>
      </c>
    </row>
    <row r="212" spans="1:5" ht="83.4" thickBot="1" x14ac:dyDescent="0.3">
      <c r="A212" s="6">
        <v>337885749</v>
      </c>
      <c r="B212" s="7" t="s">
        <v>311</v>
      </c>
      <c r="C212" s="8" t="s">
        <v>303</v>
      </c>
      <c r="D212" s="8" t="s">
        <v>7</v>
      </c>
      <c r="E212" s="8" t="s">
        <v>8</v>
      </c>
    </row>
    <row r="213" spans="1:5" ht="83.4" thickBot="1" x14ac:dyDescent="0.3">
      <c r="A213" s="6" t="s">
        <v>312</v>
      </c>
      <c r="B213" s="7" t="s">
        <v>313</v>
      </c>
      <c r="C213" s="8" t="s">
        <v>303</v>
      </c>
      <c r="D213" s="8" t="s">
        <v>7</v>
      </c>
      <c r="E213" s="8" t="s">
        <v>8</v>
      </c>
    </row>
    <row r="214" spans="1:5" ht="83.4" thickBot="1" x14ac:dyDescent="0.3">
      <c r="A214" s="6">
        <v>397924273</v>
      </c>
      <c r="B214" s="7" t="s">
        <v>314</v>
      </c>
      <c r="C214" s="8" t="s">
        <v>303</v>
      </c>
      <c r="D214" s="8" t="s">
        <v>7</v>
      </c>
      <c r="E214" s="8" t="s">
        <v>8</v>
      </c>
    </row>
    <row r="215" spans="1:5" ht="111" thickBot="1" x14ac:dyDescent="0.3">
      <c r="A215" s="6">
        <v>962112257</v>
      </c>
      <c r="B215" s="7" t="s">
        <v>315</v>
      </c>
      <c r="C215" s="8" t="s">
        <v>303</v>
      </c>
      <c r="D215" s="8" t="s">
        <v>7</v>
      </c>
      <c r="E215" s="8" t="s">
        <v>8</v>
      </c>
    </row>
    <row r="216" spans="1:5" ht="97.2" thickBot="1" x14ac:dyDescent="0.3">
      <c r="A216" s="6">
        <v>965405789</v>
      </c>
      <c r="B216" s="7" t="s">
        <v>316</v>
      </c>
      <c r="C216" s="8" t="s">
        <v>303</v>
      </c>
      <c r="D216" s="8" t="s">
        <v>7</v>
      </c>
      <c r="E216" s="8" t="s">
        <v>8</v>
      </c>
    </row>
    <row r="217" spans="1:5" ht="83.4" thickBot="1" x14ac:dyDescent="0.3">
      <c r="A217" s="6">
        <v>964340838</v>
      </c>
      <c r="B217" s="7" t="s">
        <v>317</v>
      </c>
      <c r="C217" s="8" t="s">
        <v>303</v>
      </c>
      <c r="D217" s="8" t="s">
        <v>7</v>
      </c>
      <c r="E217" s="8" t="s">
        <v>8</v>
      </c>
    </row>
    <row r="218" spans="1:5" ht="83.4" thickBot="1" x14ac:dyDescent="0.3">
      <c r="A218" s="6" t="s">
        <v>318</v>
      </c>
      <c r="B218" s="7" t="s">
        <v>319</v>
      </c>
      <c r="C218" s="8" t="s">
        <v>303</v>
      </c>
      <c r="D218" s="8" t="s">
        <v>7</v>
      </c>
      <c r="E218" s="8" t="s">
        <v>8</v>
      </c>
    </row>
    <row r="219" spans="1:5" ht="83.4" thickBot="1" x14ac:dyDescent="0.3">
      <c r="A219" s="6">
        <v>379948292</v>
      </c>
      <c r="B219" s="7" t="s">
        <v>320</v>
      </c>
      <c r="C219" s="8" t="s">
        <v>303</v>
      </c>
      <c r="D219" s="8" t="s">
        <v>7</v>
      </c>
      <c r="E219" s="8" t="s">
        <v>8</v>
      </c>
    </row>
    <row r="220" spans="1:5" ht="97.2" thickBot="1" x14ac:dyDescent="0.3">
      <c r="A220" s="6">
        <v>961569791</v>
      </c>
      <c r="B220" s="7" t="s">
        <v>321</v>
      </c>
      <c r="C220" s="8" t="s">
        <v>303</v>
      </c>
      <c r="D220" s="8" t="s">
        <v>7</v>
      </c>
      <c r="E220" s="8" t="s">
        <v>8</v>
      </c>
    </row>
    <row r="221" spans="1:5" ht="69.599999999999994" thickBot="1" x14ac:dyDescent="0.3">
      <c r="A221" s="6">
        <v>379928292</v>
      </c>
      <c r="B221" s="7" t="s">
        <v>322</v>
      </c>
      <c r="C221" s="8" t="s">
        <v>303</v>
      </c>
      <c r="D221" s="8" t="s">
        <v>7</v>
      </c>
      <c r="E221" s="8" t="s">
        <v>8</v>
      </c>
    </row>
    <row r="222" spans="1:5" ht="83.4" thickBot="1" x14ac:dyDescent="0.3">
      <c r="A222" s="6">
        <v>903018611</v>
      </c>
      <c r="B222" s="7" t="s">
        <v>323</v>
      </c>
      <c r="C222" s="8" t="s">
        <v>303</v>
      </c>
      <c r="D222" s="8" t="s">
        <v>7</v>
      </c>
      <c r="E222" s="8" t="s">
        <v>8</v>
      </c>
    </row>
    <row r="223" spans="1:5" ht="83.4" thickBot="1" x14ac:dyDescent="0.3">
      <c r="A223" s="6">
        <v>387183789</v>
      </c>
      <c r="B223" s="7" t="s">
        <v>324</v>
      </c>
      <c r="C223" s="8" t="s">
        <v>303</v>
      </c>
      <c r="D223" s="8" t="s">
        <v>7</v>
      </c>
      <c r="E223" s="8" t="s">
        <v>8</v>
      </c>
    </row>
    <row r="224" spans="1:5" ht="83.4" thickBot="1" x14ac:dyDescent="0.3">
      <c r="A224" s="6">
        <v>967164194</v>
      </c>
      <c r="B224" s="7" t="s">
        <v>325</v>
      </c>
      <c r="C224" s="8" t="s">
        <v>303</v>
      </c>
      <c r="D224" s="8" t="s">
        <v>7</v>
      </c>
      <c r="E224" s="8" t="s">
        <v>8</v>
      </c>
    </row>
    <row r="225" spans="1:5" ht="83.4" thickBot="1" x14ac:dyDescent="0.3">
      <c r="A225" s="6">
        <v>986008346</v>
      </c>
      <c r="B225" s="7" t="s">
        <v>326</v>
      </c>
      <c r="C225" s="8" t="s">
        <v>303</v>
      </c>
      <c r="D225" s="8" t="s">
        <v>7</v>
      </c>
      <c r="E225" s="8" t="s">
        <v>8</v>
      </c>
    </row>
    <row r="226" spans="1:5" ht="97.2" thickBot="1" x14ac:dyDescent="0.3">
      <c r="A226" s="6">
        <v>968134158</v>
      </c>
      <c r="B226" s="7" t="s">
        <v>327</v>
      </c>
      <c r="C226" s="8" t="s">
        <v>303</v>
      </c>
      <c r="D226" s="8" t="s">
        <v>7</v>
      </c>
      <c r="E226" s="8" t="s">
        <v>8</v>
      </c>
    </row>
    <row r="227" spans="1:5" ht="83.4" thickBot="1" x14ac:dyDescent="0.3">
      <c r="A227" s="6">
        <v>362805999</v>
      </c>
      <c r="B227" s="7" t="s">
        <v>328</v>
      </c>
      <c r="C227" s="8" t="s">
        <v>303</v>
      </c>
      <c r="D227" s="8" t="s">
        <v>7</v>
      </c>
      <c r="E227" s="8" t="s">
        <v>8</v>
      </c>
    </row>
    <row r="228" spans="1:5" ht="83.4" thickBot="1" x14ac:dyDescent="0.3">
      <c r="A228" s="6">
        <v>974613458</v>
      </c>
      <c r="B228" s="7" t="s">
        <v>329</v>
      </c>
      <c r="C228" s="8" t="s">
        <v>303</v>
      </c>
      <c r="D228" s="8" t="s">
        <v>7</v>
      </c>
      <c r="E228" s="8" t="s">
        <v>8</v>
      </c>
    </row>
    <row r="229" spans="1:5" ht="83.4" thickBot="1" x14ac:dyDescent="0.3">
      <c r="A229" s="6">
        <v>392685655</v>
      </c>
      <c r="B229" s="7" t="s">
        <v>330</v>
      </c>
      <c r="C229" s="8" t="s">
        <v>303</v>
      </c>
      <c r="D229" s="8" t="s">
        <v>7</v>
      </c>
      <c r="E229" s="8" t="s">
        <v>8</v>
      </c>
    </row>
    <row r="230" spans="1:5" ht="69.599999999999994" thickBot="1" x14ac:dyDescent="0.3">
      <c r="A230" s="6">
        <v>936281179</v>
      </c>
      <c r="B230" s="7" t="s">
        <v>331</v>
      </c>
      <c r="C230" s="8" t="s">
        <v>303</v>
      </c>
      <c r="D230" s="8" t="s">
        <v>7</v>
      </c>
      <c r="E230" s="8" t="s">
        <v>8</v>
      </c>
    </row>
    <row r="231" spans="1:5" ht="83.4" thickBot="1" x14ac:dyDescent="0.3">
      <c r="A231" s="6">
        <v>362904222</v>
      </c>
      <c r="B231" s="7" t="s">
        <v>332</v>
      </c>
      <c r="C231" s="8" t="s">
        <v>303</v>
      </c>
      <c r="D231" s="8" t="s">
        <v>7</v>
      </c>
      <c r="E231" s="8" t="s">
        <v>8</v>
      </c>
    </row>
  </sheetData>
  <conditionalFormatting sqref="A1">
    <cfRule type="expression" dxfId="1" priority="1">
      <formula>COUNTIF(A:A,A1)&gt;1</formula>
    </cfRule>
  </conditionalFormatting>
  <conditionalFormatting sqref="B1">
    <cfRule type="expression" dxfId="0" priority="2">
      <formula>COUNTIF(B:B,B1)&gt;1</formula>
    </cfRule>
  </conditionalFormatting>
  <hyperlinks>
    <hyperlink ref="B2" r:id="rId1" display="https://www.facebook.com/groups/716709821728656/user/100044716082267/?__cft__%5b0%5d=AZXYuIFjahSAuCr9MUgUf08_qZ7fN9UTqAhEsqui2OyORjYJ2TB7vSn1J2VNvgmbEGlkHvW7_Qmws_e6pf9Nxycf2z4eF09qqfnq5DDHWCANMwKnr7DC7Fdo_lnfft46lsRwsNF0YbMN-SlS4PL785NpaOjhpIvr-wc7bx4dC5BGGBGcbFGhwyFkuERwHZySvf4&amp;__tn__=%3C%3C%2CP-R" xr:uid="{9D0C94D7-53A7-471B-96C6-47744872B153}"/>
    <hyperlink ref="B3" r:id="rId2" display="https://www.facebook.com/groups/716709821728656/user/100073484054278/?__cft__%5b0%5d=AZVszFfMsBTi0ufdsY6UdgmFWjyZac_2svQrYoWDKPD_w5uDHsXnzZsQ73DWbl4zktYITwlQpLBIYqCSMjTLigTrn7oMcSH22M87kgWYDYN-qLeknbLjWtGjI632otir8r_uji_Q0NOtF9xpdJ5LcVOJWQzB5BMKGMm1dfiyOjtJxyOJCMNmadFj8l1mX97y4NY&amp;__tn__=%3C%3C%2CP-R" xr:uid="{A397C23A-DCAE-40E7-A904-C47F9DE3A661}"/>
    <hyperlink ref="B4" r:id="rId3" display="https://www.facebook.com/stories/101814978402898/UzpfSVNDOjY0MDQ3MzEzMDcwMzMwNg==/?view_single=true&amp;__cft__%5b0%5d=AZU0qC7xUtvW9CJfxfig4vBycLfKPS-z-_jS5pOloGR7rICfrgqWqXOPfuAtger0HXo6tNv69E5jKTOx4XtOTxrrNbO2bODQEmeJnsF6_ndkKVB4aiaBft4dH1t9VRXDHlimQtH78kncWN6O0YGEKZA1UOqHP3jAEzFBeIoFC085FE1SR5JX5lJQ9uWKZ_6J6pW8oBWnkPOT2v0pZWn5S_8_&amp;__tn__=%3C%3C%2CP-R" xr:uid="{0F9B0ECE-D9A2-457C-9959-73C19422158A}"/>
    <hyperlink ref="B5" r:id="rId4" display="https://www.facebook.com/groups/716709821728656/user/100025605724783/?__cft__%5b0%5d=AZUQlKtWXA7MUSK9S-CQL5jP-ZMv4VsSDukJdYUhTEk_3KuaOM9hO1MxIMSnp46D6A3J4LX9P8mWIngDyqkR9-CVONMFLcNHcIYkKIur7yPolxG44LaeE6Om6FkIQbjQzvzav5ov75E_ueXizuYREIAdrCKW6BmSbTR0TGk2CEzwSgllmYugfBUiZcyc-cALuRs&amp;__tn__=%3C%3C%2CP-R" xr:uid="{EB852F86-061D-4DB4-8CAC-669E2C115EEA}"/>
    <hyperlink ref="B6" r:id="rId5" display="https://www.facebook.com/groups/716709821728656/user/100012348734352/?__cft__%5b0%5d=AZVshQP-w_UFDLxfuRdFpV8EqPz9_b47Jw4wRqbd4taWHl6Sf-B49l3X2S1zIgQ3Wvli4JYN7nRDEp5nvRAW7yDfYDEDxxJ9jxsl2Aka_YvRcYGr1qPjYPcdZiJA_TxkCMgUYuQF835q2qPkU-0sIhd0pIC8CoY0QYpo_CKBcm85vNJC9P_0HtkDMM2Mr0cM8kA&amp;__tn__=%3C%3C%2CP-R" xr:uid="{EA2C4ECD-C1E3-4E5D-B35D-5B038FE80A46}"/>
    <hyperlink ref="B7" r:id="rId6" display="https://www.facebook.com/groups/716709821728656/user/100082330861022/?__cft__%5b0%5d=AZUhdpcMWTXmbuQJ3ucuXI2UmrV8VEWuzaI4dsb1CnEl6kM3Fbn8Smgf3Fhr40HTvCCTRv7GySjTdi5EcLJ5p6kzOAujaoHCfpBV9C3Xm_m79a2KwmDwKD1U8nOykvEPK4O6N60Qf0Unsjr9gE3wxtWSaSoPgVLbx4hQ5THlnPZyPICV9m5xJo8HHimiBYqPLQ_5vMJ9f8k8L9P4HwVi1MGd&amp;__tn__=%3C%3C%2CP-R" xr:uid="{87E833D0-C3A4-4E36-8911-1EE95659D631}"/>
    <hyperlink ref="B8" r:id="rId7" display="https://www.facebook.com/groups/716709821728656/user/100081928000024/?__cft__%5b0%5d=AZWyRkJqC98zIRy06cnUucoctgLKDGh4BEnPOxWHoE3eDZdX3kDu89ptOV9AgZ8PqwFHIpKNkXbUNM8XNCndV4fctSEtnPsrO0u4LolHhYddUF7hW2WV_A3x1XdP4wow-6Vd-H2eGn62ZzkiAkPNWm-Ljw4D9_9OR-qywWK0zYR8y_HiDQPnvqpu5HwuPQT8YKY&amp;__tn__=%3C%3C%2CP-R" xr:uid="{4A78CD9E-DECE-4297-95BC-C70030088494}"/>
    <hyperlink ref="B9" r:id="rId8" display="https://www.facebook.com/stories/101814978402898/UzpfSVNDOjY0MDQ3MzEzMDcwMzMwNg==/?view_single=true&amp;__cft__%5b0%5d=AZWVZN5geCraGYky_DmwZS5UeTGbLe0s8i0UGWJNPEOdG1TXOApDX0shWWBdvFqSqRlvraWFI1RTtd3PiwksGJVtSKt_fCpAiWSNdoU1iFua-mqxuVky45VLjz_b96K-At87RG67AUb79hFZYVXtqxXOVzsbPR9hvgCvvwVjmSWkwND2hylL4Qj_62MSpyxsihrXVCuz9TqjCTGSXJlmCINe&amp;__tn__=%3C%3C%2CP-R" xr:uid="{01E6A128-BD72-4625-90BB-CD1598998A6D}"/>
    <hyperlink ref="B10" r:id="rId9" display="https://www.facebook.com/groups/539974126417602/user/100003277123804/?__cft__%5b0%5d=AZVFxdThvH-e9Caust3JKPtGvqQWCCh4iCKIOOMIdxiq32xNipibtj488XkxZQAQdngk7jkIbthVkmqbkoKo3faY4G-_zXPxqGhj9xbSWnWkbcnzRUfvscuvdXS_ePjqKHUENiXuRHFCB2Z4U-89drYHjaegCAuMa98thhQ7tCS0lupTPVr7K9LLfr-DIzfo6Ko&amp;__tn__=%3C%3C%2CP-R" xr:uid="{BBF76533-8E6B-431B-8A9C-16D170ADEE3E}"/>
    <hyperlink ref="B11" r:id="rId10" display="https://www.facebook.com/Chemicals.lamminhtri?__cft__%5b0%5d=AZUr4n65IEe3jn8GY_iPvMvkyUCKKjXGd-yyb8Dtog7__qa9qb90mxhN24fDBcdMnUtvrqccU19W3IJAC_EAkV8ubbetr-zNXgb7RwXOLAFVevxrL9fAk81Uzi1sc_02CVkNw8ZRynZAWcaQ4ccOVSkV2F-i6WMv95RtYN-2UxIKMrzLsqWwYTNt7q1WOo7iMMDx09RMhjFK-K0ce4J68mo4&amp;__tn__=-UC%2CP-y-R" xr:uid="{9F240466-2C27-4BAD-89DB-38B6DB46C86D}"/>
    <hyperlink ref="B12" r:id="rId11" display="https://www.facebook.com/stories/1077858519043512/UzpfSVNDOjQzMDE0OTgwNTc2Njg4OA==/?view_single=true&amp;__cft__%5b0%5d=AZWbaD2Oen9SVfiugqRZ4IFJxfFBNtkqxobTo_14R8o185zzc_OxeUZP5ZbomrTC_j2fLYlyE1eLGcZUJ-saeReJWK-HsnrQOMlh2sryrSCfhNyFuwIEUBoUKTF-Y4PuGuP8J2nSFWvehdkHBUuEZeEQjvzlNTDDqxPuPR-r9QZM2wel-R7x0_9Vyrp-X6ZD4DZCUZv-BWhwxrNyPl9S3-jv&amp;__tn__=%3C%3C%2CP-R" xr:uid="{FDCE6772-7E4F-4940-B615-A543C08B59FB}"/>
    <hyperlink ref="B13" r:id="rId12" display="https://www.facebook.com/groups/539974126417602/user/100005037765482/?__cft__%5b0%5d=AZXCGumURCm3Aj5u3_aKClkJKei6sYEtwD1Ct24fONpbC7G_87pjv_pSk6Rmc0uDq8pACvx2Xnw-L55KapRdTmO3QqFAmPyXKK3dxSxaFztiY15-IZzbEqFrCg7CznNSQORftfENWMokMBlx-ggDMzOuEsgIYqSADY6LxI7F41GiY-wj4qTpMe5fxNEJALqOS8KeiuyUkYQzN6d9xxSK9gwQ&amp;__tn__=%3C%3C%2CP-R" xr:uid="{A36A8573-7F05-4333-A418-C53CB626606F}"/>
    <hyperlink ref="B14" r:id="rId13" display="https://www.facebook.com/groups/539974126417602/user/100005183524224/?__cft__%5b0%5d=AZUaspqKGVkA2VbR-PA3pjmtHvdEB59F9rND7hEqrKysO1rg3fZk2DQEHL82RtahflS-5XOVODUE1X9F1mXShvIEF-3IvLFZQLdls9uH-gadsgziHbsP8OcX8sdyd-2hdfh8KI1Hmp3JhLHKQHYlZ17LXWFAFtB6MuTSGhumec9s-H9H-4dnKsYebIl1zDAsGoaYhofV7erekIspslpBARLA-llD9c38oLT5JPxba9-5Pg&amp;__tn__=%3C%3C%2CP-R" xr:uid="{D9D61F57-C261-4EC8-BEC0-43A1EA81EF3C}"/>
    <hyperlink ref="B15" r:id="rId14" display="https://www.facebook.com/Chemicals.lamminhtri?__cft__%5b0%5d=AZU10U9-EGRQNa_xQHrXtvA4JCPs6lpyYtlsDJkDlGHeE-LjX-_2FDYC0LkcHG-LYFGwZMDxubkPdZbDByK8YvR_EOnJDzXctMu8655uzpfmE2iHmGyyA26sEIp9ScB5JwRWG6lE5UckdhfLMV0nYKMFW5VhGLt7rpGBaXhLAJOjl7MPMTTZX1mffOvyYaOEELxULn8ubBRff-UTPjJHhTRQ&amp;__tn__=-UC%2CP-y-R" xr:uid="{647B25CA-F771-45B6-936B-B9599322BA42}"/>
    <hyperlink ref="B16" r:id="rId15" display="https://www.facebook.com/groups/539974126417602/user/100082917435806/?__cft__%5b0%5d=AZU5ZVM3DYylmaNiQm58QVXQ1YNaWx4ocZaKnaWHO_c0tS9awhyzFI5GqOKbwH1dmO0B0iLz2EL3El6TBtaU8VPXzCxZMkvegzU_Sfzbt7o2cUZ-cgD0qLbI3SmDehaGzqtrSzqRxg-lZ6ZTZa-aIlJd3O94COg-Wr-FRZDqZquytq_iJy5jOC5WJMxrlMibqkA&amp;__tn__=%3C%3C%2CP-R" xr:uid="{CBE15189-4040-4266-9015-D9ECC7A1AE82}"/>
    <hyperlink ref="B17" r:id="rId16" display="https://www.facebook.com/groups/539974126417602/user/100058244864174/?__cft__%5b0%5d=AZWIzXSd8V3w48rQGNSVhUNYTGQqKvzmpDoIS6QiupOm03ex8DFBv9vOzClW_OFDMprcqbhIKPgB8E_X77IUv1629r3jvL6041rGn8qispRmZpcHU2PcvshrYnsy9pXgLZlzCZz_cAWm7LgBqphdUQKuaLcCdyc_DPT19wO_LgeHsGXdBLytQ_g6TrJfrKzHwno&amp;__tn__=%3C%3C%2CP-R" xr:uid="{1DD286D3-B0A1-4CCC-A315-2DD004BE0360}"/>
    <hyperlink ref="B18" r:id="rId17" display="https://www.facebook.com/groups/675002785868430/user/100057423181567/?__cft__%5b0%5d=AZWcksHTBWnRDbJUBobpghdHvB-IykAY66a86qfeZuR2xqL8O3pp_dn3DLORx4ivmo_EC8YbXlM8sm5u-L6A1U558C0zYKZbWmd-ahMSJxi6JSM9FtimUA-V80ylAO-ykJ3n9DC4F6sx6OmYHUldx8twOyuEY_ypHDJf3xQaXmWi1SG6lVFzh_aL-P6oE91Z-0c&amp;__tn__=%3C%3C%2CP-R" xr:uid="{B5142886-34C5-4A69-9B24-B28A09598C8F}"/>
    <hyperlink ref="B19" r:id="rId18" display="https://www.facebook.com/groups/675002785868430/user/100051886600151/?__cft__%5b0%5d=AZWA2yjc3jfQT3ShKtu9XaPamVZXWazjdNi5o077isosneEqT4VcZTdc-B-A6aKKLf3gzg6sHnpFUDnige82XCqbgXqq5OD6S4hrQXLeCK5FclnroBzK6c6slCwe-MALyJLXbGTYyPzsDiw1JiRooYZtWBc7Uo9ql0qghKcDbLBYkqTBjyIhkui_GdQUKvoNMag&amp;__tn__=%3C%3C%2CP-R" xr:uid="{F609D62F-71D1-42D9-A89F-48B933A2E492}"/>
    <hyperlink ref="B20" r:id="rId19" display="https://www.facebook.com/groups/675002785868430/user/100083150208341/?__cft__%5b0%5d=AZUW_tcTk7SnNWZJvc1JfDT1FtB2gMTzbPqC-pmRkRMDVA0yG3IaU1rEYPSlvOOfHP_ZfZu8fxkCZ3BmqwW6DT0wf6DdBONkuU1w8PE1tGspANYv-ZmlRc7szza3W0pn96AVYcj0zCRJ5yLH1ZzsVKi21R1E0b8IlpNoX4wbWbtuX24PnHxolAx37myGXsqdk74&amp;__tn__=%3C%3C%2CP-R" xr:uid="{81A05505-9985-47B5-9743-0A1B7B27079E}"/>
    <hyperlink ref="B21" r:id="rId20" display="https://www.facebook.com/groups/675002785868430/user/100074719483480/?__cft__%5b0%5d=AZULoF0yLVPmYgP2rjaUzrPSVGe5OWLgEqmeQ6VArWT6q-ZNwd2APOESqqA-eidI4CUpKO-zfrlBQZCuAY7VYoGMUf7CldbE3QVGixqI2-elwgmV0pMj8wKQBz-uT4MqhhoQd-o31bLQsEkg6TZ1mnEurclHQ-8y5wR3-k_vPD-XP3gU7rzth5s-b6x3oSmoKWc&amp;__tn__=%3C%3C%2CP-R" xr:uid="{65DADEE4-3E15-4D74-B501-A980CE8CFCE2}"/>
    <hyperlink ref="B22" r:id="rId21" display="https://www.facebook.com/groups/675002785868430/user/100042206404895/?__cft__%5b0%5d=AZUXjYygtsPxVZ9bWAdK1HN8-1D5b71zeo2iET9qJkT5fsTTYt2krStzGYR5kFIaL-W8AzMQSCC9afHPNT7Ld2MRDrPe4GSLPuh_7JA9KmL8F3soLzgi0EZmJXePfG5E7o2wG6Bieius8PJcsxPylTCf5GFVn4zobPWOQSkBceUai65wkS1vjbrWHB-QzjEDllvwH9CJWNJbrJNpyDEnEapN&amp;__tn__=%3C%3C%2CP-R" xr:uid="{73A61548-83A2-4218-9F91-7A91C2F94BD9}"/>
    <hyperlink ref="B23" r:id="rId22" display="https://www.facebook.com/groups/675002785868430/user/100021651973718/?__cft__%5b0%5d=AZV5NV70T5Oabn6nwFFfNO86a8TemamI3zaQn7pb5ElHQIGQr4gqbwCCdsEdCKn0Zv0pBLSp2_zBVH7-bHylZluYulz-g-bD1_P5vS8cZKne_k-h1uwHiMx82lPVXheAnEG_u5Zx5Aj_VHDFfHmFVKA7KFBhUFAhGrqs47gpFQHveT0fJKJlyq6q6ibhrbSbGtw&amp;__tn__=%3C%3C%2CP-R" xr:uid="{EBB1970D-BFF4-4E1F-AD89-6BF1DBFDB0E1}"/>
    <hyperlink ref="B24" r:id="rId23" display="https://www.facebook.com/ctycpxnkhoachattoanthang.158?__cft__%5b0%5d=AZWtLqBVRGiS7FGcguku0Hqy25M_9l16C5PkA9ShXFhfX0oU1MP8vkZCU7QnjixKov06D10dw0UqX-t_P7iSKoUV9H1iHQXypJlnGpNXn-zdWW9b8CKQS407NKU76D3buUX3CMSjw9eMcDT7vBrj26xPbUi1OIQuiRqNLTlRQIe2kFNycbm8RbUxXoTZHxIo6StHRKijWAMfQIRDqsEsgT4Z&amp;__tn__=-UC%2CP-y-R" xr:uid="{129249B7-17C8-4F5C-88D0-A10185938E54}"/>
    <hyperlink ref="B25" r:id="rId24" display="https://www.facebook.com/groups/675002785868430/user/100082864376086/?__cft__%5b0%5d=AZUlTBIdgwuG-3Gaompp00g8SfUpxOPggXMZnIDnHCfbFZZn6y_wLzPEkmd9CaG1mpRg_vdc3dmSICYU67Fk9VKbh065-eIZ9PAEFzXUjD4Inux7JK8-doQCP4E0KznVsCUTeoy1no4-VZ822Pq6lazThXYHtBaWVCLceLrysDXXxsu2RWJgP6OZVBKtzkifxy3PgM7EXqANxRbvXNCBgoy3&amp;__tn__=%3C%3C%2CP-R" xr:uid="{F4CA6D94-4F85-4CB5-9CD9-B00C0C5C187C}"/>
    <hyperlink ref="B26" r:id="rId25" display="https://www.facebook.com/groups/675002785868430/user/100002714568585/?__cft__%5b0%5d=AZVSN5_cTn9N3ic8lakHXxiE3720ygEr0qmRINORlkd5PZObHy_FJfSVmaB2p0-cPBfHqB9io4rOq4gjUQC9Fc7eWhuWARJZc7NaHBOYqwfBEC64pY2etmfThuXIcHSl_IfZDF9gn2wkIzKRUssMd3NtY876IEewk7KiyZw8EPCIJPFJCPESF_hGi4NxlTrl6h4&amp;__tn__=%3C%3C%2CP-R" xr:uid="{2E409313-C221-47C4-A547-74729D875304}"/>
    <hyperlink ref="B27" r:id="rId26" display="https://www.facebook.com/groups/675002785868430/user/100003812021225/?__cft__%5b0%5d=AZVjMy1XGZMqSK1GG6zrIArramMnK8LW7ct-ChmvUEW4EOv_hNpXv_b_dsjyWOtfLqwtBQlaUwshIuApMN87PX9H7WsXQuhqAGYzTUmN3ePiJQ4brn7lXYgfxkmHa_mfMt-NNOlDVMGe4uZAyZuTrtSqFKmz7PaWFBXHgXeGEGrIO-PA6087Imtf7M2jCwFhyFQ&amp;__tn__=%3C%3C%2CP-R" xr:uid="{1E6DD970-532E-42F1-9159-DF0EC4FEE959}"/>
    <hyperlink ref="B28" r:id="rId27" display="https://www.facebook.com/groups/675002785868430/user/100015899820637/?__cft__%5b0%5d=AZVG_iiOzJhQYHA0iKrLA2-kFhHxF1i4xJACvBDvwjqz8ueqqpJT70Uu0PQamT2BUFdhEN2R1X9QlXpsYuCQcPdxvRQCzmQ6sep88qsB9hPjOmkcrRkTdBkRlQ2J_lZcUetfOVamBpuq259ZuY5EbQlaC7yeg7VdO54j-1dfHL8eBKTTLQLsZgyTOJE3PS7D2F2zejjW2KC_j22wvy0q1Vvk&amp;__tn__=%3C%3C%2CP-R" xr:uid="{4EAD5797-54E5-44A2-8F1E-9EE7D11419BC}"/>
    <hyperlink ref="B29" r:id="rId28" display="https://www.facebook.com/groups/675002785868430/user/100075344619313/?__cft__%5b0%5d=AZWmUfEX_hS6F0X714tKF3JkZV63XjAGTAxEYxBveKcUoFSn3mxjQ-HxwkviJnUTHA-Ssu13rRurRqficf9DxjJ5BarpwUb_r0UfFZD0VlKwfAVWbgNFTmvjz_KzaQANAcbffFK0OuCXnZeI9mCbK68dts8PtSvyHz3SvSK82p2DVr6lgYJsI3TRn-A-JqlKOQM&amp;__tn__=%3C%3C%2CP-R" xr:uid="{7F4FB25A-CA7E-4C1B-984E-51FFD5E6874A}"/>
    <hyperlink ref="B30" r:id="rId29" display="https://www.facebook.com/groups/675002785868430/user/100038262202774/?__cft__%5b0%5d=AZXqujrMiZB9XQedk9YdhK9ftK1nILdh_adFTV6G1unFkho0dfH8i9HNPCF0nom-lJHIs_hF2hjoOcNtKQCvYVvLUL5R8W5_sNFTTGXvN8SDa-pJCWOYsLa-bJgqmkjy1iCHx6buO0c2ZrSIJ3ybNuVxGibuPJcwGwvdgS4eXPx57KYr4Y9Gwrtl4NUvRarIZjQ&amp;__tn__=%3C%3C%2CP-R" xr:uid="{098C69C8-8F46-4DC6-8E10-74D097AEB240}"/>
    <hyperlink ref="B31" r:id="rId30" display="https://www.facebook.com/groups/675002785868430/user/100008525761004/?__cft__%5b0%5d=AZV9ls75BDZeJCCFuVMlbZR77-a4nGFKo9YQb21MdxrpUlxJujdlzUFOxsVpm9bUcMaCarc9NufoK4Pb4G6b3oAhaShi037i3uwGv640cj9O7E1Z5msE2I2b6yhRubckSlm8bmwn0O4sToQ-BGkWzpLbjwUclEr5j9SARbWPhR-Zp3A3YEM7-WhpyIThuSeEk-w&amp;__tn__=R%5d-R" xr:uid="{F74BEB15-7AE2-45FC-9306-B24056A998E4}"/>
    <hyperlink ref="B32" r:id="rId31" display="https://www.facebook.com/groups/675002785868430/user/100026515662501/?__cft__%5b0%5d=AZV9ls75BDZeJCCFuVMlbZR77-a4nGFKo9YQb21MdxrpUlxJujdlzUFOxsVpm9bUcMaCarc9NufoK4Pb4G6b3oAhaShi037i3uwGv640cj9O7E1Z5msE2I2b6yhRubckSlm8bmwn0O4sToQ-BGkWzpLbjwUclEr5j9SARbWPhR-Zp3A3YEM7-WhpyIThuSeEk-w&amp;__tn__=R%5d-R" xr:uid="{A0EC1DB3-1668-4786-B67A-ADB172CEC4D5}"/>
    <hyperlink ref="B33" r:id="rId32" display="https://www.facebook.com/groups/675002785868430/user/100035250795950/?__cft__%5b0%5d=AZV9ls75BDZeJCCFuVMlbZR77-a4nGFKo9YQb21MdxrpUlxJujdlzUFOxsVpm9bUcMaCarc9NufoK4Pb4G6b3oAhaShi037i3uwGv640cj9O7E1Z5msE2I2b6yhRubckSlm8bmwn0O4sToQ-BGkWzpLbjwUclEr5j9SARbWPhR-Zp3A3YEM7-WhpyIThuSeEk-w&amp;__tn__=R%5d-R" xr:uid="{45BAE381-90E4-46DB-87CB-90181C42865F}"/>
    <hyperlink ref="B34" r:id="rId33" display="https://www.facebook.com/groups/675002785868430/user/100018491722616/?__cft__%5b0%5d=AZV9ls75BDZeJCCFuVMlbZR77-a4nGFKo9YQb21MdxrpUlxJujdlzUFOxsVpm9bUcMaCarc9NufoK4Pb4G6b3oAhaShi037i3uwGv640cj9O7E1Z5msE2I2b6yhRubckSlm8bmwn0O4sToQ-BGkWzpLbjwUclEr5j9SARbWPhR-Zp3A3YEM7-WhpyIThuSeEk-w&amp;__tn__=R%5d-R" xr:uid="{D043DD7A-AF63-4629-8766-FB8209A7CE82}"/>
    <hyperlink ref="B35" r:id="rId34" display="https://www.facebook.com/groups/675002785868430/user/100057907725042/?__cft__%5b0%5d=AZUjVSIMIcEWDgr2CD1dFhABX8qAIl-fWT9OK2-tx7JJHBl6WjJNZxMHhPptOCcSzIaMUk3PHazF7sNVPnApKz1bXQ1fK_gJUDCNDrichm2PB3bXJF-SA9Ia13qWZndlHDtCorHyzr_sKyuHZR4pnN0h4AmecuYb6MeBDs1zsbZASfoMiMqUe_LcvCyRBY8D812NVfG3QfkYm9UtbxiKx-da&amp;__tn__=%3C%3C%2CP-R" xr:uid="{50AA6628-BC41-4DCC-81F2-0E86D2459AB5}"/>
    <hyperlink ref="B36" r:id="rId35" display="https://www.facebook.com/Kho-T%E1%BB%95ng-H%C3%B3a-Ch%E1%BA%A5t-C%C3%B4ng-Nghi%E1%BB%87p-r%E1%BA%BB-nh%E1%BA%A5t-Mi%E1%BB%81n-Nam-105274452138358/?__cft__%5b0%5d=AZWar-YwBm3qkzFOYB3Q5KuJmvqLHZTGvPyCVqzFcGg52FmkuR1IMTrxPt51SLurTIqNZ-4BmKh-YqUNJLbaCO1LHOOeOUGca70PrM36pz7BMQXmwfovYMtGAdGZdjrndSTMr36_10v0XjJ8VfwvQCGYKBNjpC-oQDO9dhbEqLjelBXNPl8u3-Hi-su7SXSlynjtns-kEeFlLrncTir5FEWJ&amp;__tn__=-UC%2CP-y-R" xr:uid="{CEA43F71-52C5-4994-888F-2AF8D53D2AC7}"/>
    <hyperlink ref="B37" r:id="rId36" display="https://www.facebook.com/profile.php?id=100068011453694&amp;__cft__%5b0%5d=AZUF30TwF1TJS8ugW6JpCfqNVIAF3bmI7BM_r9aeZVyRj0to85_thZ8P8ggIjAbKsUR2kCOeYWeFMlGdqPGyEJy3FQAjnsX8wqUSHrqMZ-TESP-TlYMdRfoRkXRhLZAnkuRRcqWlU-9FNOaORmNEO670O5NMsJBKOI51pGBo09qJ_-CDY2nXrLRERCOT9OGimopOp6pvJCaXtD0sR-qq6Ws8&amp;__tn__=-UC%2CP-y-R" xr:uid="{0F4FE142-6006-4AE8-8435-F023EE1E2E73}"/>
    <hyperlink ref="B38" r:id="rId37" display="https://www.facebook.com/groups/675002785868430/user/100082091837031/?__cft__%5b0%5d=AZUDUs-yTPUDWL_n_h7dZz_dV-1R5Gds1FvCV04DvdukdHkMprsMVHm5pvdq0IkNuKSKQFHew_oAx1COu_eoVpT0pdfyMczhyhwFRub_PRYbtW82KINScP8H6O7BPXy72E9oVGkGH8Rx_rnWR8lRvF_8-yi0fF64tg-l9kNNGRpF7TDOqvjaK41EMt1gTnTBpx8&amp;__tn__=%3C%3C%2CP-R" xr:uid="{17ACBCE0-41C8-4B41-8D14-282EA582FED2}"/>
    <hyperlink ref="B39" r:id="rId38" display="https://www.facebook.com/groups/675002785868430/user/100042067963002/?__cft__%5b0%5d=AZWhPyjQQ7E64ETv6H4fnaHAgUWJ6mZRDDdyGV_MuXfBPwwkBOl0RfZHD1u0yEN8GfBnCCqfYh71bBNlbfBIvkYA3M0fioV-Xh5dO6OEvGPAHqcAh5ApOZLncZRc9EmvL4qoop0ui5pP4bpxajwdE9awWnCr8P15FmY9isLp0WNS5dZckgs3gBqVY-en1H3jFFQxG2EAOSDOoPnUKjjdxLmY&amp;__tn__=%3C%3C%2CP-R" xr:uid="{2A6AE5C6-1923-4FBA-AA3A-41B3F5A32F66}"/>
    <hyperlink ref="B40" r:id="rId39" display="https://www.facebook.com/groups/1599092836987493/user/100075759864320/?__cft__%5b0%5d=AZV76GQe2sTtU9BZd0tPUapXNCXgphSIjq-KXjHOtTtoFQIfsXwIWdkbGC9PznUvvIvbncxafZfuzf-g8Ql8GTGc1_25Po0aKPipywz4_K9vIbwl5zDEaL3BbQ3A-kdc9wHUbXYqqYWMhN0-57DGD3Dc4VNqsSciHKOPGdP78oy9fkhm-XfkXL_QCzTFkXNXJvoWWJ7ugN8x_2isVUESGXDD&amp;__tn__=%3C%3C%2CP-R" xr:uid="{2C271053-EB6A-4D3C-B0A2-FEFBB7563731}"/>
    <hyperlink ref="B41" r:id="rId40" display="https://www.facebook.com/groups/1599092836987493/user/100054016451483/?__cft__%5b0%5d=AZXKAN7XVk_nfOwczKqU22_GJv0XebdoyMERVcfnpjssY19KgIdR-vNCR_4_IfiLmXy4hm2u3O-UIoSIRQsX7EC56G6pVlE8sbORoVIc8dRMnJ0kiAKKtyDF7ySq-_ZboaIRN53zgUT68pCfU9gu3qEZ_Ygs4NAx_-OaXtoUwECp9K4blnu-atCo9jLXNFD_AeE4IjmqtXIVCxp7t1DftrRn&amp;__tn__=%3C%3C%2CP-R" xr:uid="{AB7E8AF1-9314-490D-B1F6-19C395ADC6D8}"/>
    <hyperlink ref="B42" r:id="rId41" display="https://www.facebook.com/groups/788489155059195/user/100078538939127/?__cft__%5b0%5d=AZX6QZ3WLQW6iNLr479Q1ap_V3JDhfYOSh1y7GJDQ-HIlwzX1gnMP-qZiESsCEACTd8D7TP95HBsYWMJlGOYceOoAy1YHHJg41INWHAcHV69C4U-t2QbLauKRquc7yUuHXBsRD9qf-463_Wkd2OOHWmb6uFzk312ifxHRepK5viGZt2YVY-0kY7EtaGdey7CnB4&amp;__tn__=%3C%3C%2CP-R" xr:uid="{BCB6D060-9676-4B92-B20A-0B4AA1826A93}"/>
    <hyperlink ref="B43" r:id="rId42" display="https://www.facebook.com/groups/788489155059195/user/100077464218707/?__cft__%5b0%5d=AZXPoyiCotXnQ-fTBGSdJ-6i_bwyrqdewEjvbXc28S2hz8j8xbkc9FmS_so2mJK7ZKZ4jAuVbfQRs5tWojxeBYLz-iC3z6wms8lDMvMeNC2FkjhGQ2yoU0oS0GnaSaG3OtZLiIXPgN2gjXG6Bxj8ATFn6GVZE8K4HxukYF1IKlQNb3benLSrVjEhsS1s76ZVHuI&amp;__tn__=R%5d-R" xr:uid="{128B6305-D9B2-4BCF-99CD-E6E4462C04E2}"/>
    <hyperlink ref="B44" r:id="rId43" display="https://www.facebook.com/stories/1233395233429626/UzpfSVNDOjExMjY1NzIwNzQ5MDMzNjA=/?view_single=true&amp;__cft__%5b0%5d=AZXMeRb29NW2muk0c2nGSI2D9shOQD_EvWbzk2fYKejCXSpTGh_UcPvGDswLX5C3_aVSqDqmsX1PQha-Y9yi7XLH05xn4PemJ4PyppzHxYIRO1dSC4NCXDhkEh7RaDv5X8Ng5oELyoxhPvRc1EpBNKFJlHiaY6vmfUBJBitXVSqfaYvE5J2uF3ZCRoRTRyocjuk&amp;__tn__=%3C%3C%2CP-R" xr:uid="{E693A25B-D381-48B8-B397-59C1E7F2A0C7}"/>
    <hyperlink ref="B45" r:id="rId44" display="https://www.facebook.com/groups/788489155059195/user/100083165379182/?__cft__%5b0%5d=AZX_AflrISQ8Pn4F_7oWtW10dmO5jl1xX6cQ9o5JV4vlGn_zfQNHheRbRDtyjesy8G32uxjI5qLJm-8Ci9ZaaSxB_esZD5kKuYyJi02q83dtXTKhMBWLT7mtSjlcPy94ecI2_JWq8-NcJ57burd97lSnDtYi6YACH8y-RbYuegWxizfZ0vDxfGsRtWrMp0F46V4&amp;__tn__=%3C%3C%2CP-R" xr:uid="{8052AAC7-2B3D-419C-9D81-4DEF1B0140FC}"/>
    <hyperlink ref="B46" r:id="rId45" display="https://www.facebook.com/groups/788489155059195/user/100012225840457/?__cft__%5b0%5d=AZWbYaQjwb7cL-pZRB9m7Us6v9Ob_7U3i58CXb6dSj4sbSKS86SIoAdNzwo7-S1LGDzAtILciaLVgVO_-1IeTAhOxqP9QR9vQnUFqunPXAKHIOttUx_NPeM9WqUQM4ahXxvd8TljpFk0K_BIVFoFNJu73gIMU29QSiBJLWlokGapDz2D4jL1JcaoWZ1StYqWpSg&amp;__tn__=%3C%3C%2CP-R" xr:uid="{588DC5DC-F74B-4AA9-8B18-0A0E1B0C9DA2}"/>
    <hyperlink ref="B47" r:id="rId46" display="https://www.facebook.com/groups/788489155059195/user/100002321456049/?__cft__%5b0%5d=AZWuFq-pe9JOwfk3S12-xtlym2yR4x05JztQ68sOmzgNYJgB75t3BPH0hOpvKdAcTuiX3vRrpG3n9IEB262QrNIUP5vMQ9OXvmMVRTcC1TVx9b0_H-Dxwjz2Gf2tKgd-XiyfKxH_V2-65urlUF7OVOTEV2Ius47gg4FvHKmhhvTPUDWcuB4umVBK4f7MTs4CdK4&amp;__tn__=%3C%3C%2CP-R" xr:uid="{11A2188F-0F36-481C-9018-0558952DA340}"/>
    <hyperlink ref="B48" r:id="rId47" display="https://www.facebook.com/groups/788489155059195/user/100022086317804/?__cft__%5b0%5d=AZXDqSdFa4Dk69T20SJ8mmXz55hStWMFfi6F5hY4-z6HecGm_uq2y4speo-9PwF9Iol8_iNzRNJ-2e4HZzXZevV6ng9RwapPsXJ1T-Qf-URYFucplooFpHqlqo8fu7QzX6_PRGw4K_tnlwrS5dgJAhaTJ1izqBurAeYCcZmdosDDM77In5S_rcsNYz6EOfpB7Ms&amp;__tn__=%3C%3C%2CP-R" xr:uid="{868AC741-F9CA-4B18-B1AF-2B2ECB621196}"/>
    <hyperlink ref="B49" r:id="rId48" display="https://www.facebook.com/groups/788489155059195/user/100078819638412/?__cft__%5b0%5d=AZU_jOfqyh4vCVXvte_mTrkurbphnRlUvd59qac0cJYI66xhvAORrcIAoCOgGrUcubA4TJ_sCsnD_0BCkHo_lNGOM5hK_7f1rgXL67E1JnOFxL4FAjDXkNypwqMBpBD13TWF5urrw18Pi5ueO_7xXEgPTjzmXgmEo2cyxRjX-4Eeq8D1coDgdCyyIVxBChTEOUA&amp;__tn__=%3C%3C%2CP-R" xr:uid="{AF0EB96F-2BBB-47CE-BC72-8F74CE213CCE}"/>
    <hyperlink ref="B50" r:id="rId49" display="https://www.facebook.com/groups/788489155059195/user/100050727933410/?__cft__%5b0%5d=AZUxLidL-BHL-3HISt51ctkEFdeXnSJAvfiBKI3UvJzKLQfB5klA2g8ytZ6JqI95UPf8USkUCDsk0rhMjAy48OWf6mfvEGVolBU3dNx3BU7jvqP4tQStRyXGQrPNAJYu-EIPF986l-tKpqocVcTCX-R-BhKd9M5t2Vwv8bGBJ2NneDO_aZSHnvPb6zE8EEd2xiE&amp;__tn__=%3C%3C%2CP-R" xr:uid="{9FB9A222-B9C7-45E4-A720-FA21D4836D26}"/>
    <hyperlink ref="B51" r:id="rId50" display="https://www.facebook.com/profile.php?id=100074761913545&amp;__cft__%5b0%5d=AZXAp9zYwHtR5wVg8WqwUPSJqikyi5iTrkT9Dd_tGtweaZFPkGZUz6chZcCZLZTIrddzlUGnAM6b8twK6GdlLHcVR858rVhrDfOUKfWv4kV5evIg_iyRK_a7VbTIpiI3HMJP_KVznp-9f3TMyO5ZBuec4PttaWKnZQPQXPA8nPUYrjVO4udo84DCkuajFjghlvx2yyUCoMgBjpMki2ClMxNQ&amp;__tn__=-UC%2CP-y-R" xr:uid="{00CB9969-CD55-49A0-A6DD-03AB7561BD1B}"/>
    <hyperlink ref="B52" r:id="rId51" display="https://www.facebook.com/Trung-Nga-Chuy%C3%AAn-S%E1%BA%A3n-Xu%E1%BA%A5t-D%C3%A2y-Th%C3%A9p-M%E1%BA%A1-K%E1%BA%BDm-107434904039469/?__cft__%5b0%5d=AZU4iHfdlfVvotFyrv6ow4q8hxJiy9Pk9r5f-g-XjGUC1CxnkgEXAEcwdqzaw_Dmi4glEXA_eXz2Gz8sh5yyv_2wJbJN2R6StXj69W4pzSrzHh0JiqNLuaRkK12bep0ZEtxtuYIBhY8Z8hNDNSF1FpRuelDhCGLy_qhTc1maPgyOJbfoBDThgSqtI_yZKUFjVPpt5VcFGBvpv6wG9XpE68Df&amp;__tn__=-UC%2CP-y-R" xr:uid="{5A48D445-F268-4461-BD38-6C8B1CB67FF4}"/>
    <hyperlink ref="B53" r:id="rId52" display="https://www.facebook.com/groups/788489155059195/user/100065090846489/?__cft__%5b0%5d=AZX3uj1TnNgeYdyI1YwiPStnEvvRFcyhWlscpPFY0I2OVpux-I9F21x_GXRpwcEjkFgCsHHIRyyEUFGTruwiLgFkn-Y-pZtpkqOLau-f1oAj3RNNKQwCFgxh210hjQl5PLx3b7RQdn9UY9COZmb2OFflSHEcud-r9O4hDV_VW9vFilYQauuupFMbWSzxD2IJOqo7ywIJqxjE7qlrnWwg5int&amp;__tn__=%3C%3C%2CP-R" xr:uid="{1B07CE6D-9DF7-4683-95DC-B0E8F9B06BFA}"/>
    <hyperlink ref="B54" r:id="rId53" display="https://www.facebook.com/minhchi.satmythuat?__cft__%5b0%5d=AZWoR596yEmSH4ufVqvzdUE6koKlyiRQfk1KEHAxDHfAzXBErZPHiLeBPTiWDXnIzT1cyvlKb_EG0GLV8NwapWNr5O7A0T7HRUb4KfLtIkWMYBxKFafMCuZDx62xy6SU6yt44EEyF3d2CR_n_QKrhTzsyTMad7Wou1SOR2S7t0boxoxjkDaLIZ9WZMd2R-fN4rCFbRj-SGvT7kR4Uq0LYfK7&amp;__tn__=-UC%2CP-y-R" xr:uid="{81C33047-84A4-4FF7-A1C3-3CA753906F96}"/>
    <hyperlink ref="B55" r:id="rId54" display="https://www.facebook.com/profile.php?id=100083162171199&amp;__cft__%5b0%5d=AZWKq29pLRTQ7GVM53sfj8ac2AKnvP_gLsGw7rKuUsGeVtdWpt9oxxgxZN9L6eVayPJRK65UamG6BSqUv_HgKdKN9jdsg6eDjgzLezFfK1wQpHCL3jDWQQweQxjx3mFm_8BQQh6-g60_x5snwupWCk6kEgZwQwtTjSxBBDW95dQS6UGYuWBp6xCX35MJoOm0ghOBP9Jd3fYos8VF0O_j_bui&amp;__tn__=-UC%2CP-y-R" xr:uid="{05B87B10-64AA-42E7-BE60-D4616BA9A126}"/>
    <hyperlink ref="B56" r:id="rId55" display="https://www.facebook.com/groups/581843185731088/user/100049295613532/?__cft__%5b0%5d=AZVV6lw6l5V_2vXoI6fE1x5-Z-YeGqrjbe_prl7fcUfZME4JRv_q_VbDImK-8yU2i3MPKsSuLCP6HspXS7o-DwtZsGN7LP2cqlVJpELJzmwxPkV5pDBXlAjWKnBk829Thfn7nvuQyWiLSy3DhJxq4gjJRYBRnEKYdH0tqBoVbE57NUWh1vUwteB9ajlW6GTOxxQ&amp;__tn__=%3C%3C%2CP-R" xr:uid="{1C3771A6-54E7-4430-AA9B-9D05A8EE1197}"/>
    <hyperlink ref="B57" r:id="rId56" display="https://www.facebook.com/groups/581843185731088/user/100029891378025/?__cft__%5b0%5d=AZWQOOzWEJibkPxvADOEGP0omw2o_7KipJL8it3tJ57_422XeODv0zlN3Mzh4--cNhhVprd5WKnIYg_L7pqv5lL0xYjzKMTvOyEOjK2_e666Cy47zwLkX51zEweymKuYA05lafpy4NGRawfNTIJpcVo1Efk3eGJbFPB8bRJUUS5iN3RusOiBNhBGkth2Mu91dE8&amp;__tn__=R%5d-R" xr:uid="{F0C5A128-2AA0-46F0-8BC3-5A6F308B28F0}"/>
    <hyperlink ref="B58" r:id="rId57" display="https://www.facebook.com/groups/581843185731088/user/100006585856387/?__cft__%5b0%5d=AZWQOOzWEJibkPxvADOEGP0omw2o_7KipJL8it3tJ57_422XeODv0zlN3Mzh4--cNhhVprd5WKnIYg_L7pqv5lL0xYjzKMTvOyEOjK2_e666Cy47zwLkX51zEweymKuYA05lafpy4NGRawfNTIJpcVo1Efk3eGJbFPB8bRJUUS5iN3RusOiBNhBGkth2Mu91dE8&amp;__tn__=R%5d-R" xr:uid="{6DD617F8-F009-4BEA-BA71-4A664EED902F}"/>
    <hyperlink ref="B59" r:id="rId58" display="https://www.facebook.com/groups/581843185731088/user/100003257934538/?__cft__%5b0%5d=AZWQOOzWEJibkPxvADOEGP0omw2o_7KipJL8it3tJ57_422XeODv0zlN3Mzh4--cNhhVprd5WKnIYg_L7pqv5lL0xYjzKMTvOyEOjK2_e666Cy47zwLkX51zEweymKuYA05lafpy4NGRawfNTIJpcVo1Efk3eGJbFPB8bRJUUS5iN3RusOiBNhBGkth2Mu91dE8&amp;__tn__=R%5d-R" xr:uid="{065FBCEB-D3DD-414F-941A-6360E1084BE1}"/>
    <hyperlink ref="B60" r:id="rId59" display="https://www.facebook.com/groups/581843185731088/user/100032531230870/?__cft__%5b0%5d=AZWQOOzWEJibkPxvADOEGP0omw2o_7KipJL8it3tJ57_422XeODv0zlN3Mzh4--cNhhVprd5WKnIYg_L7pqv5lL0xYjzKMTvOyEOjK2_e666Cy47zwLkX51zEweymKuYA05lafpy4NGRawfNTIJpcVo1Efk3eGJbFPB8bRJUUS5iN3RusOiBNhBGkth2Mu91dE8&amp;__tn__=R%5d-R" xr:uid="{2DBA9E64-CA49-4D76-95EE-4A3423B7F73E}"/>
    <hyperlink ref="B61" r:id="rId60" display="https://www.facebook.com/groups/581843185731088/user/100013625971228/?__cft__%5b0%5d=AZWQOOzWEJibkPxvADOEGP0omw2o_7KipJL8it3tJ57_422XeODv0zlN3Mzh4--cNhhVprd5WKnIYg_L7pqv5lL0xYjzKMTvOyEOjK2_e666Cy47zwLkX51zEweymKuYA05lafpy4NGRawfNTIJpcVo1Efk3eGJbFPB8bRJUUS5iN3RusOiBNhBGkth2Mu91dE8&amp;__tn__=R%5d-R" xr:uid="{A786B8F9-AF48-4691-B69B-947C85D22684}"/>
    <hyperlink ref="B62" r:id="rId61" display="https://www.facebook.com/groups/581843185731088/user/100005786316557/?__cft__%5b0%5d=AZWQOOzWEJibkPxvADOEGP0omw2o_7KipJL8it3tJ57_422XeODv0zlN3Mzh4--cNhhVprd5WKnIYg_L7pqv5lL0xYjzKMTvOyEOjK2_e666Cy47zwLkX51zEweymKuYA05lafpy4NGRawfNTIJpcVo1Efk3eGJbFPB8bRJUUS5iN3RusOiBNhBGkth2Mu91dE8&amp;__tn__=R%5d-R" xr:uid="{35C7E768-60D4-4869-BD86-D49BCD7ADDB9}"/>
    <hyperlink ref="B63" r:id="rId62" display="https://www.facebook.com/groups/581843185731088/user/100047097157425/?__cft__%5b0%5d=AZWQOOzWEJibkPxvADOEGP0omw2o_7KipJL8it3tJ57_422XeODv0zlN3Mzh4--cNhhVprd5WKnIYg_L7pqv5lL0xYjzKMTvOyEOjK2_e666Cy47zwLkX51zEweymKuYA05lafpy4NGRawfNTIJpcVo1Efk3eGJbFPB8bRJUUS5iN3RusOiBNhBGkth2Mu91dE8&amp;__tn__=R%5d-R" xr:uid="{D239C0E8-64CA-4D7D-9E3F-8F1FF087C58D}"/>
    <hyperlink ref="B64" r:id="rId63" display="https://www.facebook.com/groups/581843185731088/user/100009469576523/?__cft__%5b0%5d=AZWQOOzWEJibkPxvADOEGP0omw2o_7KipJL8it3tJ57_422XeODv0zlN3Mzh4--cNhhVprd5WKnIYg_L7pqv5lL0xYjzKMTvOyEOjK2_e666Cy47zwLkX51zEweymKuYA05lafpy4NGRawfNTIJpcVo1Efk3eGJbFPB8bRJUUS5iN3RusOiBNhBGkth2Mu91dE8&amp;__tn__=R%5d-R" xr:uid="{A437D0DF-FE22-4236-9850-856B79EF683A}"/>
    <hyperlink ref="B65" r:id="rId64" display="https://www.facebook.com/groups/581843185731088/user/100009808141653/?__cft__%5b0%5d=AZWQOOzWEJibkPxvADOEGP0omw2o_7KipJL8it3tJ57_422XeODv0zlN3Mzh4--cNhhVprd5WKnIYg_L7pqv5lL0xYjzKMTvOyEOjK2_e666Cy47zwLkX51zEweymKuYA05lafpy4NGRawfNTIJpcVo1Efk3eGJbFPB8bRJUUS5iN3RusOiBNhBGkth2Mu91dE8&amp;__tn__=R%5d-R" xr:uid="{443C996A-8A6F-40E2-8E1F-9CB916F1AADB}"/>
    <hyperlink ref="B66" r:id="rId65" display="https://www.facebook.com/groups/581843185731088/user/100055988042681/?__cft__%5b0%5d=AZWQOOzWEJibkPxvADOEGP0omw2o_7KipJL8it3tJ57_422XeODv0zlN3Mzh4--cNhhVprd5WKnIYg_L7pqv5lL0xYjzKMTvOyEOjK2_e666Cy47zwLkX51zEweymKuYA05lafpy4NGRawfNTIJpcVo1Efk3eGJbFPB8bRJUUS5iN3RusOiBNhBGkth2Mu91dE8&amp;__tn__=R%5d-R" xr:uid="{BF8AE63A-9BE0-47B3-81D3-44D87FBF17FE}"/>
    <hyperlink ref="B67" r:id="rId66" display="https://www.facebook.com/groups/581843185731088/user/100004214984348/?__cft__%5b0%5d=AZWQOOzWEJibkPxvADOEGP0omw2o_7KipJL8it3tJ57_422XeODv0zlN3Mzh4--cNhhVprd5WKnIYg_L7pqv5lL0xYjzKMTvOyEOjK2_e666Cy47zwLkX51zEweymKuYA05lafpy4NGRawfNTIJpcVo1Efk3eGJbFPB8bRJUUS5iN3RusOiBNhBGkth2Mu91dE8&amp;__tn__=R%5d-R" xr:uid="{D3579550-31A0-4B9B-AD18-32CA69A57708}"/>
    <hyperlink ref="B68" r:id="rId67" display="https://www.facebook.com/groups/581843185731088/user/100006426711540/?__cft__%5b0%5d=AZWQOOzWEJibkPxvADOEGP0omw2o_7KipJL8it3tJ57_422XeODv0zlN3Mzh4--cNhhVprd5WKnIYg_L7pqv5lL0xYjzKMTvOyEOjK2_e666Cy47zwLkX51zEweymKuYA05lafpy4NGRawfNTIJpcVo1Efk3eGJbFPB8bRJUUS5iN3RusOiBNhBGkth2Mu91dE8&amp;__tn__=R%5d-R" xr:uid="{E2C3449C-F974-4271-8BEE-653EB27AF8D5}"/>
    <hyperlink ref="B69" r:id="rId68" display="https://www.facebook.com/groups/581843185731088/user/100055018245330/?__cft__%5b0%5d=AZWQOOzWEJibkPxvADOEGP0omw2o_7KipJL8it3tJ57_422XeODv0zlN3Mzh4--cNhhVprd5WKnIYg_L7pqv5lL0xYjzKMTvOyEOjK2_e666Cy47zwLkX51zEweymKuYA05lafpy4NGRawfNTIJpcVo1Efk3eGJbFPB8bRJUUS5iN3RusOiBNhBGkth2Mu91dE8&amp;__tn__=R%5d-R" xr:uid="{2409C78C-B026-4BCE-B111-5A5B8E0385F2}"/>
    <hyperlink ref="B70" r:id="rId69" display="https://www.facebook.com/groups/581843185731088/user/100014678528002/?__cft__%5b0%5d=AZWQOOzWEJibkPxvADOEGP0omw2o_7KipJL8it3tJ57_422XeODv0zlN3Mzh4--cNhhVprd5WKnIYg_L7pqv5lL0xYjzKMTvOyEOjK2_e666Cy47zwLkX51zEweymKuYA05lafpy4NGRawfNTIJpcVo1Efk3eGJbFPB8bRJUUS5iN3RusOiBNhBGkth2Mu91dE8&amp;__tn__=R%5d-R" xr:uid="{9D7E23C7-801B-4B2F-ABDA-7A5575CC0834}"/>
    <hyperlink ref="B71" r:id="rId70" display="https://www.facebook.com/groups/581843185731088/user/100051391604041/?__cft__%5b0%5d=AZWQOOzWEJibkPxvADOEGP0omw2o_7KipJL8it3tJ57_422XeODv0zlN3Mzh4--cNhhVprd5WKnIYg_L7pqv5lL0xYjzKMTvOyEOjK2_e666Cy47zwLkX51zEweymKuYA05lafpy4NGRawfNTIJpcVo1Efk3eGJbFPB8bRJUUS5iN3RusOiBNhBGkth2Mu91dE8&amp;__tn__=R%5d-R" xr:uid="{7408D30B-D7A0-460E-9D68-5DAF8A7924D4}"/>
    <hyperlink ref="B72" r:id="rId71" display="https://www.facebook.com/groups/581843185731088/user/100083378713475/?__cft__%5b0%5d=AZWQOOzWEJibkPxvADOEGP0omw2o_7KipJL8it3tJ57_422XeODv0zlN3Mzh4--cNhhVprd5WKnIYg_L7pqv5lL0xYjzKMTvOyEOjK2_e666Cy47zwLkX51zEweymKuYA05lafpy4NGRawfNTIJpcVo1Efk3eGJbFPB8bRJUUS5iN3RusOiBNhBGkth2Mu91dE8&amp;__tn__=R%5d-R" xr:uid="{01401544-2351-4F27-8AB4-7C7F3FFFFA4E}"/>
    <hyperlink ref="B73" r:id="rId72" display="https://www.facebook.com/groups/581843185731088/user/100063979958248/?__cft__%5b0%5d=AZWQOOzWEJibkPxvADOEGP0omw2o_7KipJL8it3tJ57_422XeODv0zlN3Mzh4--cNhhVprd5WKnIYg_L7pqv5lL0xYjzKMTvOyEOjK2_e666Cy47zwLkX51zEweymKuYA05lafpy4NGRawfNTIJpcVo1Efk3eGJbFPB8bRJUUS5iN3RusOiBNhBGkth2Mu91dE8&amp;__tn__=R%5d-R" xr:uid="{D819A1F9-4047-44D0-AE1F-478611409DDE}"/>
    <hyperlink ref="B74" r:id="rId73" display="https://www.facebook.com/groups/581843185731088/user/100002954418989/?__cft__%5b0%5d=AZWQOOzWEJibkPxvADOEGP0omw2o_7KipJL8it3tJ57_422XeODv0zlN3Mzh4--cNhhVprd5WKnIYg_L7pqv5lL0xYjzKMTvOyEOjK2_e666Cy47zwLkX51zEweymKuYA05lafpy4NGRawfNTIJpcVo1Efk3eGJbFPB8bRJUUS5iN3RusOiBNhBGkth2Mu91dE8&amp;__tn__=R%5d-R" xr:uid="{D97548BC-52CD-4068-AD04-FD93F679866D}"/>
    <hyperlink ref="B75" r:id="rId74" display="https://www.facebook.com/groups/581843185731088/user/100085077542027/?__cft__%5b0%5d=AZWQOOzWEJibkPxvADOEGP0omw2o_7KipJL8it3tJ57_422XeODv0zlN3Mzh4--cNhhVprd5WKnIYg_L7pqv5lL0xYjzKMTvOyEOjK2_e666Cy47zwLkX51zEweymKuYA05lafpy4NGRawfNTIJpcVo1Efk3eGJbFPB8bRJUUS5iN3RusOiBNhBGkth2Mu91dE8&amp;__tn__=R%5d-R" xr:uid="{8028AA57-6F53-4F90-817B-0447741884E8}"/>
    <hyperlink ref="B76" r:id="rId75" display="https://www.facebook.com/groups/581843185731088/user/100061273314918/?__cft__%5b0%5d=AZWQOOzWEJibkPxvADOEGP0omw2o_7KipJL8it3tJ57_422XeODv0zlN3Mzh4--cNhhVprd5WKnIYg_L7pqv5lL0xYjzKMTvOyEOjK2_e666Cy47zwLkX51zEweymKuYA05lafpy4NGRawfNTIJpcVo1Efk3eGJbFPB8bRJUUS5iN3RusOiBNhBGkth2Mu91dE8&amp;__tn__=R%5d-R" xr:uid="{9D786B24-4017-4EF8-88C4-76591AC94B22}"/>
    <hyperlink ref="B77" r:id="rId76" display="https://www.facebook.com/groups/581843185731088/user/100039648201154/?__cft__%5b0%5d=AZWQOOzWEJibkPxvADOEGP0omw2o_7KipJL8it3tJ57_422XeODv0zlN3Mzh4--cNhhVprd5WKnIYg_L7pqv5lL0xYjzKMTvOyEOjK2_e666Cy47zwLkX51zEweymKuYA05lafpy4NGRawfNTIJpcVo1Efk3eGJbFPB8bRJUUS5iN3RusOiBNhBGkth2Mu91dE8&amp;__tn__=R%5d-R" xr:uid="{5B8B41A6-0CC8-4560-8264-E8A300A66272}"/>
    <hyperlink ref="B78" r:id="rId77" display="https://www.facebook.com/groups/581843185731088/user/100085139190484/?__cft__%5b0%5d=AZWQOOzWEJibkPxvADOEGP0omw2o_7KipJL8it3tJ57_422XeODv0zlN3Mzh4--cNhhVprd5WKnIYg_L7pqv5lL0xYjzKMTvOyEOjK2_e666Cy47zwLkX51zEweymKuYA05lafpy4NGRawfNTIJpcVo1Efk3eGJbFPB8bRJUUS5iN3RusOiBNhBGkth2Mu91dE8&amp;__tn__=R%5d-R" xr:uid="{63848450-D1EB-47E6-BA1B-DB76A83C880F}"/>
    <hyperlink ref="B79" r:id="rId78" display="https://www.facebook.com/groups/581843185731088/user/100004396653009/?__cft__%5b0%5d=AZWQOOzWEJibkPxvADOEGP0omw2o_7KipJL8it3tJ57_422XeODv0zlN3Mzh4--cNhhVprd5WKnIYg_L7pqv5lL0xYjzKMTvOyEOjK2_e666Cy47zwLkX51zEweymKuYA05lafpy4NGRawfNTIJpcVo1Efk3eGJbFPB8bRJUUS5iN3RusOiBNhBGkth2Mu91dE8&amp;__tn__=R%5d-R" xr:uid="{CDCB1EDF-1028-43E2-9256-7E22C8076CE5}"/>
    <hyperlink ref="B80" r:id="rId79" display="https://www.facebook.com/groups/581843185731088/user/100001687673161/?__cft__%5b0%5d=AZWkDqLieFe0Vv4Ke4oiGbzkbNZf73SLq-H-L37pFHnmk6pgnXEWRjElJt-jDg4KaLAIJTQwJLDl-lf60jPzRvt3b1g8n7GB1jVEXBSAybMxM16bAyFB_QqqBQafiCxeoYeAVP05kkaD_ILFasW-BDEF44p8kS3Ot4-zL5mQiDFIlcVgicwMvypg7nbIqdrD7Go&amp;__tn__=R%5d-R" xr:uid="{7EFC3F86-717D-44DE-942D-5A58EAB56D32}"/>
    <hyperlink ref="B81" r:id="rId80" display="https://www.facebook.com/groups/581843185731088/user/100004020531403/?__cft__%5b0%5d=AZWkDqLieFe0Vv4Ke4oiGbzkbNZf73SLq-H-L37pFHnmk6pgnXEWRjElJt-jDg4KaLAIJTQwJLDl-lf60jPzRvt3b1g8n7GB1jVEXBSAybMxM16bAyFB_QqqBQafiCxeoYeAVP05kkaD_ILFasW-BDEF44p8kS3Ot4-zL5mQiDFIlcVgicwMvypg7nbIqdrD7Go&amp;__tn__=R%5d-R" xr:uid="{80FD16E4-8CD7-4C9C-AB1D-BF28EDAA74BD}"/>
    <hyperlink ref="B82" r:id="rId81" display="https://www.facebook.com/groups/581843185731088/user/100005993255133/?__cft__%5b0%5d=AZWkDqLieFe0Vv4Ke4oiGbzkbNZf73SLq-H-L37pFHnmk6pgnXEWRjElJt-jDg4KaLAIJTQwJLDl-lf60jPzRvt3b1g8n7GB1jVEXBSAybMxM16bAyFB_QqqBQafiCxeoYeAVP05kkaD_ILFasW-BDEF44p8kS3Ot4-zL5mQiDFIlcVgicwMvypg7nbIqdrD7Go&amp;__tn__=R%5d-R" xr:uid="{5CB7DD15-D40A-43CF-BE06-B5D63A83A090}"/>
    <hyperlink ref="B83" r:id="rId82" display="https://www.facebook.com/groups/581843185731088/user/100002316173200/?__cft__%5b0%5d=AZWkDqLieFe0Vv4Ke4oiGbzkbNZf73SLq-H-L37pFHnmk6pgnXEWRjElJt-jDg4KaLAIJTQwJLDl-lf60jPzRvt3b1g8n7GB1jVEXBSAybMxM16bAyFB_QqqBQafiCxeoYeAVP05kkaD_ILFasW-BDEF44p8kS3Ot4-zL5mQiDFIlcVgicwMvypg7nbIqdrD7Go&amp;__tn__=R%5d-R" xr:uid="{637BFF22-A570-48AF-9DA7-51D3F0A36FDE}"/>
    <hyperlink ref="B84" r:id="rId83" display="https://www.facebook.com/groups/581843185731088/user/100001859723644/?__cft__%5b0%5d=AZWkDqLieFe0Vv4Ke4oiGbzkbNZf73SLq-H-L37pFHnmk6pgnXEWRjElJt-jDg4KaLAIJTQwJLDl-lf60jPzRvt3b1g8n7GB1jVEXBSAybMxM16bAyFB_QqqBQafiCxeoYeAVP05kkaD_ILFasW-BDEF44p8kS3Ot4-zL5mQiDFIlcVgicwMvypg7nbIqdrD7Go&amp;__tn__=R%5d-R" xr:uid="{F5C0D3DD-7C43-444A-BF79-A561840668F7}"/>
    <hyperlink ref="B85" r:id="rId84" display="https://www.facebook.com/groups/581843185731088/user/100056927408277/?__cft__%5b0%5d=AZWkDqLieFe0Vv4Ke4oiGbzkbNZf73SLq-H-L37pFHnmk6pgnXEWRjElJt-jDg4KaLAIJTQwJLDl-lf60jPzRvt3b1g8n7GB1jVEXBSAybMxM16bAyFB_QqqBQafiCxeoYeAVP05kkaD_ILFasW-BDEF44p8kS3Ot4-zL5mQiDFIlcVgicwMvypg7nbIqdrD7Go&amp;__tn__=R%5d-R" xr:uid="{02D8B816-C819-449A-B47D-4A1E6A0BB200}"/>
    <hyperlink ref="B86" r:id="rId85" display="https://www.facebook.com/groups/581843185731088/user/100008547258205/?__cft__%5b0%5d=AZWkDqLieFe0Vv4Ke4oiGbzkbNZf73SLq-H-L37pFHnmk6pgnXEWRjElJt-jDg4KaLAIJTQwJLDl-lf60jPzRvt3b1g8n7GB1jVEXBSAybMxM16bAyFB_QqqBQafiCxeoYeAVP05kkaD_ILFasW-BDEF44p8kS3Ot4-zL5mQiDFIlcVgicwMvypg7nbIqdrD7Go&amp;__tn__=R%5d-R" xr:uid="{F7592040-A6E9-483E-8A0F-0380D7BCAC17}"/>
    <hyperlink ref="B87" r:id="rId86" display="https://www.facebook.com/groups/581843185731088/user/100064687414264/?__cft__%5b0%5d=AZWkDqLieFe0Vv4Ke4oiGbzkbNZf73SLq-H-L37pFHnmk6pgnXEWRjElJt-jDg4KaLAIJTQwJLDl-lf60jPzRvt3b1g8n7GB1jVEXBSAybMxM16bAyFB_QqqBQafiCxeoYeAVP05kkaD_ILFasW-BDEF44p8kS3Ot4-zL5mQiDFIlcVgicwMvypg7nbIqdrD7Go&amp;__tn__=R%5d-R" xr:uid="{259ED5B1-F432-493F-87F6-AFE213FA1EEB}"/>
    <hyperlink ref="B88" r:id="rId87" display="https://www.facebook.com/groups/581843185731088/user/100066693640023/?__cft__%5b0%5d=AZWkDqLieFe0Vv4Ke4oiGbzkbNZf73SLq-H-L37pFHnmk6pgnXEWRjElJt-jDg4KaLAIJTQwJLDl-lf60jPzRvt3b1g8n7GB1jVEXBSAybMxM16bAyFB_QqqBQafiCxeoYeAVP05kkaD_ILFasW-BDEF44p8kS3Ot4-zL5mQiDFIlcVgicwMvypg7nbIqdrD7Go&amp;__tn__=R%5d-R" xr:uid="{9A74DAFD-0C21-436A-A7CC-403BA05DBF86}"/>
    <hyperlink ref="B89" r:id="rId88" display="https://www.facebook.com/groups/581843185731088/user/100082299489146/?__cft__%5b0%5d=AZWkDqLieFe0Vv4Ke4oiGbzkbNZf73SLq-H-L37pFHnmk6pgnXEWRjElJt-jDg4KaLAIJTQwJLDl-lf60jPzRvt3b1g8n7GB1jVEXBSAybMxM16bAyFB_QqqBQafiCxeoYeAVP05kkaD_ILFasW-BDEF44p8kS3Ot4-zL5mQiDFIlcVgicwMvypg7nbIqdrD7Go&amp;__tn__=R%5d-R" xr:uid="{41B365C2-DC0D-49CE-A60F-AD7AF90B728A}"/>
    <hyperlink ref="B90" r:id="rId89" display="https://www.facebook.com/groups/581843185731088/user/100082424501435/?__cft__%5b0%5d=AZWkDqLieFe0Vv4Ke4oiGbzkbNZf73SLq-H-L37pFHnmk6pgnXEWRjElJt-jDg4KaLAIJTQwJLDl-lf60jPzRvt3b1g8n7GB1jVEXBSAybMxM16bAyFB_QqqBQafiCxeoYeAVP05kkaD_ILFasW-BDEF44p8kS3Ot4-zL5mQiDFIlcVgicwMvypg7nbIqdrD7Go&amp;__tn__=R%5d-R" xr:uid="{F8ADAE48-DCBC-43B5-B734-C3F3C4C37ED6}"/>
    <hyperlink ref="B91" r:id="rId90" display="https://www.facebook.com/groups/581843185731088/user/100008456888096/?__cft__%5b0%5d=AZWkDqLieFe0Vv4Ke4oiGbzkbNZf73SLq-H-L37pFHnmk6pgnXEWRjElJt-jDg4KaLAIJTQwJLDl-lf60jPzRvt3b1g8n7GB1jVEXBSAybMxM16bAyFB_QqqBQafiCxeoYeAVP05kkaD_ILFasW-BDEF44p8kS3Ot4-zL5mQiDFIlcVgicwMvypg7nbIqdrD7Go&amp;__tn__=R%5d-R" xr:uid="{427A6E9B-967B-400E-BD43-828C57A5FBCB}"/>
    <hyperlink ref="B92" r:id="rId91" display="https://www.facebook.com/groups/581843185731088/user/100043265958540/?__cft__%5b0%5d=AZWkDqLieFe0Vv4Ke4oiGbzkbNZf73SLq-H-L37pFHnmk6pgnXEWRjElJt-jDg4KaLAIJTQwJLDl-lf60jPzRvt3b1g8n7GB1jVEXBSAybMxM16bAyFB_QqqBQafiCxeoYeAVP05kkaD_ILFasW-BDEF44p8kS3Ot4-zL5mQiDFIlcVgicwMvypg7nbIqdrD7Go&amp;__tn__=R%5d-R" xr:uid="{C01DB42F-6B54-452B-B0D3-8A31AB4BC971}"/>
    <hyperlink ref="B93" r:id="rId92" display="https://www.facebook.com/groups/581843185731088/user/100001849094306/?__cft__%5b0%5d=AZU98avAgU0ajv_ZNwIxZdqzxEPaAYWrFh2m_nG1YcLa4DnJNIXxI6BCQ7_9HM0ajfhU01rUi4F3coVCph7RWAxZMBtqTsIyY3WP2AnDL3lL3526AwuBrt3O4h_rMML7S5ky35kTupV23_jQDs_hSOsuaG9wyzLfzPtWwFiqtNPv9gUaMcVgkBHjr33noGA2IXo&amp;__tn__=R%5d-R" xr:uid="{DD5F31D1-49F0-4589-AC92-E6FFA85EA23B}"/>
    <hyperlink ref="B94" r:id="rId93" display="https://www.facebook.com/groups/581843185731088/user/100004161192991/?__cft__%5b0%5d=AZU98avAgU0ajv_ZNwIxZdqzxEPaAYWrFh2m_nG1YcLa4DnJNIXxI6BCQ7_9HM0ajfhU01rUi4F3coVCph7RWAxZMBtqTsIyY3WP2AnDL3lL3526AwuBrt3O4h_rMML7S5ky35kTupV23_jQDs_hSOsuaG9wyzLfzPtWwFiqtNPv9gUaMcVgkBHjr33noGA2IXo&amp;__tn__=R%5d-R" xr:uid="{5F053BCA-3556-4F4D-82CF-43FAB98A3F3A}"/>
    <hyperlink ref="B95" r:id="rId94" display="https://www.facebook.com/groups/581843185731088/user/100063757819268/?__cft__%5b0%5d=AZU98avAgU0ajv_ZNwIxZdqzxEPaAYWrFh2m_nG1YcLa4DnJNIXxI6BCQ7_9HM0ajfhU01rUi4F3coVCph7RWAxZMBtqTsIyY3WP2AnDL3lL3526AwuBrt3O4h_rMML7S5ky35kTupV23_jQDs_hSOsuaG9wyzLfzPtWwFiqtNPv9gUaMcVgkBHjr33noGA2IXo&amp;__tn__=R%5d-R" xr:uid="{65CD1DEA-A442-479E-AA84-71600FB3C75D}"/>
    <hyperlink ref="B96" r:id="rId95" display="https://www.facebook.com/groups/581843185731088/user/100006830411594/?__cft__%5b0%5d=AZU98avAgU0ajv_ZNwIxZdqzxEPaAYWrFh2m_nG1YcLa4DnJNIXxI6BCQ7_9HM0ajfhU01rUi4F3coVCph7RWAxZMBtqTsIyY3WP2AnDL3lL3526AwuBrt3O4h_rMML7S5ky35kTupV23_jQDs_hSOsuaG9wyzLfzPtWwFiqtNPv9gUaMcVgkBHjr33noGA2IXo&amp;__tn__=R%5d-R" xr:uid="{B85B5564-9863-4B01-ABCD-26A6468E5227}"/>
    <hyperlink ref="B97" r:id="rId96" display="https://www.facebook.com/groups/581843185731088/user/100040373120786/?__cft__%5b0%5d=AZU98avAgU0ajv_ZNwIxZdqzxEPaAYWrFh2m_nG1YcLa4DnJNIXxI6BCQ7_9HM0ajfhU01rUi4F3coVCph7RWAxZMBtqTsIyY3WP2AnDL3lL3526AwuBrt3O4h_rMML7S5ky35kTupV23_jQDs_hSOsuaG9wyzLfzPtWwFiqtNPv9gUaMcVgkBHjr33noGA2IXo&amp;__tn__=R%5d-R" xr:uid="{69F9B596-39AF-4246-981A-46B6677EA6BD}"/>
    <hyperlink ref="B98" r:id="rId97" display="https://www.facebook.com/groups/581843185731088/user/100073086669461/?__cft__%5b0%5d=AZU98avAgU0ajv_ZNwIxZdqzxEPaAYWrFh2m_nG1YcLa4DnJNIXxI6BCQ7_9HM0ajfhU01rUi4F3coVCph7RWAxZMBtqTsIyY3WP2AnDL3lL3526AwuBrt3O4h_rMML7S5ky35kTupV23_jQDs_hSOsuaG9wyzLfzPtWwFiqtNPv9gUaMcVgkBHjr33noGA2IXo&amp;__tn__=R%5d-R" xr:uid="{49A04E26-2958-4E30-8F76-C2CD195A762A}"/>
    <hyperlink ref="B99" r:id="rId98" display="https://www.facebook.com/groups/581843185731088/user/100008683909339/?__cft__%5b0%5d=AZU98avAgU0ajv_ZNwIxZdqzxEPaAYWrFh2m_nG1YcLa4DnJNIXxI6BCQ7_9HM0ajfhU01rUi4F3coVCph7RWAxZMBtqTsIyY3WP2AnDL3lL3526AwuBrt3O4h_rMML7S5ky35kTupV23_jQDs_hSOsuaG9wyzLfzPtWwFiqtNPv9gUaMcVgkBHjr33noGA2IXo&amp;__tn__=R%5d-R" xr:uid="{574DC9B7-EC1C-4993-BCB2-2204E2884951}"/>
    <hyperlink ref="B100" r:id="rId99" display="https://www.facebook.com/groups/581843185731088/user/100014915045488/?__cft__%5b0%5d=AZU98avAgU0ajv_ZNwIxZdqzxEPaAYWrFh2m_nG1YcLa4DnJNIXxI6BCQ7_9HM0ajfhU01rUi4F3coVCph7RWAxZMBtqTsIyY3WP2AnDL3lL3526AwuBrt3O4h_rMML7S5ky35kTupV23_jQDs_hSOsuaG9wyzLfzPtWwFiqtNPv9gUaMcVgkBHjr33noGA2IXo&amp;__tn__=R%5d-R" xr:uid="{8E036963-5F38-4F7D-A2C6-97487F7253F4}"/>
    <hyperlink ref="B101" r:id="rId100" display="https://www.facebook.com/groups/581843185731088/user/100082750707115/?__cft__%5b0%5d=AZU98avAgU0ajv_ZNwIxZdqzxEPaAYWrFh2m_nG1YcLa4DnJNIXxI6BCQ7_9HM0ajfhU01rUi4F3coVCph7RWAxZMBtqTsIyY3WP2AnDL3lL3526AwuBrt3O4h_rMML7S5ky35kTupV23_jQDs_hSOsuaG9wyzLfzPtWwFiqtNPv9gUaMcVgkBHjr33noGA2IXo&amp;__tn__=R%5d-R" xr:uid="{2B671DBF-BF4C-4D87-8855-B499207BC49B}"/>
    <hyperlink ref="B102" r:id="rId101" display="https://www.facebook.com/groups/581843185731088/user/100008762493970/?__cft__%5b0%5d=AZXzdx6vjKylhli186734AS-_O7dZTd3aIHvVH3Bqx9ljEk10-4yicHtgNAIHs-RMWy9ZxzTlnuMJ71GZChcJAPrB4p4AlwY2ZFj1_MZATRuiDfYkZuDoUmy9lpoEjbHXqjhqxKMAdBxP03dPE8cyzpgFL4QEr3-PAud-1rwihghq9PeLxYLV6skfAnHli56dxw&amp;__tn__=R%5d-R" xr:uid="{139F98FB-690A-4830-881F-A5255C25E575}"/>
    <hyperlink ref="B103" r:id="rId102" display="https://www.facebook.com/groups/581843185731088/user/100003893011667/?__cft__%5b0%5d=AZXzdx6vjKylhli186734AS-_O7dZTd3aIHvVH3Bqx9ljEk10-4yicHtgNAIHs-RMWy9ZxzTlnuMJ71GZChcJAPrB4p4AlwY2ZFj1_MZATRuiDfYkZuDoUmy9lpoEjbHXqjhqxKMAdBxP03dPE8cyzpgFL4QEr3-PAud-1rwihghq9PeLxYLV6skfAnHli56dxw&amp;__tn__=R%5d-R" xr:uid="{1B7F7863-9230-47C9-8EB1-AA4C0A89DE7E}"/>
    <hyperlink ref="B104" r:id="rId103" display="https://www.facebook.com/groups/581843185731088/user/100043863226125/?__cft__%5b0%5d=AZXzdx6vjKylhli186734AS-_O7dZTd3aIHvVH3Bqx9ljEk10-4yicHtgNAIHs-RMWy9ZxzTlnuMJ71GZChcJAPrB4p4AlwY2ZFj1_MZATRuiDfYkZuDoUmy9lpoEjbHXqjhqxKMAdBxP03dPE8cyzpgFL4QEr3-PAud-1rwihghq9PeLxYLV6skfAnHli56dxw&amp;__tn__=R%5d-R" xr:uid="{A152E356-6FD5-4BDB-8E28-F62EFC0C294D}"/>
    <hyperlink ref="B105" r:id="rId104" display="https://www.facebook.com/groups/581843185731088/user/100018615288260/?__cft__%5b0%5d=AZXzdx6vjKylhli186734AS-_O7dZTd3aIHvVH3Bqx9ljEk10-4yicHtgNAIHs-RMWy9ZxzTlnuMJ71GZChcJAPrB4p4AlwY2ZFj1_MZATRuiDfYkZuDoUmy9lpoEjbHXqjhqxKMAdBxP03dPE8cyzpgFL4QEr3-PAud-1rwihghq9PeLxYLV6skfAnHli56dxw&amp;__tn__=R%5d-R" xr:uid="{540204CC-9A00-48E2-BD95-BC8AC1FF729C}"/>
    <hyperlink ref="B106" r:id="rId105" display="https://www.facebook.com/groups/581843185731088/user/100041430203069/?__cft__%5b0%5d=AZXzdx6vjKylhli186734AS-_O7dZTd3aIHvVH3Bqx9ljEk10-4yicHtgNAIHs-RMWy9ZxzTlnuMJ71GZChcJAPrB4p4AlwY2ZFj1_MZATRuiDfYkZuDoUmy9lpoEjbHXqjhqxKMAdBxP03dPE8cyzpgFL4QEr3-PAud-1rwihghq9PeLxYLV6skfAnHli56dxw&amp;__tn__=R%5d-R" xr:uid="{EE2EC019-8FF4-415C-A1B6-48933B1116F6}"/>
    <hyperlink ref="B107" r:id="rId106" display="https://www.facebook.com/groups/581843185731088/user/100003782396121/?__cft__%5b0%5d=AZXzdx6vjKylhli186734AS-_O7dZTd3aIHvVH3Bqx9ljEk10-4yicHtgNAIHs-RMWy9ZxzTlnuMJ71GZChcJAPrB4p4AlwY2ZFj1_MZATRuiDfYkZuDoUmy9lpoEjbHXqjhqxKMAdBxP03dPE8cyzpgFL4QEr3-PAud-1rwihghq9PeLxYLV6skfAnHli56dxw&amp;__tn__=R%5d-R" xr:uid="{A4BC408C-07E7-48E5-A6BB-740088E193D8}"/>
    <hyperlink ref="B108" r:id="rId107" display="https://www.facebook.com/groups/581843185731088/user/100009045210135/?__cft__%5b0%5d=AZXzdx6vjKylhli186734AS-_O7dZTd3aIHvVH3Bqx9ljEk10-4yicHtgNAIHs-RMWy9ZxzTlnuMJ71GZChcJAPrB4p4AlwY2ZFj1_MZATRuiDfYkZuDoUmy9lpoEjbHXqjhqxKMAdBxP03dPE8cyzpgFL4QEr3-PAud-1rwihghq9PeLxYLV6skfAnHli56dxw&amp;__tn__=R%5d-R" xr:uid="{7B650EE3-2D87-4BB3-95E6-8F9BA41715CC}"/>
    <hyperlink ref="B109" r:id="rId108" display="https://www.facebook.com/groups/581843185731088/user/100004828299696/?__cft__%5b0%5d=AZXzdx6vjKylhli186734AS-_O7dZTd3aIHvVH3Bqx9ljEk10-4yicHtgNAIHs-RMWy9ZxzTlnuMJ71GZChcJAPrB4p4AlwY2ZFj1_MZATRuiDfYkZuDoUmy9lpoEjbHXqjhqxKMAdBxP03dPE8cyzpgFL4QEr3-PAud-1rwihghq9PeLxYLV6skfAnHli56dxw&amp;__tn__=R%5d-R" xr:uid="{8584DC43-4547-40F6-81AC-6958C0704D04}"/>
    <hyperlink ref="B110" r:id="rId109" display="https://www.facebook.com/groups/581843185731088/user/100066844953316/?__cft__%5b0%5d=AZXzdx6vjKylhli186734AS-_O7dZTd3aIHvVH3Bqx9ljEk10-4yicHtgNAIHs-RMWy9ZxzTlnuMJ71GZChcJAPrB4p4AlwY2ZFj1_MZATRuiDfYkZuDoUmy9lpoEjbHXqjhqxKMAdBxP03dPE8cyzpgFL4QEr3-PAud-1rwihghq9PeLxYLV6skfAnHli56dxw&amp;__tn__=R%5d-R" xr:uid="{600FCC5A-64EA-4FB8-A1F0-A48CF167E0B4}"/>
    <hyperlink ref="B111" r:id="rId110" display="https://www.facebook.com/groups/581843185731088/user/100055384650762/?__cft__%5b0%5d=AZUwZJ8CUcdkJD1-2J1i2m6Vakh0iR3IcLE3-Otcsubs6tLKDTVnMSmFWd5viz-5aLL7i5DTfMgtJToFtyKB0p3DBbklHnDKSYKlPmMwejMUajIavKSE9W-46qneprkK5GIpNsPd97o34sb6lqAmz3fLwsKU-LZCbhOJGdh90tG1wZ-j9tDWTEUEIds08RfotzI&amp;__tn__=R%5d-R" xr:uid="{688B4508-CB9D-44EF-9CE9-09CA28D8D6F6}"/>
    <hyperlink ref="B112" r:id="rId111" display="https://www.facebook.com/groups/581843185731088/user/100004615512844/?__cft__%5b0%5d=AZUwZJ8CUcdkJD1-2J1i2m6Vakh0iR3IcLE3-Otcsubs6tLKDTVnMSmFWd5viz-5aLL7i5DTfMgtJToFtyKB0p3DBbklHnDKSYKlPmMwejMUajIavKSE9W-46qneprkK5GIpNsPd97o34sb6lqAmz3fLwsKU-LZCbhOJGdh90tG1wZ-j9tDWTEUEIds08RfotzI&amp;__tn__=R%5d-R" xr:uid="{26823F71-67D2-4410-AD2F-09A69CA3365D}"/>
    <hyperlink ref="B113" r:id="rId112" display="https://www.facebook.com/groups/581843185731088/user/100010842709230/?__cft__%5b0%5d=AZUwZJ8CUcdkJD1-2J1i2m6Vakh0iR3IcLE3-Otcsubs6tLKDTVnMSmFWd5viz-5aLL7i5DTfMgtJToFtyKB0p3DBbklHnDKSYKlPmMwejMUajIavKSE9W-46qneprkK5GIpNsPd97o34sb6lqAmz3fLwsKU-LZCbhOJGdh90tG1wZ-j9tDWTEUEIds08RfotzI&amp;__tn__=R%5d-R" xr:uid="{11FE0B65-A06C-468C-8BEA-906C2449C7FA}"/>
    <hyperlink ref="B114" r:id="rId113" display="https://www.facebook.com/groups/581843185731088/user/100006834103042/?__cft__%5b0%5d=AZVElEVgPNSTD9UdIBl0ys3eN-E5NhwtDwMFMC1JNGYoKeq6Z_nsb_nJtw9pXPl2m2inUl0omxQYPl9kNLAlbnfFMxTBrjGXyDdrYsAmEJ6tVmqh8lVwAVmMFnsxEhrVl3AJNpTYmchHbDGI492IEtd2ZJpy0IYT6j6VXpfm5LSKMNs0tWwTUUWrknfoUFMIZgs&amp;__tn__=%3C%3C%2CP-R" xr:uid="{EE0D6458-49FF-41BD-845B-28B5AA9E67C1}"/>
    <hyperlink ref="B115" r:id="rId114" display="https://www.facebook.com/groups/581843185731088/user/100035510641869/?__cft__%5b0%5d=AZWJ6YX1JtidEk158RxoU1fl_Oxn3XgVgRKB2HSbB1M_J3mxKjVAm3uXQyh8A7h-a0K8iYUlrcd2AliOYhz6K8OPRPztqr62VsBQG3Fe9xUx9ygA-QtjX0_PsXrU9GIp_T5yDnxFOYq7XN2h70SDroNWz9ozCRORIfg6RmFZAFnBvFgsjetpiLH5_IsO8yaaB_4&amp;__tn__=%3C%3C%2CP-R" xr:uid="{31DBB483-3008-4EC3-93D9-AF13F26FA711}"/>
    <hyperlink ref="B116" r:id="rId115" display="https://www.facebook.com/groups/581843185731088/user/100021780910566/?__cft__%5b0%5d=AZWuGsDhQAJTxM39PnMB5VYr2B14zGBRoO4fUGoUWXZbmbJ-4UX02lwNTnu5lj65qUBDgA-xLmVjacm3bRoxFPpwG3rxtB3z3haZzb22IBjmssLqRN4bzKp1Y_Ojr8Jq2HDrrw9OxEuM42nscViyXvEC8ngRGdBeTXGSNrB9A6qC-jRCw44TXLgAYbpnPvkWP3E&amp;__tn__=R%5d-R" xr:uid="{804F930D-8345-4A4F-AC73-FD4C1D97F3B6}"/>
    <hyperlink ref="B117" r:id="rId116" display="https://www.facebook.com/groups/581843185731088/user/100071667457158/?__cft__%5b0%5d=AZWuGsDhQAJTxM39PnMB5VYr2B14zGBRoO4fUGoUWXZbmbJ-4UX02lwNTnu5lj65qUBDgA-xLmVjacm3bRoxFPpwG3rxtB3z3haZzb22IBjmssLqRN4bzKp1Y_Ojr8Jq2HDrrw9OxEuM42nscViyXvEC8ngRGdBeTXGSNrB9A6qC-jRCw44TXLgAYbpnPvkWP3E&amp;__tn__=R%5d-R" xr:uid="{23DA7CC9-1B75-4F67-89C8-B56790C5016D}"/>
    <hyperlink ref="B118" r:id="rId117" display="https://www.facebook.com/groups/581843185731088/user/100040207281553/?__cft__%5b0%5d=AZWuGsDhQAJTxM39PnMB5VYr2B14zGBRoO4fUGoUWXZbmbJ-4UX02lwNTnu5lj65qUBDgA-xLmVjacm3bRoxFPpwG3rxtB3z3haZzb22IBjmssLqRN4bzKp1Y_Ojr8Jq2HDrrw9OxEuM42nscViyXvEC8ngRGdBeTXGSNrB9A6qC-jRCw44TXLgAYbpnPvkWP3E&amp;__tn__=R%5d-R" xr:uid="{28223BB6-BBE2-4194-A5FD-683D9D849644}"/>
    <hyperlink ref="B119" r:id="rId118" display="https://www.facebook.com/groups/581843185731088/user/100064489322585/?__cft__%5b0%5d=AZWuGsDhQAJTxM39PnMB5VYr2B14zGBRoO4fUGoUWXZbmbJ-4UX02lwNTnu5lj65qUBDgA-xLmVjacm3bRoxFPpwG3rxtB3z3haZzb22IBjmssLqRN4bzKp1Y_Ojr8Jq2HDrrw9OxEuM42nscViyXvEC8ngRGdBeTXGSNrB9A6qC-jRCw44TXLgAYbpnPvkWP3E&amp;__tn__=R%5d-R" xr:uid="{B16EAF2A-BA76-421F-B5CD-F6D66692DDCF}"/>
    <hyperlink ref="B120" r:id="rId119" display="https://www.facebook.com/groups/581843185731088/user/100003830110931/?__cft__%5b0%5d=AZWuGsDhQAJTxM39PnMB5VYr2B14zGBRoO4fUGoUWXZbmbJ-4UX02lwNTnu5lj65qUBDgA-xLmVjacm3bRoxFPpwG3rxtB3z3haZzb22IBjmssLqRN4bzKp1Y_Ojr8Jq2HDrrw9OxEuM42nscViyXvEC8ngRGdBeTXGSNrB9A6qC-jRCw44TXLgAYbpnPvkWP3E&amp;__tn__=R%5d-R" xr:uid="{70A920C4-5EB3-4FDB-B05E-EAB1B0B2C373}"/>
    <hyperlink ref="B121" r:id="rId120" display="https://www.facebook.com/groups/581843185731088/user/100036996872139/?__cft__%5b0%5d=AZWuGsDhQAJTxM39PnMB5VYr2B14zGBRoO4fUGoUWXZbmbJ-4UX02lwNTnu5lj65qUBDgA-xLmVjacm3bRoxFPpwG3rxtB3z3haZzb22IBjmssLqRN4bzKp1Y_Ojr8Jq2HDrrw9OxEuM42nscViyXvEC8ngRGdBeTXGSNrB9A6qC-jRCw44TXLgAYbpnPvkWP3E&amp;__tn__=R%5d-R" xr:uid="{B3CBFB2B-41B0-4FC5-8A92-023A7707B966}"/>
    <hyperlink ref="B122" r:id="rId121" display="https://www.facebook.com/groups/581843185731088/user/100008112676366/?__cft__%5b0%5d=AZWuGsDhQAJTxM39PnMB5VYr2B14zGBRoO4fUGoUWXZbmbJ-4UX02lwNTnu5lj65qUBDgA-xLmVjacm3bRoxFPpwG3rxtB3z3haZzb22IBjmssLqRN4bzKp1Y_Ojr8Jq2HDrrw9OxEuM42nscViyXvEC8ngRGdBeTXGSNrB9A6qC-jRCw44TXLgAYbpnPvkWP3E&amp;__tn__=R%5d-R" xr:uid="{B260425E-6815-4ECF-A9ED-0F9662960BAB}"/>
    <hyperlink ref="B123" r:id="rId122" display="https://www.facebook.com/groups/581843185731088/user/100083084110221/?__cft__%5b0%5d=AZWuGsDhQAJTxM39PnMB5VYr2B14zGBRoO4fUGoUWXZbmbJ-4UX02lwNTnu5lj65qUBDgA-xLmVjacm3bRoxFPpwG3rxtB3z3haZzb22IBjmssLqRN4bzKp1Y_Ojr8Jq2HDrrw9OxEuM42nscViyXvEC8ngRGdBeTXGSNrB9A6qC-jRCw44TXLgAYbpnPvkWP3E&amp;__tn__=R%5d-R" xr:uid="{0BAE6066-C360-449B-8FD1-CDCFC8EBF585}"/>
    <hyperlink ref="B124" r:id="rId123" display="https://www.facebook.com/groups/581843185731088/user/100005593384699/?__cft__%5b0%5d=AZWuGsDhQAJTxM39PnMB5VYr2B14zGBRoO4fUGoUWXZbmbJ-4UX02lwNTnu5lj65qUBDgA-xLmVjacm3bRoxFPpwG3rxtB3z3haZzb22IBjmssLqRN4bzKp1Y_Ojr8Jq2HDrrw9OxEuM42nscViyXvEC8ngRGdBeTXGSNrB9A6qC-jRCw44TXLgAYbpnPvkWP3E&amp;__tn__=R%5d-R" xr:uid="{70FB41B4-6811-4453-9B67-EFB5315D255A}"/>
    <hyperlink ref="B125" r:id="rId124" display="https://www.facebook.com/groups/581843185731088/user/100024306038117/?__cft__%5b0%5d=AZWuGsDhQAJTxM39PnMB5VYr2B14zGBRoO4fUGoUWXZbmbJ-4UX02lwNTnu5lj65qUBDgA-xLmVjacm3bRoxFPpwG3rxtB3z3haZzb22IBjmssLqRN4bzKp1Y_Ojr8Jq2HDrrw9OxEuM42nscViyXvEC8ngRGdBeTXGSNrB9A6qC-jRCw44TXLgAYbpnPvkWP3E&amp;__tn__=R%5d-R" xr:uid="{C0CDA9AE-44F6-4F6C-8F7A-6AD2B1F7828F}"/>
    <hyperlink ref="B126" r:id="rId125" display="https://www.facebook.com/stories/832022603670907/UzpfSVNDOjYzNzE2MDk2ODA0MDg0Ng==/?view_single=true&amp;__cft__%5b0%5d=AZVwFU_9wVWrv2DMQo1mKtrYid4FfLfA7Zt4o_Qp2baVF_kg8cX1ftxZCq9GWsTvzg2MGz_mqjWhuHrYpGueBP2r10H0gu8o3mZ60EuWw8d7eDFZKrEhjviUr4i3YrXPLxBjp9WR-dOgQgjrN7r-rNAvO4bFfKpS3G6ILMppJbIQfaJGoYoTHGNFSOTnkCUxqvc&amp;__tn__=%3C%3C%2CP-R" xr:uid="{6B5E4A1B-FF69-427B-B7FE-38DC2C037BC7}"/>
    <hyperlink ref="B127" r:id="rId126" display="https://www.facebook.com/groups/581843185731088/user/100016666339472/?__cft__%5b0%5d=AZU4XKXmwW05FrQbrpXkdJqEuxfORv-lOrtR0eosQCiUIO1E4vHASTPv7gF9iXiErWZHtx4jaW-7DJFfoxcaONImbFkawpT32yuTL0odQ5QN1lInjEPowfjyRT6dYZG-Z4VmmC2vxon6faZGPFtHgW3uNHM-3d6lV6f4XJ3RFHg46Jhu0XncvlPJOIqBPwf1w_g&amp;__tn__=%3C%3C%2CP-R" xr:uid="{E8AF6331-0419-48F1-97F3-04252F47DF7A}"/>
    <hyperlink ref="B128" r:id="rId127" display="https://www.facebook.com/groups/581843185731088/user/100043024936926/?__cft__%5b0%5d=AZXyW6ueKHLg3id0g2WO4OeTMrbt7daFyJCT9kmp2KlsvMbMTWRcCbCF1nqzxqRoYD-4wVZ6pGWL4BFCGQKqUBqSZXQP6A2s1E3tKO8MM80CrJJP9HwzhsSdoOxLagpgEscp-BxnTveqYqj108VTm2F85AuViUaliRfP1pQlSCN9rrwapel5LPEyGtdxJgD_83M&amp;__tn__=%3C%3C%2CP-R" xr:uid="{4F0256F1-7B31-4B1E-9286-8F8A051063D6}"/>
    <hyperlink ref="B129" r:id="rId128" display="https://www.facebook.com/groups/581843185731088/user/100050626273004/?__cft__%5b0%5d=AZVCJh-2X0WIuz1j2CXI04tUb789bGzCApYWMggLe40zsJZ62g0bMkqaryet9InuDnoiGiTR8ULvqGjB_WAZVKoABwOUO6YHu2vfBCRjjXrj3w6R5Tbb2XBnUMquWUy_Ni7p4LYksPruWuSLGYAzAqnTjZs8lFIUrHGKyjRg_GeFbCJ8RG_zzRBI92JIHsLZ8nk&amp;__tn__=%3C%3C%2CP-R" xr:uid="{5AFC9BBE-B092-41C7-AF6B-005E17BA1AF8}"/>
    <hyperlink ref="B130" r:id="rId129" display="https://www.facebook.com/groups/581843185731088/user/100004635133273/?__cft__%5b0%5d=AZV319k8whn8kbaunRotvm_vdMZuQVAO1aj6LIWOOj9QbqTnAzbCty6H-d1CcT8u0OmoVlo2JsyNBg-XObUg52rCwp4ZhpPdr0LUac2QGKy6JqclXWVBcubpqg5SisMjFHYtprzZ9lpkMg6HZJ86iOJnu9WMLkmamni86yZmXwcW4nmn6WP9sWQhykPEw4qMAAo&amp;__tn__=%3C%3C%2CP-R" xr:uid="{4CDF2BCE-CF2B-4085-9D4D-F7DAAE7D0C12}"/>
    <hyperlink ref="B131" r:id="rId130" display="https://www.facebook.com/groups/581843185731088/user/100017506482388/?__cft__%5b0%5d=AZWMc2BpnvZ7KKZd4ILIAs2Gnyh9c_05MW8Itr0jcJ2RaReuMWgmNOMPuerfIoIdbEtD0Z9-kY2W9rbf2U8_97_szCOmoPjy1cMS6lHFwjYAvZuhssvZaTmKWXtYNaUkRJDgfocnDf-tC_i2oXwzSIZtvPDFJvpOwyXRFWp0Zdwb75McOlOiz8SII5UuxoyHqjc&amp;__tn__=%3C%3C%2CP-R" xr:uid="{44E82DA6-60E4-42A1-974B-DB35F12E0D07}"/>
    <hyperlink ref="B132" r:id="rId131" display="https://www.facebook.com/groups/581843185731088/user/100042307097730/?__cft__%5b0%5d=AZWQt2RU2myGB2zKLAtUp5h3NuHf0WMFYRJxaUC5NCVvXh3BrvuiQOMW2ddYBT9hTni-DKhX8rqXDUyaeMyLtU5WfJsxrjDGjyxO0rSdWBcW5t0NYV4hxwIhF5AJnakllc9w8gfi_GhXYN7lCnjAy9jNXHSF8sq35TBGIxdu8PAxjEevHVrL795aEZXFXAUgn88&amp;__tn__=R%5d-R" xr:uid="{5E2AF765-AD41-4668-92BB-8F9D5D6CEF4C}"/>
    <hyperlink ref="B133" r:id="rId132" display="https://www.facebook.com/groups/581843185731088/user/100014940522798/?__cft__%5b0%5d=AZVM5xTxDro9rhhFTTmXYHIvfnjM0vKWu_griFsujir5JC7zNUzyGpHd_Rsw3aOHRCCau0c-tevlz-JKf21U308ybH_pVbXyIfXzxbT1kYII_zdsDUmWdlBycAeto7NnOaIn9xXmedC8z6BQZdtYu9OU4vCM9djXx3ruee2rYm741FMFFjcZjUTkD2JocBqOkao&amp;__tn__=R%5d-R" xr:uid="{37FA12BD-B906-4F18-BB7B-973690811335}"/>
    <hyperlink ref="B134" r:id="rId133" display="https://www.facebook.com/groups/581843185731088/user/100067885144064/?__cft__%5b0%5d=AZVTPEA_baxj6ywI9lW2Jt7X1PIb1-0sS2B5NhjYxYR-TwWLbcS39Ht57FekMpn3C-Uhp1vMIGTWPiIlBiVglaSCz67ZUZa7dQxbrj1PUQl2SbiyfdhXKnWcJlV3QxNfXNHwFADi-9blOO3ROU6pfcEMfrFAVCCIdc4nesy2Ypjx-w4-sp5dHH1PsYihoHpLzD4&amp;__tn__=R%5d-R" xr:uid="{CBAB5328-BF0C-42AB-B390-243EC6CFD88F}"/>
    <hyperlink ref="B135" r:id="rId134" display="https://www.facebook.com/groups/581843185731088/user/100024730205988/?__cft__%5b0%5d=AZVTPEA_baxj6ywI9lW2Jt7X1PIb1-0sS2B5NhjYxYR-TwWLbcS39Ht57FekMpn3C-Uhp1vMIGTWPiIlBiVglaSCz67ZUZa7dQxbrj1PUQl2SbiyfdhXKnWcJlV3QxNfXNHwFADi-9blOO3ROU6pfcEMfrFAVCCIdc4nesy2Ypjx-w4-sp5dHH1PsYihoHpLzD4&amp;__tn__=R%5d-R" xr:uid="{EE2AB362-315D-49A1-BE65-D350B5F4EE51}"/>
    <hyperlink ref="B136" r:id="rId135" display="https://www.facebook.com/groups/581843185731088/user/100080831592556/?__cft__%5b0%5d=AZVTPEA_baxj6ywI9lW2Jt7X1PIb1-0sS2B5NhjYxYR-TwWLbcS39Ht57FekMpn3C-Uhp1vMIGTWPiIlBiVglaSCz67ZUZa7dQxbrj1PUQl2SbiyfdhXKnWcJlV3QxNfXNHwFADi-9blOO3ROU6pfcEMfrFAVCCIdc4nesy2Ypjx-w4-sp5dHH1PsYihoHpLzD4&amp;__tn__=R%5d-R" xr:uid="{2ED86DAF-4EC3-4300-AFF4-D2D1D1CA3EF3}"/>
    <hyperlink ref="B137" r:id="rId136" display="https://www.facebook.com/groups/581843185731088/user/100082431486974/?__cft__%5b0%5d=AZVC4QHBDYzpXc0iqG0-EXJ4WDs_ZyedRhgYkewIskFLVkNtWimQ7pHizf8YDtqMqByFeeN7xcbCiEIYJrINHXV8sW15Ug_fEZGoaQEvwevEiUewr46hh8IHXkGfXWJb0iGJoKFHnJs1Om9q_AxHv0XHjBUm_ysP0uUM7oHNogCpbQvm4cOPxmmG4zLaedDfB4A&amp;__tn__=%3C%3C%2CP-R" xr:uid="{70C32A86-3FA8-49B1-9025-2D815EB1991E}"/>
    <hyperlink ref="B138" r:id="rId137" display="https://www.facebook.com/groups/581843185731088/user/100004747905943/?__cft__%5b0%5d=AZWO80N15WJ1NkpyCGbBKVU6lmq5f5cEOggeInChp1NFxir69E81SLg2R7KJ63NJBmeXkNzq9Gf_AQ2vpD71pmQnJIL9ivXKYbmKIRPmumU41ZZXVPWT0WPL5hL1WOIOZbZFbiDfN8BYpn0CU-NGRpwja5H0dtZ8jQsN835RgktmZhwHvXxyTeh7H8OmPsDXp3Q&amp;__tn__=%3C%3C%2CP-R" xr:uid="{A853B605-1B83-4A82-AA1E-E9F69FD673B0}"/>
    <hyperlink ref="B139" r:id="rId138" display="https://www.facebook.com/groups/581843185731088/user/100014527964229/?__cft__%5b0%5d=AZWfVA1yYZ2AJ_3SnIWprB0jMwdnM37UTyyTOEkx3WJf1AupgUeZ9Mypb_Feg0rXwBEvKluOcfN1kisk58FkVqM96vnek8I2YcO2uMKe8cCtFZsFvUP-xiKn8egQP9X5epo3IGurI4v0lzpx6vBNWXUUJGbNgxTMifXFm_i4RNSJtwE72RDeaOpNRGA6Q4uJwXU&amp;__tn__=%3C%3C%2CP-R" xr:uid="{6DB654EC-A013-4D1F-83E4-EEA6B4DBE42F}"/>
    <hyperlink ref="B140" r:id="rId139" display="https://www.facebook.com/groups/581843185731088/user/100084974711050/?__cft__%5b0%5d=AZUu8YezSsJqkonOB6G5ogXja6Re8T-jcoHyEqm7ATuukB2RJWwY-pQ55d1EznJYYPU4S8NtNWOuukSVaQ2mBoE2aFAKFK7J904aBzgFNex5hChTAcROI32QJZE8GNyq2JLkgNCgYuHaNXcb3rb5HD8VbNAWUcHcGz0_8KnhM6YDgUUEizMNPvi6VvPbcLyiQic&amp;__tn__=R%5d-R" xr:uid="{5402A6BD-24B5-476F-A305-A06C6DB701D2}"/>
    <hyperlink ref="B141" r:id="rId140" display="https://www.facebook.com/stories/1563406550359648/UzpfSVNDOjEyODEyNzE5MTkzNTI0OTg=/?view_single=true&amp;__cft__%5b0%5d=AZX7wk9RqcwRBNh1Q0plZor00cUq_IsA7E7BM_9YO2snHl7a87v8ROAFEwMMYxdjT7sMz3UdY4l0WfSKaMCutM6370mlKYHuVYVwr9gj8gQTOypnnWQl5NTYsUsMUyAvK1YCPGv7E-SKmun2_0gxqJUwgVfoSuR2wDnO3IBmExk2hUxuJEKzu4Z2Wl66JMuSBsg&amp;__tn__=%3C%3C%2CP-R" xr:uid="{A2D12F8D-EC51-4453-B795-1ED06C666489}"/>
    <hyperlink ref="B142" r:id="rId141" display="https://www.facebook.com/groups/581843185731088/user/100067843766677/?__cft__%5b0%5d=AZVWK3hYm229k0Pe4pw_FEOLi93dTnWnOB4NKjUoZO7RqeamO2oifbAJAj_Len24oh80RRtDoWBTPrH7Ij3tcnxAaSbKKaISa8txIAyYxnMpk1qnmjfZxYrrKZh6pd6KAl04plQAC8nJ01GojUIvbbBUTptHhfWO-zzjwK4Dzj6s-N72poOKmTrz8Yp-E9oB7KM&amp;__tn__=%3C%3C%2CP-R" xr:uid="{F11E1B6F-537C-4EBA-B9B7-0308D8583CD6}"/>
    <hyperlink ref="B143" r:id="rId142" display="https://www.facebook.com/groups/581843185731088/user/100028464523027/?__cft__%5b0%5d=AZUColtr6KYq9QlFKp1azEtJUZcjtuhDt6yYlIpLA4hG_tX-9er_nCy7TRAAlo89fozJOrdPyXvK9eHSbzMr6pCkhJd8FTcWLI62PBVU2UlGVtNxwJyGUJcyZ7FpSXOQVFbDaFGlQTBm-wAoi7Lm9WJvLuTR3EqmCXIqfBkxrJ-su0kogTjVvzhtrLg6BdFGjMY&amp;__tn__=%3C%3C%2CP-R" xr:uid="{A1820458-8A09-4A71-9FDB-5FC07E8C9343}"/>
    <hyperlink ref="B144" r:id="rId143" display="https://www.facebook.com/groups/581843185731088/user/100015090529468/?__cft__%5b0%5d=AZVjWdPlmAHd67rmKfotNnkLCo3jx-AE-10EFIY08Xs2BHXSklzcacEFq7Njy2RS4H3lXY4CwG-Fky6nGYQp8sS3dXuhtLc9PIJY9LliI3vqCQda8xSUppDfv91N1VPdyeP45W_KCFVtbZMUllRWWSsd4Q7DozO7Ib9r9hf0F68MfI5YTRIBNoNeVDq7VFrv1gE&amp;__tn__=%3C%3C%2CP-R" xr:uid="{078DADD2-3839-4B46-A7FD-B253A0BCAC4A}"/>
    <hyperlink ref="B145" r:id="rId144" display="https://www.facebook.com/groups/581843185731088/user/100003964984525/?__cft__%5b0%5d=AZUqF7TegbAiEB2e4Lto73YF27fvtmMAkwbTbG9lDRkRrlrDhwdlg2NYt3kmEPChxvQ_n3b_lWNiViiTkGRiZQT189aWo5BWV7OnREkzFipX_ycmnHfgMnV3EJdojSTjaDtRrZI1vKzrsi5Ey7x4-rrmtZZsxKZUcGmHNVdYwzTEs8xZivKwFS5QuJzQIACbSDg&amp;__tn__=%3C%3C%2CP-R" xr:uid="{089DDDF7-0420-416E-B7DA-D609E61B3EA7}"/>
    <hyperlink ref="B146" r:id="rId145" display="https://www.facebook.com/groups/581843185731088/user/100012578200291/?__cft__%5b0%5d=AZUiw2j33JHvfOHsjIts1p9Eo-uJ8EMn1IUG4WMYUMX_MjYw8cjqeklbuZha9atF8eI-31sSG-DCs-7krEHCTXOHClClpF3rk2NquVit9MGPgbZNwFxWuYw6H7eifJveNZKPFaxmZ_FmVyvmqRPi3nHIG8C35NjQnSfdKl17BoSB3bUPocoqYFl9f-ftFAxwpdo&amp;__tn__=%3C%3C%2CP-R" xr:uid="{409F9DE2-7C93-40B9-8C3C-E63638900538}"/>
    <hyperlink ref="B147" r:id="rId146" display="https://www.facebook.com/groups/581843185731088/user/100065340007566/?__cft__%5b0%5d=AZW2iWip9DXV4bYRiM6rFrLc4h2MEHo-M4VbbuNnXPolM4N3UHXBOdmU1ZsiajsC-6lJi5E0Zt88sVAN6gsV7HVNOUc1sg1yqejyYrzIxPgLson4feOz3la03uOSoCXo7NtBgG0YN0LpCgHnFvL3NVgkzKfw92lqXUtVvy082qLz9axkjiWTJnAnrjiQdvhneXk&amp;__tn__=%3C%3C%2CP-R" xr:uid="{FE80E9A0-2A46-48E7-9E97-C5CFCE45E622}"/>
    <hyperlink ref="B148" r:id="rId147" display="https://www.facebook.com/groups/581843185731088/user/100067754725966/?__cft__%5b0%5d=AZViQcCidUvfkWvGhmKPwU8Gr4_q2lmLKjr2jKhScePCcUrTqtCejvTWZtIOAQs7aoC35JDWpWw3jj9U8uKxEG1ns97oeUszixk0FFJWAgp6t7eqgt9FPT4xcsvPqHp66tiofw-Ep_XSd4w4m8VwVD2GZCg_nbnVRICw8XYMhBxfu4vAbZ8lU2DPd3M84YDfZu8&amp;__tn__=%3C%3C%2CP-R" xr:uid="{55681588-B41D-4735-81F8-3476F7FDC9DB}"/>
    <hyperlink ref="B149" r:id="rId148" display="https://www.facebook.com/groups/581843185731088/user/100004700311982/?__cft__%5b0%5d=AZWerczAQIJoin7OOqUvWf6LC4J6HRKdhTT3C6Lp79Eof5T78MIeQslIGxQld0S-b48SszTPKScYRCzXNeoWjOLpCk7WU64PXxVb1jE-bJ46WlMIyyMsct9OUo-NjVrnl0UQ-2pOcO_72Xkv2Nx1eaRPTSz8nR6--5ci5zgyQqPPP-UzzpPt1J3ZaqHPs7Y2cV8&amp;__tn__=%3C%3C%2CP-R" xr:uid="{0D0CC1DC-0208-4471-897B-3CDE9ADB911E}"/>
    <hyperlink ref="B150" r:id="rId149" display="https://www.facebook.com/ty.thang.750?__cft__%5b0%5d=AZVIRwAMu7KoxEIHDdvJKZWh_8NI4FCHBPs_NqVkDGAqS_iDuhFdeW-grh9tYUkRIDM3F0EOhAjRMY5aUHEGVEVMnjtMem9Ixuz-58gvWINDx29bhy_IkTfKHhgKihZ1-QzJBv9rllR-BQPisNqL9gaybcETrt4RQKuZQHSuIfrILV4yDF_BafjldqowsJ63w5xWQ-P6OLKKwzh5jn7zdAJf&amp;__tn__=-UC%2CP-y-R" xr:uid="{4D8A1B5D-9297-4635-B326-B1FAC9CC7B54}"/>
    <hyperlink ref="B151" r:id="rId150" display="https://www.facebook.com/groups/581843185731088/user/100007723598684/?__cft__%5b0%5d=AZV37UChqItXK8KxI1pEF0C-dDlr-DAgMwqsgOfRtJnoEu1frCPN4WQB33_cMOXYPcm8OxioRRCd1R47SYQm-J7aKD88nvoHtf0-myey6R92E3HXrijc10pTrMC0-dZkplscilsI7mm_yo7zdNPe2G-zbFzUHkRI4RXq9DenD7wx82qKyuY9BSQdRX1ttD5tCRQ&amp;__tn__=%3C%3C%2CP-R" xr:uid="{7C5D7AC6-936D-4FF0-B2F0-C4AC98E3D4D0}"/>
    <hyperlink ref="B152" r:id="rId151" display="https://www.facebook.com/groups/581843185731088/user/100083219072006/?__cft__%5b0%5d=AZV2mKBaUx36W1S1iFKQVYNRzd_GDJdDzd1x1ac5JdqWjp6-_V9psCZvdnYC4_eDbX57C6zz599ZgFH95iyt-QL7kOYfDVHlZQftnJrth1EMNyfSUwrrU1ZB1Ub-qok6veR5RUN4TjU-AwyuCO2Cq2bBmEySs1hNLwaks0yVYwOhsMddjGv7cCsM2pUp_mLAhDc&amp;__tn__=R%5d-R" xr:uid="{D84482E5-F134-44A0-96DB-B8F5656B6B99}"/>
    <hyperlink ref="B153" r:id="rId152" display="https://www.facebook.com/groups/581843185731088/user/100051264039216/?__cft__%5b0%5d=AZXD1Lpt2PczvDo5tOYcTRRsLyYk-UQs-nO0GSXE1PeqKjSUtI5qviJi3doI5uHNIedlaolwOSQtZolMXrVBrX1Xb71oo3eiKkFkA5cAFOwbo2lxkigdQGez1-xjhTAa1SAjH8-rD6QvH8oWjM5jQNRZRtCKE634WQiGc6lNFj87Kt2-C5QCFka-iYiTgU1ekMk&amp;__tn__=%3C%3C%2CP-R" xr:uid="{7AD817C0-0714-4514-956A-B3915D481C7D}"/>
    <hyperlink ref="B154" r:id="rId153" display="https://www.facebook.com/groups/581843185731088/user/100042148787889/?__cft__%5b0%5d=AZXD1Lpt2PczvDo5tOYcTRRsLyYk-UQs-nO0GSXE1PeqKjSUtI5qviJi3doI5uHNIedlaolwOSQtZolMXrVBrX1Xb71oo3eiKkFkA5cAFOwbo2lxkigdQGez1-xjhTAa1SAjH8-rD6QvH8oWjM5jQNRZRtCKE634WQiGc6lNFj87Kt2-C5QCFka-iYiTgU1ekMk&amp;__tn__=R%5d-R" xr:uid="{8981D62C-608C-4D1E-8DFC-E95B7CC5AB14}"/>
    <hyperlink ref="B155" r:id="rId154" display="https://www.facebook.com/groups/581843185731088/user/100069404726337/?__cft__%5b0%5d=AZXBU0Ads8LjFkFs-OaZ75e-wKo7dMbVI5sohfEa8zHAlqCr8IQCtKo90BmCCE3dj5l_2x6iXpDfDVlih2NUesQ6eFkqZhFLoPiKNd5otJZHPoLQYA-pSZQRwZeXXflF2baZDeDMit3U6bLvrYAkEOhso-2yfZGRStr2_VDNBk-1c-NrzfRzv48NMdM1gEgyaLA&amp;__tn__=%3C%3C%2CP-R" xr:uid="{2B65E961-AD3E-4AA3-B414-B30CB869F4F5}"/>
    <hyperlink ref="B156" r:id="rId155" display="https://www.facebook.com/groups/581843185731088/user/100033998442750/?__cft__%5b0%5d=AZXhuHYag5guh7SxAYjBLC9R5dk3sh3Msb3Q7SSVhYJkEYn-BfsGtJ7-DMrrsmtqmds5lFeO9SECDXSEVd_G51UchvihntaSV0cUqQUMDTB1ovuwZIKRg9XmBMVh0O_uP-DZx5MtjbeHe1ciUnmQh2oIqD91HEUa1EpGGePdh-Jk1FdbZz9h5UPfBwlS2xjdavA&amp;__tn__=%3C%3C%2CP-R" xr:uid="{9704CDA7-5DDB-4448-9855-5AC0B39F2D7F}"/>
    <hyperlink ref="B157" r:id="rId156" display="https://www.facebook.com/groups/581843185731088/user/100029962909173/?__cft__%5b0%5d=AZW7gESZCGwm_BHcKpXzOu63Hk7sxzJhmnSO8SKmCp4ESLbkQc10ZZ60qHRP2Kpjh4KSGthFzGj806Z4XviHfYEvnlCAgiWGitumG8LS44W-btoWObOs3uvU5XpTWFU6vjE8b2q6YfV5V7cCfQh9Yi9j1AcPfO1JJROdLS_H-915DpKlFDkmK5nf3z3l0ZrZEfg&amp;__tn__=%3C%3C%2CP-R" xr:uid="{AD52895B-EF53-4468-9A5C-101D7D5ECC93}"/>
    <hyperlink ref="B158" r:id="rId157" display="https://www.facebook.com/groups/581843185731088/user/100058259118323/?__cft__%5b0%5d=AZXsd5j8jnnC_qi81AWzGCNtcO5ozR-GKE3Nyk-f4te9_406mp0lwcevE5vibJWBHN64Ozok2QpG0Ui-6fmRt7cu1aw6awy5p556tZGh6ErX746utoFIWTtOop6hl_2XxdYM-aHY8F8xux2oPxIz1GpEj26AuraKAtGGAs0_Su_m4jrNr9A6kzcUdq8abQDPJOA&amp;__tn__=%3C%3C%2CP-R" xr:uid="{E300149E-B973-4A8B-AB9D-30D71FCC97B3}"/>
    <hyperlink ref="B159" r:id="rId158" display="https://www.facebook.com/ctytrungtinkimsteel?__cft__%5b0%5d=AZVdcmeisuvcg4j1CKMcK-G0UoRFwYcXTSc9UF-GHbwFCxdlHmrUDJlGOhEc2ZCY9MjUqSSjz4PHDzpmYDMHhb_aklexn0U3Dw43g15rVmY9Np4jGXHY0jSrYYw3tVxzRxM-9OoxhaaTxAZBo2DRFdYtbmQpfwaIMs1L3_cvnH9iJOTGH_wOmf3hd0yQhqwcbB6nOe4TJan0_ZXqnp3oS0gd&amp;__tn__=-UC%2CP-y-R" xr:uid="{F77BCCAE-8F46-4188-B280-35EB05623CB1}"/>
    <hyperlink ref="B160" r:id="rId159" display="https://www.facebook.com/groups/581843185731088/user/100027929552561/?__cft__%5b0%5d=AZUMqO7it1az8Y41GSfsnu3OYUb3HABMQcZAl3CtC3t9WJHkvgGT5c5DX9IP6oRYQxE57Valt9stdlnWQRpPcV7Le45OVdomyuRDKXEmQZJxTX2oCTBK4IRzS0uHEJXFN_XaWM1AWfhmHR6NvYANyRCquIFa80kjPKRJbPlRLvT8HWVm4Md8OLd1sLPtWIEl0UQ&amp;__tn__=%3C%3C%2CP-R" xr:uid="{EBAA5531-6400-42E1-8BBB-0E515D2E92A7}"/>
    <hyperlink ref="B161" r:id="rId160" display="https://www.facebook.com/groups/581843185731088/user/100004437333037/?__cft__%5b0%5d=AZVITmGCTQcvlHSApt5UO0e55p-DXn6CRTyZ2awPO5t33CV5TxTDayXLIfehy4SprHYkY-h1ufVcstSbb1Pwx9Sgn79ZcrYqDJNyAmrBRLt521pdmx7Qpuygqs7vG9iOLPgxhSPitDaOd_n9GZJH1ahM4BvYzIGI3ZZvMuiVV9mzlLwQmfI27xbU_gegdSBHQFw&amp;__tn__=%3C%3C%2CP-R" xr:uid="{B7B21F25-DEC8-49B2-A43C-C5969E9A2A7F}"/>
    <hyperlink ref="B162" r:id="rId161" display="https://www.facebook.com/groups/581843185731088/user/100081784189171/?__cft__%5b0%5d=AZUIDoqe6xMEW4beKlTmmWbVjQoYR1tF4x2nklgaFNP6t84rotFp3HWqIyctfEetGesabQV3L2938hRr8SsK-cn4dkE-TMepwkxPuOo9nMlk1qWHpFFLSHcuIrA9JGxI9ja-i9i5jClLk0SmIkF7er0gc_cgfebk0_0PsSuQLw8unLuuAt3ELeboPvE_w0hC1RY&amp;__tn__=%3C%3C%2CP-R" xr:uid="{6F94564F-FAC4-404F-A3A4-6D5430F5A482}"/>
    <hyperlink ref="B163" r:id="rId162" display="https://www.facebook.com/profile.php?id=100084016012962&amp;__cft__%5b0%5d=AZXOBrP50oAlHdjXjKc9JW3rBkEOM_pRKeQRQCkpavuM8myRkEie3dcEd6wjUxBiuSuxS1ulWnA2JJdPfA9SmaesOqT-7FarkLvLk8UkkJ8Ian8utVlc8a3PvH97CbOtY6FTpti1ORsT5hSYlNI4yWtxdirtzMwJna9ywj9_Z2rlxIfPSAup6eYDtOADJ2nLgsstSzZPGUUcwgwO5mTaIumZ&amp;__tn__=-UC%2CP-y-R" xr:uid="{3E708B58-B858-4147-87DC-336CA310AA2C}"/>
    <hyperlink ref="B164" r:id="rId163" display="https://www.facebook.com/groups/581843185731088/user/100079927492114/?__cft__%5b0%5d=AZUvvphUQ86flY7_Cg40fTiJWSZpzxeH17UTsaAVTiEo3FgUhMTalVMjipHwdJu8mNr_orMof4-87d2LDHFl2oQhZfzCc2sBPw7wiyw0n-N2Yo-9s3LhEPURMPqa2-9wJAYyF8UpJryNWYxfetRuiwHlCdu1ocFuj5_pQ6r-DeYJhgX_A-EsfPILk4KcoYf9fyE&amp;__tn__=%3C%3C%2CP-R" xr:uid="{CBFDFD0E-F37C-42EA-B716-032CCE3EAAD0}"/>
    <hyperlink ref="B165" r:id="rId164" display="https://www.facebook.com/groups/581843185731088/user/100015573876890/?__cft__%5b0%5d=AZXAYD-iL0pAjNzDnwLXOKU2DBx_DpIC8CZxPm4XcOS3i0oiliMBKGDNWTtciatxDU7hCBqyPOcqWpO3uv28YSItIOlLiXBQPSWLA_I3H6Sr5yUJQTmrMXfpyFlugnyR3dw69DxPVJsjas1lqe8A_mLkfj_glQzpGIN93Rq5xq9GhpGtNQTl6U2HdUE2jF8WpQI&amp;__tn__=%3C%3C%2CP-R" xr:uid="{68E3CB93-C79E-4958-9841-0444839E96E8}"/>
    <hyperlink ref="B166" r:id="rId165" display="https://www.facebook.com/groups/581843185731088/user/100071583540951/?__cft__%5b0%5d=AZXGFHn-qRgmGwyylFd5q5my7-j2kalVEO8Of2l9rYzJqgAOZ1LNu8r7phP8-NX2LtT6BTUZXP9JtbfuwVHMh1Ns-3tGs2D-0wnFwGo9kbDzHXsm8_5reD_KpFkPo8N7ZEOntH0QHfyXjmIh0ehRAMIQMfl8ElhjeTN0W5ZnrrNDgzarMWHEJOQVjLtLo1E61Hw&amp;__tn__=%3C%3C%2CP-R" xr:uid="{2FD6D3BE-8931-4825-94D6-0FB269BE7147}"/>
    <hyperlink ref="B167" r:id="rId166" display="https://www.facebook.com/groups/581843185731088/user/100023570926790/?__cft__%5b0%5d=AZX1uTGAlEBYSiv_vnSGjSnfYnVwCa-EbhpX365kKtgmv3lz4yJFMDsPHI7GsLm47IvJsCGKFn37Y-Z14utdyNj3rLoDVwJl9lvgYOgyIuvQo-V1oPDTGuVEHZ-3kpNT0a6_sDhNx2r4hgf9_oYga6mKnta6QDFPNbn_eR9oBqn69U7cr7iChk0OXydvwChlQQ8qxQNQbLj184-oegD_gWib&amp;__tn__=%3C%3C%2CP-R" xr:uid="{023ED8F3-8E07-4BDD-BA65-45D358A83A1E}"/>
    <hyperlink ref="B168" r:id="rId167" display="https://www.facebook.com/groups/581843185731088/user/100080125291479/?__cft__%5b0%5d=AZWNKHGjDOmUjCTOVzCkunShwmqDtKuH6Y00EXBSMNQDBdiTEvJH2WUqvbLj4fNC9xcb5AK2HuPIzBW18xKHoh_D-qZ5znrJhnZarPV0CMYil0h3LVEd_HuGr2l7bioA8FrTvk6GKbWPlQKqQFSMGVhs9XNEs1YQb7QH9mUZh4nLDJ6x8rTr-RM5wXEj4xHFbwxMxoRIjDhthoWZ8x53z3h8&amp;__tn__=%3C%3C%2CP-R" xr:uid="{781E600E-5292-4576-B225-9C6E92B1CF20}"/>
    <hyperlink ref="B169" r:id="rId168" display="https://www.facebook.com/groups/581843185731088/user/100067103045710/?__cft__%5b0%5d=AZXLRBUar12lqoQefSydVac7Bmj6MXOIfUn9YVYCk8ZDloDeCm0GZUM5Lm9paj_v3wLzg2STBz7wq5ATb_8pS40Uw55hdfXBsvlEk-uG4MFF2FueFdzwgLopAciEDafEzibKbfgBI0PUlXDcgW9QwvlUDsdzly6EQIiN8M4gYrjLicNlLs842A4MoukUq4JcLDE&amp;__tn__=%3C%3C%2CP-R" xr:uid="{1FDE35D2-3BA7-4084-B948-306D2FDC67D8}"/>
    <hyperlink ref="B170" r:id="rId169" display="https://www.facebook.com/groups/581843185731088/user/100077379913571/?__cft__%5b0%5d=AZUaTi8GF6r9hK81oHEb68RiNSiyfmIHywVbHndCm-L79wDNN7ucrR71ZLZNvmcETjpJWeFivrimCavyV9X1BDRiASwJFJSVDMyukx2TH5bFP1JJcexPmTcEeLyMTeJXLebFiIzwyHmGyatWX7dGhob1ci-PTavVNadUEX5IidzHJ1P-CoagIb0TjgMXYXG88oU&amp;__tn__=%3C%3C%2CP-R" xr:uid="{3333D245-AD9F-4E95-923B-81873F95E78E}"/>
    <hyperlink ref="B171" r:id="rId170" display="https://www.facebook.com/groups/581843185731088/user/100033312649733/?__cft__%5b0%5d=AZU_CIgEMpOvE-YnRp5NJX-YC_8FAwdpTsuAzLB_z24AZ6Pv3lhebEou3_X1JKLd0Kob8DjYEYSmwuJwBpi1EBNv2c0G7JtF0V0SstwbVKdYZAgis7lHGtRYZZFTEhHebdPSEsKEs85zxvKavCO0jbeNgOHXKdiXPNcHi1tsitDLu9xxb91s-15Jzhy9ggRgjsc&amp;__tn__=%3C%3C%2CP-R" xr:uid="{5EA8840C-05E1-433D-B971-B27977253457}"/>
    <hyperlink ref="B172" r:id="rId171" display="https://www.facebook.com/groups/581843185731088/user/100004343737524/?__cft__%5b0%5d=AZWwAcBSFP7uY8eciXr41Wfb2WW52i33Zcs63Nis5sOmS8b_H6hZp9QntmrnlEsuXJMEaTKPXY3-7STvQPOlbQryeZk_IZnVm3xup261aZj2YmGKUYqEdVhOrcJZGni3j0YbCdUydVQ_Dpzvp3rSPt_MrWTHft-HH27IIBNMW4sdRjBSEV2Zj-5BN-_FiNwKjv4&amp;__tn__=%3C%3C%2CP-R" xr:uid="{E4DEC077-084A-4F9A-8F93-B5C5020CE2D3}"/>
    <hyperlink ref="B173" r:id="rId172" display="https://www.facebook.com/groups/581843185731088/user/100014994007168/?__cft__%5b0%5d=AZUcAKFiBt_qxynXGzQDl1D7M4t6pC_KSSwta-sCTpa80fKHbbv5X6iJn_NbUjSsYd4ir08OvnjO3JlUYPQ2qr6ljTy1xG9jbYkRB6Q9CuwHcTMfmR2CldWEM1JVfCvY3gdTP0_5kSwsGm1ULD5cJur1oNfjgJAMVHn_mZ7bFHsm0cefqn7DzFKDY_MxH-cSl5LWFnOJwjouWFIeNOkM5xtG&amp;__tn__=%3C%3C%2CP-R" xr:uid="{6958B2B8-1782-4856-AF6B-2870DEECF2DB}"/>
    <hyperlink ref="B174" r:id="rId173" display="https://www.facebook.com/profile.php?id=100011002897107&amp;__cft__%5b0%5d=AZWM7s0NYKuqATm777Vwah3AsFO7ovFVDvS8lztJeQvR6pB2o_3Ez4GQe6LmevRuDQOgjkvoGAbhs0yhTQD3KIWWBoFHanXduaoB630QrnoQYXARGVv7VHnLj0jdOw8VS3CCM81yqTOZ0snsq8EbXi0LD_GrbdFspMXZjMDg_hxtNhUigKwTKt_6eT6PVRAeLIsyrsxDB5QrncOkk_ovXLuf&amp;__tn__=-UC%2CP-y-R" xr:uid="{71E46057-BF46-48D2-8A18-78E671A4054A}"/>
    <hyperlink ref="B175" r:id="rId174" display="https://www.facebook.com/groups/581843185731088/user/100073803353859/?__cft__%5b0%5d=AZV1k4hLZgxpSXFReI288KvM05O2NWi7259t63TbiBPlgbiWzdtpc8Yx0coM6aeI3k3rnKPNPX-I5KJJ0BSYBAPXhksHx_33bXqmEcGU2XqB5RDAwwutnWDW-ioK3baPSAMw1fM5iB8n-FqgPt9X_b8LbS_GTEtk4sxvfNlaxPnw57Nt9TAUwYbVpJ16Lunkkvk&amp;__tn__=%3C%3C%2CP-R" xr:uid="{AD503B4D-EE55-4EDA-9716-3E63E0C75CCD}"/>
    <hyperlink ref="B176" r:id="rId175" display="https://www.facebook.com/groups/581843185731088/user/100063608141905/?__cft__%5b0%5d=AZVluR3PbMihrpcwkbf4r4thl_0LX2LSWKv6pEF-odh8ranVgI9dUcqYaA4uGaUJ-EJa1qzc0Buc8aNKmAqtwSbFKUpCJGwpspeznav5xqukM3FUpiVFokP3ic5pMGOv9EEc-RVf1wT7sVs7GY3YgWy2kGps2rbC4hMFKXYtlUintLCtDjqRUz_Et0fTPBdKtL4gXvSVd8P9LWss232lAhZp&amp;__tn__=%3C%3C%2CP-R" xr:uid="{9E4D8789-769E-487E-A783-D2CBFC87496B}"/>
    <hyperlink ref="B177" r:id="rId176" display="https://www.facebook.com/groups/581843185731088/user/100076434092428/?__cft__%5b0%5d=AZU3TBEPUCgQRd0dLHVGP1fdOopSKKK5mQwI51LEpxgt8H95l3vD2n69wdJv6C_i9hJLbdGpUHsrldQqH_VdBKQnuT_EN7hE9emTZQW9PacZ-YmVbgAusymIxOs4KXWYjCXncWVXzsh40TTOXXVXdZyFWCzmqVitXtR698q8MaOmSdDAnZWcUh3emA7tbU-QaZw&amp;__tn__=%3C%3C%2CP-R" xr:uid="{AA49C07D-734F-4671-835B-FA221CFC485B}"/>
    <hyperlink ref="B178" r:id="rId177" display="https://www.facebook.com/groups/581843185731088/user/100083453137163/?__cft__%5b0%5d=AZVqq33EsDvhfhNbFOunOuE_vCsBoOMdOVwW4fkyWEgdL5RlpMKZcvzCq2tbejCDwTTsPC4ACDoB_2xBL6jio7vkAsImRpGXUIa9h8eRAOnABo4bJ74n8gIDWfFgjYt6NxEK3AJFRHN6vAxIYy_hMFrzwZ-xIZX3bp_X-a9gm1Vw03PUb9XIyxpj-VzvTw0FKbw&amp;__tn__=%3C%3C%2CP-R" xr:uid="{A5318792-89EC-41FB-81C5-0766574C6DF2}"/>
    <hyperlink ref="B179" r:id="rId178" display="https://www.facebook.com/groups/581843185731088/user/100084906494404/?__cft__%5b0%5d=AZXZDnrVlT-cpJDi59gV4P4wbBxfVljyebCkvq8dBib_3S-9zBRwU9qNsVi2Bg9lhycXE1A98PVRYCYJ2qitXFJ8ceWMMWKdxScDaPhaiP-PJ-OVgvpEjMje1hb0ghuFjv6lLWXHuQ_5llUMsRXkAmg20k-qr2m2GIs_Z0AvecEOpSXEfIVAlDYgw5SKA9KnbJ8&amp;__tn__=%3C%3C%2CP-R" xr:uid="{EDE34313-23E0-47BA-B57F-B4BFC6589306}"/>
    <hyperlink ref="B180" r:id="rId179" display="https://www.facebook.com/groups/581843185731088/user/100082372681649/?__cft__%5b0%5d=AZUoFm5_4B9E7zwWoY6gNXYSFMIru4-W-qe39Lkyk60GP8NN0zlCsiFrIoA74yikw5JV_BnJmebl86ackMKyLLuBD0Me-D98-XpNwo6yk8pXpw_JlRVv8IHAQBTcf4TFqF4tjAvr9a4n-9wdYzUTzbevL6vXdpEwRn7m9suHN9vt-IQjPMrb2C9z-dxjpYi0jwI&amp;__tn__=%3C%3C%2CP-R" xr:uid="{250880ED-28AE-4CD8-B328-1F42E1DD4190}"/>
    <hyperlink ref="B181" r:id="rId180" display="https://www.facebook.com/cokhitaithang/?__cft__%5b0%5d=AZWUTWvmxr_L5CPYFaT1Sx27QgxoqHdB8frOcJOgF9Jn-ybTIAZp14giNoxSRVN_SDMl4mQN7mJ-eQrzkTfBFdj5EP9rmAggY-ZayR5ZegRl4aOs9lkgeY3aAQM6dL45AdcpgPgQ6qKLSiq-ycij2YCDuu0nzl6uCIyKbkFs7JOVSIhFENiIqmZfQF3AKEHKhV23qRVjDUkNZWZsXpA_hnMW&amp;__tn__=-UC%2CP-y-R" xr:uid="{11A857B5-DA4A-443C-9B89-44E622AAC0D5}"/>
    <hyperlink ref="B182" r:id="rId181" display="https://www.facebook.com/groups/581843185731088/user/114727139935827/?__cft__%5b0%5d=AZW-WVZ-TLwB9_Z1N4YpwAY7mKuogY4YPNGNHn76Msr2XH9o3a_XqMkow5QVOlAAhrw4VILRgNIxwkmpCKRIDlhA5YyeLOwRX67w99gu7xmv_aUy7l0_5hLFO9saqgiDADSzDYEg_ZDTHdK0QLkt3xYea5WCnRsTyD_1f94hSarH7b4kidek_CTIqF_Bu9LvjtE&amp;__tn__=%3C%3C%2CP-R" xr:uid="{CB8D1E25-A415-46BB-B2A8-0A8FA3689E64}"/>
    <hyperlink ref="B183" r:id="rId182" display="https://www.facebook.com/groups/581843185731088/user/100003480353651/?__cft__%5b0%5d=AZXQGK2RRxQb0bKxT0PdcPLzDTdl4MmfRodr4ZhpRI6XUN0-flYITbWrp4EUBJoYtNdynRvS2tRH4hNpNbdG2hDJcwUc9hwMEinaUAaPd86OgLqHbkTle6UnTO9SvB0u2n2Q-6LM94nrA1xTMYTzXRKFsgf8CqpiNIa1CCT4oneczwQMlU3ZSujZLS_Rmb7_aiQ&amp;__tn__=%3C%3C%2CP-R" xr:uid="{B3D818BF-B8D3-46E5-8100-9BB7C3F52437}"/>
    <hyperlink ref="B184" r:id="rId183" display="https://www.facebook.com/groups/581843185731088/user/100013361234466/?__cft__%5b0%5d=AZVaqKeyBd6nclQXcC_FmR5Sm8ZF0VEnt553QahyMFpOx3yFWbmz3gtYroWxKm7X9vmjmY3TNyKunmo34ycjCCYE37g8aT1EXy-p8wIXx-20o_ZNcgqbvoC05Wd3DyphvVEMHTngXxGdVUGKHJYgy9rrHpoyubM18gfQLFLATjD3bfpT7oE9wmvIsSXb5uEO93I&amp;__tn__=%3C%3C%2CP-R" xr:uid="{B1B648C2-BAC8-42E2-A50B-5DB22A9C9BFF}"/>
    <hyperlink ref="B185" r:id="rId184" display="https://www.facebook.com/groups/581843185731088/user/100077421023740/?__cft__%5b0%5d=AZWb0OJy_X9VeWDbSzMtxL_ABneadxrT7AhoEEFlXaArx0U_YXkKsd1BSLxK9DXMFaFzj_Zc2z2FENP6LvfqI5YWWNv1wqi2IfkeH0M6rLOrSCihVZZ3Qq-AwOjwBsJvQbjyjNi2x1hHjbOnPcOBd_kHZzRIwmxEJXClkfZbmi9R-jESulZ-IJgP2eeTGaQ2A4M&amp;__tn__=%3C%3C%2CP-R" xr:uid="{379E84E8-8CBE-41E5-BFA2-2FEF82A9FBE7}"/>
    <hyperlink ref="B186" r:id="rId185" display="https://www.facebook.com/groups/581843185731088/user/100076516251563/?__cft__%5b0%5d=AZUkvUfJfujBgBw5-hcDWu6BaL9r87O2PraKcuUJ5DLE961dwmS_BW7eeQiJTTcOP2ElMb-mdcQcRZJ192lk6Cs5jQd3xpeBea7nZMJrlLu8N0QuPpsGUc-JyZg7TzHizu9Uv95cc44heRrnbRRdTCLIECs7ST3rKpIpgiYPTsIvatrG_Tvu_Bdbyd3PjMqdZcM&amp;__tn__=%3C%3C%2CP-R" xr:uid="{142091F9-5A79-42A1-9E18-5F5BDEB7FBF3}"/>
    <hyperlink ref="B187" r:id="rId186" display="https://www.facebook.com/groups/481822435279399/user/100066693640023/?__cft__%5b0%5d=AZWUe-jVc3z1IbHBpNBPc9fKpEqLrc68_U3JkmYF9rR3lV44whmDeuZZ9ctjAZA3ogYVKqb-5AFzSGqw8rTmB0X7dUe_CG5JdifKC8zh204_bivWmgrnsEUCnhPafg0yAJM6s3NRobi4iadz6rLUHVu3Hg3FaC7qrkAvNYBVQb5QmNgS5ryGNYL2cG-x0Byvxrc&amp;__tn__=%3C%3C%2CP-R" xr:uid="{AFE2E438-9C09-48D7-AFF7-901D071E550F}"/>
    <hyperlink ref="B188" r:id="rId187" display="https://www.facebook.com/profile.php?id=100023607792653&amp;__cft__%5b0%5d=AZXqarPU5ll-ptVvovC3Jc9qJksIXvMGecgQhKGPK9SA-iy3hK6G1Wl3izQb-zW4ZUYhZUoIV3ix13W5-ccMKPq8EFjTT73N6N3mjQ6ji2pOxxJivTRK8__dCmnFHJEsQV-ZtArhMAfDQ_mQdS4fC_aVeZpnEA516ul35mxElO03A-3xzuMRz7-LOIJhjhxZYBf9-QcTjwWJ1cQOwyEHzxPu&amp;__tn__=-UC%2CP-y-R" xr:uid="{BCDABD20-97FD-4C59-AFC0-51D683ECBF80}"/>
    <hyperlink ref="B189" r:id="rId188" display="https://www.facebook.com/groups/481822435279399/user/100072871526801/?__cft__%5b0%5d=AZXIE0y1frE7fIw6oAnKcwzYzhWhPXTE_Tp61EX4WXLBu79-N7SpQW7AHDpkbDABpTYVARMDv0Gvtu4eOLjhFqQPSYnak7VQe1waxH9uvlKn_sXEjUulUwUiyIrXIOyS_Jx0lkq4_nAD5DFEzI4cdQbBKof0VvYszBNmU1N_pcAgldpNn3xK0tUGMJ7pvuw6ABo&amp;__tn__=%3C%3C%2CP-R" xr:uid="{06782881-E388-44F5-B6F8-FBF881E71772}"/>
    <hyperlink ref="B190" r:id="rId189" display="https://www.facebook.com/groups/228323620903101/user/100005766785312/?__cft__%5b0%5d=AZVnjnEbDSnu5Kvqv8MNJtUC4dftmWy09XhHB1dQIpXopGvAczM-Xou8IYmZ7bDpC2eb2NOauxR3zsD8PxSUU8Eg7_CVE9HmnkbmvIcA9wQXjknJARHweoOa9eadd3TDgyC7HxUiMqlNON1Bfw5AkwWW6M9LAZ4WZnSD4Dm2_Qj60M3SakVqLm6OK_vcEGFzy881IffPhuXscFJmtbBDd59x&amp;__tn__=%3C%3C%2CP-R" xr:uid="{A18A614B-E713-400D-9F3F-57B4C695D548}"/>
    <hyperlink ref="B191" r:id="rId190" display="https://www.facebook.com/groups/228323620903101/user/100007995062255/?__cft__%5b0%5d=AZVD4mSYnknUVb4CMReel28bThLzLw6XPAQAxDsS54Nm7sBgfkDIHzBGR5mK4MJkTv3tPaIYDtpIy1PR-f13XEvnrW02O6_hHLNLYU9pQzt6sTHRaR0frdYU9_n8htwocQcDtDN-Icdz7ey-iwvGHrzpOvcdVXkd6FsmRbVeWPrwwaGU1HHAhHM7nLgtvmpKbsH1d4JYgYgeU4rYmTBIECkt&amp;__tn__=%3C%3C%2CP-R" xr:uid="{667FB7D2-CAE1-4E90-B58E-29CB30C9CFD4}"/>
    <hyperlink ref="B192" r:id="rId191" display="https://www.facebook.com/groups/332073540260201/user/100004094316182/?__cft__%5b0%5d=AZXyOUuNaB--OVynWI7ylbQE375C2hGTZczfVzL2SVX1KvgVcc3Tsi0CH0LY2SQrG7tDCGKu_I0cNfdAPQz6Qv4y6sxhjbeILQxKnF39oaUO4JSXoJfvrukPKiy0653Tcfg5euVGDAnmeWYN_DMxw2UggCEkmh9WVPmIaZBsn1-_TtiRF_rT_yPNtuFnExgh_SwCMzCdIrd9Dl5AbbdEgqwN&amp;__tn__=%3C%3C%2CP-R" xr:uid="{9429C00D-547A-4DF5-941C-A46ABBA3830D}"/>
    <hyperlink ref="B193" r:id="rId192" display="https://www.facebook.com/groups/332073540260201/user/100010127027338/?__cft__%5b0%5d=AZX7g3Jpe0UkepyE6how61GmfWoFQOcpjlwGJxzX3iLgoXmxTt2hG_LAG3H6czzalXvPD7wPxRtFxiENZ2SB77Kbm1oB9wyaLtc8VoHrd3Ua41wXZbi5LvrrB9GatFkuaZ3DEzlTwhO0c0tHIMFAYd19pDmpOTJxKMvssQpg8GVNCi5NWZcyrxIP7EAzn6R_JCz-Bd4EN68t02Hs6VwfeWTL&amp;__tn__=%3C%3C%2CP-R" xr:uid="{98968897-EA94-4AD1-A29D-4FCBDA5DAA28}"/>
    <hyperlink ref="B194" r:id="rId193" display="https://www.facebook.com/groups/869342230111210/user/100050946038250/?__cft__%5b0%5d=AZXDRd0DA2QzZAfKsw9kMXtCprllGWSQWi4-SQJNhaxSygCPKrF6G3Ws2z_FWN-gT_cg_3r-qSGui3V70bS-U0QFqghU8xYDseQEja0RjzRatCgfuYoNmxhXL52X8cfiToj34wydVdH_jches80UgU-xyweH-x5TLAV3yWWnngQBCv3Q0764TuHF-B0RC9f4LD1HrrpV5AUP0e9Ric2-B7qy&amp;__tn__=%3C%3C%2CP-R" xr:uid="{5B639AF6-5768-437F-B9B5-2EC0612F5014}"/>
    <hyperlink ref="B195" r:id="rId194" display="https://www.facebook.com/groups/1804844386411195/user/100076462512968/?__cft__%5b0%5d=AZXxnNPDgeE--ZOC8UUvmUafMsDwughfB6nI73zlRDh0snO2Snxfc1hsosV9lzsyVpmhvu8Eqhg5PIbioUs3ROTu3KJcRbKSyVVYTMnCI6fEU0cgQ0fYDdQn8ZqQckaOGJEVRL2YxWxLVuKeVgOKv01a-pCwGNgedOU-xcJyiRNniQzG0-G6O47iZJMRG_hY13U&amp;__tn__=%3C%3C%2CP-R" xr:uid="{6BDA214E-0F8E-4867-843B-BD1003F6D0E4}"/>
    <hyperlink ref="B196" r:id="rId195" display="https://www.facebook.com/groups/1804844386411195/user/100050003712781/?__cft__%5b0%5d=AZXIVZDWVTRFQ4PebOnAxwjpTocODzTXbbJfLSpMadPGGkwENubJn2o9yAooL9SydrzbGY3k0SyR4UMVKFQWbv2jPhK927XnUhqlHUyN9f2C5NBaC3YqzC2TAJk2mDobs7jk2z-TWGPRzYKiI8GpHkY9fqKgV0zLSvtN999OFW4rf_CqQTUd9nFf6IpJ39HTwNPXuqOeN5TaX4kUP7Do4vkh&amp;__tn__=%3C%3C%2CP-R" xr:uid="{79D41D6E-575A-4836-A2D9-AFA43093AB71}"/>
    <hyperlink ref="B197" r:id="rId196" display="https://www.facebook.com/groups/530827104555792/user/100006825547011/?__cft__%5b0%5d=AZWS4GlDK3R5Mb1aVHJE3QJ-mMfgg6Ff5FYmkHSCazh5pOTV3IjAQIYiBZ1vGlRfuk8E2V3X4YIzunb_SiKGEcLdmyVowlr3nVwg0OCaoLJwTgvsUKpzF5kPcFg0I2FjjqTrJDstbu7xyCgmORdiHGnTZLCxhDh0kPN61ZRdzMRP02b3yEgsoPE-nOG8Qwv7SB8&amp;__tn__=R%5d-R" xr:uid="{7FAAAC5F-21EC-4180-930E-0331DC050F74}"/>
    <hyperlink ref="B198" r:id="rId197" display="https://www.facebook.com/groups/530827104555792/user/100007815889172/?__cft__%5b0%5d=AZWS4GlDK3R5Mb1aVHJE3QJ-mMfgg6Ff5FYmkHSCazh5pOTV3IjAQIYiBZ1vGlRfuk8E2V3X4YIzunb_SiKGEcLdmyVowlr3nVwg0OCaoLJwTgvsUKpzF5kPcFg0I2FjjqTrJDstbu7xyCgmORdiHGnTZLCxhDh0kPN61ZRdzMRP02b3yEgsoPE-nOG8Qwv7SB8&amp;__tn__=R%5d-R" xr:uid="{8E3B1049-B250-4E8F-B208-7E701F47341C}"/>
    <hyperlink ref="B199" r:id="rId198" display="https://www.facebook.com/groups/530827104555792/user/100071786853704/?__cft__%5b0%5d=AZXIP718stqiJzNH6KT8lKYSofE6omUCq7zCoreZCo9bPWT1OYqgjFmjqq4KMxMdnlgbQyC7-I3yy3Jy23mgmOlTku7sd7Q4DA8FvU6YR-LJzmVgnMzKR4rJFaYherhgPOfwmHJzNffljJ4EWrwpl9HvH6wKmQZIiVRw2NzU0y8YjkQBSegnlgfGTBLlk3b5oKQ&amp;__tn__=%3C%3C%2CP-R" xr:uid="{B3CDC711-23C9-44E1-9FC6-5DB1201C5EA9}"/>
    <hyperlink ref="B200" r:id="rId199" display="https://www.facebook.com/groups/530827104555792/user/100073498746750/?__cft__%5b0%5d=AZUp2Ea072lkEXlzkCw0ewdqkuaSW3WNJmRPsCtXZvqVoMjKWbB4n1eODJKiC-UqWTtsAP608ry9ScvGzIY6c8CWp0kzjgkNM8xeHj5mREqU5GfAurO-kCcyr7BrF9VhFgTnqFdckvCk5H3P18SUtuzFP6zAbGbmQGQDDmbjIf-Rg0eaurb5-c8NyyMYmgc5Sfs&amp;__tn__=R%5d-R" xr:uid="{93A98C3F-37D8-4E0D-9DD0-BE51EEC91BFC}"/>
    <hyperlink ref="B201" r:id="rId200" display="https://www.facebook.com/groups/530827104555792/user/100009410411264/?__cft__%5b0%5d=AZWhxadJZ-rZCxmmVz7h9BQ4Dc9mcsYm4WOL9Nl_lZExoGgrQLVw2By3svn_RTxdtkkgDbicJW7TG7UUEjuVxUKCmFlDWte8FW4yfTS3ry1G9WtJbU8VW9XMnlzU-M3r6ZLq_mlYF9IGKVkL3SnrpJWHAWSo5Eud8XK-5EMjw2MbBbFxyYhLjdgpymwXFkhtNTE&amp;__tn__=R%5d-R" xr:uid="{526D1B8C-E136-4F07-B20B-3404CB4B6D0E}"/>
    <hyperlink ref="B202" r:id="rId201" display="https://www.facebook.com/groups/530827104555792/user/100071850445246/?__cft__%5b0%5d=AZWhxadJZ-rZCxmmVz7h9BQ4Dc9mcsYm4WOL9Nl_lZExoGgrQLVw2By3svn_RTxdtkkgDbicJW7TG7UUEjuVxUKCmFlDWte8FW4yfTS3ry1G9WtJbU8VW9XMnlzU-M3r6ZLq_mlYF9IGKVkL3SnrpJWHAWSo5Eud8XK-5EMjw2MbBbFxyYhLjdgpymwXFkhtNTE&amp;__tn__=R%5d-R" xr:uid="{E2674578-8536-417F-ADF0-EA8DAB166DB3}"/>
    <hyperlink ref="B203" r:id="rId202" display="https://www.facebook.com/groups/153602155261516/user/100006877906552/?__cft__%5b0%5d=AZX4RsEjlkTf17n1XJBdcbM59UPcNk8OTA81wGk2mG_y3tPnTwheJxALsOTRuuch6NDsikH2oYebrbNddr3Nw2qVCQIJjjXOxlgsCM-PRR8dCPT3tcs0faXrph5M6qNKPYi6TkN8ijpF818HPDWyIiDbSEHHoCyTgo5s_5fXRiA-pE04ng5wSQ1VPMtS15zP7LZJx7OixDwWLl-QyRJGKiqG&amp;__tn__=%3C%3C%2CP-R" xr:uid="{F2A649FE-CF78-4469-898D-4803EC6CA938}"/>
    <hyperlink ref="B204" r:id="rId203" display="https://www.facebook.com/groups/153602155261516/user/100006564937708/?__cft__%5b0%5d=AZWSOw1XvYP7GpZjc5W3n9ccH_cIgAvE4AB4Jn2r0g7GF0qSwMdqczpaRMzt7m19LmguRh_Up0Pl2e8pEc2o0B2iZphFPbFy0BxdUvjYIMvKd5nFllRg0qIlGFF4eyoFF6AchtZlqqc0rY62Kjl-Lgpitep7XWFgRuXFLfLgMIMz_R1UQMaKqHkZcjr64m6LYZNvgxSxnTunoSG-4l8ozXR5&amp;__tn__=%3C%3C%2CP-R" xr:uid="{5012D958-E921-47CC-8058-CD4743C9AA59}"/>
    <hyperlink ref="B205" r:id="rId204" display="https://www.facebook.com/groups/153602155261516/user/100070869440971/?__cft__%5b0%5d=AZXbtxY5IVMvo4jAeWHeGyjZ7q_W2sy8TKYkJccG8c9x1fsO14d2oCKIOjE_2HAmJ3GZ7svNwgh4elEje6DBLvldG3jE_jf3Z2VrfpS0-j1lwHdx4MyMzynAr6UQtzyXkWCsJV0YHjIj99wE0yeZgbH7jRO0AetAe15DLmxkCkIGpqdb9-5Q1PuqWkr3m9cdsRlupAa9OG6lABASutcCIxt3&amp;__tn__=%3C%3C%2CP-R" xr:uid="{3B6FB4A1-ABC7-4E05-A549-13D71259AA99}"/>
    <hyperlink ref="B206" r:id="rId205" display="https://www.facebook.com/groups/309523637548566/user/100001642838948/?__cft__%5b0%5d=AZXcSdbFxKQyj8yNIew05-HKKSRvTt2CqSsv63tolARJVSWE0hpOPvnzvYfs1zkmvR7QGUgLbAyDHfwAITu4ri1GuWojQuFxGMlULF86lHB1jMCrfaAjvbF03Cxu8iS1NeEL3ooelLWOGO0hc7lHVvrFWAPxdFHxAKXSQiKkmQiJdxMHWm-T3if5rd_Zie4HptY&amp;__tn__=%3C%3C%2CP-R" xr:uid="{FA27E367-057A-4934-B094-B02E1C73E895}"/>
    <hyperlink ref="B207" r:id="rId206" display="https://www.facebook.com/groups/309523637548566/user/100008878801062/?__cft__%5b0%5d=AZWj6xdMz6D1GtfCqaH6dEdvAAA10MjxF7awBbG8zPLOUteXbY6nkcdmo67nHi71WpyU915ClyJRuW4QHrZEudesQPSiS6e-cplsxPSSbyem6FnW2_Qra0o9m1lrtWEM58vL5gOVadNj3k5UqgcpEq0WTT4uVxF4ltmywyCU1dOy5uQwW6JUjOu3RpTivy0eCGs&amp;__tn__=%3C%3C%2CP-R" xr:uid="{AC4C061C-0B9D-4C37-A429-E670BB1D3607}"/>
    <hyperlink ref="B208" r:id="rId207" display="https://www.facebook.com/groups/309523637548566/user/100034070031022/?__cft__%5b0%5d=AZVPsb2NXq07hZXVZxR7TcSR8BhDMAku-YX16ylN3UvwawVKgDanZ0gN8k6bmRJW0TMhOEbc3WLcG53KQlvVo-pxd7R80_6kBKG-Fxvx0V0F1UIp2vScNm8t334B7Fafrqm2X1DJKy5hP9mhB7ydWD6I_es8f7WFDsVS6HOZ3xVnSjXDCbOEoFypxiHYWVXHWgI&amp;__tn__=%3C%3C%2CP-R" xr:uid="{F5968E6C-2095-4B88-81B1-C700721AB48B}"/>
    <hyperlink ref="B209" r:id="rId208" display="https://www.facebook.com/groups/309523637548566/user/100008019631066/?__cft__%5b0%5d=AZVijglmsgVrdtMXrOF05tv6VuN7T5c9z0_Gzue-Gln_IbwBwdOXb_gZe3I4X_Ux1wXexNxA-jh7kFAbY1tk2OfIxfVvf_kcO1aRwkJk3XAEygmLN6Oxk0gjjpMLaG9F5cxcgNDMfVxbiBVwndheUfbWjk4uNV1uZe2iKP7gF9voFN_RCdgD5PWXZM1P1DWfSbA&amp;__tn__=%3C%3C%2CP-R" xr:uid="{DF61502D-426D-4B1A-9AA8-84A6E9E26EBC}"/>
    <hyperlink ref="B210" r:id="rId209" display="https://www.facebook.com/groups/309523637548566/user/100025988415348/?__cft__%5b0%5d=AZVijglmsgVrdtMXrOF05tv6VuN7T5c9z0_Gzue-Gln_IbwBwdOXb_gZe3I4X_Ux1wXexNxA-jh7kFAbY1tk2OfIxfVvf_kcO1aRwkJk3XAEygmLN6Oxk0gjjpMLaG9F5cxcgNDMfVxbiBVwndheUfbWjk4uNV1uZe2iKP7gF9voFN_RCdgD5PWXZM1P1DWfSbA&amp;__tn__=R%5d-R" xr:uid="{6103F61D-7019-44F9-90B0-08230C4552D9}"/>
    <hyperlink ref="B211" r:id="rId210" display="https://www.facebook.com/groups/309523637548566/user/100007770045424/?__cft__%5b0%5d=AZXsYYMZgU_NM-P7gcI0LZYHTLjhgqrazciQ_jSRpzm_SkdLlkNtrHLHAboDgS9DwdiDzcjeAU2dv1WikSyUCVbxYESir4UB9hn7aHh1hAdIoXr0eMwFjypEUqw6-lxnX-J6aLxEB4C6CZULpXy9-4PTIPBOYxeuCBdlxm08TYdhdMWuzf0zIw9T2Fh7pz7Xe10&amp;__tn__=%3C%3C%2CP-R" xr:uid="{E4293A12-3AD1-4B62-A291-B83FCE081DBA}"/>
    <hyperlink ref="B212" r:id="rId211" display="https://www.facebook.com/groups/309523637548566/user/100069928910857/?__cft__%5b0%5d=AZXrPZLFUpvjvkOX_GC9wTaTmk3KpfWjOBkepBBG4wjSer1jfIVdIS5LRY2g6-wdj6wPPrOchwnAkLmmI2gF-mdFb086SBu4QGcjeUepjfHSPm6VgnR8ALsQmNuHnqKY_3yYKUI0BpsOEvdBi4llq8m-Bc97w8vJ4MMwqlXT-lT1E4F1hice7Zdh_MKANLb2AxM&amp;__tn__=%3C%3C%2CP-R" xr:uid="{073B4654-CA5F-4B1C-8678-81F09CE76BD7}"/>
    <hyperlink ref="B213" r:id="rId212" display="https://www.facebook.com/groups/309523637548566/user/100048123774338/?__cft__%5b0%5d=AZVwzbIUdNdctxed3IXU-2pjHfgVnaLFP1GRRUubHqbrJ-FxJmPwiZhd2_cW45Z_bzbKKk3hD9XpDru89MI_ZYtODopquzqd1Fi2nqJEvzSKikHQpEHqUcBnvYs9Kys-nA2ZIXzIK_bowmxlEWCWhKLco6MKWmCoHlYdI5I5M3v9O63y9riYEBe3tUplDSSj2hA&amp;__tn__=%3C%3C%2CP-R" xr:uid="{14E15E07-CFF7-4AEC-BBA5-241B13E5ED7E}"/>
    <hyperlink ref="B214" r:id="rId213" display="https://www.facebook.com/groups/309523637548566/user/100011885796575/?__cft__%5b0%5d=AZWEpll-NjozQ_tKkpa3g2QmMgu6-1iwOoGai-KwF2pT3kX5XyPylBZ2HmVwkUmY0cdHvnHCdK5qqsKA72r7M5daUnl-O8lAbV464GXqwrGd4jfiXL9WFUayHahWcJw_ktFHBag_16JGgwJQphwXQd8fj1-iF6-sJl6wUgtKL_Cp7lgqdoC2mdLf3SvNGQybUVU&amp;__tn__=%3C%3C%2CP-R" xr:uid="{7A6F36E3-F5E0-45EF-ABE5-7348D17D4C05}"/>
    <hyperlink ref="B215" r:id="rId214" display="https://www.facebook.com/groups/309523637548566/user/100004434999505/?__cft__%5b0%5d=AZXm9O-pqAox1uv4hcRvCc3NxbCZj5BsGYzdV5evY_bG5aOA6SZLesHpVblqBfa1c6noJBiJipmu7v81AcTG-iPL7FLc73RwRL_v8dSeK26xljheXrupaYrDyy3OYRkeR-XLkqamgBpGKT9xq-niq08Ltbl-jAJ1KrmYCNbW5CRUmD_uH_nhm9OtycyYCWILh3o&amp;__tn__=%3C%3C%2CP-R" xr:uid="{4594C284-4205-4AE1-A51C-CCF9F8797164}"/>
    <hyperlink ref="B216" r:id="rId215" display="https://www.facebook.com/groups/309523637548566/user/100011404592138/?__cft__%5b0%5d=AZWfwQ28WuKvmy2h969kH8a5CoeXoErFYpIr9-RhJiVgxkBBBM1Z2pVlNqbOHJGd3_sc56ikYFxUHF9oymtqr-WgF5Vxh3ZIgXPOAXjvFoh8CfkXS77aedM16MoPKxxv8bn_DdZh8wr9rknXjth623-1agRnhJpvIWPA003FPjwOZg_lz_M2nqokUhtYTUVtHI4&amp;__tn__=%3C%3C%2CP-R" xr:uid="{9147BCE0-7D77-4F6F-82C2-F73F3E409B0A}"/>
    <hyperlink ref="B217" r:id="rId216" display="https://www.facebook.com/groups/309523637548566/user/100005195388755/?__cft__%5b0%5d=AZWb2wWbbuBWzxzvcO0NgVa0qDv59-8CV0XIX1El9TUeY3Kvn3txPPVHVv6PbPhIgav2DNrDhWQKVqgKdBSzW9-RIEg2K--AD-HQerH0jUdblp4j_OK-AaELHV6M75KAkjaftk6obhnSTDgjMRaEXKRqitKQWC7EPiuSgPN_GI6RKkhSE8Kx9w0Oxv9ooXh8Wok&amp;__tn__=%3C%3C%2CP-R" xr:uid="{40229C06-0009-4852-B994-0505D55B4BB8}"/>
    <hyperlink ref="B218" r:id="rId217" display="https://www.facebook.com/groups/309523637548566/user/100005359541322/?__cft__%5b0%5d=AZVzOxPJo9G_smOZwktNEPMmINexpIXnoER5jzeJnt_wyvY0niY7hblWCw6oNfkWj_8Qyp5hKDlPHgZxFjLu3InsNqfCWCNv6bzds_cOjaAV3Q6BP4JB-2r_Iw7izG0V7P4ZB6UxZ3EuFJlX7i-EAPbVYWK_pFS7zCC01Q86S0YFxXBpESf2uM-1UDXB20250AY&amp;__tn__=%3C%3C%2CP-R" xr:uid="{E4A5342C-93C7-4CBE-B9FD-739510CC2EB4}"/>
    <hyperlink ref="B219" r:id="rId218" display="https://www.facebook.com/groups/309523637548566/user/100073740874180/?__cft__%5b0%5d=AZUsEq7s9DobVLHmmXSEqKvBhkmAjDS-kQfV10Q2pHYVg9aDWind8iRXI7AxvErKUI6w-WhYXRmKjLvSBiU-_FkN46fZi2OJjljtLqWhg7wy98Wp1juGtOKqEwOXM7OjIJ54FYhDm0XZaAmyBjCBHTIytGWo6AiwFj4P5ZRZdE8GFgbtYe5n4oyYGaZgqbGObUk&amp;__tn__=%3C%3C%2CP-R" xr:uid="{42D71060-A6AE-442B-A53C-12BE8AB56141}"/>
    <hyperlink ref="B220" r:id="rId219" display="https://www.facebook.com/stories/1886900604677434/UzpfSVNDOjI4ODY4MzkzMjE2MjIyMzI=/?view_single=true&amp;__cft__%5b0%5d=AZWiQnsIYFaesCw52UigkJlQv8sP_6kb2RU6uxPDTrNnJI1RgmvMMHRbZCWTrwgB3lPtq1RfqbRtUAiqr_qQdJmEfgFgyxwljBINuAlcxxR-p95OI9VtwS4Io4Qm0NQY2TipxuqQHmo-n6ySAZVD_4DD9i1drGVFxGeXjBi3rSR_qAyJ_9nMOSRKSs1n6JHWO5k&amp;__tn__=%3C%3C%2CP-R" xr:uid="{E92B3ED2-9CAA-4634-84D9-8A97E6BC32D6}"/>
    <hyperlink ref="B221" r:id="rId220" display="https://www.facebook.com/groups/309523637548566/user/100073740874180/?__cft__%5b0%5d=AZVJMjqn9Y6sBW_HhrfdcJaIYsVS9xztixzatg5jMzvdi0BEUbY34FKvNdy4_lqYzQHDZR0CNFkGEC9mWPXCkgk_1vS7DoxCcQZO-Znh0468qv0Ft7T_R05pvCgJHJ0RT_8HWJj7XaealJSiX9Fhyfal8mU1FMWciuwKSrBjE8CBoInNdR2mVv9qEnefMxv8gwI&amp;__tn__=%3C%3C%2CP-R" xr:uid="{33C7965F-3C7C-417C-9F5B-1954130B5604}"/>
    <hyperlink ref="B222" r:id="rId221" display="https://www.facebook.com/groups/309523637548566/user/100022989450601/?__cft__%5b0%5d=AZUOy1Gz-XR74Og7X2QIB7okXXlOjIk-xNF4jTOZFqT6v5rMIW9yJoo6N9t_wmn-Mne7k7pU1OJ5iWxnBmk2wENdy0Y92cbtu_RYG9Aj4rjNxKqluqri2aVK78B1t3AgB99GVAoJlCI7EIasiCWrugu2UUf8B0JwsFRM80u2tjXw0fA6ZBQtBKUG75hou7zBfJU&amp;__tn__=%3C%3C%2CP-R" xr:uid="{2564CBCA-D06B-43AC-B41C-A28D3DEF5946}"/>
    <hyperlink ref="B223" r:id="rId222" display="https://www.facebook.com/groups/309523637548566/user/100003118093651/?__cft__%5b0%5d=AZUPFXiL0eLncgW6pDj9FbZY-DaZ2XPzXxouDhLgTHweX7U-tDo_i2IMZWiuaBbSd09RDsFjMSH3vMdK35PGBcI4jgr3uPTjj8Ji38qpM9XvV0jjol3ytjPJW5axCIBaLKhJFCCBMp2aNDoraQd-ob4bq45K-k0PG0bRw-ZiodeheJcz3y_mJzucQoZ5AIkT7bI&amp;__tn__=R%5d-R" xr:uid="{BA3F33F2-D8B8-459B-8043-B4C1B55258E5}"/>
    <hyperlink ref="B224" r:id="rId223" display="https://www.facebook.com/groups/309523637548566/user/100072199841488/?__cft__%5b0%5d=AZWdgvKfvH-xQHm5P9qM89VR-N_Cdj8Sw-nEOSuv3hbCm7klsQuV8gnd7lu7keE5RthANMvbSzeAngXpb435BalXsbJzTBCRrL2zlDkytRTLAPwMI8Hk7lEK9vxmGG2dDugyfox81HDPB9BqGuGkh15tqYzzosiTpvTGgPynQx6vaIhMEkKBxqAlxnBArnQ-8e0&amp;__tn__=%3C%3C%2CP-R" xr:uid="{270B70AB-E4BB-47A2-9CDD-124CA1B30B16}"/>
    <hyperlink ref="B225" r:id="rId224" display="https://www.facebook.com/profile.php?id=100040740034576&amp;__cft__%5b0%5d=AZX6uVi9rhAkkNOj9buAPRKgdsTo4NNG_jJnOsreZnC96yF24oxampICm97Jr8RfHAly10rAhD6pfu1a-M7NWSzoDt2hbSefCtZ87AGC3xu9fx9_tCECce9A-RpLiZNFPEsNA_5UThKbKJFH-nKvbviY1FiNhFlPlkou3TFQ82AY1HLkbu4lLJAJ_KuhnmsPT3AQQ7jRbBU4t1l_gaYUeK_E&amp;__tn__=-UC%2CP-y-R" xr:uid="{5BCAEAF4-2D88-4352-92D8-DA7B553223D8}"/>
    <hyperlink ref="B226" r:id="rId225" display="https://www.facebook.com/groups/309523637548566/user/100027241611128/?__cft__%5b0%5d=AZVK7seEfWVUctrdUoMiI1CE3R1KcF2gAh7l-YG_JTomUpAovtv_m95fozmMaY0tTLuA-75hxvSL25qyrWIGHyEuqLHbR_zToIp5Y_tNHMryuFUAzeXkgFSqf-EbCElnAqeup0VaIa6Ynw9kt3QX_Ls6l5I-AnLd4TKBtqE6Nbzy1kGMsKjaZM8zNWJA50V_vVEEATjomSG6HPnlv1RVyIkT&amp;__tn__=%3C%3C%2CP-R" xr:uid="{CD863E67-0303-4959-844E-C55B06A421CE}"/>
    <hyperlink ref="B227" r:id="rId226" display="https://www.facebook.com/groups/309523637548566/user/100010292268633/?__cft__%5b0%5d=AZVB3HV4z26s3-YWyai2MHTKLvp4RZXIzvvvSonGIvJWxEeQ1ZvO1uiqZbV18jAyRqVLCQmqoam_RC8lTMYPj4FAcbz0o5ymy44ANuFDqm_VzzWx7diI2KrJXNfTVBF4jLO2HTmNyQAAL6S-orLvxR8IHhLxRh5FJ5MuU94_8p4AdgExw3FdnV-QU4RpextfHYM&amp;__tn__=%3C%3C%2CP-R" xr:uid="{A701E5EA-91AD-47FA-8C9E-08371BACB5EA}"/>
    <hyperlink ref="B228" r:id="rId227" display="https://www.facebook.com/groups/309523637548566/user/100039324432676/?__cft__%5b0%5d=AZU7HlS1rlHnWZDF6q-Q8tNfaATrv7qeVb-eMK3SfQBkrECisJ1mnM0rxFDT6el8_BDBAvV_ETZnpnES-EyW62Uw_2XrsvBZrJSP4aJ-d94AwBJVq0TDnuDRS12-RktoByqhRj0Etj0dgx6o36pBM6AabvkCEj6cNnnC8XAdsAuoD2maAsrgVR0eb1Ua7PHjOkQ&amp;__tn__=%3C%3C%2CP-R" xr:uid="{E098B925-FDDE-4E78-BA9C-98B86C3259F2}"/>
    <hyperlink ref="B229" r:id="rId228" display="https://www.facebook.com/groups/309523637548566/user/100010761904319/?__cft__%5b0%5d=AZUYfrlTbgPFqgLA-Ytajkn78jQX9ICt1_RaxW_dFVhccr-mKiexKmVvIIkeSTxkN3T4P0dx9NwvGxFi3-aNqM3O9C-Cw8PJH7MPM0DGaZgH2oDFkiMl8nL3XdWzOGGE7Z_1zxHeleqtSP0dN8QjookgW8CiwC5rRo1rCI4-u-j6e9G3pBIdwdbZSl2mLEMeUFU&amp;__tn__=%3C%3C%2CP-R" xr:uid="{7F0D9F42-0502-4800-A6D6-80F3BE8C47FD}"/>
    <hyperlink ref="B230" r:id="rId229" display="https://www.facebook.com/groups/309523637548566/user/100027765462481/?__cft__%5b0%5d=AZUX3YhVz_Xdqtpqal60IG4_41Dc7krFdZ0OFNc7bd5atnDarqUAnQBAXROvLk4_rjRCneT8sqrhnO6QkWEN1lwmIBTS_fvLcarjC3SfCWLsH71ziWkuZi4XUQ2YeuDUZe8sNRtVcrmG2dy4FRc3w4QJGDfs7PcHAmNB9PX3c-njVimoD-Bq6h7-SShkiIgYuJU&amp;__tn__=R%5d-R" xr:uid="{B2FB8926-3C05-4917-9CA1-E40DCF4D2821}"/>
    <hyperlink ref="B231" r:id="rId230" display="https://www.facebook.com/groups/309523637548566/user/100004237332631/?__cft__%5b0%5d=AZXuwnIyYtVE4atfzLe6Z92dnPlnjepgND9lQfJQm1OnTD93Ij7HCMmyWNJi7Fsneqob1UayrodPDfGyLLP29h-iz3DO5IPLBM5K4aIwJNsfTR0DiQcrDc5SWDFQRbucpXFUVFmN7FJEwsyTufmfu0xV5RaQYW_r_2je5lq6rCH7LolF5zCAsW1bj6o3nASXx3A&amp;__tn__=%3C%3C%2CP-R" xr:uid="{C3ABDFD5-98EF-49D4-B795-515CF09E7A72}"/>
  </hyperlinks>
  <pageMargins left="0.7" right="0.7" top="0.75" bottom="0.75" header="0.3" footer="0.3"/>
  <pageSetup orientation="portrait" r:id="rId2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nguyễn</dc:creator>
  <cp:lastModifiedBy>nguyễn việt anh</cp:lastModifiedBy>
  <dcterms:created xsi:type="dcterms:W3CDTF">2015-06-05T18:17:20Z</dcterms:created>
  <dcterms:modified xsi:type="dcterms:W3CDTF">2022-09-09T09:05:33Z</dcterms:modified>
</cp:coreProperties>
</file>