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0BE8A9C2-DB4B-4BEF-8818-6515F7A7B1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<sst xmlns="http://schemas.openxmlformats.org/spreadsheetml/2006/main" count="1030" uniqueCount="463">
  <si>
    <t>tel</t>
  </si>
  <si>
    <t>profile</t>
  </si>
  <si>
    <t>product</t>
  </si>
  <si>
    <t>source</t>
  </si>
  <si>
    <t>tinh</t>
  </si>
  <si>
    <t>0911640456</t>
  </si>
  <si>
    <t>0902 381 498</t>
  </si>
  <si>
    <t>𝟬𝟵𝟲𝟲𝟭𝟱𝟱𝟮𝟯𝟰</t>
  </si>
  <si>
    <t>:0889096457</t>
  </si>
  <si>
    <t>0964.756.659</t>
  </si>
  <si>
    <t>098 113 7917</t>
  </si>
  <si>
    <t>0964984538</t>
  </si>
  <si>
    <t>0975819194</t>
  </si>
  <si>
    <t>0384700770</t>
  </si>
  <si>
    <t>0777281387</t>
  </si>
  <si>
    <t>0983052602</t>
  </si>
  <si>
    <t>0973609616</t>
  </si>
  <si>
    <t>0946185690</t>
  </si>
  <si>
    <t>0868662003</t>
  </si>
  <si>
    <t>0985005197</t>
  </si>
  <si>
    <t>0394871633</t>
  </si>
  <si>
    <t>0865532085</t>
  </si>
  <si>
    <t>0967008491</t>
  </si>
  <si>
    <t>0944207823</t>
  </si>
  <si>
    <t>0398360887</t>
  </si>
  <si>
    <t>0337455629</t>
  </si>
  <si>
    <t>0988752699</t>
  </si>
  <si>
    <t>0943569898</t>
  </si>
  <si>
    <t>0973483083</t>
  </si>
  <si>
    <t>0908744886</t>
  </si>
  <si>
    <t>0967869935</t>
  </si>
  <si>
    <t>0903307024</t>
  </si>
  <si>
    <t>0339938542</t>
  </si>
  <si>
    <t>0982207166</t>
  </si>
  <si>
    <t>0373603937</t>
  </si>
  <si>
    <t>0968178965</t>
  </si>
  <si>
    <t>0356684567</t>
  </si>
  <si>
    <t>0981810990</t>
  </si>
  <si>
    <t>0878682999</t>
  </si>
  <si>
    <t>0326565981</t>
  </si>
  <si>
    <t>0378901239</t>
  </si>
  <si>
    <t>0906912691</t>
  </si>
  <si>
    <t>0338863986</t>
  </si>
  <si>
    <t>0788250260</t>
  </si>
  <si>
    <t>0967304020</t>
  </si>
  <si>
    <t>0916083386</t>
  </si>
  <si>
    <t>0967981328</t>
  </si>
  <si>
    <t>0338578275</t>
  </si>
  <si>
    <t>0929301988</t>
  </si>
  <si>
    <t>0378305721</t>
  </si>
  <si>
    <t>0852931666</t>
  </si>
  <si>
    <t>0867818427</t>
  </si>
  <si>
    <t>0865455901</t>
  </si>
  <si>
    <t>0853383678</t>
  </si>
  <si>
    <t>0965804639</t>
  </si>
  <si>
    <t>0965923468</t>
  </si>
  <si>
    <t>0976916101</t>
  </si>
  <si>
    <t>0977362834</t>
  </si>
  <si>
    <t>0948957680</t>
  </si>
  <si>
    <t>0967458883</t>
  </si>
  <si>
    <t>0823023036</t>
  </si>
  <si>
    <t>0967211323</t>
  </si>
  <si>
    <t>0862398193</t>
  </si>
  <si>
    <t>0372307815</t>
  </si>
  <si>
    <t>0963030022</t>
  </si>
  <si>
    <t>0866133628</t>
  </si>
  <si>
    <t>0384606745</t>
  </si>
  <si>
    <t>0367088588</t>
  </si>
  <si>
    <t>0369966332</t>
  </si>
  <si>
    <t>0902457689</t>
  </si>
  <si>
    <t>0374821924</t>
  </si>
  <si>
    <t>0903384597</t>
  </si>
  <si>
    <t>0907608883</t>
  </si>
  <si>
    <t>0931682986</t>
  </si>
  <si>
    <t>0966377489</t>
  </si>
  <si>
    <t>0888991121</t>
  </si>
  <si>
    <t>0365144109</t>
  </si>
  <si>
    <t>0398555005</t>
  </si>
  <si>
    <t>0393802543</t>
  </si>
  <si>
    <t>0932476372</t>
  </si>
  <si>
    <t>0975339318</t>
  </si>
  <si>
    <t>0934692226</t>
  </si>
  <si>
    <t>0388688643</t>
  </si>
  <si>
    <t>0906286866</t>
  </si>
  <si>
    <t>0914882389</t>
  </si>
  <si>
    <t>0921280668</t>
  </si>
  <si>
    <t>0365360199</t>
  </si>
  <si>
    <t>0367756251</t>
  </si>
  <si>
    <t>0879209789</t>
  </si>
  <si>
    <t>0869248009</t>
  </si>
  <si>
    <t>0386580501</t>
  </si>
  <si>
    <t>0349547475</t>
  </si>
  <si>
    <t>0899850846</t>
  </si>
  <si>
    <t>0981119998</t>
  </si>
  <si>
    <t>0904989333</t>
  </si>
  <si>
    <t>0762510684</t>
  </si>
  <si>
    <t>0392823567</t>
  </si>
  <si>
    <t>0968019000</t>
  </si>
  <si>
    <t>0842651982</t>
  </si>
  <si>
    <t>0989716423</t>
  </si>
  <si>
    <t>0966071888</t>
  </si>
  <si>
    <t>0948922866</t>
  </si>
  <si>
    <t>0343959083</t>
  </si>
  <si>
    <t>0984258986</t>
  </si>
  <si>
    <t>0965674537</t>
  </si>
  <si>
    <t>0364542889</t>
  </si>
  <si>
    <t>0849301106</t>
  </si>
  <si>
    <t>0969496102</t>
  </si>
  <si>
    <t>0343302004</t>
  </si>
  <si>
    <t>0345036615</t>
  </si>
  <si>
    <t>0847622533</t>
  </si>
  <si>
    <t>0344889294</t>
  </si>
  <si>
    <t>0901379233</t>
  </si>
  <si>
    <t>0983268301</t>
  </si>
  <si>
    <t>0986288920</t>
  </si>
  <si>
    <t>0375258960</t>
  </si>
  <si>
    <t>0366571432</t>
  </si>
  <si>
    <t>0933531987</t>
  </si>
  <si>
    <t>0932570645</t>
  </si>
  <si>
    <t>0353288689</t>
  </si>
  <si>
    <t>0328848811</t>
  </si>
  <si>
    <t>0335895995</t>
  </si>
  <si>
    <t>0818126818</t>
  </si>
  <si>
    <t>0355631470</t>
  </si>
  <si>
    <t>0826681188</t>
  </si>
  <si>
    <t>0984983485</t>
  </si>
  <si>
    <t>0966419502</t>
  </si>
  <si>
    <t>0964704453</t>
  </si>
  <si>
    <t>0983823431</t>
  </si>
  <si>
    <t>0399881467</t>
  </si>
  <si>
    <t>0852826000</t>
  </si>
  <si>
    <t>0332684124</t>
  </si>
  <si>
    <t>0879263652</t>
  </si>
  <si>
    <t>0967016377</t>
  </si>
  <si>
    <t>0812268185</t>
  </si>
  <si>
    <t>0327197876</t>
  </si>
  <si>
    <t>0352963337</t>
  </si>
  <si>
    <t>0348431993</t>
  </si>
  <si>
    <t>0963387075</t>
  </si>
  <si>
    <t>0977849830</t>
  </si>
  <si>
    <t>0772414341</t>
  </si>
  <si>
    <t>0983807170</t>
  </si>
  <si>
    <t>0988080177</t>
  </si>
  <si>
    <t>0974044696</t>
  </si>
  <si>
    <t>0968598909</t>
  </si>
  <si>
    <t>0974558822</t>
  </si>
  <si>
    <t>0388289521</t>
  </si>
  <si>
    <t>0344391994</t>
  </si>
  <si>
    <t>0888470055</t>
  </si>
  <si>
    <t>0782826111</t>
  </si>
  <si>
    <t>0382636522</t>
  </si>
  <si>
    <t>0981964578</t>
  </si>
  <si>
    <t>0919978652</t>
  </si>
  <si>
    <t>0828392303</t>
  </si>
  <si>
    <t>0345777322</t>
  </si>
  <si>
    <t>0357201211</t>
  </si>
  <si>
    <t>0373057933</t>
  </si>
  <si>
    <t>0376747025</t>
  </si>
  <si>
    <t>0985036963</t>
  </si>
  <si>
    <t>0336850940</t>
  </si>
  <si>
    <t>0369171666</t>
  </si>
  <si>
    <t>0976958237</t>
  </si>
  <si>
    <t>0988026084</t>
  </si>
  <si>
    <t>0705917527</t>
  </si>
  <si>
    <t>0329485210</t>
  </si>
  <si>
    <t>0973472467</t>
  </si>
  <si>
    <t>0353336954</t>
  </si>
  <si>
    <t>0963257872</t>
  </si>
  <si>
    <t>0387903718</t>
  </si>
  <si>
    <t>0336826751</t>
  </si>
  <si>
    <t>0976138990</t>
  </si>
  <si>
    <t>0934540444</t>
  </si>
  <si>
    <t>0984120097</t>
  </si>
  <si>
    <t>0385870217</t>
  </si>
  <si>
    <t>0382168899</t>
  </si>
  <si>
    <t>0868688000</t>
  </si>
  <si>
    <t>0988838840</t>
  </si>
  <si>
    <t>0879355789</t>
  </si>
  <si>
    <t>0968470826</t>
  </si>
  <si>
    <t>0339817070</t>
  </si>
  <si>
    <t>0857797983</t>
  </si>
  <si>
    <t>0966013766</t>
  </si>
  <si>
    <t>0961845282</t>
  </si>
  <si>
    <t>0383383662</t>
  </si>
  <si>
    <t>0963481894</t>
  </si>
  <si>
    <t>0983431155</t>
  </si>
  <si>
    <t>0866488807</t>
  </si>
  <si>
    <t>0912322012</t>
  </si>
  <si>
    <t>0944102999</t>
  </si>
  <si>
    <t>0869651158</t>
  </si>
  <si>
    <t>0966766577</t>
  </si>
  <si>
    <t>0964997882</t>
  </si>
  <si>
    <t>0965676919</t>
  </si>
  <si>
    <t>0969998984</t>
  </si>
  <si>
    <t>0943565688</t>
  </si>
  <si>
    <t>0865187498</t>
  </si>
  <si>
    <t>0383189186</t>
  </si>
  <si>
    <t>0373256282</t>
  </si>
  <si>
    <t>0356899886</t>
  </si>
  <si>
    <t>0964718916</t>
  </si>
  <si>
    <t>0919161982</t>
  </si>
  <si>
    <t>0979486430</t>
  </si>
  <si>
    <t>0352555771</t>
  </si>
  <si>
    <t>0982934245</t>
  </si>
  <si>
    <t>0912746954</t>
  </si>
  <si>
    <t>0828186186</t>
  </si>
  <si>
    <t>0938629333</t>
  </si>
  <si>
    <t>0942861881</t>
  </si>
  <si>
    <t>0528555333</t>
  </si>
  <si>
    <t>0927799199</t>
  </si>
  <si>
    <t>https://www.facebook.com/stories/1429986120451733/UzpfSVNDOjcyMDMzODI2MjM5ODY2Nw==/?view_single=true&amp;__cft__[0]=AZXvsFQ_8Ekil6KbV2qempwqo_WUJZuFArebpIvoagEk6TsULZrQ3JCVR6q-dpUFjorGouzhVEVmt_QhbyuMCxkJ0fAIf71uTNFBQ8UFA6ALRmgjey5sKlVlYcrM2GRbuWbwnC1uj6SspsFRVYlCyOZ63mdikuQbQ4JyxTffnrUcTO_A9aDVMTIpF0rkjdQN-jOZIkPZHS4c_kt3UzfRpcKx&amp;__tn__=%3C%3C%2CP-R</t>
  </si>
  <si>
    <t>nột thất đồ gỗ</t>
  </si>
  <si>
    <t>member group</t>
  </si>
  <si>
    <t>Hà nội</t>
  </si>
  <si>
    <t>https://www.facebook.com/groups/340670882994864/user/100071831856986/?__cft__[0]=AZXPoSBRQ7Qd8HFQjGxrvbgUA-kyZRZB4Qsxdd0QujEc8Iaw98BXMkUsOhnQ-2pG0rI1AlRGFs9CVELGdR1GMnMdN3H1WFXzEa_c2TElPQvO_SZljgbdVHbYvRWR4seJf0VH3T6Zqbs-nnH50emJJxcO2R-aqXdp9ImPPUJlgx9mX2WDJYHUQTFOcTDhR6NoqLaPIKNolBT8XLGgFrlt-3JR&amp;__tn__=-UC%2CP-R</t>
  </si>
  <si>
    <t>https://www.facebook.com/groups/340670882994864/user/100006003510456/?__cft__[0]=AZUJ6JukcApA63-w-u5L36hvqXNi3AbkhVMezJ6HUZ0DMYGG9Thp76jJPRmmcEr66FIzgOCQgLm54c5z_g0eju_8ye5QgEnY4MR9Fr_uYCHT4SC6BIMAhgQf-tRE94JoIb5UjE_VwIrdzHbXZuRTgzGAYfS5FwUaU2DW4TeIvZpnC0qpi5T06OJUcwbm9XUHdBmpAGl_ebTYn-WA-g1fhItC&amp;__tn__=-UC%2CP-R</t>
  </si>
  <si>
    <t>thiết kế nội thất</t>
  </si>
  <si>
    <t>https://www.facebook.com/groups/340670882994864/user/100027869904057/?__cft__[0]=AZV0VR6fVED6oi97kErpAiiuLtz5lrLPO-OwXn9FhA0b2-G5cpOh4sV7tB_ujC7xR5JlJmCYVfsXOvddNG0HnKBgIzZ1a2A5VOtXWPxw-1CYVhhPNJskpnqs0xB3qgpHbIS59KD6gkLcoEli2slHM5FXzjbbzBwmlNCn-c3krmI5ctH7J-kcIAM-aCOGqBQkKvt5FAVwYMJhPBYs_rQuf9qk&amp;__tn__=%3C%3C%2CP-R</t>
  </si>
  <si>
    <t>nội thất sofa</t>
  </si>
  <si>
    <t>https://www.facebook.com/groups/340670882994864/user/100010475822850/?__cft__[0]=AZVY88XX-n33ZalQi_HPntDfV0mRUAIZ-3YqnHeM6r-DQFUgLguJ1NXS4jYYfjYlqMuH3XR4zqC6ow0RCiIQHRgItJ5DUmW0wSgvmu-VAEgLY2ZNzFlE2R1i0sgaBZqYZwvVIJbrLUWrIOhE_tgyWQQ9DgaqPrM9DyJI8UIRZ8CsRIX4NfQpWkXTHF24lmNEn18DkrS6bpbuB06Od7nDjMA_&amp;__tn__=-UC%2CP-R</t>
  </si>
  <si>
    <t>https://www.facebook.com/groups/340670882994864/user/100056690714500/?__cft__[0]=AZWXX7pOs1lrjyww-Cq0MfZ8Q4GSOKhFOPBJ5mAivLS-3IXuEPffesJ5KuL_mTB5AAIiGTBDBKTeEpxnKj4SVXq-NAXxrdYNPAKx4Gnn1SR51F-GugWh3eiPvhu7H6IXx6HYh43SlKp74XYHw9VTiMnuvZk1pXy9XZDJssQfISleFDuWGQ2sxA44LUECBmMlFbIUv0vQE5jfLB0_rR5HHTwn&amp;__tn__=-UC%2CP-R</t>
  </si>
  <si>
    <t>https://www.facebook.com/groups/340670882994864/user/100003355614055/?__cft__[0]=AZVjVe8cqoTdcdbO_ydjdd0T_NKgv3_nTsKAZFbbevzGtEXqUhoefJDgmB9N8MR32z-chnmltOV1VMiOuOEfPjlkR5hFl4Ugw-QIlXsj4AJM2wAOCHAh1A-gFOzEcr2gRutQ6ONBLHNcfmk_-_Dp94grdq7T-6p25LsXQQ0m8LLoNfThnW_OQTZu4FbnYBdspMtfrYX-gDX9JBAlNs8LhqTN&amp;__tn__=-UC%2CP-R</t>
  </si>
  <si>
    <t>https://www.facebook.com/groups/340670882994864/user/100008263061146/?__cft__[0]=AZXppwmxwVXT74gGH2QAg13qEcmJOac71QeD8o8uHLC6LJQt-ET966TeBBJUaRnW3BDfHxsG9KHMpqXSux2piXbht3jMsJQ5BulbL7uNsZkyRSy6rWXUzWR4oqP4bmf2THq9ovyuYsldnohbcSZZUjTDi-qmviSMf7fm-ZCZtvOtyKDfjiTBev55SROud2PgO-40gJLjMaysO5OQMtaymmJK&amp;__tn__=%3C%3C%2CP-R</t>
  </si>
  <si>
    <t>bàn trang sức</t>
  </si>
  <si>
    <t>https://www.facebook.com/groups/340670882994864/user/100032804329275/?__cft__[0]=AZUkaDiSlQbzBUoTixQf6Hu0JjO5dWip_aBh2kMLJ4QKBQMVjHnGwE8qhz0nFFDNHmbc6vWZzvG6p9-TzqjvvklOrT4fSNa6F4segfTkNBrGwAYijnW3kgCBNLO_mI9hSPjG99ZWwKb7D4lv5cd4ZJDzPo1Su3oACy3eNoaosozhm9r6r1BDVuD15MQYqpX_i4wxGQVq0QPslHHItUgRB7a_&amp;__tn__=-UC%2CP-R</t>
  </si>
  <si>
    <t>https://www.facebook.com/profile.php?id=100043364529661</t>
  </si>
  <si>
    <t>giường tủ</t>
  </si>
  <si>
    <t>https://www.facebook.com/tik.pham.14/?show_switched_toast=0&amp;show_invite_to_follow=0&amp;show_switched_tooltip=0&amp;show_podcast_settings=0&amp;show_community_transition=0&amp;show_community_review_changes=0&amp;show_follower_visibility_disclosure=0</t>
  </si>
  <si>
    <t>https://www.facebook.com/stories/103505061799185/UzpfSVNDOjc0ODUwNjgzNjQzOTc1NA==/?view_single=true&amp;__cft__[0]=AZU_QyWEchnF55RLN8fSDzQiRaRQdIKiGrQVRjBkENuvU-qhOEEVUG70OM8-HrEneXWroVt2xDC1dvy9dfD3v7ETkhR6Facez3IlNFtXPUug8-Ww7qsfWWZFH8IHNpuFJlICdMlN9rJbRW5Ud-Qom1nZtbl3zGSe_hPJ1MAOuw3UcU64Makk7raNmIvtvCqRbdb1R7Q8D1450sWPIDWyJ-Xk&amp;__tn__=%3C%3C%2CP-R</t>
  </si>
  <si>
    <t>nội thất đồ gỗ</t>
  </si>
  <si>
    <t>https://www.facebook.com/groups/365867527306591/user/100029605909075/?__cft__[0]=AZWwq3oMSgcfLkp3htUW2zKr0PoEiTnAPju_69cxASJfcosYbOz6oNuAV26v1LkgDDaGp2IPx_IUbZcD3lCTkq1ifbvt2Zs3_s9DBfllMw-CuQ0Wtz6t6qUTNjGgdBwIZr52e1QLmvSjllr6u2gsRvgbe5is31LyO931Cne4z_5rEaNgSqYbUADmzxrmhg_z6iM&amp;__tn__=-UC%2CP-R</t>
  </si>
  <si>
    <t>https://www.facebook.com/groups/365867527306591/user/100046005767461/?__cft__[0]=AZVAgHcZW6cbgcfX4K2_7XfmiSFZf6vo1_X5eqVNDHz_b09xCxaoXW2Ou_0UR6Zzj8psfdzqWfPffVJ9Ewzr3q3TfNaGgV6xlwyiiQvXc8tAGbLrxYYQpVMwRBlxKG8dEEEO2vwdqCVjtXkWfeQU3U8bPhk1bFXVZOv_FQ7GG6OaR83w96KM-3DRBLOcU3mkUTk&amp;__tn__=-UC%2CP-R</t>
  </si>
  <si>
    <t>https://www.facebook.com/groups/365867527306591/user/100006280779665/?__cft__[0]=AZVqiSACBX3U0XKAwb5FcBDp-YLo_TeE0Rm4JoHpaxFzV-B71mj05ED3EMFpV1Ow8gPcdFvrwdb7co_kCpynzauNhzWASOLtihz4k9AYpjX9oAMvdBG_cRDMAGA37wXm_v4Dm-RKI3xPimCNiegenVuxX4LQ5tr98ewizAPJ6O7o95Z8-PEQTOJs-pG2_WRbF2I&amp;__tn__=-UC%2CP-R</t>
  </si>
  <si>
    <t>https://www.facebook.com/groups/365867527306591/user/100007696692742/?__cft__[0]=AZXBiG1bfS8To1o7SPbOBHhLQXBBRxq-4i3W-2ZLuRSjZ71bKn63NBHzf21kPcwrnoz6rktcsvQWrgetixqazj46RQvU-6OVeOUOt1-2kgwlrtUABqB95ED6B-pTjcNkdKVShQtyEC-_4M8UPIuAiy80mT6NxWXxeuyHM1juTk9AToZ7govu8fb1C7fCuenVmXQ&amp;__tn__=-UC%2CP-R</t>
  </si>
  <si>
    <t>https://www.facebook.com/groups/365867527306591/user/100006340232697/?__cft__[0]=AZWnbRNSf-bmA2jMhWBbueLHt02uoRPy87LCzgjAUxhC_2FQxCWrPMwHK922j4e5J6gD9VnrBjTj6cvIcj80c9OZMkdqCa-Hm8TEq40kDPnXcfGLYtzAcOiCD8AnBM5zYZGkux5Xo_bVoXvCUOUxRKVVCiAl5b9JlX_0zW4kntjaS12VXQWxYlMfhdPOwvp5NB0&amp;__tn__=-UC%2CP-R</t>
  </si>
  <si>
    <t>https://www.facebook.com/groups/365867527306591/user/100009846648067/?__cft__[0]=AZU1D4kpS1Pmkm-2GjQEpXwSvmt3Fs-Sv9fRBXtiYul6GyFEEbYfBDrpo1JpvZOHu45p2pcXvfFIgFMlliEYaOJ2txPi4xQmf-3vK77VM7HQrJ5xxNFe1ivgmOoBqnyKx1qiO9T4d1Z1QYJHLm13XrGFCFyBivYYO86BS3NQ6xRnjCP1Q7UbMIPrv3Sg6KguVis&amp;__tn__=-UC%2CP-R</t>
  </si>
  <si>
    <t>https://www.facebook.com/groups/365867527306591/user/100001307868472/?__cft__[0]=AZWbHzpbtnNT3ZjEzh7X1qFwJ0_1ZslfqY4R-eg2ZaiMMdfbj-OcPrrKjCE1zF8hhIJU-3GIRUccWUlDZdo-QuDDfMHz80D8VdRhy2UIiwVAo_b80vIb6uCkJZjxNQnqXSCUbDgwZJUMUTsOU_8VFBxSBmURV0SUrWwbJUUUrLDbCtbwkPjVInARBnSU_C1S5hE&amp;__tn__=-UC%2CP-R</t>
  </si>
  <si>
    <t>https://www.facebook.com/groups/365867527306591/user/100010194485721/?__cft__[0]=AZUSkRWB8Kg6l7dvvbX3fJp0nNOV13NlAvs5tXxQZU9VTc8BEic2CDOvO0btPecRHsHW973AaumyU2jwF5mASoReljStNvEKU2Zjcs6RftmhocT98U6jg3DEhmlHsIeIyCzwTHPmiFondtZxvKmYuo_LvzGqicT9FftWa7u1WYLwxMTTcQasszbxLJtUe6KZ52M&amp;__tn__=-UC%2CP-R</t>
  </si>
  <si>
    <t>https://www.facebook.com/groups/365867527306591/user/100012333760160/?__cft__[0]=AZX7o4nDWvkE7C64xKbxSC92VwVRLkKBGIip--ZX8VDyp9OYSTcjtaw-3BMZS-s8UjMzEG2Fm9jzqmSkb8yG6EzCRcBEntf0KCv4TyPX11_98AszYUgq_iyK_SnlMgVkw-ooSFlumZeqMc4a92WNj_axvlZD4VOu-PJM6ajODkLxjIIHKp8PT4yP8Syd_Qh_BQ8&amp;__tn__=%3C%3C%2CP-R</t>
  </si>
  <si>
    <t>https://www.facebook.com/groups/337083513392385/user/100080326291587/?__cft__[0]=AZWY27LixnBaBRGgW3SsQJqWk4XxtYajKSTL05mNjyAedDD-ANLeVkDgfDR7sVGAAFoGwl4JvyN_Egl42VSUr7um7vH63l6pcEV-ZQ9L1av9sETII8IZDqNFiEsfe3kYcZzyvfMC96VnkpTxb0h8XHU5Lk61pHw67J_QWZA0GOEteQCDy89zqzvw9M7DXQyfHv8&amp;__tn__=-UC%2CP-R</t>
  </si>
  <si>
    <t>https://www.facebook.com/groups/337083513392385/user/100037927367182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</si>
  <si>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100000949982126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</si>
  <si>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100037433274128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</si>
  <si>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100007203396686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</si>
  <si>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100004302150945/?__cft__[0]=AZWW0eN-J5iIDsz2kLhW-OcTdTA42B-CY6XFOr2ewEQSqSeezYBIcisHx9E39ui1e2GUWlKsOeS-MUb5xWyUo7AH9-o-Tnz8HzIr3XEPSeMCOqlaPMmppcJWtGYZEMK9hGOQZU6MitarbSDRXx1LyNcbFDAhKXQPPzkrq411qapwz6a-vE-dlH2mwgtJCv_fyc0&amp;__tn__=R]-R</t>
  </si>
  <si>
    <t>đá ốp</t>
  </si>
  <si>
    <t>https://www.facebook.com/groups/337083513392385/user/100068041711580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</si>
  <si>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100026049875108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</si>
  <si>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100049569886782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</si>
  <si>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100011476655485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</si>
  <si>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100053582573048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</si>
  <si>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100006680283605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</si>
  <si>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100041874549139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</si>
  <si>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100053910811114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</si>
  <si>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100028775465156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</si>
  <si>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100063574346804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</si>
  <si>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100079557395736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</si>
  <si>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100005981201117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</si>
  <si>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100010567624074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</si>
  <si>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100065050646966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</si>
  <si>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100057544243120/?__cft__[0]=AZU03Y04f3kxkd8dAFD0i2_Zhizxo9s1XHFj7aTdTT1SKqdyphCNyh-J6Mbc1jGOVyHplUXoY5ShTZnh8XbP-FZnzS0T2Aaq1xImLSlWSA6zwhpCDTJ6NXCeb0eYVU4kuk3V7PhWTzHdNREu0GFn7ZXPTu_eFc8D_BumBVgjAa2DLcr1FoEGt22h5uifehSRm_Y&amp;__tn__=R]-R</t>
  </si>
  <si>
    <t>nội thất bàn ghế</t>
  </si>
  <si>
    <t>https://www.facebook.com/groups/337083513392385/user/100078994980592/?__cft__[0]=AZU03Y04f3kxkd8dAFD0i2_Zhizxo9s1XHFj7aTdTT1SKqdyphCNyh-J6Mbc1jGOVyHplUXoY5ShTZnh8XbP-FZnzS0T2Aaq1xImLSlWSA6zwhpCDTJ6NXCeb0eYVU4kuk3V7PhWTzHdNREu0GFn7ZXPTu_eFc8D_BumBVgjAa2DLcr1FoEGt22h5uifehSRm_Y&amp;__tn__=R]-R</t>
  </si>
  <si>
    <t>https://www.facebook.com/groups/337083513392385/user/100027113436737/?__cft__[0]=AZWKVYSvfjobHIIj9dvLqzx03JYjy02s0x_s4CDDHT7rDikQnThWGuW8vEMUYCB-oj02Lw-Boc2V7jAI_JiJAliaYshszCeue9Hwpn-n2D1RUzrZ-IIE0eg2NvTpoF6U_DdHT_9HJQ6s4uB_-Zm2E2vtw1Hi19rhUGBfTIBQX7EiRlleL52RdWdaezKZHLsjFz8&amp;__tn__=-UC%2CP-R</t>
  </si>
  <si>
    <t>https://www.facebook.com/groups/337083513392385/user/100004625194545/?__cft__[0]=AZWq_6UH3UUNZS-AHpHXChX9UGDws7qKFNvoaqDOQBpMw51IssMRDmJOTkF6g7J4ZAEzB5RMsElr2LxuKiYOq5IajF_ZZYoLqP5nWDpWC4l0l4_buSNamyCeDOPEAzwB-p_RKw41AQwHfGvqbrmWx7zyOxwAcSoVFepvTiBrb2aY5hVx-edygJ9fYIbhVB-52cc&amp;__tn__=-UC%2CP-R</t>
  </si>
  <si>
    <t>https://www.facebook.com/groups/337083513392385/user/100003879383674/?__cft__[0]=AZV7PWG5u76mnFapcpZMnvFMuLSQqdFXOHfM07o-KvEmiQpFd0rc7qadXOXF32Upa7OqI2sD08M4snBSKbxWmFSWJnX_wyZ2daGS34lIr6PkcLUh1e-lntEToFSTDMJiKUMT1Ano81L8kkWzL3KXl6RHHfqWDZY34Tjxog6OQb-vXotk2haQgyMZjDR904lW8LDTKhDmZ2bst_uvtDNxcrvH&amp;__tn__=%3C%3C%2CP-R</t>
  </si>
  <si>
    <t>https://www.facebook.com/groups/337083513392385/user/100041633301685/?__cft__[0]=AZVaJ4IFi08JZsoYZsFYc-aMb5sKjyU5K1qM8RMwivZPKBsyI5dqZ3oCSKOLpLFkw8FjY1ObAf1TN_LRIoZVcm1xTfYf8JnuIy4ZgyXZek3XBXiABuSOZL6yZCaFbYFjqyHM-Y1z-4hAU74s5OYOnydfHh1sEm9YQhwmzyP4bKxynJkAg45ZNHklab_vVilP0vo&amp;__tn__=-UC%2CP-R</t>
  </si>
  <si>
    <t>công ty nhựa - Lắp đặt nội thất</t>
  </si>
  <si>
    <t>https://www.facebook.com/groups/337083513392385/user/100041999464120/?__cft__[0]=AZXYNvAXTthekVGHjiQgINNTwcaq5wqIJsOuti-NpvgPQoR6pY6Owermtojul98pQEkvSuMOfFpqRhHj4hzfVad3Yp467wMugB6iZsdmVAzxTM15S_HSZq0-jqQj0DSXCIzlCj3QXUrOYXglaOaKd_-SxCct_d8th3eSudG65QWDF3NevEprZ0Wzf5HpKZsnYAk&amp;__tn__=%3C%3C%2CP-R</t>
  </si>
  <si>
    <t>https://www.facebook.com/groups/337083513392385/user/100015084932348/?__cft__[0]=AZXoKisMELgQ7tqrBQMr4KM-5QtLT4-hZ3Bo8GLQHAdTTpazbs1oZIeYBFsGrsGSs3V2_-a7GcF1GSv7fZaAQH1hb7TQT27wueKU5jsT6veSwymz7bWomSHJYy8WXS01O5hjxOh92DX_wH908GezLVkVUlOQDPu0uOpVnqEz8--S1pABHz3DKw9bd1T4sJoO2Bk&amp;__tn__=-UC%2CP-R</t>
  </si>
  <si>
    <t>van gỗ - ván gỗ</t>
  </si>
  <si>
    <t>https://www.facebook.com/groups/337083513392385/user/100004117356602/?__cft__[0]=AZXMaZpdht2uzRpzynUdYFn7NVI_ZpK8dFlZFmh7jvx3VRmxQIB-YYVFV0ZZKBVyqUsHFJHwvT5fTVVvjzjLo2DJFRkSkMQxTDAjG7rff4IxCVPJvWK_Fv0IYJvdiRJyDpqRFZkHrhWVP6PK7J3tqIUNb2jrevwzpgvRIkcI6LD-ywgNoI024pv5Sf-XCeFchT0&amp;__tn__=R]-R</t>
  </si>
  <si>
    <t>đèn phòng ăn ,..</t>
  </si>
  <si>
    <t>https://www.facebook.com/groups/337083513392385/user/100006908471097/?__cft__[0]=AZWnwu3DQuQ73JxpwwpxYk9IvHWFVAJ9-HRV9qkZorkM_QI_5JVwejFPJGcFeN33SC6nFlWCkFz4REGiMGGugdAgxlwfILMaZ1g-YotSPnmc6FKc-gUFXoztykbAXo7xit8s0xhbjkXlM9nukcEWbLhsxGcTlFv9qlQ9BaR_lKmkip2kRHQLuBsM-sP2VP5gnVw&amp;__tn__=-UC%2CP-R</t>
  </si>
  <si>
    <t>https://www.facebook.com/groups/337083513392385/user/100027929552561/?__cft__[0]=AZVl_Q9MvtrNembBi_1b4WLUlDhytLrX45dCe3McGWGMGkHiDwHAP6uJwh3oRx2MMiD1wxqm1V1qAjyGBlvLwB5UqJLtZQYm57l4nm-KUmbafJczWBamfMYEZi6mgDwJvUrmGshusdcaONxpwiCLovwYh_4uQ5NgTEPKeCGvKVcQAvTYcmuK0vF2aNFnnl3uhng&amp;__tn__=%3C%3C%2CP-R</t>
  </si>
  <si>
    <t>https://www.facebook.com/groups/337083513392385/user/100017195238734/?__cft__[0]=AZVxdpgSU1s2wv4xeVjCCryTT84tK6NV7Xfk2pJD0VN6E2hebw_dydvAYHpDrWoCIkcjF7Sp6sUaR5O0Wd4J3gI0CrRxlUIcaoPGMtvuIRKR7Rl59rdCUk1OeaRHfE_uwe8c3bUy-gGncF7t_0HWO6AGvWqRg47ew72Vs95Qhl4-gRyqhzGrNx_U_zXENopcFpHQWUDHcrKLT9A85ws7P6Z7rVjqIiVKqVexSPPLSzMe1A&amp;__tn__=-]C%2CP-R</t>
  </si>
  <si>
    <t>https://www.facebook.com/groups/337083513392385/user/100012852795559/?__cft__[0]=AZUYWlb5v6eMcWzZVUgZInEURiKVRcZbU6m2ijToEvNEAKOMtCkLKo7HssptlvijRtlJoTYia6vBf2rPuRM2AzyPHPPU-eeyviAGQ2qS0YsHDf9z3k7DZGHtXQIXCQSOTe3SbL4KagyKc2qo-_m4kzkqCfZ52sZq6mkStO-G_711RXr2uZ_UhV1b9gBAqK25fd8&amp;__tn__=-UC%2CP-R</t>
  </si>
  <si>
    <t>https://www.facebook.com/groups/337083513392385/user/100016442225093/?__cft__[0]=AZWVptFXlwjod2n02A_XUphDvMq_qMbYVqCUiwKnOljsuTmgLP4tIJFrOmfe3Vywuu7uXw15dIW4n6YjQhUPzwRwWgrtV3vFWa1oXwKeHqG0ZkwnbkwvfFaSQygxf_9oWnaZNhWgOfOKZobz7-vzFcOxhAY3zSeH7EIcqcWnnxSA-inBk1MD5LdQxbyOcyJJIh4&amp;__tn__=-UC%2CP-R</t>
  </si>
  <si>
    <t>vải gián tường</t>
  </si>
  <si>
    <t>https://www.facebook.com/groups/337083513392385/user/100030136819956/?__cft__[0]=AZV0Bzzl7-EyURYlLnv0S9b7QYgamBsU-AATP7TAKy08BYhW79O4Catit7e2f8XD1cOWOP3qjnbentdSoauJwyziWuBFU5pz6rSm97j1s5HsZ7toTcicanKQIWIKzHfpqxAkAaXFxYsQqU3ZS4Tr75gC00V2sg0G42E1xvXpiku2muO_Jov8ksiK0NU9slshwes&amp;__tn__=-UC%2CP-R</t>
  </si>
  <si>
    <t>gạch ốp , sàn nhựa</t>
  </si>
  <si>
    <t>https://www.facebook.com/groups/337083513392385/user/100078467756782/?__cft__[0]=AZWML0xr9dbCJ8dKZHxqG51JDBveaJHP__-3fOsS-lrjMW_uEk7zq-NiE3vyMPMhsSDurJrFIOCKSD9j_YvdorYw5kU8UXS6Qm3trRL-_L0TSKczPpXYqqTQp5XeNWnXYaIfVOz2pcVsonR0QPe0wNfsjCNXU-7RJJHOgxZNQYe-fKHPM2Rt6ciRzIMvCy1kM0U&amp;__tn__=-UC%2CP-R</t>
  </si>
  <si>
    <t>https://www.facebook.com/groups/155014101889444/user/100037780544418/?__cft__[0]=AZUBWLjVXcSVdPrl9ue09nNwHQc_7TDT2uK-wi7v4fclRSXIDWXqp8shqUirJB0bl9_9uF5dDnhhymnbH_nRvIGaeMgqXAJMNbx9ZTX64AxA4Tk_KuhcnaP0KWzSGnb0rfL-mqXMDO63EtYGQ7Sk4FMDcHWIlC0xHk8mlLaKaGN_rk3QAW9X7rgvOBOh_ToC9w0&amp;__tn__=R]-R</t>
  </si>
  <si>
    <t>trần thạch cao</t>
  </si>
  <si>
    <t>https://www.facebook.com/groups/337083513392385/user/100073018323183/?__cft__[0]=AZXgeSH6HZFP9xNw9tN4-jUcV4EUJMhMxyJRdQhV183Tq35tl6XDBvcHdWrLN_Xv6osQuA8CqXFxxJj65mnmVMtptpwlN-C6Vp5WFiLCamB73icDj8qUpEu3OTdJwh83KgaS8_RnERss7NvSaf_adsuWXXzAZjpuB7LYkIrBUzXb2KVWf9u6yEbAb5AdkTVdcd13F4ERrnxSq53uJwsMxlTg&amp;__tn__=-]C%2CP-R</t>
  </si>
  <si>
    <t>https://www.facebook.com/khodamosaictunhien/?__cft__[0]=AZUt-gxFm9vqYQJuykBet_6Mllm0761zwyvAN_OXl8o53AgLe6OO0su4lFTPVP7jFe03Eql6hxO_x3Uyeus4sq2mlkkWYB7h2uP7oNYgIEwQfmRwlj9fbM7ec4OAtLiAAoIhSNUZbZ9Zv2eYsbuXyU5SMwHITlKuk20XUB2tWyMcko3esnb6PvMK3Fa-Z5Dgo9Y&amp;__tn__=kC%2CP-R</t>
  </si>
  <si>
    <t>đá mosaic</t>
  </si>
  <si>
    <t>https://www.facebook.com/groups/337083513392385/user/100082957327502/?__cft__[0]=AZWS_4EgtRPxYB25YXOFSyp7ZznZ31T6q2-2gotkAFAp7EU2fXsYQ2tqQRLH05bAAMPcbi7zqdSgu9sKwyrq449BXXcDUho6Ke8Pp4BVgrsAzkofgmkm_WOCVIpT_v29uQL7eUxtXfW_efVUval4ZBNH-CANrB-gtFSTj-ghzkmFL42E1FWnTasDG-ahsUqTMh8&amp;__tn__=%3C%3C%2CP-R</t>
  </si>
  <si>
    <t>https://www.facebook.com/groups/155014101889444/user/100018111870533/?__cft__[0]=AZXPAawjR2rh3Wt8RW4QlLVWNWblEKZULviXvkWNO802MzaB8PlWfwEdiY2_X_Dk60LYCuk17y9YhM6CoFieo82XTxPjmpYp2jwnDjyhsUlsUy2rL5lY-4DoatxCg1sb7o-8YAnyWOpGbDlShPraebrIiklbWziC62bj8K77Xo8Fsfp239_rBpFmV6P_a9d8HEhm5FMXrieUQ0s1V681Lg1H&amp;__tn__=%3C%3C%2CP-R</t>
  </si>
  <si>
    <t>sơn rỉ sét</t>
  </si>
  <si>
    <t>https://www.facebook.com/groups/853682645506897/user/629814680722134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</si>
  <si>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100049729994905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</si>
  <si>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100022350256004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</si>
  <si>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100013619250448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</si>
  <si>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100032703255594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</si>
  <si>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100026427872549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</si>
  <si>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100066402489494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</si>
  <si>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100016343171434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</si>
  <si>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100016510664889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</si>
  <si>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100004693032349/?__cft__[0]=AZWK742eqTh7PlKUL3AwGei-bfAjUroFQSyaj5GSL152h_OLVZ5sJs-enahOZ3Bs-lUKcJIJ14FwYHmYGZKV85ZRQHxJTOPsUqw0wUI-ei6J00Je0xAl6wirsUrT-R90NZjMkpFMt_9xaILAJ090DGk5-jrOGy_zsGmbUI8q3zQH4b0hi5r2P3doyeUHXzQ5cts&amp;__tn__=-UC%2CP-R</t>
  </si>
  <si>
    <t>đèn led nội thất</t>
  </si>
  <si>
    <t>https://www.facebook.com/groups/853682645506897/user/100063459856613/?__cft__[0]=AZWqZ5d7SCmL6rOY5Oa9uMw7n3aZfNxBvWVpBqyhG9BokY9NCJKDLxkiXuqLTCCI99QAbHM68GHzvhmQUjKIjiTqGmLEdB5Zouiz0u7gxLMinIsgJawdKCeX34YoJ3GBPbc5nKfcOJxlrbYpSlmwbAguszkvlgZDy4NzBt9-p8KpgcVXnpNc0aYX8S-Cd8-TIag&amp;__tn__=%3C%3C%2CP-R</t>
  </si>
  <si>
    <t>https://www.facebook.com/groups/853682645506897/user/100037957652959/?__cft__[0]=AZWMl11XBD8fPX2acpIDnuzuTw9-XlFfOqYHGkFjF2JG48HmfazKzzDoPIVlyrAqdCqxXf79kyUhra_eR_Xa5jRHbxjXmOmeI-M6AOlBd1UielPfD9-jKO3L1rhLQaHjYn2g2DIKP_D_I1A46poTHlFc8cl-Z6NNHub-aH7hJwBNUkYnZn4euf2VvItpUtiDHhs&amp;__tn__=%3C%3C%2CP-R</t>
  </si>
  <si>
    <t>https://www.facebook.com/groups/853682645506897/user/100073029986431/?__cft__[0]=AZVxZUy_SpnYAwTbBZxs2wjRW9vq86es-yQeYwihLNq9rrAH7kp7LgfqqnlW_Um3lRJBAeu_9wylR4f3O3LfPiPAKkVvK7v5VzMogSirWTBqq10iUhVxYYtXd08mBnWWn9eFA3RMD0XkkeIg50edalvonxXP2dy_ofw6QngMmOyzgt0KyEs0Inuexf9nVwy39RE&amp;__tn__=-UC%2CP-R</t>
  </si>
  <si>
    <t>https://www.facebook.com/groups/853682645506897/user/100001417901930/?__cft__[0]=AZWQ8Llq4WCEYPBmlW0TLT6BXXV-Vun6YNN8iizWMbl4nvDq24JQ3gPZPYFBllX8dpiPuMp-bPwYVZaqHa1BjdUFI_ZSOeFbVuzty9HZ4hErVqyF3o5AIq2SIMtA_9nNipYVFwtNCL6miuOgQC31BasynweA1fTtoXf52FqcvQcoQ47eHKlN9_-yOJGsf_NqDTM&amp;__tn__=R]-R</t>
  </si>
  <si>
    <t>https://www.facebook.com/groups/853682645506897/user/100067762997314/?__cft__[0]=AZXjwKRxoER8KdOccLx6WqWNtjMi76gW_4E6V1MVBEAZjvd9CaSOKliblrPpwwsxgwclxbbmSPTKddVjhAiVm9MKvC8FxWbmsdKB4zCpE9otjblVnh7XIEwYKoCNEKs2xCfvgXWH2ZdIsGHL0ZEHRL9PRzuyIfKaRKbbkJT1wjAf-8sSoiWktXF-oUqil-Cifkk&amp;__tn__=-UC%2CP-R</t>
  </si>
  <si>
    <t>https://www.facebook.com/groups/853682645506897/user/100033895747391/?__cft__[0]=AZVi1PxRYsJvY92ZQ95gwMP3DM68NYO3z5Az7mPr-5Sf8MXOiuoNIPuMyhS4m1dUkVNzdscyrZ6StKiaM5T5Gk1iOYxhY2D4u4qFBiParmaco3GOWwQnxfeElocGT7GiWOG0m2BUtk9xSTVgK8HGfOtHxGT_NuQ3U2l5c0okXAKiv0Cay_pOa-zH1wrmwy3YlUE&amp;__tn__=-UC%2CP-R</t>
  </si>
  <si>
    <t>https://www.facebook.com/groups/853682645506897/user/100080445096558/?__cft__[0]=AZUGXAhLHGxcaP-BZUr5H5QDaNj8Bh1tNdDPL1wVj8lsZU8XYvcKJWWc1FfoacUwhhKU8QQjux_aTodMjC8zFSCveTgp6od917scjOyGVWafrBGedafNaFuywHIS_aR59OWmlnyWkLutCQ8Zpwb_bOIHpFXxk8GHLPL38Tb8RJNj8y5P51IKm1YMJeEFplXPx2g&amp;__tn__=%3C%3C%2CP-R</t>
  </si>
  <si>
    <t>https://www.facebook.com/groups/853682645506897/user/100069021158691/?__cft__[0]=AZVAQ02QWWfhH2-7fKtXVaxGwovzlOMjO7aMma6-KpdgjZBoq-BGGBbLjRDyVj5VXgbQ5zaZJa9bSXKPq8WEA9FsBgYJ8qOv_LkHbrczyzprPsrmwpfw3YzbZePZP-mzIP_iQfOAhGdMWt5HC_jyFUuEFfkRF3Vc60snYzErMVXtgq-zFzyoZWjxgOlaGcNV1XQ&amp;__tn__=-UC%2CP-R</t>
  </si>
  <si>
    <t>https://www.facebook.com/groups/853682645506897/user/100053171291318/?__cft__[0]=AZW8gV2wb0rKIboj6CM9s3mHSEdTaC9VnUqPvRdKT01SVd-qMQvWCxZm6A_P-8xVHELPHLiq0TZTDxgXceVy5yhc1v3JEcEdfTaLPkXMqwbq3q414xRWxV1SuSJgigcM0ykfteb4_qle8QbrsMIN0PXCEUeWhkUutQCbJNc_QNimqO06hCu8FlT2YAb2uK2d_g0&amp;__tn__=-UC%2CP-R</t>
  </si>
  <si>
    <t>https://www.facebook.com/groups/3974271229290970/user/100026861921466/?__cft__[0]=AZUsZTG00OlBtcEdWeEWSlYb8UFNbUiy7TZ0a5fGztHeCSw5WJQ5OkDJwv5mt1V6jHsQM50r7xUjMKzV0ISFAohV1oW7kDgRbqjN4vv_gmiJzxNRK_b4u9ZWt6kYO9GwDDGEFdImh91AOdgKKo4Hrs7G_lZmTQLNraCQxvcRFENF8TAfz-WfhGd5dNcQOaQCihU&amp;__tn__=-UC%2CP-R</t>
  </si>
  <si>
    <t>https://www.facebook.com/groups/3974271229290970/user/100049940390929/?__cft__[0]=AZXskOor1FOJ4VdENQT4Wc_LIoWmZpib80xsL113a7foTtmHXw8Qq8zqu1cXTK_zfPSO8rhe8UTzQvKVGEurQNZ5AYx9L9CDuaCcX0vULlOJfu-QiaRFAePQU_PFBouz0L28j6UCdJlx3kG7lchinr81TV2_fZYaWh9AloZZfXIZfWZBlKNHkII6eQWV3o_UiLM&amp;__tn__=%3C%3C%2CP-R</t>
  </si>
  <si>
    <t>https://www.facebook.com/groups/3974271229290970/user/100053928622727/?__cft__[0]=AZUav1R8VhFf0WToht8YL-ZOdSHmB9EGFgHY2vpAY8LkwuXHoks4hABUd9hwb-otG07Z5B7vXk1WXsWzf3QyC3o7ugAe_WjtKzfLJhC-dawAz2ilYqWyIpPaFLwrbBAINkiwM0RMOtVD0Mu1G_stNYv5Wuim66xz7lZGiHe9jGjsRtZgnpntBcJRs2N7PvyyZHY&amp;__tn__=-UC%2CP-R</t>
  </si>
  <si>
    <t>https://www.facebook.com/groups/3974271229290970/user/100047703241358/?__cft__[0]=AZUfs-JTWAIqZ-WaJ_SB-1drPWGeAlzNeg0ToorGu6G-FtucSvL2g0WhKtrBk6YrhuLHgNF3Z05ysvRfvPxHh5u2Mfdt-0fiGznUpyTM1-r5-DaDrFgoli9_kuDGfzDTkanAOBUrjvAWUYpyF8EUWQ2-jz_xyewsdueaML4y0J-G-hBai0Sq57agta6SSqwJSBk&amp;__tn__=-UC%2CP-R</t>
  </si>
  <si>
    <t>rèm cửa , bạt ban công</t>
  </si>
  <si>
    <t>https://www.facebook.com/groups/853682645506897/user/100079528394521/?__cft__[0]=AZW1_XOANmwda_HQsqw4btzpViYMboS-F_1Zqpa7kz6TNaoN5fwzd45KJlG-oyflPykhkmuYuGujb2nbBr495IN5Gbh5GzQz1sGTdBfrhp3xKV7r0CP15sKHxqMNg15pOipR5KMZL_0y40MJns3REt_EtkdWwexozMUtGOl9tAyrLH7faTfK2E3ZWqIPg7CW5Tg&amp;__tn__=-UC%2CP-R</t>
  </si>
  <si>
    <t>https://www.facebook.com/groups/3974271229290970/user/100021773653398/?__cft__[0]=AZVWYkM66Q7l7OCCj-kncLUh09p8MfwqVGLK-DmqY-7PjqSNDO5q6B6VnWZts9OLYmbt-DrhtbNyOjboI2oM3Qmk1v7tq3iMUhSBA2wDHWRZ3fJWFc6XGGVe_2YMM7zLf2zgnjMPOXBDFtI1G0k4fEqZQoF-9ANm6H1gsUR5iaEHGnwUq5PF9HvrOCx4eyNq1sg&amp;__tn__=R]-R</t>
  </si>
  <si>
    <t>chân bàn ghế</t>
  </si>
  <si>
    <t>https://www.facebook.com/groups/3974271229290970/user/100003217583265/?__cft__[0]=AZVHFOQv82k_h4aMDpdo_NO4b2Drg5CEUFFx9x-_8wIApJPDtkcLoN0yX-YI51QDH1W_EXhGwxRLQT8h85OxVxebpqUAJFJeO2UlYblgQrBX63zOpFEVWYE0wxHJ-427uwmutk5Sx9Qf7nRG4VqIhKKsy_8LAr0rPGPN8GFwn0CHik8JpFweyvz21v7JuOO47T4&amp;__tn__=%3C%3C%2CP-R</t>
  </si>
  <si>
    <t>https://www.facebook.com/groups/3974271229290970/</t>
  </si>
  <si>
    <t>https://www.facebook.com/groups/544182413044137/user/100005955708978/?__cft__[0]=AZUAhXP_tLknVQ4TNAekYSHy1kbLDb93vdZ1zgSA7N3pE6TAMueivfYjFB97dy7f0rofz_gqDePugGXsu5J0wFJOgAThpNbzaftbbLwZo2ryYoVlvKEtwJ4xUYO1PelW7yPGxpnrIlc0GDRLTvlZLeC0Qx2D7U13K0i8luMN2gfKg5zBukLUvfUXC9DnE2Ed0Xk&amp;__tn__=R]-R</t>
  </si>
  <si>
    <t>nội thất giường tủ</t>
  </si>
  <si>
    <t>https://www.facebook.com/groups/544182413044137/user/100000357393613/?__cft__[0]=AZXVxknvgTPwC1-4MHGKQJ3m1iv8lknFP8uAFwl7mJqgT_B-tfeIXx00M-bPpjctVyKKf62PpfCuT0gJP869RC6xaQWqjm7lbyrhInx5_qDoC5Nglmu_z6bAbqTIL-wmNpOn2acNUoql_nqU6YWDHMOp0wvN0I7S7uJkNCbGn5It2bvccNGdPfCFpLJokRScOWo&amp;__tn__=-UC%2CP-R</t>
  </si>
  <si>
    <t>https://www.facebook.com/groups/544182413044137/user/100014555911436/?__cft__[0]=AZW0DGLNJxCMO9rEGEekmt3fpM_FDu3HbxCDqchmA3F9lVcguqukmi0aqHr-vrdSQortFD-glJKQLx4j_w0wms3fqRH00KB-Ui-8tL7wpXVfP26JnbsHjc7KbT1xKmsFrwvj896Iy1FHxL_Zv14uKiCVRHxibEaheP7KHlH7SeLrkJUxyP8w52tyTGUnsktPR6w&amp;__tn__=-UC%2CP-R</t>
  </si>
  <si>
    <t>https://www.facebook.com/groups/544182413044137/user/100024744979454/?__cft__[0]=AZVU5mY64tp8oF_WT04ycu2B4fEMoSRZhpD-vAZNxp9iACXNhiYLQWxdaci4J3RrXnoHpPtVYkNrtx-bUlIwMYGin6KHujHCZ5ETWNldNfzOeHpOK-MQqjHGc_E5DavZtzhWPJgwpXYQoaaFwFX9dLAUbxC_eGt66pqqIBO6a5NNd_cNBA1JpmR7XwH3Ad9YeCg&amp;__tn__=R]-R</t>
  </si>
  <si>
    <t>https://www.facebook.com/groups/544182413044137/user/100008471255905/?__cft__[0]=AZV_y797ZzFfwmNgv5lbIsSi5gsg3xyc1DANU81yBvEnRiVWILXkQWBuhAF3mmLNR5bxmZ6JkgPaRdBqfFRQY-FEngDcQGeLlkzaO3bgVrfnlDIC2aVz2ZdeM4TpqZWzBco5Q6aT-VRMY_8W3gic1akHYxa1KPNnDu_IluBXWaVcz6ZWBj16bYy9oqeoZcRAfcg&amp;__tn__=R]-R</t>
  </si>
  <si>
    <t>https://www.facebook.com/groups/544182413044137/user/100057081155576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</si>
  <si>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100000402282136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</si>
  <si>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100008498130407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</si>
  <si>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100027049420040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</si>
  <si>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100081812562986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</si>
  <si>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100006511964903/?__cft__[0]=AZVw-B7vhZ6ws6qI8xlwMGCEB7ZRpC5zxSNchaCy7C5I6g-aPXHRrnlJvrDS93moU9e7gzNehvHgpY_Dq5TWqaN2atnbPDw9FNryr__JIAbEOWmML3FbfC8UUfPEr7vaaw5-IRPB3FXEfnLbDZldqxplBWlbH2vi8LoSYS0KAXBn-DUXCBhgIAdw4WjOXRPP7Zk&amp;__tn__=-UC%2CP-R</t>
  </si>
  <si>
    <t>https://www.facebook.com/groups/544182413044137/user/100027398478101/?__cft__[0]=AZWfnolVEbqFibIifjD1O0nMuHMt6jcs26bPHUcgWC1uGy_i4g8mbRi01W25IlYSSKVOpDe-4bSPS60bUJAHSGVcFsMri5WV_7cmEqE6N198yYxzykRjh4BfpPxyuRTYnZhlkX_Ob4ImYcsOBPJpJRTYkDALA8LFhWaTbUf0Cvf-30kOq8juZflHke8OvzhA8UM&amp;__tn__=-UC%2CP-R</t>
  </si>
  <si>
    <t>https://www.facebook.com/groups/544182413044137/user/100052815991434/?__cft__[0]=AZW_l5SLGSc_hzjeNLCu_o9S3iqq0AiHFoNOOtsXxd1JEdbutPS5eKRslxzch27F-ksOabUvQurSNZYyGSEuFHYZVmGv09O9LHMefmNNJmT2CSAxzmG4du8WbVxVzWTEjm1kIMRBFzXksbZz_SKa2gpTETVl3hwyT4voOK3ia9y2LtDokrPjSDQn4eemPHfVZh4&amp;__tn__=-UC%2CP-R</t>
  </si>
  <si>
    <t>https://www.facebook.com/groups/544182413044137/user/100059461434715/?__cft__[0]=AZWJwV9oszpMWpf1zHzO_1paYNzm4lFxK4P_soHk7RJ8SxlpXA48vagZzvEVmtLRY47wqZbtpJgcLKEMpKfz0J8-LY55wSXYWLjlMg2ugW011j8MKk1V2wQj8YHyj-RGEqfHGiI7yGLRLPluNfT4_6dl4C8uyPWdMjj8QuwW3zqdeI6MpqQreBH3mORjvUEnUH0&amp;__tn__=R]-R</t>
  </si>
  <si>
    <t>https://www.facebook.com/groups/544182413044137/user/100041770080116/?__cft__[0]=AZWJwV9oszpMWpf1zHzO_1paYNzm4lFxK4P_soHk7RJ8SxlpXA48vagZzvEVmtLRY47wqZbtpJgcLKEMpKfz0J8-LY55wSXYWLjlMg2ugW011j8MKk1V2wQj8YHyj-RGEqfHGiI7yGLRLPluNfT4_6dl4C8uyPWdMjj8QuwW3zqdeI6MpqQreBH3mORjvUEnUH0&amp;__tn__=R]-R</t>
  </si>
  <si>
    <t>https://www.facebook.com/groups/544182413044137/user/100081899588548/?__cft__[0]=AZWJwV9oszpMWpf1zHzO_1paYNzm4lFxK4P_soHk7RJ8SxlpXA48vagZzvEVmtLRY47wqZbtpJgcLKEMpKfz0J8-LY55wSXYWLjlMg2ugW011j8MKk1V2wQj8YHyj-RGEqfHGiI7yGLRLPluNfT4_6dl4C8uyPWdMjj8QuwW3zqdeI6MpqQreBH3mORjvUEnUH0&amp;__tn__=R]-R</t>
  </si>
  <si>
    <t>https://www.facebook.com/groups/544182413044137/user/100021956654543/?__cft__[0]=AZWkKMMX2oU5I4n-pGpjmiJIgZWzCDjT_S8EY31jVxQF3czNFg5vkF4sySDNtoAYThDhO3kwDIqybJZxcXrFZ1zdXRIlTmTpiCixJhXSffEIVOiUinulJATfeOOTr00odvaB7ryWrPCfB_XmjrFIwcAdGKYw_BpgP9Uc_3_PdKtTiydSkrXE0iz_B_yXzrli_aU&amp;__tn__=R]-R</t>
  </si>
  <si>
    <t>https://www.facebook.com/groups/544182413044137/user/100005870647134/?__cft__[0]=AZWkKMMX2oU5I4n-pGpjmiJIgZWzCDjT_S8EY31jVxQF3czNFg5vkF4sySDNtoAYThDhO3kwDIqybJZxcXrFZ1zdXRIlTmTpiCixJhXSffEIVOiUinulJATfeOOTr00odvaB7ryWrPCfB_XmjrFIwcAdGKYw_BpgP9Uc_3_PdKtTiydSkrXE0iz_B_yXzrli_aU&amp;__tn__=R]-R</t>
  </si>
  <si>
    <t>https://www.facebook.com/groups/544182413044137/user/100043385477428/?__cft__[0]=AZWkKMMX2oU5I4n-pGpjmiJIgZWzCDjT_S8EY31jVxQF3czNFg5vkF4sySDNtoAYThDhO3kwDIqybJZxcXrFZ1zdXRIlTmTpiCixJhXSffEIVOiUinulJATfeOOTr00odvaB7ryWrPCfB_XmjrFIwcAdGKYw_BpgP9Uc_3_PdKtTiydSkrXE0iz_B_yXzrli_aU&amp;__tn__=R]-R</t>
  </si>
  <si>
    <t>https://www.facebook.com/groups/544182413044137/user/100023069862661/?__cft__[0]=AZWo42qIh7IowA3cp3cdFvSCsVcxd44-El8OvyVPmyZpxr95oBsfyQW4_qfK5yEfDcB03rWdIddHMwKF4jpNT0xqQhLrfTozrIAp2KZbc9cOEORuP1HbjHOJnVpq6nGi3YkT2V9doXScELYP5CJa2KgY7yQXTDL3CSUnkx4BGedc5vR_xljGN1BHpe4T74anFXs&amp;__tn__=-UC%2CP-R</t>
  </si>
  <si>
    <t>https://www.facebook.com/groups/544182413044137/user/100003653500945/?__cft__[0]=AZVunFNyi3b9VFoDAD33j8yeA4ciuOQlOYwyfQJW01qdu3DqxQeb4F3pTgWj8wVwLZR_Jca5UdSwdJH1oD3liBVxH2rw4E5Cry46EZhfUP68xWonlyZvcC20L8qC34sBAorJGVIbzk58WrqdJvPM_6C1PEEaOBTBTVyb5AUZA5cGjOs_mGek2tjrHyeGEF8yVII&amp;__tn__=-UC%2CP-R</t>
  </si>
  <si>
    <t>https://www.facebook.com/groups/544182413044137/user/100018562267253/?__cft__[0]=AZWcYaPptvJ6lFd_k28D8_NjlixCXnkqbePO6qUOwfO5LuhOo-ffeHPuVO5Re_BqpBSaX-Wn2Tk4YnbrcWm4R5qSiaZK0CGn-quR3bPHEO1WFcXlRHs-sbkohNvIoHcKX7Tj-0S-Fle25ADgxejdO7dUjRGmxSMlhbtFTbzZWqus8enBjBNSN4HuAq2UuGAbrqg&amp;__tn__=R]-R</t>
  </si>
  <si>
    <t>https://www.facebook.com/groups/552913692066018/user/100013689918870/?__cft__[0]=AZWtfceI81ArnV-66a6Ocu3Za6aGc08BsXLEPacDD01hI-91viDkudeBFduuzF--4qAba2c_6OiwALSBByAOPYEWu_H2-6CpLbibPaitU_q30h8l3rHNocHecQ4V8OSJgTljimVJdx_Zb5a9vVH3K69c7Vh_IkYzzJAQk0JZKcibJEmWCoT29s1b32REsfhT2UE&amp;__tn__=-UC%2CP-R</t>
  </si>
  <si>
    <t>nội thất otô</t>
  </si>
  <si>
    <t>https://www.facebook.com/groups/552913692066018/user/100013815197061/?__cft__[0]=AZUX5zjhlSfpYZPW7JBs5wDsZKcqBa-UgSoQoajGQvHYcoJOnAKgcmDTgQg9gyt0nD2c-IHbLgqF-v4XwYa7lpUh-dXTVknLTTovYqPlMNXsegM4A0cSMlE-PBVOYLfvk0Pi7xwVeVVRXRNJm2a8SxeDrlSWx77DM4_gy2d49NthnR-zhmXKsL6LP88Pna8w5xc&amp;__tn__=%3C%3C%2CP-R</t>
  </si>
  <si>
    <t>đồ bảo hộ</t>
  </si>
  <si>
    <t>https://www.facebook.com/groups/552913692066018/user/100080147476127/?__cft__[0]=AZXJkRyOLO29A3MRFy3hBD3Xf5nfIIqX4AtSqYdaloKnXMtyt0TQdr470pEVnUa4DzMQ6B9yA66Vq_dCgLEEZOJhrLICxn7Qd7Wg-4ffoYRtLde1zykEmbwJ4q5_S9R80haFP_4xK2MEB-GCJeuH4Ce5n1GORTIFOe_44zo7w0WkCBZ-NDh4B5d-A0l2EQLxRs4&amp;__tn__=-UC%2CP-R</t>
  </si>
  <si>
    <t>https://www.facebook.com/groups/552913692066018/user/100029214093784/?__cft__[0]=AZXp9OeQe79QXjxX-BW64aeuCfHiWcWv1HiMD1jcnUGTDdRQFj26wLrgGMy6lDIsl89yzaaR-2vIV1fAPR_NxYUYKg8b9soigd0iVYU4Y9Tpo_Fjp89POLKq4I-umZCj-JFDR1X6LlMr64l6ZR8IVQFyrHrIYIBLesD_jkFYqU575vcIAnYjjBEpOkyLvSIvMck&amp;__tn__=-UC%2CP-R</t>
  </si>
  <si>
    <t>máy hút bụi</t>
  </si>
  <si>
    <t>https://www.facebook.com/groups/552913692066018/user/100052740180928/?__cft__[0]=AZVsRWdp2DwnBEu9I8On027VgwBSmLM5aM5lVk3_k_i4k-tq1F4-9kJcREZ8SUCII3mbqKCWRHxEJMfspmll6EJjgLA30zWhMvMw3ftYGFLsHGo8gCHG0X344Vm6IsVu0MDjMNOfhSf2yoFtfm_2sMaaYzD5ld47BdQjWzDVrS6S4SR_vMeR6CyxVMQLh6hTBSc&amp;__tn__=R]-R</t>
  </si>
  <si>
    <t>https://www.facebook.com/groups/552913692066018/user/100026938657997/?__cft__[0]=AZWRHq1BNvxyhdSw-BWhABxOv2H5EY1YNFEinNyIlmWu-YTr3zFt87PYnuI3GPXLiA9VSPf0zH8sVrONcFacpC1QwyWbDG_B5kXYvPpdRM0XIkIAyRmml0rSBcMb0hzD8FScyFnm9uj7qjTS3Fz9kC8WvhgUIknsr27V6cDSuCc4t8noWRLUNCSTwXdiwEZU0cBughWx9WGNnupJw13OgQHY&amp;__tn__=-]C%2CP-R</t>
  </si>
  <si>
    <t>camera hành trình</t>
  </si>
  <si>
    <t>https://www.facebook.com/groups/552913692066018/user/100004597203934/?__cft__[0]=AZVfRKhWbroKq7QegvFhyiOv0ZoUXcjKGlMQUlW65bcsGxsySnOLYPyEZHPicf6uC-CTumgnhGwHK7FO0_8vDvtm1lbXn_pfy77Zk0VJHN_ARhQ_a2Hn0QaSTGg0KKiq89oMkt1q9zmtYc7ezKUioqjuJpvTYvYNLzwqMvEzPg4QZA5fvR1JLoABnOmJxS1hxac&amp;__tn__=-UC%2CP-R</t>
  </si>
  <si>
    <t>https://www.facebook.com/groups/552913692066018/user/100079748336767/?__cft__[0]=AZW8vmJTFpHCftM1_1BIR_uJreuMd6b4YC9kwPz3cuj7luObYH-7xf__MP8iQlhuzfLH10QJBni3tcFmE9ARF2l05CVUVguzTwJJQu2B5wLS2qrmUogI9vkKdU5QybwdtID8W863of7_RhbHnWoTWBEIuu5tQp7qTE3WyizQeXXqJ4IOk8tzyRDxheQNgsIZ08k&amp;__tn__=-UC%2CP-R</t>
  </si>
  <si>
    <t>https://www.facebook.com/groups/552913692066018/user/100016043353091/?__cft__[0]=AZVB6UMtogZIjM5hRv49n4TZgb3TuO-isc79wmJUKWT92CaO-X7W5k0sBL6erw6VFgcbD4aR3vQri1XNLZ-Ywu7nL_5XYv0V5SBkmA30NH7MV7e3XtX-M2vtNm94uInhGSL8C6abIlF4xGe3RRE9pJpw_1x3FSpM930Kzdd0oCmq0hYRfF6GB_aomwungkYCFsc&amp;__tn__=%3C%3C%2CP-R</t>
  </si>
  <si>
    <t>https://www.facebook.com/groups/552913692066018/user/100023884864675/?__cft__[0]=AZVy0YKUl54He62V45GMbO4FWgxbeAvK6tPEkpsBiWldwm0rpcvHjOJMdHFRbqk-bw2c0m9jSWpby_fYlOq3XHJ3yCARQNIRHh52oJOOXFowWByhKi4fqqkq48JNQlchPNnzlBssZZan_X1Y0AXJsUUyCiSH7_67ZKkWjmVNnpaUl9zts8-3nOcl8yd8uOAh6Ww&amp;__tn__=-UC%2CP-R</t>
  </si>
  <si>
    <t>https://www.facebook.com/groups/552913692066018/user/100006931513667/?__cft__[0]=AZUaN8zKup4d_FIqiCh2PP65-FQ5T4DIIQJcD2kC1ZTRSCn8ExM5SDQSj7ItTpQr0V-CuYlziMFIZBOau9BFZyrdKMz6nHGDMPSqAu4_D0dFX-e70yA07Z70EhZSDXVISyApfML-WQBYQGst0q8YctTa05JU-Lw31pcwGIDzD1y8GxiFNeOnNilWl4FGbFXnJPI&amp;__tn__=%3C%3C%2CP-R</t>
  </si>
  <si>
    <t>https://www.facebook.com/groups/552913692066018/user/100047503953115/?__cft__[0]=AZW19Cy4h0BUOhuV2le2ugZpgPYKlwpt4J8HDCUzN4gy6bqqQgL2sC4Dw1j6nI7yUkgsuclTzn36hQraNxR4Ibzpx97gJY0k4dhg_B6UJ-a9JjHcUeNwgK96kkQLh6cHepL4OV48VXc_qVh3y5h-fUkD5XLW82RLS3PjW7NuId9vx0TUvzy1lvFuzDKENNhGecc&amp;__tn__=-UC%2CP-R</t>
  </si>
  <si>
    <t>https://www.facebook.com/groups/552913692066018/user/100074926857264/?__cft__[0]=AZVVEx9FwktQuqMnW_4Av4LmdUMUT5ggffkjEEOt6LgRuYKNx4sNQAXArHttsJ23tpok4Q3R1-TRv6e5KuGjG6fPMBF8v6vB87KxiTHJpKDSVIbVM6v6KZiVWrVh96IC_o5U-QGtIvFS9BXQCCJKPMz0e9vmkiEaqK7NBf1rQa-jgT1NLekTmYruolf_CgLM0ic-N0Xctog9R_1NOQXmt1qD&amp;__tn__=%3C%3C%2CP-R</t>
  </si>
  <si>
    <t>https://www.facebook.com/groups/552913692066018/user/100078919243624/?__cft__[0]=AZX2gP0jLOJS7uS9dMe-bwqwkWUh0IHZsQqGcDq9yb-o_R34e-cdleAsO8nkdKvHmRWgU9s5IhW-bMqtV8yjq0Jx0WNok41K9cWYBCsnq1eto0UvZzhqTygOLYdicszBvmb212bnTyatq9VFGqwm-hdDj8PZ4If-PDo8_qDTG3tqovzCku3wON5JWD9ECsNitQA&amp;__tn__=%3C%3C%2CP-R</t>
  </si>
  <si>
    <t>https://www.facebook.com/groups/544182413044137/user/100004056362414/?__cft__[0]=AZVLkbZiZtbo2kA0fdlMM_0Pd6PW3f2cFCdV6z9eoGYnSpPIi-QvYkqoh9zjB9vgQ3qnt9TF4YFSIRDDtaHQwi32LLOM5w8fjWVK5JVqwJGr6kse0DCDYtkv9XUDnEvnru7E1eiwT9y8Gj6RR_YAJ_BqgL_BeYgvo7a5nUBkuOBr-mvkbwx1VuGZkjYG6Yr_tNc&amp;__tn__=-UC%2CP-R</t>
  </si>
  <si>
    <t>https://www.facebook.com/groups/544182413044137/user/100073703171548/?__cft__[0]=AZW2Rc2mXoS2Ai6nk2WlgZZ6tlzWLC8CLKHgkkebeQ94Ph3Eebn8oMcFmLG6iT7JIHC_0yo3ci1LjJRifElLP_symfl6Hw0CaUgi4fxirOAjsdAkTTjsb2wkI4AQ5I61324WHwoAeFruHjRZhuxlItsUq3r0pNUIal298WcbmGuelqs0Zgqg4ZTlxLpuJa-C8MY&amp;__tn__=-UC%2CP-R</t>
  </si>
  <si>
    <t>bàn thờ</t>
  </si>
  <si>
    <t>https://www.facebook.com/groups/544182413044137/user/100010393351824/?__cft__[0]=AZUcmLImPZKuSK6x_7hmDPzgdxJTtTsMhBECoyfE9dEAwCHfZ348UlKo00SlpD9RDBBGn10DcPLNLEJv9m1RxUrJAQ1ahWPG52L3cCjMsZClsvsID_K30cYFG7Rvw_YDOBxz-GBNE-yB7ueyG_JUhIRrG_wNUoANUNhv57SQVuX3i1hu4-1XLPJqZz051UrQxf8&amp;__tn__=-UC%2CP-R</t>
  </si>
  <si>
    <t>bàn tran điểm</t>
  </si>
  <si>
    <t>https://www.facebook.com/groups/552913692066018/user/100012266809169/?__cft__[0]=AZX8B95JFWF5uFzgAXgAxcDsM2qWwv6VuVfRAkmziFyRVXf5S_jI20eEF5nnOYHPvXE54sSFVsPqmKqcBCcaBeQKL1Q0RhOx5W6W93r0F7EZlgIu6JMpapS1c6-Tk_U7LbOhoRcPws2Mm0LpTGSpRtzxIJTWEmwhYmHDZW8Lxf1O9Fsb_dPU8WisKr0pskyDBkI&amp;__tn__=%3C%3C%2CP-R</t>
  </si>
  <si>
    <t>https://www.facebook.com/groups/544182413044137/user/100009284106913/?__cft__[0]=AZWHg3TdHjPws7A6R7JFyX_1wvlupxic4UkFhOBW-jCiN8TenO6cxXudbNt6TatSJ76CmBIS5EasKRIJ5vYjBmRCutQd6YgoDMV4q5CT4lr_amZ5L_v4CHlk-QOFwpUFBipgR3vRLC__8i0d3Ajvc74gmdTiKCXsKWv6OOZmvyrc2hhC67rPw47B1EHotXGPSV8&amp;__tn__=R]-R</t>
  </si>
  <si>
    <t>https://www.facebook.com/groups/544182413044137/user/100034424837713/?__cft__[0]=AZWHg3TdHjPws7A6R7JFyX_1wvlupxic4UkFhOBW-jCiN8TenO6cxXudbNt6TatSJ76CmBIS5EasKRIJ5vYjBmRCutQd6YgoDMV4q5CT4lr_amZ5L_v4CHlk-QOFwpUFBipgR3vRLC__8i0d3Ajvc74gmdTiKCXsKWv6OOZmvyrc2hhC67rPw47B1EHotXGPSV8&amp;__tn__=R]-R</t>
  </si>
  <si>
    <t>https://www.facebook.com/groups/544182413044137/user/100033009353269/?__cft__[0]=AZWHg3TdHjPws7A6R7JFyX_1wvlupxic4UkFhOBW-jCiN8TenO6cxXudbNt6TatSJ76CmBIS5EasKRIJ5vYjBmRCutQd6YgoDMV4q5CT4lr_amZ5L_v4CHlk-QOFwpUFBipgR3vRLC__8i0d3Ajvc74gmdTiKCXsKWv6OOZmvyrc2hhC67rPw47B1EHotXGPSV8&amp;__tn__=R]-R</t>
  </si>
  <si>
    <t>https://www.facebook.com/groups/263459311560498/user/100051241786066/?__cft__[0]=AZXr_kX5zypuSDnoAa0EW3k9o-VfIRVahdR6uoAejj6l-XvYOBdvJKbDKwZTpeePqXTCofEcAbkjV6inlhvuxt8TUynDG0qwfFAgRkPpjoRw1_6LXTjkYo-2tZnjpJhzVR1_OSeAE6A8joZ2L58-31TDTYspmE8xsWYY9lVmZB96h_upY_UqpCsbFj43YeUTGOk&amp;__tn__=R]-R</t>
  </si>
  <si>
    <t>https://www.facebook.com/groups/544182413044137/user/100045540549447/?__cft__[0]=AZWelns1GsRSjHTMRrZ6z1LoDl54UMd3r1-roNyYUn105-5DplQBUwBA-TfyN-AOSPL6b_Cqfpkp7qmOAs_ztjz9K5Zkvt2ZztA343S8TjXSMIbAl8Zo0liWDJQhObwjdIaxWPD10cFs86AvG5988bIeKDmprX914StBDi0_9aFcuSMQerVsxXTjWIDBUmDAXnU&amp;__tn__=-UC%2CP-R</t>
  </si>
  <si>
    <t>https://www.facebook.com/groups/544182413044137/user/100004968120884/?__cft__[0]=AZW3wNoSRbdX3FBX0iy4N2S31qOq-qyV79p7Wkh9LaC0uFksAvzA1umAHN0bcbX-YY0aAEUYjXbJp8WdN9cBdkqvvJurSwyCEPb0v0vBZRxje1VAKEFbYXZMoXlrOX0F6neuKRLjfV4_1FxVQjsL-4Rp7Eu8LAeE7cf7z9DrlC7TOqKitEfLxSa-oKeIB74fMnY&amp;__tn__=R]-R</t>
  </si>
  <si>
    <t>https://www.facebook.com/groups/544182413044137/user/100004352070895/?__cft__[0]=AZW3wNoSRbdX3FBX0iy4N2S31qOq-qyV79p7Wkh9LaC0uFksAvzA1umAHN0bcbX-YY0aAEUYjXbJp8WdN9cBdkqvvJurSwyCEPb0v0vBZRxje1VAKEFbYXZMoXlrOX0F6neuKRLjfV4_1FxVQjsL-4Rp7Eu8LAeE7cf7z9DrlC7TOqKitEfLxSa-oKeIB74fMnY&amp;__tn__=R]-R</t>
  </si>
  <si>
    <t>https://www.facebook.com/groups/552913692066018/user/100073964541565/?__cft__[0]=AZUqrQZutDwICeUiz2X93roKgcyRoNh-AGHHbC6faIzNiRqjj1ZZCEZ0ABPyNcy-JleF-No94jx21LdxMu_0o9S-YXb7hvTURPxiqAPaXc_qn7f1DDYGBbrfwDS5tfI4lcMY14Fwt0d0QNS87gZymiZUlSQSb1ZvkrhYZlNjw50If1zfc4COnbMB3Tmlgycl6I0&amp;__tn__=-UC%2CP-R</t>
  </si>
  <si>
    <t>nội thất oto ( nước hoa )</t>
  </si>
  <si>
    <t>https://www.facebook.com/groups/544182413044137/user/100002300113073/?__cft__[0]=AZXZN8czgV3aisMaksevo6K3ImI3IgTyPhoqjAGW3iA4qV-ddcKuUFXRBnjVc-XWg91AIuGN2LIvGCPGt8qS_LDIVolt5kkpRrX1_0-EtQXTspbuoPVExWeOqPQ13_tvjqIQfkp3BQrqHeNZWR1-ZmI52xh4Ga2_eeTe9INu7vFnwDn2V_--1RTaFMCdrQ5YreI&amp;__tn__=-UC%2CP-R</t>
  </si>
  <si>
    <t>https://www.facebook.com/groups/544182413044137/user/100082153877176/?__cft__[0]=AZVBkvWznvz2RJ66sp5CXfT6bbZZDesyI47sudxLb_pdNd9zkB3MliUkQmMvCuUaYIM0ZsL_JjNt4i_MrX13Ki_JVxawwV-sFuhb7v7UKUR3OLkruz01vPsjOngYxRlrsK5YKPGvPab77L02_pPaFCKbM5e9VeHwZw8-B5AE4h5yJbHciKuYlaMDakIoXykIJzE&amp;__tn__=-UC%2CP-R</t>
  </si>
  <si>
    <t>https://www.facebook.com/groups/544182413044137/user/100006519757500/?__cft__[0]=AZVTkx9SNY3NJzAEqc-tGdNx9-oTUbOdB5KezjdO6zSMW_4GwYieI2YmQz6KbFLss_4k7oO0Ndzgs5lByPIssmCBt9IvUpYqQQsaylwWios2G0QfGQEU6hUiwfKaO7YsKYo-xiSr_uGLKSDy-EXYMHIHsWXDbxq5nGoWMg_qIcwf2fn7dXpo5ZinxYCxy5kBias&amp;__tn__=-UC%2CP-R</t>
  </si>
  <si>
    <t>https://www.facebook.com/groups/263459311560498/user/100080086578322/?__cft__[0]=AZWnx_TEmvhteXvJkFfZn-SdXH-kLWp9itRhB5_96d4IzvMTpNlxh0kZ3_soipLcmy9rf11xANBWWLmS5JojdqVYTNwFi8C0qyJUSJzGQAoWFb9Y4Gkf1KYx8tPlS4d3gqo9PFg0VvpfQ14JX8bXgo7C01KIkXQoYeOmKc8rsWjj6QzPbuwUxi1FQVmw1VDAsNI&amp;__tn__=-UC%2CP-R</t>
  </si>
  <si>
    <t>https://www.facebook.com/groups/552913692066018/user/100041417022744/?__cft__[0]=AZUH-iNZCHt1MDCD-HiPLEpZ-RpJJzLLepJJSnUK3OTJgY0Gl_C5DB-Tz_wlVbK9TxYBiYDBHC6XCpTkCv9uob9VhH4KxbeEPaNmX4HNCQyet40Ybtk28YDKXI2B6JcJFUNPDiidIaorF4TMYUUoU4EWf0Vsuc5R142V8jfUW4BmubK8tStBOyblqHFtyx8thNA&amp;__tn__=-UC%2CP-R</t>
  </si>
  <si>
    <t>nội thất oto</t>
  </si>
  <si>
    <t>https://www.facebook.com/groups/552913692066018/user/100006698177863/?__cft__[0]=AZXIBIibc_Bkeion6rBQYMENnaA3sFc8hDLnklZYo4TjsAMG50zwSgHELVQYBU7OJK-m1byImhWPFfctqdPXKLKs4j43Py4jR4Nu_BjrKtcoGMLvxVGhneRrUBPiYSfSNGAxMcSTzTYrAv0V4oXUt0KJy56S5yqQi_DaJxhFytZ1U2tVAqjFeTOWrgG_R8LP7Ik&amp;__tn__=-UC%2CP-R</t>
  </si>
  <si>
    <t>https://www.facebook.com/groups/552913692066018/user/100003276428199/?__cft__[0]=AZV7cK3UCZ3SZgaTHxOYCCnmQ1-NMJ7tEu-cl5WJcn9IlHqPT85rxSzgqBN-LcL_LHvgiKmnM69Cw5ag3qukFPWzTE-nnQNT602uoWt0oJvXFlXBQ9rhX61qYp0_FoCJmXV8YGu7sEw0xY7PuEha9tv2pwlIu4am2_vW6fLNBnyH5Li-1--oP5SkW1gdJZgX1qA&amp;__tn__=-UC%2CP-R</t>
  </si>
  <si>
    <t>https://www.facebook.com/groups/544182413044137/user/100008206208022/?__cft__[0]=AZWAFS6822ePCI1qPLZmJS6gO7K-6UOtBvBo_ZLOc_v3H-Ca00bCYgXEN0Q2dY46hAmocb5FfXj4-ikCuT47_yxBEBDUHHI96Tsn0X4AHLFYte-UbsUSsm6hErxz2wxTlVFBZlQUotk7Z9TQnFbCQr47mPbRGrNifoJYLQFP3ESwcPH6knzWUHPQ3jMQLZlGNGk&amp;__tn__=%3C%3C%2CP-R</t>
  </si>
  <si>
    <t>https://www.facebook.com/groups/544182413044137/user/100082153877176/?__cft__[0]=AZX9IhZBRI04nHIci7DN5wGReUF2uS0BDYYr01VBFomq_xlp_jCiPNUoeF8NmUJ5Pn5n3xmDaJT9eHCD-Wch5qimaao6iuWSwUbGlcWrzjw6bZz8yp0DvSDvXph2IgbNSeRm3khDbdskGN-wOxYQkMWjBdOB5-y79sTvyk0awR5KsoWMYWM8oakB2LMJeSkFiKo&amp;__tn__=-UC%2CP-R</t>
  </si>
  <si>
    <t>https://www.facebook.com/groups/247645005706867/user/100013837664867/?__cft__[0]=AZW6RJW2CT-K6oq5u9Rd1o2AjhYvoRdIHu7xQNJ9__ad-W4E8oGoA6tQnIIuxEizAkD_983PFAOyFuItV7TaaCAd9iKsSkM1xu_arQKrKNZG2y-ZGLurnZ99ScY4P0w51PDhpNoMDmfv5183XXgUyWW3Okx30wWmdjCflQlTZ6iTg1B4O_587rYqj_LtW_INl-ErhxAKZa5qtBt4FyyEyOAG&amp;__tn__=-UC%2CP-R</t>
  </si>
  <si>
    <t>https://www.facebook.com/groups/247645005706867/user/100016024531776/?__cft__[0]=AZW55EIwhe7UdbcHU_37GeVdqgDL3eCMioJdPiwEFReO0-OEPG0Z_sIBPlTCEz3UA4kXe4DGAcnJ4TsnjfKzbcSSBACjXUZBKDSutIKhsqp6qbtrFe7m4YywWqfaEIBMnKs8mxg-ixXZuvLXxLB4dPtYWPVxcqZjO_GmN5ZdQ5T5GUyd300o-mr584v1qd8hjd9NQDPZtc3-JfkekG5T-VHb&amp;__tn__=-UC%2CP-R</t>
  </si>
  <si>
    <t>https://www.facebook.com/groups/247645005706867/user/100056978070699/?__cft__[0]=AZUd2afS3M6rknPJjXZFIuOdUSbyt37SaZqBifTw5cln_GarCJMincv9WP-3SnbvqsPZN9RXHEHhHDM0cYgloXRPM2KP2-4lkVtMp8Y9Ef_avS0tdarCSlFLHy-kjWuGOFMCDyOCpnI_5KOSFVbzCvVWLWfnu6Jfu_vCKYIK2PGjPlNGo0rVdzho4wtGG8l8PrIdI6nuWlP3t9qxiT1i3Nld&amp;__tn__=-UC%2CP-R</t>
  </si>
  <si>
    <t>https://www.facebook.com/groups/247645005706867/user/100034845081591/?__cft__[0]=AZWbfKyKwAHPYzHsS2MoehKV_GTAmJHSPEv8Acsu-k5IsHoQL6GP2e1CSPa6qGijCDDeZTaJiecHmxCx9MLtNbzj4LYRR-aoLgXL5eEc7fdemHXMO-Fcayu6BpQLnmggdhYTPfeLHIBl5GRyUct3Tg59TbbI-7STKTSmf5uoihhQIOLFITuj2J-JgoW4qJOjAAf8KoZEjjBfCN-5dzK__ygC&amp;__tn__=-UC%2CP-R</t>
  </si>
  <si>
    <t>ghế ăn</t>
  </si>
  <si>
    <t>https://www.facebook.com/groups/247645005706867/user/100033571749148/?__cft__[0]=AZUkgJ9lWtU7yxHRF-X8K5_aTA8HYOSXPM4a-AHeR0z7aJscukccm6LMQrM4XDa0mI_-tpPTKMI_UMW4GXqXhJqgZI_ruRKZb4cz4_Pkn9xrgUPHwUvNNm1qqS9GTVeeipO1ycMpqjBT7fClc6o3oI0SeatYFeNld81m5u5O9IOBh5tUj1c99oMaxHI35NdVfodpafDSgkpUYjWCob6LV2QD&amp;__tn__=-UC%2CP-R</t>
  </si>
  <si>
    <t>https://www.facebook.com/groups/247645005706867/user/100005395352586/?__cft__[0]=AZXpFqn0JjNSw1VrSvYgMlDE_BnlaKzk-iRkeJ_uUoC2xU4DjH4rmc4Ihi2zaV5N9BA_C-xBsWHfZRB4pVEWfDTfasOoRkWzBlTTA8uQQ_fLJyn9aEtqOfaatJL9mb0a8khh0HAiTeLQ-jiVNYnkDmbuofS_SiYsnqfw0MeDKQfwJOYH0Yh_7Zq5XkZOyOLitsHrzDjEPYSwU34gIS0pd62w&amp;__tn__=-UC%2CP-R</t>
  </si>
  <si>
    <t>https://www.facebook.com/groups/247645005706867/user/100012542310077/?__cft__[0]=AZUvmjQUSa03RP7HYojwbKG3esZ0zrob4Srtw4UNzY7Cp70hGHm2QtRC4kkUBw4YPRt--cmWoH2463GBvEAIkWRl18ToaZdATkT7kXOzspF5er5Vs0r0yH2hAPREzbOMY7SVWSq9lTWga9NNanNfjKK16byr7flSAUz1gFyPUZf3vgfCN4GeiLW5EEy6qX-_G_vNS397dNKoAwK_hwNVaHJk&amp;__tn__=-UC%2CP-R</t>
  </si>
  <si>
    <t>https://www.facebook.com/groups/247645005706867/user/100009264512400/?__cft__[0]=AZXeyISlVviT5hb1arCneSZMD2v_8lk_mfJD6227C-p8_TCfs5wlgIeI_6i7_QDZbk9twvJL-A3C48NkrM0bRQ-DwopBs9w9sJujj1j1jZ1Qk6JACJAi_mBDZ89pGhSXb4lNFghUTJZm1oGJcn1maz5lFt7JX-Iijhk8fEaYXArrDPagdGcpXm1PzGA-M7aHi-7r9egRZWL-yi_y2gmZSc95&amp;__tn__=-UC%2CP-R</t>
  </si>
  <si>
    <t>https://www.facebook.com/groups/544182413044137/user/100010963398140/?__cft__[0]=AZWHn1aK9t3j0nt4Bl7fBcSVScDNKawpoA7dTnBM9f5Y0oTYCMGokENAY2hB3hV9AdOUACeUht-bcsaOMsrpLsB_5FV-ajbrJRDddvkVOaDIVjslL2WEzg1FVABHs4wc8ibKnRxNE3sqr6yzQ6sYqK5QE00ModthfdGn3W4AR3JTZ_0Vy4J4CYGc7FPeCSJINOg&amp;__tn__=-]C%2CP-R</t>
  </si>
  <si>
    <t>https://www.facebook.com/groups/247645005706867/user/100014263513536/?__cft__[0]=AZWiAvWPXw2mKJQcN_SzKvIG79vjGdnt0w2TeGsFh7ns-RWyNXyvleE_EJml83niGKcnb8r9IWN9px0yVbMCpo5aM9vVL38LCiqp9DPj-YiJ_d_3JA56-M_xSmWLEski2VUstr7AvBPrCI10M0H62wtpEykNX_WMEna_WEAaJZzHh4thgWtVN_M8ZIxdsN3fBV56TnAWukN29v-5UsdTH32b&amp;__tn__=-UC%2CP-R</t>
  </si>
  <si>
    <t>https://www.facebook.com/groups/544182413044137/user/100023223915737/?__cft__[0]=AZVRLx7S9mUVP_8DrZicYJOIfsbwWBF9D7GzAWL6lzDZA0R0t5mKRibpuQEO-6ZQX5LfM-FZQAXt06FiGkAV_gCuAH2JB_Fp3U7smUlg3dHVdOAb7Ln00nn1WI6jN04WdEyfX5BY38ooxZhj-fOujwRtRQDsfhrkWuuujWB9hd2ZidayV3gTnQB1r1h2_pFhgIk&amp;__tn__=-UC%2CP-R</t>
  </si>
  <si>
    <t>https://www.facebook.com/groups/247645005706867/user/100037796882465/?__cft__[0]=AZUvkdHM2wtShBnzMjEe4h8T-wYa-No5qUgqk5UtXydp-Q2VZJlBF3DWEONjAxRWUAbZeEH3P7EDy5fuQ3btcO2JSirTmQP2r_gpxTJdDlpgkdBJdMK1_SWrMtR05BS8_HlhHRNSMYeIhv4yaey-aYOuDpOtgD6eQ9faX34s8rHlAaL7Zb5OIx_R331ylSD7ZnTjRe2dXQ993cToJpG3GPxD&amp;__tn__=%3C%3C%2CP-R</t>
  </si>
  <si>
    <t>https://www.facebook.com/groups/2695975963861504/user/100004355403617/?__cft__[0]=AZVD-Xmdb-jkxzeAkG3EF4EW4UCZvI3AOOIsW1d3ZYZsttw6TbtXSC7vp74Jd0xWl5ufmivHIUXJLbOWI99-EeLNPNFLL1D6RYyz146VbJUdgzz8TrJJmVbcfCsG1o4tUhYp-CbUL-G1fc_6GVd2f7S8tWCH7N14DDOd-UoTCNmqIvBo9cBtkHYJ5S7gk7NOfzI&amp;__tn__=R]-R</t>
  </si>
  <si>
    <t>thiết kế nội thất ( cửa)</t>
  </si>
  <si>
    <t>https://www.facebook.com/groups/247645005706867/user/100076664142769/?__cft__[0]=AZXKeQVXgAGQr2jRybTkgpdkKRCODa29GNVcgHheRtMTp7bBgqkZc_NZ_m_6iHXgBC6C8Xza81A4dUizAIRj9nG5qpQ4cIVNpzn6vtxQJRMRdGJ-q5XblMfpDhLSxx-ouUCsIdl54PSN63JTa34uA145xIEc5LHos6MXoSxZRQdEDdSRkhhA4psTS1PjIBFvBpKCnKQGeelz7fAFx6eDHG2r&amp;__tn__=-UC%2CP-R</t>
  </si>
  <si>
    <t>https://www.facebook.com/groups/2695975963861504/user/100029200790720/?__cft__[0]=AZXX87ahsDTz98v5MnHMPSFG7e2rr0dRY-Sz3GB6yiv0tNA7pzvRMUzmrLcFBrMjBLt1UaeDFiOzCuEP1nDR0SNbsDN_wJ6IuwXvlYBT-d04vFoofKMxDiupqdslzwFthGYSrZ4vzdzvfRlAQXLx1tWZBzHCJjwwDmLMChuoD9EUrBKJ3ECtvtTJK9x1xtKwkvQ&amp;__tn__=-UC%2CP-R</t>
  </si>
  <si>
    <t>https://www.facebook.com/groups/2695975963861504/user/100014626925402/?__cft__[0]=AZV1SGbkxUvGBCQ_NvDKesITa0CIOaw2NyDiEqTvBFZfWUjlhcLRkDdPZfyyLD3HQbjNOvmjuXl46hn5CUGiG3pKCLr8KA6qzi_y-EL9z96DmyPEG5jkSfIQvwyvByFKDIlvwISB4p-Iu2nHGwkBRNfkwwfq_63f51IHeO0-R80Hs7O6M4ZZ_-YfifPqr-rdKZE&amp;__tn__=-UC%2CP-R</t>
  </si>
  <si>
    <t>đèn led</t>
  </si>
  <si>
    <t>https://www.facebook.com/groups/247645005706867/user/100021385390300/?__cft__[0]=AZUU77sfkedWyiKGu5b9cIph8uzwkrPPfJCqyucSCP2wrDYv7EW7pr3JMkAJICjA8z1taxBIBxLb-eCij7DPmFwOELAgkHkOp9p-9AzEIQ_zY09tmMqI-Cqy8uW4IR0FxDMRaz7ZzEvtw3-p4xVS4B7lQ-SECF0wpjlFPNpuw1XuZ85IwyGReWTBls2IOuq-rgARQ6mHocE6EKQ3Ohenb4bI&amp;__tn__=-UC%2CP-R</t>
  </si>
  <si>
    <t>https://www.facebook.com/groups/544182413044137/user/100043912699417/?__cft__[0]=AZWBe8ybJdQFYn54hxHWY6Bi7zuEO38nrE2ImI4a33KSGtNnch38CS8aUVLoN3z2E0zGlOurFqmLIQP24K64_sToxdOIDFh5jDm4o1KGR_R5O-5IdDdWdIS6ixOjc4-CGyp-6XxPXJAOH5lMQUS9Hib-LvPl9MMD5vCSjm3iw9eDt-BXzbDr_dgY38PnGqDiGJI&amp;__tn__=-UC%2CP-R</t>
  </si>
  <si>
    <t>https://www.facebook.com/groups/544182413044137/user/100010826191472/?__cft__[0]=AZUj0Xb08nNOvYJftlkeUZjw69DfROuPa26Dd8--Km_3PLgLefk6BLI6sY74f0SwXHIO6G2SV_q7MddcUquffr4GfBy7dOdp8zh9VdEX_jkyml2BwOAcbi8h2mNiTwGZ60pyd5hyrZoq8vf9psndZGAVXTvqtBnR1Gmr112nXHdc0WxwQ088ZCX7mLZRY5XS4Ng&amp;__tn__=R]-R</t>
  </si>
  <si>
    <t>https://www.facebook.com/stories/259012314942164/UzpfSVNDOjc5NjIxNDYxNDg4MzE0OQ==/?view_single=true&amp;__cft__[0]=AZW1Ryi7UbJEUFQFer2ZQ4pMaA5650iMgScoapheUXs4HGCm4babjhfUNcdw2qg7LLI1-DrJibsZiv4cueW5sM7c4SMvd_Akq_wQXQSIxhMLCWKlKSd7A_YvWc_UwYwVPX1pq2Otmkt3DO285a8FEgtAOF274dZzxvAX4WJq3K96fnK29EslF4PvxHG7dL4tq0s&amp;__tn__=%3C%3C%2CP-R</t>
  </si>
  <si>
    <t>sàn gỗ</t>
  </si>
  <si>
    <t>https://www.facebook.com/groups/544182413044137/user/100007578067414/?__cft__[0]=AZUj0Xb08nNOvYJftlkeUZjw69DfROuPa26Dd8--Km_3PLgLefk6BLI6sY74f0SwXHIO6G2SV_q7MddcUquffr4GfBy7dOdp8zh9VdEX_jkyml2BwOAcbi8h2mNiTwGZ60pyd5hyrZoq8vf9psndZGAVXTvqtBnR1Gmr112nXHdc0WxwQ088ZCX7mLZRY5XS4Ng&amp;__tn__=R]-R</t>
  </si>
  <si>
    <t>https://www.facebook.com/groups/544182413044137/user/100015399014237/?__cft__[0]=AZUj0Xb08nNOvYJftlkeUZjw69DfROuPa26Dd8--Km_3PLgLefk6BLI6sY74f0SwXHIO6G2SV_q7MddcUquffr4GfBy7dOdp8zh9VdEX_jkyml2BwOAcbi8h2mNiTwGZ60pyd5hyrZoq8vf9psndZGAVXTvqtBnR1Gmr112nXHdc0WxwQ088ZCX7mLZRY5XS4Ng&amp;__tn__=R]-R</t>
  </si>
  <si>
    <t>https://www.facebook.com/groups/544182413044137/user/100044799567210/?__cft__[0]=AZUj0Xb08nNOvYJftlkeUZjw69DfROuPa26Dd8--Km_3PLgLefk6BLI6sY74f0SwXHIO6G2SV_q7MddcUquffr4GfBy7dOdp8zh9VdEX_jkyml2BwOAcbi8h2mNiTwGZ60pyd5hyrZoq8vf9psndZGAVXTvqtBnR1Gmr112nXHdc0WxwQ088ZCX7mLZRY5XS4Ng&amp;__tn__=R]-R</t>
  </si>
  <si>
    <t>https://www.facebook.com/groups/2695975963861504/user/100008369191436/?__cft__[0]=AZVO2Udancl3fyORoe6uwWtNSh1DP3BZ6OZ88HXshED82eTzsgVROMjeuiekW4fJMn_mveMrqM3fzM7uo7IAFnRfZLpa2zZAKzjsj3tdv97fuyPyHPhahX8jqd_EL6DRu5m1zGPi9mBmpS2hHwDZOYF_OTsDixxInVRPdgxllxjlU6CK3XbdqDLglbp-4OyNRMM&amp;__tn__=-UC%2CP-R</t>
  </si>
  <si>
    <t>https://www.facebook.com/groups/2695975963861504/user/100073032647172/?__cft__[0]=AZVNDrnuxbFN8-lKeeV8ob42fw59kHWj86sNtJ-5a4yAYcDT_G3vE24q-_pfkU223gbaRV-RaHkBTlSYUs4uwVdfIaLAkrpsMe3xK_JIri35IXh5znaNnStR1xLzTiXATcj_D-emBzpCj-z8aoSMlPwH5VN5E3LieymCs9FLgU2NMj6bha6JfhpoLQkx3-Fhv5Y&amp;__tn__=-UC%2CP-R</t>
  </si>
  <si>
    <t>https://www.facebook.com/groups/2695975963861504/user/100009706479771/?__cft__[0]=AZUGABV9MYXov1LYQW3_-VySsV9H4DWVoB6HEIqh6rHhvzRv0wsE7qypavWAsiTD47SjVCW5MCjvJIP59ZVzRMSR4Z7ZDNco3zQ72KSPxfBGsoFJCsW47ap9jM4OhiYDu_uGJQU5s6jf5KYo1Kkp61lNB7Ndnp1UOaikzF3AC4AbpHt7l4oEFDxHSPF1WNWwDYo&amp;__tn__=-UC%2CP-R</t>
  </si>
  <si>
    <t>https://www.facebook.com/groups/2695975963861504/user/100025994933841/?__cft__[0]=AZXmInihx6nB4oZZVodsRZFWni8HMeN1qcOhB6TZ58mzG-15A0J9aYEj-UNfjljHYZeOEMNxs4YISSigFqPZByDNcPB0KCPWcv6Eh6lONIygBL8ABIu5pV1lhKOObXAZ256cxBdteAnVNQ8jU2BpIOfCh2YeZmVktfIaVjqlYtSAfra082wFghmS0Nu0N6p-8gM&amp;__tn__=-UC%2CP-R</t>
  </si>
  <si>
    <t>sàn gỗ , gạch</t>
  </si>
  <si>
    <t>https://www.facebook.com/groups/2695975963861504/user/100007260495676/?__cft__[0]=AZVB-fRXlP-NwMd8GW2BbJpXrnT1Y-UPVuwN7frsZ2mel2n8yE-BbpJT3k942Y26ckavRqHBpOytc7v5MjumWc72E18v8LVJmt98StN_RGArMDDJdchwN1i5XS0W8lJNH8wSV6LSGlShWkB4zW8xgdGfxIQ9QUn9Ztj081oou9LVj7uwh2zijnmWdLodajXq8oI&amp;__tn__=-UC%2CP-R</t>
  </si>
  <si>
    <t>khóa của vân tay</t>
  </si>
  <si>
    <t>https://www.facebook.com/groups/634451129985766/user/100043352713449/?__cft__[0]=AZWNdNLbHlqhihrf55gseKtOjbt4trQzn1yOoym6_RgNmP6H2oNc4D5ZXJwk3EGiC8H_RzcBRDAh-8yI_62hJWTOSfcx03tM7y4hip-i4ublr31FRogat7zhVYprcwSIQXI1f4Wu8cCXEae_BpoEhssni4IcX0nxCTYBzyI8LR3N8ty2eanEL_EDeyTgDzVux7KkzpagyKfOPFBdjKYKbiCU&amp;__tn__=-UC%2CP-R</t>
  </si>
  <si>
    <t>https://www.facebook.com/groups/602044966870408/user/100030205653282/?__cft__[0]=AZW6qa5xsn405rjjuDUPAMQqO0A2y7A0WfUNXJEuGlzU3BoVZEjjEU-U2NnYztKReAAg23Aa_4lzWCQ1Ebx73d37BmA6TN4B2cIV4jB8-YbPECn3BHyMtLcSJkRfS8d-bLXIT4hLC3chFkgWdLWbjPEZ8giw1zF1t0eXdRinuFmKW4zA7ZMuosdxh1m1DfH-ZIg&amp;__tn__=-UC%2CP-R</t>
  </si>
  <si>
    <t>thiết kế đèn led</t>
  </si>
  <si>
    <t>https://www.facebook.com/groups/634451129985766/user/100083172613753/?__cft__[0]=AZVOttLsOvMyl9VS8_us7XqPn-ryCGu65TfcEiVLgPjrQIUNElmFw7-gkTi4PYLn0zwGddZMUth2Hi19tJRSSHT2QTEZtHvYWZHMI4irjdYci92nipBW1NCEznWYEih8RDknreVGXHDQVe9aVYbIWmQzcTXbW1JxDY94NlrKYW1PiYh9m_C8JKoyV_8jfZNm_jcDr71Uu0pvS1AK3pCQlxWf&amp;__tn__=-UC%2CP-R</t>
  </si>
  <si>
    <t>hải dương</t>
  </si>
  <si>
    <t>https://www.facebook.com/groups/634451129985766/user/100041332515685/?__cft__[0]=AZVB_eJp_F1skQtUFVFBPmjzniIqnvLHjW29XMfsKLoK5OMbDDlpkd53N2m0UYSVkY4g2wnH5u9LixW30c3X6eiXi-wFkh9MX6q0YJm0PKm0y8WJIpEeUF7reiOy6A0k0C6qjgAv8nU2t0BFmfMErYg0vKoWaH5vIZ6SVm0u9rBx0nayq3LwEOv-JeuXDPS0nU3hCZnVpnwS1hDccbecLUbC&amp;__tn__=-UC%2CP-R</t>
  </si>
  <si>
    <t>https://www.facebook.com/groups/634451129985766/user/100007165486556/?__cft__[0]=AZX-nLEQhz-bC6teSL_psT1IkLFWsOB7AaZI0nUdfLwa9opgV0JnF0wq9nhzrBzv-ImY-Ih_oBI2uGEchSPnV6k_MNUiLzlZT-YNTkUs_lZl7wLz6JTj8YMQKZjzoCJ4lCSdGO0lSnu2dV1TKtVf3RuUfTsb5xzeG0pgYsEC4vKabpaBf3Pn_fbmR2TnbrtHYUHdLFFO4qM1Zd95JgvA4uUi&amp;__tn__=-UC%2CP-R</t>
  </si>
  <si>
    <t>https://www.facebook.com/groups/2695975963861504/user/100068251475318/?__cft__[0]=AZUlRqzBuXtdkcfcxDBX_yQq-u1TsXqPpXT3aZ_k08S9Xw_HpdpDJ9AUP1vFJXuWE6kOKcRT4mUw1e8gxXUddlVsYbu-TurQf-Eb-AW9zyo4vQJbzHfQzEl0i4Sy0BYOWhaj_h9UjA9EK59qm9S03fS7pYQkkkRO-uBb3xOrJRs8UQ_kBjvTTJdIiqzAAawfz0s&amp;__tn__=-UC%2CP-R</t>
  </si>
  <si>
    <t>cánh kính</t>
  </si>
  <si>
    <t>hà nội</t>
  </si>
  <si>
    <t>https://www.facebook.com/groups/2695975963861504/user/100004859530117/?__cft__[0]=AZVhiKkdbNweoq-cXukNaC5QoPYt4S4NMSOUfcQ2eO5hHqqvmcgpvQr6lPkEZaEVAtgfiVj5WGrO2z7RYSoDYn28nAgFQNAlJCyekEtb6ct-UPJmGRd9nS-3Q9C2wzH73JapWGSNVrmS2cvk9s0dTacbwzO9MKC-SCATCGnb6hTAdm_WNlFX5c6dUBUBqpboGUw&amp;__tn__=-UC%2CP-R</t>
  </si>
  <si>
    <t>nội thất phòng bếp</t>
  </si>
  <si>
    <t>https://www.facebook.com/groups/634451129985766/user/100004072391598/?__cft__[0]=AZX6AVFfnag2Pz3jThZT_7ZXJQdIxS05dqhMWoVjWwuFKCEKzI3pbUawBqUStpsTuSo_PyvK9Z-s0hm1YNJWmuPnk_oJmeRM00gdb99DlyX-lW0SskgZYQp9nxeu1EVLaE41gaVew_TSODjeCKmW6Dt6q5zHG2VjEzF2nQNdM2VhePhLkQsCsJ7zo7gNFPSbiwtrBTe-Xk9hXO_QJqxa_8Ps&amp;__tn__=-UC%2CP-R</t>
  </si>
  <si>
    <t>keo</t>
  </si>
  <si>
    <t>https://www.facebook.com/groups/634451129985766/user/100010994766272/?__cft__[0]=AZUu_szOAk149FTV0yzZ8hlhhURS41j7tCw9NaVFOpowhbeJ-z6MkzPsfSWCyJ8vBbfIt6jDXziXV7GHBLSrQBG29V99_4d6IASkPnfQXGMTuUAZjKT1YvF8bHMQTv6EFDvBkbqRD6drNxgyh2WMWtegI8eTpAr-ZMtrBU9zvTlcvKrMTO6TPQ4AgfkVMJ3PnglPDAk7HLMvkSr7p8CGYXr1&amp;__tn__=-UC%2CP-R</t>
  </si>
  <si>
    <t>bàn ghế nội thất</t>
  </si>
  <si>
    <t>https://www.facebook.com/groups/634451129985766/user/100003017289067/?__cft__[0]=AZU5H8KvA6D3d0ajtonM3XE4LR8Tglola0cVHxPFGSStQFNPPgdw4EAvF9-cw4DmdSeCxQjreeJH7Qs0LeeAdhRYUQkGdUOch4EN5JrLabRKKFKVq-Ao-xGVDe1QJP5Kxf9eBcpJKSa7daBTaJVnaxlIe8uIQKVabiva8FmxyaZ3bvxLrf1jQnicrdq9A0huhMknzB454NFT5NGZEfimRLHY&amp;__tn__=-UC%2CP-R</t>
  </si>
  <si>
    <t>https://www.facebook.com/groups/351945102174855/user/100055681710471/?__cft__[0]=AZU-ENZNquMj2dVKtHXbGfnWuViNe8KDNO_Bz4L_elzDzbyY6iK-nv6H7KoXKITZapTklcdVor6NKS9oc5JReB27XpVuhIGsQ0VywxiaJJMic4-JmefjcSNSsRM70HPDs0AnoBrLnnZpf8W3IZGkPOQPd72qM3R2-il666dxSR6Wh7orILdk9vJGI4KGGmFUPAo&amp;__tn__=-UC%2CP-R</t>
  </si>
  <si>
    <t>https://www.facebook.com/groups/351945102174855/user/100009553745647/?__cft__[0]=AZWf4FkaQPdkAxpxGb8rPRVYcxws9ojKOoo4U1vLGBBjAvB46qi-RXUMBIkg-mIzeqL4lukgYRWqs8Y8omJ01vw8WQ-MqGSgvQfzIA_9piPA1-TLQV26gZIc9_NHni-Ow1ay6IX_xjMVaD8jaGnwK9aZLRQpe1SzgkeFmvgTt4GAWQbKBQLVdMSXU9lmuykjH_M&amp;__tn__=-UC%2CP-R</t>
  </si>
  <si>
    <t>https://www.facebook.com/groups/2695975963861504/user/100074882834496/?__cft__[0]=AZVhzatJ9TEm3YqXxK_0jgRGPGO91TTRiXN-d5Ouat5fUuK8QRxGvp8UJwwTRgOzyU5up_y2taUBDTLobXwW8GLrbBFZcThc-5PMe-5kXSGbG-C4LBD0mCRIzjDbBUVsN1ynfThQSfQfBT9EEejA1KToTa2LHil1_stc66z6-pBtV33Fe7k6YA5YKwbg1nhQ9bk&amp;__tn__=-UC%2CP-R</t>
  </si>
  <si>
    <t>https://www.facebook.com/groups/351945102174855/user/100038865855134/?__cft__[0]=AZUqaAXpqG-i_5Cr-Nk0I-uZ9iG6ArSNHtpIprFp8ifMKyrxdf4GHZfjnoLfxvbmP1pp5sSHD-GLwQSlWMhHbsjS8_RIaGSpqBA6bIKSHllgNHQE5dp9OW9y4mLuJoE9pVimuSRS9sWQUt93y0uTRZppZjx-vHsq71qXtQv-Dw87OwppnhXYy1JagWGi64kYMe0Zm7Z7N9DBXFEt2AUQkIwRv_NuKYDSdJtfe0dzV7xQJQ&amp;__tn__=-]C%2CP-R</t>
  </si>
  <si>
    <t>https://www.facebook.com/groups/351945102174855/user/100006292003705/?__cft__[0]=AZVYTb2PsNoKlhymucQWllPHUMgFwRXWNcSA3yTXPCuepe-gR-lRfR-IkmeNsAOAmFIxjGRoc8adWqISa_W4BlOOtjJlcyIsPB4IcgJPLdmSI2noy8-PCzHu7SR-wsS4B2GcFRQknNRfLcxOFd6k4elPH91t9sPSqRwsl8nfoFiePfPfbvYMm-R2MtjqSgC3x94&amp;__tn__=-UC%2CP-R</t>
  </si>
  <si>
    <t>https://www.facebook.com/groups/351945102174855/user/100024754956838/?__cft__[0]=AZVT74ax18vOhknBaryYHHKnD-k2tSY_6x3ee9MlUMSTeGxj-zf3VGxoHxnEduWjZ95htarJ3jChTSm11Qd2oWj2I_djxKrLNzOtUxBM0NjvqFdB40_i_XZ9z_STpYI_MvQystw_kV6ilIUhqrZGyN4uFehN88plGk8_vBkKJBrgpjH_wvycsSSlxb_COXwyeff6hSQKkliIsgdKxSuQH62A&amp;__tn__=-]C%2CP-R</t>
  </si>
  <si>
    <t>thảm</t>
  </si>
  <si>
    <t>https://www.facebook.com/groups/351945102174855/user/100072801731687/?__cft__[0]=AZWYbq2IunT0fnnyefBvi7t6jKZrbMj9k3NnVVdiE0U-f5B0PMrj7P5nHqkitHH2EexT7qQJpabMySfBkui5Bohx4tDG68JLex-TyZ2JSF14RQWIc661KaeeObMKuKThSh4hgVIyEQVJT9I9gHZg80lLus7k5FRFpgI-UwJcxibRmHdSTMHqDAfwfdpUXUtXoQY&amp;__tn__=-UC%2CP-R</t>
  </si>
  <si>
    <t>bàn ghế sofa</t>
  </si>
  <si>
    <t>https://www.facebook.com/groups/2695975963861504/user/100051613517214/?__cft__[0]=AZXjzWYbRpFRFzf7PMWdDEWrS_4N-CMW4OhKQmXAk-6Y2TvaJ13AxsA7Nr2kFLKYxPcdElHOg92QRJBfXImP7TZ0OHNIo-fGhC8ZcYQomRDQGHDJK1isBbOZML__qj-47g2N3pICa9dDgg-F14Yf9OMSr-3pcqH4-HLo1VeQIcLsQKPL-v8zPnP9W0Qz3ohRut0&amp;__tn__=%3C%3C%2CP-R</t>
  </si>
  <si>
    <t>https://www.facebook.com/groups/2695975963861504/user/100041718182914/?__cft__[0]=AZWP-nZN7eWZ86_0X40KYl-5hVCr1vQa4zs92VObHW_9v0ATqwNOko69ic-s3vLlIKefTo52sqALBX8q18itcZ4A1KRsDOU4CxZG5JqpAO1wuNa9TFL56dUoCzafzhHRqc3CRLr4uSxygf19n6eFTZWwhGeX0lQ0U8ykIext9rxruTBp5CHIHuE41Q4Rm5V3vkc&amp;__tn__=-UC%2CP-R</t>
  </si>
  <si>
    <t>máy khoan phòng bếp</t>
  </si>
  <si>
    <t>https://www.facebook.com/groups/437773584149501/user/100068041711580/?__cft__[0]=AZX7H5rFCYG9rTr1u4c5cZZOXbZNlDyXiS9rPkYcn98YR7SvWP8okXPJbkxvKPU0BdRq4Sn2phn2IHdhsXLNjYOAA-KUY3hKc2Cd3bLCYA3BkgR_4SkfTIlp1u5gtyPCy5yqvEXZxDkanWhAYwIUKuuFraKrnb3bBpMvExuFxSUlYBpHEzIw_noEW-PBd5zieaU&amp;__tn__=-UC%2CP-R</t>
  </si>
  <si>
    <t>https://www.facebook.com/NoiThatHoangPhuThanh/?__cft__[0]=AZVK-je1giE79RU4KMcBqosNr5vgH2jw_O3OkvHf6X4hjVjCc-nV6G5ozsWPA2NjPE28_Qk3MZvlQnmCLexflY753mrxGC3Yez_1OC7V6oULiJR0Wcb0OSKxUzjBUoukho5tLaAn-fdP5XM66z9X92_ORElXp675pglwDvPRfH4ipfqgpR1Bp-19Ow-IVtXYROJirB42zp8EiKvFgn7XbS6W&amp;__tn__=-UC%2CP-y-R</t>
  </si>
  <si>
    <t>https://www.facebook.com/groups/437773584149501/user/100083362784243/?__cft__[0]=AZVvi12SWiEq7XaRkFdRrvntuUW5MRN98hYES9heV8X_dHeAElUnjz_CD969gkYrwQIJkcV7LmkXQvpHk8WnCt8IWNF7KjmOJqkaxZteN3s1__6Yboy8oFywEJr1YU-YYNgl8awbYvJ76w6xjoKNwWb9NDwpK6eNlQxAO5aaJAF51BG3NCadqGg6ym0Kh-shWzM&amp;__tn__=-UC%2CP-R</t>
  </si>
  <si>
    <t>https://www.facebook.com/groups/634451129985766/user/100008844542135/?__cft__[0]=AZX-bca1f5_xjYcGxzKAyGrRcozsNmGHxK9tMtZMKDlgicN5O4_q-_YqAGOKAoPMCmgTm0MY55h64X-0ubeN19V7LdyuaStkDphLmU4UKZ3fVt5TW7BWoxIRSePRwx2RXSv_acces0wLQcYzLDPfu2S7p7OEAn0DgTjt4D5ABwb3srA5puBalUXFpY4qLZdLPGLnqOpxSOEXV1paoLIbCdF2&amp;__tn__=-UC%2CP-R</t>
  </si>
  <si>
    <t>https://www.facebook.com/groups/634451129985766/user/100054533213144/?__cft__[0]=AZUnwW-oux1594hrNdCSIKb6QTN2iqGfeyKirLlV62yD2vCxP2gavo_QYH62j-WW5kAfWPzlP5vhFuw0eYLDKgGeJH24pocWxtquYEB024Dits__R853rhOsFsXKPB6vZPqAAP5Ma1IYTS9LzfwSk1g566S1GMRl6ORZy-FIPpPsooHol3eXCAyb8xvv3Gbb8TVJ2IJlXjVqDu1SwsxHPEST&amp;__tn__=-UC%2CP-R</t>
  </si>
  <si>
    <t>https://www.facebook.com/groups/351945102174855/user/100064910259943/?__cft__[0]=AZVwmsH9VvgIRkBiFP_hD7ps40pMD0Ps2pbE9ywPtm_vnrsdM1Ohb7MoI3AyNZSS62SmfnX8pDSy5vkwOYgi9u1iEavr8Z5vj3PvCmc0TPIAJbq29zuSuJCLnN1rWpC63wFm-FQHbQxHCmG0p7fUH01bnO0JCfHTLBof5Ouu4dccwJobLGe7-dkxYyf118Vuh-M&amp;__tn__=-UC%2CP-R</t>
  </si>
  <si>
    <t>https://www.facebook.com/groups/351945102174855/user/100015204070165/?__cft__[0]=AZXyTZr9ux-hybcsRxxLmD4lFAcI5bv4UwXcoN9oKlst60EPm0WZ5k9cVNqApWxSjNcWKdM380_ISDZV-7-lLIyMKT5R5wWubwlYyM_MUHWuUMTTXdH8Re2Opohu_sGpOwl-OMpSfctBZhVpOhpApc59Rlepz1oomiqq_A7fwpYscUCpaCseAewEPw9EVqp38Z3cmBGEQeFCpx3oixYd33-d&amp;__tn__=-]C%2CP-y-R</t>
  </si>
  <si>
    <t>https://www.facebook.com/groups/2695975963861504/user/100052328152306/?__cft__[0]=AZUXQgAS7fhw11Yd-ocxSCb_vEgbcsCuw80-wmJIjff_s1_l-LcLBVu0o8Fz33LkhX9CZiIy4K0UvAyhxuxNiKsxFXYWHnNriwQNT-TUm6WywkzFzA0FbO6Qr42btNv5vsjWqN817QDvTKVXLWHm7GFF1vEs3VSno_JkFGPtFLIVjAUDDdoGK4WJfcYXshVq77E&amp;__tn__=-UC%2CP-R</t>
  </si>
  <si>
    <t>https://www.facebook.com/groups/2695975963861504/user/100082619203387/?__cft__[0]=AZVLo0H7ivS4kMo86W5Mv2VU0nXpjawHq6VAjGVs5JgNkTVK-4JyMLbA1IhJ-Uh0Y3TA5mL2Fc7Wn-2IqQ9R3gGOUEyZrekHRtCYNti8lXnKTFYMLvvKweuI-ZYGXzdOCFIhWIGSfQ6IdLDQxqInBkPlcf-VP8E7IG6IvYRotvXiQxYQeOKiJqtFnAjFgz4wGcY&amp;__tn__=-UC%2CP-R</t>
  </si>
  <si>
    <t>https://www.facebook.com/groups/2695975963861504/user/100000965694518/?__cft__[0]=AZXu52YkSKJB4CeC1i7IrbGfbi_zH7xsoDinIyEGBHZ_YeIifFbxvwOSFGjW4_uAIWPcXzDUzQW5ttWZ4qkzniQzM0Y6nXx2eohIeUtqINcsQtRmWGDrbo6MtdmqLfHRny8b2yEa-t3zImyrz-3Ii9DI9qAWgeHwMEd1TDuu7HfUFdQoPFOJ5Srzn4njQrMGGqk&amp;__tn__=-UC%2CP-R</t>
  </si>
  <si>
    <t>sàn gạch</t>
  </si>
  <si>
    <t>https://www.facebook.com/Tien0965252932/?__cft__[0]=AZU2sWhuZ7AazvufY3j6FawVQDnSYAyn5SHI6r_8T4GKj_ZBPXemq_gr3z2GFJKduG0KCwCo1mBXdaVA939I2LgvCqoD57KoA8iDF2Qm2UVFJ_KeFrTe-SgjlilXhxV2y6K9HKoRry5Lb5C_DIu1fYZQtB9R4Hehmkln4A4ULXHg8zZE9Zi3iGp4JQhOf_v8tD2gSA84-iEDweZlK6nXNdWg&amp;__tn__=-UC%2CP-y-R</t>
  </si>
  <si>
    <t>đồng hồ trang trí</t>
  </si>
  <si>
    <t>https://www.facebook.com/V%C3%A1ch-L%C3%B9a-K%C3%ADnh-N%E1%BB%99i-Th%E1%BA%A5t-Maxpro-105059462106492/?__cft__[0]=AZX6A7axcrZI7g-29fAZI4uPP9Z1-qPiFTTakn5LaDBHCsyTazKITOaaYe0DcwruiCCpgpLkMHc-Bju3F6GhaSk-wjv1xOy8TlgC1DigogudWDoHNGc__TUdlKzair-2c-11Hyoru9btzl-G0uvr0yQP2-G4IKRPhGnd2QfGKhyQDLW4wzRnVpKnfnbEv9eX_bo1XJI9ZZkaBVF2URHkeT9n&amp;__tn__=k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</si>
</sst>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0"/>
      <color theme="1"/>
      <name val="Arial"/>
      <family val="2"/>
      <charset val="163"/>
      <scheme val="minor"/>
    </font>
    <font>
      <sz val="12"/>
      <color theme="1"/>
      <name val="Times New Roman"/>
      <family val="1"/>
      <charset val="163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49" fontId="0" fillId="0" borderId="0" xfId="0" applyNumberFormat="1"/>
    <xf numFmtId="0" fontId="3" fillId="0" borderId="4" xfId="0" applyFont="1" applyBorder="1" applyAlignment="1">
      <alignment wrapText="1"/>
    </xf>
    <xf numFmtId="0" fontId="5" fillId="0" borderId="2" xfId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552913692066018/user/100026938657997/?__cft__%5b0%5d=AZWRHq1BNvxyhdSw-BWhABxOv2H5EY1YNFEinNyIlmWu-YTr3zFt87PYnuI3GPXLiA9VSPf0zH8sVrONcFacpC1QwyWbDG_B5kXYvPpdRM0XIkIAyRmml0rSBcMb0hzD8FScyFnm9uj7qjTS3Fz9kC8WvhgUIknsr27V6cDSuCc4t8noWRLUNCSTwXdiwEZU0cBughWx9WGNnupJw13OgQHY&amp;__tn__=-%5dC%2CP-R" TargetMode="External"/><Relationship Id="rId21" Type="http://schemas.openxmlformats.org/officeDocument/2006/relationships/hyperlink" Target="https://www.facebook.com/groups/365867527306591/user/100012333760160/?__cft__%5b0%5d=AZX7o4nDWvkE7C64xKbxSC92VwVRLkKBGIip--ZX8VDyp9OYSTcjtaw-3BMZS-s8UjMzEG2Fm9jzqmSkb8yG6EzCRcBEntf0KCv4TyPX11_98AszYUgq_iyK_SnlMgVkw-ooSFlumZeqMc4a92WNj_axvlZD4VOu-PJM6ajODkLxjIIHKp8PT4yP8Syd_Qh_BQ8&amp;__tn__=%3C%3C%2CP-R" TargetMode="External"/><Relationship Id="rId42" Type="http://schemas.openxmlformats.org/officeDocument/2006/relationships/hyperlink" Target="https://www.facebook.com/groups/337083513392385/user/100057544243120/?__cft__%5b0%5d=AZU03Y04f3kxkd8dAFD0i2_Zhizxo9s1XHFj7aTdTT1SKqdyphCNyh-J6Mbc1jGOVyHplUXoY5ShTZnh8XbP-FZnzS0T2Aaq1xImLSlWSA6zwhpCDTJ6NXCeb0eYVU4kuk3V7PhWTzHdNREu0GFn7ZXPTu_eFc8D_BumBVgjAa2DLcr1FoEGt22h5uifehSRm_Y&amp;__tn__=R%5d-R" TargetMode="External"/><Relationship Id="rId63" Type="http://schemas.openxmlformats.org/officeDocument/2006/relationships/hyperlink" Target="https://www.facebook.com/groups/853682645506897/user/629814680722134/?__cft__%5b0%5d=AZWGknJpgG_aDgrxA2UDUR7utWr80Bf7lhg3oRHtWcsa2unhnftDCXi0OXdh0bKOvCEBjDRS9bDCypIxepBLnvjvwqU68U6G7SjIM8jbzqNLCF5w2ZxCWN_ss_UzNaXtNnnDbgKL6Nv6RLpA5oQWnTf2r97Oy7yg1g4HnFe9JW0HvcfoPBBrbPsFH2WALpTD76E&amp;__tn__=R%5d-R" TargetMode="External"/><Relationship Id="rId84" Type="http://schemas.openxmlformats.org/officeDocument/2006/relationships/hyperlink" Target="https://www.facebook.com/groups/3974271229290970/user/100053928622727/?__cft__%5b0%5d=AZUav1R8VhFf0WToht8YL-ZOdSHmB9EGFgHY2vpAY8LkwuXHoks4hABUd9hwb-otG07Z5B7vXk1WXsWzf3QyC3o7ugAe_WjtKzfLJhC-dawAz2ilYqWyIpPaFLwrbBAINkiwM0RMOtVD0Mu1G_stNYv5Wuim66xz7lZGiHe9jGjsRtZgnpntBcJRs2N7PvyyZHY&amp;__tn__=-UC%2CP-R" TargetMode="External"/><Relationship Id="rId138" Type="http://schemas.openxmlformats.org/officeDocument/2006/relationships/hyperlink" Target="https://www.facebook.com/groups/544182413044137/user/100002300113073/?__cft__%5b0%5d=AZXZN8czgV3aisMaksevo6K3ImI3IgTyPhoqjAGW3iA4qV-ddcKuUFXRBnjVc-XWg91AIuGN2LIvGCPGt8qS_LDIVolt5kkpRrX1_0-EtQXTspbuoPVExWeOqPQ13_tvjqIQfkp3BQrqHeNZWR1-ZmI52xh4Ga2_eeTe9INu7vFnwDn2V_--1RTaFMCdrQ5YreI&amp;__tn__=-UC%2CP-R" TargetMode="External"/><Relationship Id="rId159" Type="http://schemas.openxmlformats.org/officeDocument/2006/relationships/hyperlink" Target="https://www.facebook.com/groups/2695975963861504/user/100004355403617/?__cft__%5b0%5d=AZVD-Xmdb-jkxzeAkG3EF4EW4UCZvI3AOOIsW1d3ZYZsttw6TbtXSC7vp74Jd0xWl5ufmivHIUXJLbOWI99-EeLNPNFLL1D6RYyz146VbJUdgzz8TrJJmVbcfCsG1o4tUhYp-CbUL-G1fc_6GVd2f7S8tWCH7N14DDOd-UoTCNmqIvBo9cBtkHYJ5S7gk7NOfzI&amp;__tn__=R%5d-R" TargetMode="External"/><Relationship Id="rId170" Type="http://schemas.openxmlformats.org/officeDocument/2006/relationships/hyperlink" Target="https://www.facebook.com/groups/2695975963861504/user/100008369191436/?__cft__%5b0%5d=AZVO2Udancl3fyORoe6uwWtNSh1DP3BZ6OZ88HXshED82eTzsgVROMjeuiekW4fJMn_mveMrqM3fzM7uo7IAFnRfZLpa2zZAKzjsj3tdv97fuyPyHPhahX8jqd_EL6DRu5m1zGPi9mBmpS2hHwDZOYF_OTsDixxInVRPdgxllxjlU6CK3XbdqDLglbp-4OyNRMM&amp;__tn__=-UC%2CP-R" TargetMode="External"/><Relationship Id="rId191" Type="http://schemas.openxmlformats.org/officeDocument/2006/relationships/hyperlink" Target="https://www.facebook.com/groups/351945102174855/user/100072801731687/?__cft__%5b0%5d=AZWYbq2IunT0fnnyefBvi7t6jKZrbMj9k3NnVVdiE0U-f5B0PMrj7P5nHqkitHH2EexT7qQJpabMySfBkui5Bohx4tDG68JLex-TyZ2JSF14RQWIc661KaeeObMKuKThSh4hgVIyEQVJT9I9gHZg80lLus7k5FRFpgI-UwJcxibRmHdSTMHqDAfwfdpUXUtXoQY&amp;__tn__=-UC%2CP-R" TargetMode="External"/><Relationship Id="rId205" Type="http://schemas.openxmlformats.org/officeDocument/2006/relationships/hyperlink" Target="https://www.facebook.com/V%C3%A1ch-L%C3%B9a-K%C3%ADnh-N%E1%BB%99i-Th%E1%BA%A5t-Maxpro-105059462106492/?__cft__%5b0%5d=AZX6A7axcrZI7g-29fAZI4uPP9Z1-qPiFTTakn5LaDBHCsyTazKITOaaYe0DcwruiCCpgpLkMHc-Bju3F6GhaSk-wjv1xOy8TlgC1DigogudWDoHNGc__TUdlKzair-2c-11Hyoru9btzl-G0uvr0yQP2-G4IKRPhGnd2QfGKhyQDLW4wzRnVpKnfnbEv9eX_bo1XJI9ZZkaBVF2URHkeT9n&amp;__tn__=kC%2CP-R" TargetMode="External"/><Relationship Id="rId107" Type="http://schemas.openxmlformats.org/officeDocument/2006/relationships/hyperlink" Target="https://www.facebook.com/groups/544182413044137/user/100005870647134/?__cft__%5b0%5d=AZWkKMMX2oU5I4n-pGpjmiJIgZWzCDjT_S8EY31jVxQF3czNFg5vkF4sySDNtoAYThDhO3kwDIqybJZxcXrFZ1zdXRIlTmTpiCixJhXSffEIVOiUinulJATfeOOTr00odvaB7ryWrPCfB_XmjrFIwcAdGKYw_BpgP9Uc_3_PdKtTiydSkrXE0iz_B_yXzrli_aU&amp;__tn__=R%5d-R" TargetMode="External"/><Relationship Id="rId11" Type="http://schemas.openxmlformats.org/officeDocument/2006/relationships/hyperlink" Target="https://www.facebook.com/tik.pham.14/?show_switched_toast=0&amp;show_invite_to_follow=0&amp;show_switched_tooltip=0&amp;show_podcast_settings=0&amp;show_community_transition=0&amp;show_community_review_changes=0&amp;show_follower_visibility_disclosure=0" TargetMode="External"/><Relationship Id="rId32" Type="http://schemas.openxmlformats.org/officeDocument/2006/relationships/hyperlink" Target="https://www.facebook.com/groups/337083513392385/user/100053582573048/?__cft__%5b0%5d=AZWW0eN-J5iIDsz2kLhW-OcTdTA42B-CY6XFOr2ewEQSqSeezYBIcisHx9E39ui1e2GUWlKsOeS-MUb5xWyUo7AH9-o-Tnz8HzIr3XEPSeMCOqlaPMmppcJWtGYZEMK9hGOQZU6MitarbSDRXx1LyNcbFDAhKXQPPzkrq411qapwz6a-vE-dlH2mwgtJCv_fyc0&amp;__tn__=R%5d-R" TargetMode="External"/><Relationship Id="rId53" Type="http://schemas.openxmlformats.org/officeDocument/2006/relationships/hyperlink" Target="https://www.facebook.com/groups/337083513392385/user/100017195238734/?__cft__%5b0%5d=AZVxdpgSU1s2wv4xeVjCCryTT84tK6NV7Xfk2pJD0VN6E2hebw_dydvAYHpDrWoCIkcjF7Sp6sUaR5O0Wd4J3gI0CrRxlUIcaoPGMtvuIRKR7Rl59rdCUk1OeaRHfE_uwe8c3bUy-gGncF7t_0HWO6AGvWqRg47ew72Vs95Qhl4-gRyqhzGrNx_U_zXENopcFpHQWUDHcrKLT9A85ws7P6Z7rVjqIiVKqVexSPPLSzMe1A&amp;__tn__=-%5dC%2CP-R" TargetMode="External"/><Relationship Id="rId74" Type="http://schemas.openxmlformats.org/officeDocument/2006/relationships/hyperlink" Target="https://www.facebook.com/groups/853682645506897/user/100037957652959/?__cft__%5b0%5d=AZWMl11XBD8fPX2acpIDnuzuTw9-XlFfOqYHGkFjF2JG48HmfazKzzDoPIVlyrAqdCqxXf79kyUhra_eR_Xa5jRHbxjXmOmeI-M6AOlBd1UielPfD9-jKO3L1rhLQaHjYn2g2DIKP_D_I1A46poTHlFc8cl-Z6NNHub-aH7hJwBNUkYnZn4euf2VvItpUtiDHhs&amp;__tn__=%3C%3C%2CP-R" TargetMode="External"/><Relationship Id="rId128" Type="http://schemas.openxmlformats.org/officeDocument/2006/relationships/hyperlink" Target="https://www.facebook.com/groups/544182413044137/user/100010393351824/?__cft__%5b0%5d=AZUcmLImPZKuSK6x_7hmDPzgdxJTtTsMhBECoyfE9dEAwCHfZ348UlKo00SlpD9RDBBGn10DcPLNLEJv9m1RxUrJAQ1ahWPG52L3cCjMsZClsvsID_K30cYFG7Rvw_YDOBxz-GBNE-yB7ueyG_JUhIRrG_wNUoANUNhv57SQVuX3i1hu4-1XLPJqZz051UrQxf8&amp;__tn__=-UC%2CP-R" TargetMode="External"/><Relationship Id="rId149" Type="http://schemas.openxmlformats.org/officeDocument/2006/relationships/hyperlink" Target="https://www.facebook.com/groups/247645005706867/user/100056978070699/?__cft__%5b0%5d=AZUd2afS3M6rknPJjXZFIuOdUSbyt37SaZqBifTw5cln_GarCJMincv9WP-3SnbvqsPZN9RXHEHhHDM0cYgloXRPM2KP2-4lkVtMp8Y9Ef_avS0tdarCSlFLHy-kjWuGOFMCDyOCpnI_5KOSFVbzCvVWLWfnu6Jfu_vCKYIK2PGjPlNGo0rVdzho4wtGG8l8PrIdI6nuWlP3t9qxiT1i3Nld&amp;__tn__=-UC%2CP-R" TargetMode="External"/><Relationship Id="rId5" Type="http://schemas.openxmlformats.org/officeDocument/2006/relationships/hyperlink" Target="https://www.facebook.com/groups/340670882994864/user/100010475822850/?__cft__%5b0%5d=AZVY88XX-n33ZalQi_HPntDfV0mRUAIZ-3YqnHeM6r-DQFUgLguJ1NXS4jYYfjYlqMuH3XR4zqC6ow0RCiIQHRgItJ5DUmW0wSgvmu-VAEgLY2ZNzFlE2R1i0sgaBZqYZwvVIJbrLUWrIOhE_tgyWQQ9DgaqPrM9DyJI8UIRZ8CsRIX4NfQpWkXTHF24lmNEn18DkrS6bpbuB06Od7nDjMA_&amp;__tn__=-UC%2CP-R" TargetMode="External"/><Relationship Id="rId95" Type="http://schemas.openxmlformats.org/officeDocument/2006/relationships/hyperlink" Target="https://www.facebook.com/groups/544182413044137/user/100057081155576/?__cft__%5b0%5d=AZUHYJIsFOirq0efvYZCVnbPee9QVoLZElL5BrnEJOFZVe9M9iM57uX4amyrFkg0lTGOyFa1lbm9_3wmhXHpMYKUu_ixmPbcMmQq8lRZv3OBo9ypw8C61JRkACG_jlx9tRLVrvW0hdCNTjlmY1mzH4umKlH4PRCWE35LM31-U5rC-uA6YYPksBFIqrxEY90EMcY&amp;__tn__=R%5d-R" TargetMode="External"/><Relationship Id="rId160" Type="http://schemas.openxmlformats.org/officeDocument/2006/relationships/hyperlink" Target="https://www.facebook.com/groups/247645005706867/user/100076664142769/?__cft__%5b0%5d=AZXKeQVXgAGQr2jRybTkgpdkKRCODa29GNVcgHheRtMTp7bBgqkZc_NZ_m_6iHXgBC6C8Xza81A4dUizAIRj9nG5qpQ4cIVNpzn6vtxQJRMRdGJ-q5XblMfpDhLSxx-ouUCsIdl54PSN63JTa34uA145xIEc5LHos6MXoSxZRQdEDdSRkhhA4psTS1PjIBFvBpKCnKQGeelz7fAFx6eDHG2r&amp;__tn__=-UC%2CP-R" TargetMode="External"/><Relationship Id="rId181" Type="http://schemas.openxmlformats.org/officeDocument/2006/relationships/hyperlink" Target="https://www.facebook.com/groups/2695975963861504/user/100004859530117/?__cft__%5b0%5d=AZVhiKkdbNweoq-cXukNaC5QoPYt4S4NMSOUfcQ2eO5hHqqvmcgpvQr6lPkEZaEVAtgfiVj5WGrO2z7RYSoDYn28nAgFQNAlJCyekEtb6ct-UPJmGRd9nS-3Q9C2wzH73JapWGSNVrmS2cvk9s0dTacbwzO9MKC-SCATCGnb6hTAdm_WNlFX5c6dUBUBqpboGUw&amp;__tn__=-UC%2CP-R" TargetMode="External"/><Relationship Id="rId22" Type="http://schemas.openxmlformats.org/officeDocument/2006/relationships/hyperlink" Target="https://www.facebook.com/groups/337083513392385/user/100080326291587/?__cft__%5b0%5d=AZWY27LixnBaBRGgW3SsQJqWk4XxtYajKSTL05mNjyAedDD-ANLeVkDgfDR7sVGAAFoGwl4JvyN_Egl42VSUr7um7vH63l6pcEV-ZQ9L1av9sETII8IZDqNFiEsfe3kYcZzyvfMC96VnkpTxb0h8XHU5Lk61pHw67J_QWZA0GOEteQCDy89zqzvw9M7DXQyfHv8&amp;__tn__=-UC%2CP-R" TargetMode="External"/><Relationship Id="rId43" Type="http://schemas.openxmlformats.org/officeDocument/2006/relationships/hyperlink" Target="https://www.facebook.com/groups/337083513392385/user/100078994980592/?__cft__%5b0%5d=AZU03Y04f3kxkd8dAFD0i2_Zhizxo9s1XHFj7aTdTT1SKqdyphCNyh-J6Mbc1jGOVyHplUXoY5ShTZnh8XbP-FZnzS0T2Aaq1xImLSlWSA6zwhpCDTJ6NXCeb0eYVU4kuk3V7PhWTzHdNREu0GFn7ZXPTu_eFc8D_BumBVgjAa2DLcr1FoEGt22h5uifehSRm_Y&amp;__tn__=R%5d-R" TargetMode="External"/><Relationship Id="rId64" Type="http://schemas.openxmlformats.org/officeDocument/2006/relationships/hyperlink" Target="https://www.facebook.com/groups/853682645506897/user/100049729994905/?__cft__%5b0%5d=AZWGknJpgG_aDgrxA2UDUR7utWr80Bf7lhg3oRHtWcsa2unhnftDCXi0OXdh0bKOvCEBjDRS9bDCypIxepBLnvjvwqU68U6G7SjIM8jbzqNLCF5w2ZxCWN_ss_UzNaXtNnnDbgKL6Nv6RLpA5oQWnTf2r97Oy7yg1g4HnFe9JW0HvcfoPBBrbPsFH2WALpTD76E&amp;__tn__=R%5d-R" TargetMode="External"/><Relationship Id="rId118" Type="http://schemas.openxmlformats.org/officeDocument/2006/relationships/hyperlink" Target="https://www.facebook.com/groups/552913692066018/user/100004597203934/?__cft__%5b0%5d=AZVfRKhWbroKq7QegvFhyiOv0ZoUXcjKGlMQUlW65bcsGxsySnOLYPyEZHPicf6uC-CTumgnhGwHK7FO0_8vDvtm1lbXn_pfy77Zk0VJHN_ARhQ_a2Hn0QaSTGg0KKiq89oMkt1q9zmtYc7ezKUioqjuJpvTYvYNLzwqMvEzPg4QZA5fvR1JLoABnOmJxS1hxac&amp;__tn__=-UC%2CP-R" TargetMode="External"/><Relationship Id="rId139" Type="http://schemas.openxmlformats.org/officeDocument/2006/relationships/hyperlink" Target="https://www.facebook.com/groups/544182413044137/user/100082153877176/?__cft__%5b0%5d=AZVBkvWznvz2RJ66sp5CXfT6bbZZDesyI47sudxLb_pdNd9zkB3MliUkQmMvCuUaYIM0ZsL_JjNt4i_MrX13Ki_JVxawwV-sFuhb7v7UKUR3OLkruz01vPsjOngYxRlrsK5YKPGvPab77L02_pPaFCKbM5e9VeHwZw8-B5AE4h5yJbHciKuYlaMDakIoXykIJzE&amp;__tn__=-UC%2CP-R" TargetMode="External"/><Relationship Id="rId85" Type="http://schemas.openxmlformats.org/officeDocument/2006/relationships/hyperlink" Target="https://www.facebook.com/groups/3974271229290970/user/100047703241358/?__cft__%5b0%5d=AZUfs-JTWAIqZ-WaJ_SB-1drPWGeAlzNeg0ToorGu6G-FtucSvL2g0WhKtrBk6YrhuLHgNF3Z05ysvRfvPxHh5u2Mfdt-0fiGznUpyTM1-r5-DaDrFgoli9_kuDGfzDTkanAOBUrjvAWUYpyF8EUWQ2-jz_xyewsdueaML4y0J-G-hBai0Sq57agta6SSqwJSBk&amp;__tn__=-UC%2CP-R" TargetMode="External"/><Relationship Id="rId150" Type="http://schemas.openxmlformats.org/officeDocument/2006/relationships/hyperlink" Target="https://www.facebook.com/groups/247645005706867/user/100034845081591/?__cft__%5b0%5d=AZWbfKyKwAHPYzHsS2MoehKV_GTAmJHSPEv8Acsu-k5IsHoQL6GP2e1CSPa6qGijCDDeZTaJiecHmxCx9MLtNbzj4LYRR-aoLgXL5eEc7fdemHXMO-Fcayu6BpQLnmggdhYTPfeLHIBl5GRyUct3Tg59TbbI-7STKTSmf5uoihhQIOLFITuj2J-JgoW4qJOjAAf8KoZEjjBfCN-5dzK__ygC&amp;__tn__=-UC%2CP-R" TargetMode="External"/><Relationship Id="rId171" Type="http://schemas.openxmlformats.org/officeDocument/2006/relationships/hyperlink" Target="https://www.facebook.com/groups/2695975963861504/user/100073032647172/?__cft__%5b0%5d=AZVNDrnuxbFN8-lKeeV8ob42fw59kHWj86sNtJ-5a4yAYcDT_G3vE24q-_pfkU223gbaRV-RaHkBTlSYUs4uwVdfIaLAkrpsMe3xK_JIri35IXh5znaNnStR1xLzTiXATcj_D-emBzpCj-z8aoSMlPwH5VN5E3LieymCs9FLgU2NMj6bha6JfhpoLQkx3-Fhv5Y&amp;__tn__=-UC%2CP-R" TargetMode="External"/><Relationship Id="rId192" Type="http://schemas.openxmlformats.org/officeDocument/2006/relationships/hyperlink" Target="https://www.facebook.com/groups/2695975963861504/user/100051613517214/?__cft__%5b0%5d=AZXjzWYbRpFRFzf7PMWdDEWrS_4N-CMW4OhKQmXAk-6Y2TvaJ13AxsA7Nr2kFLKYxPcdElHOg92QRJBfXImP7TZ0OHNIo-fGhC8ZcYQomRDQGHDJK1isBbOZML__qj-47g2N3pICa9dDgg-F14Yf9OMSr-3pcqH4-HLo1VeQIcLsQKPL-v8zPnP9W0Qz3ohRut0&amp;__tn__=%3C%3C%2CP-R" TargetMode="External"/><Relationship Id="rId206" Type="http://schemas.openxmlformats.org/officeDocument/2006/relationships/printerSettings" Target="../printerSettings/printerSettings1.bin"/><Relationship Id="rId12" Type="http://schemas.openxmlformats.org/officeDocument/2006/relationships/hyperlink" Target="https://www.facebook.com/stories/103505061799185/UzpfSVNDOjc0ODUwNjgzNjQzOTc1NA==/?view_single=true&amp;__cft__%5b0%5d=AZU_QyWEchnF55RLN8fSDzQiRaRQdIKiGrQVRjBkENuvU-qhOEEVUG70OM8-HrEneXWroVt2xDC1dvy9dfD3v7ETkhR6Facez3IlNFtXPUug8-Ww7qsfWWZFH8IHNpuFJlICdMlN9rJbRW5Ud-Qom1nZtbl3zGSe_hPJ1MAOuw3UcU64Makk7raNmIvtvCqRbdb1R7Q8D1450sWPIDWyJ-Xk&amp;__tn__=%3C%3C%2CP-R" TargetMode="External"/><Relationship Id="rId33" Type="http://schemas.openxmlformats.org/officeDocument/2006/relationships/hyperlink" Target="https://www.facebook.com/groups/337083513392385/user/100006680283605/?__cft__%5b0%5d=AZWW0eN-J5iIDsz2kLhW-OcTdTA42B-CY6XFOr2ewEQSqSeezYBIcisHx9E39ui1e2GUWlKsOeS-MUb5xWyUo7AH9-o-Tnz8HzIr3XEPSeMCOqlaPMmppcJWtGYZEMK9hGOQZU6MitarbSDRXx1LyNcbFDAhKXQPPzkrq411qapwz6a-vE-dlH2mwgtJCv_fyc0&amp;__tn__=R%5d-R" TargetMode="External"/><Relationship Id="rId108" Type="http://schemas.openxmlformats.org/officeDocument/2006/relationships/hyperlink" Target="https://www.facebook.com/groups/544182413044137/user/100043385477428/?__cft__%5b0%5d=AZWkKMMX2oU5I4n-pGpjmiJIgZWzCDjT_S8EY31jVxQF3czNFg5vkF4sySDNtoAYThDhO3kwDIqybJZxcXrFZ1zdXRIlTmTpiCixJhXSffEIVOiUinulJATfeOOTr00odvaB7ryWrPCfB_XmjrFIwcAdGKYw_BpgP9Uc_3_PdKtTiydSkrXE0iz_B_yXzrli_aU&amp;__tn__=R%5d-R" TargetMode="External"/><Relationship Id="rId129" Type="http://schemas.openxmlformats.org/officeDocument/2006/relationships/hyperlink" Target="https://www.facebook.com/groups/552913692066018/user/100012266809169/?__cft__%5b0%5d=AZX8B95JFWF5uFzgAXgAxcDsM2qWwv6VuVfRAkmziFyRVXf5S_jI20eEF5nnOYHPvXE54sSFVsPqmKqcBCcaBeQKL1Q0RhOx5W6W93r0F7EZlgIu6JMpapS1c6-Tk_U7LbOhoRcPws2Mm0LpTGSpRtzxIJTWEmwhYmHDZW8Lxf1O9Fsb_dPU8WisKr0pskyDBkI&amp;__tn__=%3C%3C%2CP-R" TargetMode="External"/><Relationship Id="rId54" Type="http://schemas.openxmlformats.org/officeDocument/2006/relationships/hyperlink" Target="https://www.facebook.com/groups/337083513392385/user/100012852795559/?__cft__%5b0%5d=AZUYWlb5v6eMcWzZVUgZInEURiKVRcZbU6m2ijToEvNEAKOMtCkLKo7HssptlvijRtlJoTYia6vBf2rPuRM2AzyPHPPU-eeyviAGQ2qS0YsHDf9z3k7DZGHtXQIXCQSOTe3SbL4KagyKc2qo-_m4kzkqCfZ52sZq6mkStO-G_711RXr2uZ_UhV1b9gBAqK25fd8&amp;__tn__=-UC%2CP-R" TargetMode="External"/><Relationship Id="rId75" Type="http://schemas.openxmlformats.org/officeDocument/2006/relationships/hyperlink" Target="https://www.facebook.com/groups/853682645506897/user/100073029986431/?__cft__%5b0%5d=AZVxZUy_SpnYAwTbBZxs2wjRW9vq86es-yQeYwihLNq9rrAH7kp7LgfqqnlW_Um3lRJBAeu_9wylR4f3O3LfPiPAKkVvK7v5VzMogSirWTBqq10iUhVxYYtXd08mBnWWn9eFA3RMD0XkkeIg50edalvonxXP2dy_ofw6QngMmOyzgt0KyEs0Inuexf9nVwy39RE&amp;__tn__=-UC%2CP-R" TargetMode="External"/><Relationship Id="rId96" Type="http://schemas.openxmlformats.org/officeDocument/2006/relationships/hyperlink" Target="https://www.facebook.com/groups/544182413044137/user/100000402282136/?__cft__%5b0%5d=AZUHYJIsFOirq0efvYZCVnbPee9QVoLZElL5BrnEJOFZVe9M9iM57uX4amyrFkg0lTGOyFa1lbm9_3wmhXHpMYKUu_ixmPbcMmQq8lRZv3OBo9ypw8C61JRkACG_jlx9tRLVrvW0hdCNTjlmY1mzH4umKlH4PRCWE35LM31-U5rC-uA6YYPksBFIqrxEY90EMcY&amp;__tn__=R%5d-R" TargetMode="External"/><Relationship Id="rId140" Type="http://schemas.openxmlformats.org/officeDocument/2006/relationships/hyperlink" Target="https://www.facebook.com/groups/544182413044137/user/100006519757500/?__cft__%5b0%5d=AZVTkx9SNY3NJzAEqc-tGdNx9-oTUbOdB5KezjdO6zSMW_4GwYieI2YmQz6KbFLss_4k7oO0Ndzgs5lByPIssmCBt9IvUpYqQQsaylwWios2G0QfGQEU6hUiwfKaO7YsKYo-xiSr_uGLKSDy-EXYMHIHsWXDbxq5nGoWMg_qIcwf2fn7dXpo5ZinxYCxy5kBias&amp;__tn__=-UC%2CP-R" TargetMode="External"/><Relationship Id="rId161" Type="http://schemas.openxmlformats.org/officeDocument/2006/relationships/hyperlink" Target="https://www.facebook.com/groups/2695975963861504/user/100029200790720/?__cft__%5b0%5d=AZXX87ahsDTz98v5MnHMPSFG7e2rr0dRY-Sz3GB6yiv0tNA7pzvRMUzmrLcFBrMjBLt1UaeDFiOzCuEP1nDR0SNbsDN_wJ6IuwXvlYBT-d04vFoofKMxDiupqdslzwFthGYSrZ4vzdzvfRlAQXLx1tWZBzHCJjwwDmLMChuoD9EUrBKJ3ECtvtTJK9x1xtKwkvQ&amp;__tn__=-UC%2CP-R" TargetMode="External"/><Relationship Id="rId182" Type="http://schemas.openxmlformats.org/officeDocument/2006/relationships/hyperlink" Target="https://www.facebook.com/groups/634451129985766/user/100004072391598/?__cft__%5b0%5d=AZX6AVFfnag2Pz3jThZT_7ZXJQdIxS05dqhMWoVjWwuFKCEKzI3pbUawBqUStpsTuSo_PyvK9Z-s0hm1YNJWmuPnk_oJmeRM00gdb99DlyX-lW0SskgZYQp9nxeu1EVLaE41gaVew_TSODjeCKmW6Dt6q5zHG2VjEzF2nQNdM2VhePhLkQsCsJ7zo7gNFPSbiwtrBTe-Xk9hXO_QJqxa_8Ps&amp;__tn__=-UC%2CP-R" TargetMode="External"/><Relationship Id="rId6" Type="http://schemas.openxmlformats.org/officeDocument/2006/relationships/hyperlink" Target="https://www.facebook.com/groups/340670882994864/user/100056690714500/?__cft__%5b0%5d=AZWXX7pOs1lrjyww-Cq0MfZ8Q4GSOKhFOPBJ5mAivLS-3IXuEPffesJ5KuL_mTB5AAIiGTBDBKTeEpxnKj4SVXq-NAXxrdYNPAKx4Gnn1SR51F-GugWh3eiPvhu7H6IXx6HYh43SlKp74XYHw9VTiMnuvZk1pXy9XZDJssQfISleFDuWGQ2sxA44LUECBmMlFbIUv0vQE5jfLB0_rR5HHTwn&amp;__tn__=-UC%2CP-R" TargetMode="External"/><Relationship Id="rId23" Type="http://schemas.openxmlformats.org/officeDocument/2006/relationships/hyperlink" Target="https://www.facebook.com/groups/337083513392385/user/100037927367182/?__cft__%5b0%5d=AZWW0eN-J5iIDsz2kLhW-OcTdTA42B-CY6XFOr2ewEQSqSeezYBIcisHx9E39ui1e2GUWlKsOeS-MUb5xWyUo7AH9-o-Tnz8HzIr3XEPSeMCOqlaPMmppcJWtGYZEMK9hGOQZU6MitarbSDRXx1LyNcbFDAhKXQPPzkrq411qapwz6a-vE-dlH2mwgtJCv_fyc0&amp;__tn__=R%5d-R" TargetMode="External"/><Relationship Id="rId119" Type="http://schemas.openxmlformats.org/officeDocument/2006/relationships/hyperlink" Target="https://www.facebook.com/groups/552913692066018/user/100079748336767/?__cft__%5b0%5d=AZW8vmJTFpHCftM1_1BIR_uJreuMd6b4YC9kwPz3cuj7luObYH-7xf__MP8iQlhuzfLH10QJBni3tcFmE9ARF2l05CVUVguzTwJJQu2B5wLS2qrmUogI9vkKdU5QybwdtID8W863of7_RhbHnWoTWBEIuu5tQp7qTE3WyizQeXXqJ4IOk8tzyRDxheQNgsIZ08k&amp;__tn__=-UC%2CP-R" TargetMode="External"/><Relationship Id="rId44" Type="http://schemas.openxmlformats.org/officeDocument/2006/relationships/hyperlink" Target="https://www.facebook.com/groups/337083513392385/user/100027113436737/?__cft__%5b0%5d=AZWKVYSvfjobHIIj9dvLqzx03JYjy02s0x_s4CDDHT7rDikQnThWGuW8vEMUYCB-oj02Lw-Boc2V7jAI_JiJAliaYshszCeue9Hwpn-n2D1RUzrZ-IIE0eg2NvTpoF6U_DdHT_9HJQ6s4uB_-Zm2E2vtw1Hi19rhUGBfTIBQX7EiRlleL52RdWdaezKZHLsjFz8&amp;__tn__=-UC%2CP-R" TargetMode="External"/><Relationship Id="rId65" Type="http://schemas.openxmlformats.org/officeDocument/2006/relationships/hyperlink" Target="https://www.facebook.com/groups/853682645506897/user/100022350256004/?__cft__%5b0%5d=AZWGknJpgG_aDgrxA2UDUR7utWr80Bf7lhg3oRHtWcsa2unhnftDCXi0OXdh0bKOvCEBjDRS9bDCypIxepBLnvjvwqU68U6G7SjIM8jbzqNLCF5w2ZxCWN_ss_UzNaXtNnnDbgKL6Nv6RLpA5oQWnTf2r97Oy7yg1g4HnFe9JW0HvcfoPBBrbPsFH2WALpTD76E&amp;__tn__=R%5d-R" TargetMode="External"/><Relationship Id="rId86" Type="http://schemas.openxmlformats.org/officeDocument/2006/relationships/hyperlink" Target="https://www.facebook.com/groups/853682645506897/user/100079528394521/?__cft__%5b0%5d=AZW1_XOANmwda_HQsqw4btzpViYMboS-F_1Zqpa7kz6TNaoN5fwzd45KJlG-oyflPykhkmuYuGujb2nbBr495IN5Gbh5GzQz1sGTdBfrhp3xKV7r0CP15sKHxqMNg15pOipR5KMZL_0y40MJns3REt_EtkdWwexozMUtGOl9tAyrLH7faTfK2E3ZWqIPg7CW5Tg&amp;__tn__=-UC%2CP-R" TargetMode="External"/><Relationship Id="rId130" Type="http://schemas.openxmlformats.org/officeDocument/2006/relationships/hyperlink" Target="https://www.facebook.com/groups/544182413044137/user/100009284106913/?__cft__%5b0%5d=AZWHg3TdHjPws7A6R7JFyX_1wvlupxic4UkFhOBW-jCiN8TenO6cxXudbNt6TatSJ76CmBIS5EasKRIJ5vYjBmRCutQd6YgoDMV4q5CT4lr_amZ5L_v4CHlk-QOFwpUFBipgR3vRLC__8i0d3Ajvc74gmdTiKCXsKWv6OOZmvyrc2hhC67rPw47B1EHotXGPSV8&amp;__tn__=R%5d-R" TargetMode="External"/><Relationship Id="rId151" Type="http://schemas.openxmlformats.org/officeDocument/2006/relationships/hyperlink" Target="https://www.facebook.com/groups/247645005706867/user/100033571749148/?__cft__%5b0%5d=AZUkgJ9lWtU7yxHRF-X8K5_aTA8HYOSXPM4a-AHeR0z7aJscukccm6LMQrM4XDa0mI_-tpPTKMI_UMW4GXqXhJqgZI_ruRKZb4cz4_Pkn9xrgUPHwUvNNm1qqS9GTVeeipO1ycMpqjBT7fClc6o3oI0SeatYFeNld81m5u5O9IOBh5tUj1c99oMaxHI35NdVfodpafDSgkpUYjWCob6LV2QD&amp;__tn__=-UC%2CP-R" TargetMode="External"/><Relationship Id="rId172" Type="http://schemas.openxmlformats.org/officeDocument/2006/relationships/hyperlink" Target="https://www.facebook.com/groups/2695975963861504/user/100009706479771/?__cft__%5b0%5d=AZUGABV9MYXov1LYQW3_-VySsV9H4DWVoB6HEIqh6rHhvzRv0wsE7qypavWAsiTD47SjVCW5MCjvJIP59ZVzRMSR4Z7ZDNco3zQ72KSPxfBGsoFJCsW47ap9jM4OhiYDu_uGJQU5s6jf5KYo1Kkp61lNB7Ndnp1UOaikzF3AC4AbpHt7l4oEFDxHSPF1WNWwDYo&amp;__tn__=-UC%2CP-R" TargetMode="External"/><Relationship Id="rId193" Type="http://schemas.openxmlformats.org/officeDocument/2006/relationships/hyperlink" Target="https://www.facebook.com/groups/2695975963861504/user/100041718182914/?__cft__%5b0%5d=AZWP-nZN7eWZ86_0X40KYl-5hVCr1vQa4zs92VObHW_9v0ATqwNOko69ic-s3vLlIKefTo52sqALBX8q18itcZ4A1KRsDOU4CxZG5JqpAO1wuNa9TFL56dUoCzafzhHRqc3CRLr4uSxygf19n6eFTZWwhGeX0lQ0U8ykIext9rxruTBp5CHIHuE41Q4Rm5V3vkc&amp;__tn__=-UC%2CP-R" TargetMode="External"/><Relationship Id="rId13" Type="http://schemas.openxmlformats.org/officeDocument/2006/relationships/hyperlink" Target="https://www.facebook.com/groups/365867527306591/user/100029605909075/?__cft__%5b0%5d=AZWwq3oMSgcfLkp3htUW2zKr0PoEiTnAPju_69cxASJfcosYbOz6oNuAV26v1LkgDDaGp2IPx_IUbZcD3lCTkq1ifbvt2Zs3_s9DBfllMw-CuQ0Wtz6t6qUTNjGgdBwIZr52e1QLmvSjllr6u2gsRvgbe5is31LyO931Cne4z_5rEaNgSqYbUADmzxrmhg_z6iM&amp;__tn__=-UC%2CP-R" TargetMode="External"/><Relationship Id="rId109" Type="http://schemas.openxmlformats.org/officeDocument/2006/relationships/hyperlink" Target="https://www.facebook.com/groups/544182413044137/user/100023069862661/?__cft__%5b0%5d=AZWo42qIh7IowA3cp3cdFvSCsVcxd44-El8OvyVPmyZpxr95oBsfyQW4_qfK5yEfDcB03rWdIddHMwKF4jpNT0xqQhLrfTozrIAp2KZbc9cOEORuP1HbjHOJnVpq6nGi3YkT2V9doXScELYP5CJa2KgY7yQXTDL3CSUnkx4BGedc5vR_xljGN1BHpe4T74anFXs&amp;__tn__=-UC%2CP-R" TargetMode="External"/><Relationship Id="rId34" Type="http://schemas.openxmlformats.org/officeDocument/2006/relationships/hyperlink" Target="https://www.facebook.com/groups/337083513392385/user/100041874549139/?__cft__%5b0%5d=AZWW0eN-J5iIDsz2kLhW-OcTdTA42B-CY6XFOr2ewEQSqSeezYBIcisHx9E39ui1e2GUWlKsOeS-MUb5xWyUo7AH9-o-Tnz8HzIr3XEPSeMCOqlaPMmppcJWtGYZEMK9hGOQZU6MitarbSDRXx1LyNcbFDAhKXQPPzkrq411qapwz6a-vE-dlH2mwgtJCv_fyc0&amp;__tn__=R%5d-R" TargetMode="External"/><Relationship Id="rId55" Type="http://schemas.openxmlformats.org/officeDocument/2006/relationships/hyperlink" Target="https://www.facebook.com/groups/337083513392385/user/100016442225093/?__cft__%5b0%5d=AZWVptFXlwjod2n02A_XUphDvMq_qMbYVqCUiwKnOljsuTmgLP4tIJFrOmfe3Vywuu7uXw15dIW4n6YjQhUPzwRwWgrtV3vFWa1oXwKeHqG0ZkwnbkwvfFaSQygxf_9oWnaZNhWgOfOKZobz7-vzFcOxhAY3zSeH7EIcqcWnnxSA-inBk1MD5LdQxbyOcyJJIh4&amp;__tn__=-UC%2CP-R" TargetMode="External"/><Relationship Id="rId76" Type="http://schemas.openxmlformats.org/officeDocument/2006/relationships/hyperlink" Target="https://www.facebook.com/groups/853682645506897/user/100001417901930/?__cft__%5b0%5d=AZWQ8Llq4WCEYPBmlW0TLT6BXXV-Vun6YNN8iizWMbl4nvDq24JQ3gPZPYFBllX8dpiPuMp-bPwYVZaqHa1BjdUFI_ZSOeFbVuzty9HZ4hErVqyF3o5AIq2SIMtA_9nNipYVFwtNCL6miuOgQC31BasynweA1fTtoXf52FqcvQcoQ47eHKlN9_-yOJGsf_NqDTM&amp;__tn__=R%5d-R" TargetMode="External"/><Relationship Id="rId97" Type="http://schemas.openxmlformats.org/officeDocument/2006/relationships/hyperlink" Target="https://www.facebook.com/groups/544182413044137/user/100008498130407/?__cft__%5b0%5d=AZUHYJIsFOirq0efvYZCVnbPee9QVoLZElL5BrnEJOFZVe9M9iM57uX4amyrFkg0lTGOyFa1lbm9_3wmhXHpMYKUu_ixmPbcMmQq8lRZv3OBo9ypw8C61JRkACG_jlx9tRLVrvW0hdCNTjlmY1mzH4umKlH4PRCWE35LM31-U5rC-uA6YYPksBFIqrxEY90EMcY&amp;__tn__=R%5d-R" TargetMode="External"/><Relationship Id="rId120" Type="http://schemas.openxmlformats.org/officeDocument/2006/relationships/hyperlink" Target="https://www.facebook.com/groups/552913692066018/user/100016043353091/?__cft__%5b0%5d=AZVB6UMtogZIjM5hRv49n4TZgb3TuO-isc79wmJUKWT92CaO-X7W5k0sBL6erw6VFgcbD4aR3vQri1XNLZ-Ywu7nL_5XYv0V5SBkmA30NH7MV7e3XtX-M2vtNm94uInhGSL8C6abIlF4xGe3RRE9pJpw_1x3FSpM930Kzdd0oCmq0hYRfF6GB_aomwungkYCFsc&amp;__tn__=%3C%3C%2CP-R" TargetMode="External"/><Relationship Id="rId141" Type="http://schemas.openxmlformats.org/officeDocument/2006/relationships/hyperlink" Target="https://www.facebook.com/groups/263459311560498/user/100080086578322/?__cft__%5b0%5d=AZWnx_TEmvhteXvJkFfZn-SdXH-kLWp9itRhB5_96d4IzvMTpNlxh0kZ3_soipLcmy9rf11xANBWWLmS5JojdqVYTNwFi8C0qyJUSJzGQAoWFb9Y4Gkf1KYx8tPlS4d3gqo9PFg0VvpfQ14JX8bXgo7C01KIkXQoYeOmKc8rsWjj6QzPbuwUxi1FQVmw1VDAsNI&amp;__tn__=-UC%2CP-R" TargetMode="External"/><Relationship Id="rId7" Type="http://schemas.openxmlformats.org/officeDocument/2006/relationships/hyperlink" Target="https://www.facebook.com/groups/340670882994864/user/100003355614055/?__cft__%5b0%5d=AZVjVe8cqoTdcdbO_ydjdd0T_NKgv3_nTsKAZFbbevzGtEXqUhoefJDgmB9N8MR32z-chnmltOV1VMiOuOEfPjlkR5hFl4Ugw-QIlXsj4AJM2wAOCHAh1A-gFOzEcr2gRutQ6ONBLHNcfmk_-_Dp94grdq7T-6p25LsXQQ0m8LLoNfThnW_OQTZu4FbnYBdspMtfrYX-gDX9JBAlNs8LhqTN&amp;__tn__=-UC%2CP-R" TargetMode="External"/><Relationship Id="rId162" Type="http://schemas.openxmlformats.org/officeDocument/2006/relationships/hyperlink" Target="https://www.facebook.com/groups/2695975963861504/user/100014626925402/?__cft__%5b0%5d=AZV1SGbkxUvGBCQ_NvDKesITa0CIOaw2NyDiEqTvBFZfWUjlhcLRkDdPZfyyLD3HQbjNOvmjuXl46hn5CUGiG3pKCLr8KA6qzi_y-EL9z96DmyPEG5jkSfIQvwyvByFKDIlvwISB4p-Iu2nHGwkBRNfkwwfq_63f51IHeO0-R80Hs7O6M4ZZ_-YfifPqr-rdKZE&amp;__tn__=-UC%2CP-R" TargetMode="External"/><Relationship Id="rId183" Type="http://schemas.openxmlformats.org/officeDocument/2006/relationships/hyperlink" Target="https://www.facebook.com/groups/634451129985766/user/100010994766272/?__cft__%5b0%5d=AZUu_szOAk149FTV0yzZ8hlhhURS41j7tCw9NaVFOpowhbeJ-z6MkzPsfSWCyJ8vBbfIt6jDXziXV7GHBLSrQBG29V99_4d6IASkPnfQXGMTuUAZjKT1YvF8bHMQTv6EFDvBkbqRD6drNxgyh2WMWtegI8eTpAr-ZMtrBU9zvTlcvKrMTO6TPQ4AgfkVMJ3PnglPDAk7HLMvkSr7p8CGYXr1&amp;__tn__=-UC%2CP-R" TargetMode="External"/><Relationship Id="rId24" Type="http://schemas.openxmlformats.org/officeDocument/2006/relationships/hyperlink" Target="https://www.facebook.com/groups/337083513392385/user/100000949982126/?__cft__%5b0%5d=AZWW0eN-J5iIDsz2kLhW-OcTdTA42B-CY6XFOr2ewEQSqSeezYBIcisHx9E39ui1e2GUWlKsOeS-MUb5xWyUo7AH9-o-Tnz8HzIr3XEPSeMCOqlaPMmppcJWtGYZEMK9hGOQZU6MitarbSDRXx1LyNcbFDAhKXQPPzkrq411qapwz6a-vE-dlH2mwgtJCv_fyc0&amp;__tn__=R%5d-R" TargetMode="External"/><Relationship Id="rId40" Type="http://schemas.openxmlformats.org/officeDocument/2006/relationships/hyperlink" Target="https://www.facebook.com/groups/337083513392385/user/100010567624074/?__cft__%5b0%5d=AZWW0eN-J5iIDsz2kLhW-OcTdTA42B-CY6XFOr2ewEQSqSeezYBIcisHx9E39ui1e2GUWlKsOeS-MUb5xWyUo7AH9-o-Tnz8HzIr3XEPSeMCOqlaPMmppcJWtGYZEMK9hGOQZU6MitarbSDRXx1LyNcbFDAhKXQPPzkrq411qapwz6a-vE-dlH2mwgtJCv_fyc0&amp;__tn__=R%5d-R" TargetMode="External"/><Relationship Id="rId45" Type="http://schemas.openxmlformats.org/officeDocument/2006/relationships/hyperlink" Target="https://www.facebook.com/groups/337083513392385/user/100004625194545/?__cft__%5b0%5d=AZWq_6UH3UUNZS-AHpHXChX9UGDws7qKFNvoaqDOQBpMw51IssMRDmJOTkF6g7J4ZAEzB5RMsElr2LxuKiYOq5IajF_ZZYoLqP5nWDpWC4l0l4_buSNamyCeDOPEAzwB-p_RKw41AQwHfGvqbrmWx7zyOxwAcSoVFepvTiBrb2aY5hVx-edygJ9fYIbhVB-52cc&amp;__tn__=-UC%2CP-R" TargetMode="External"/><Relationship Id="rId66" Type="http://schemas.openxmlformats.org/officeDocument/2006/relationships/hyperlink" Target="https://www.facebook.com/groups/853682645506897/user/100013619250448/?__cft__%5b0%5d=AZWGknJpgG_aDgrxA2UDUR7utWr80Bf7lhg3oRHtWcsa2unhnftDCXi0OXdh0bKOvCEBjDRS9bDCypIxepBLnvjvwqU68U6G7SjIM8jbzqNLCF5w2ZxCWN_ss_UzNaXtNnnDbgKL6Nv6RLpA5oQWnTf2r97Oy7yg1g4HnFe9JW0HvcfoPBBrbPsFH2WALpTD76E&amp;__tn__=R%5d-R" TargetMode="External"/><Relationship Id="rId87" Type="http://schemas.openxmlformats.org/officeDocument/2006/relationships/hyperlink" Target="https://www.facebook.com/groups/3974271229290970/user/100021773653398/?__cft__%5b0%5d=AZVWYkM66Q7l7OCCj-kncLUh09p8MfwqVGLK-DmqY-7PjqSNDO5q6B6VnWZts9OLYmbt-DrhtbNyOjboI2oM3Qmk1v7tq3iMUhSBA2wDHWRZ3fJWFc6XGGVe_2YMM7zLf2zgnjMPOXBDFtI1G0k4fEqZQoF-9ANm6H1gsUR5iaEHGnwUq5PF9HvrOCx4eyNq1sg&amp;__tn__=R%5d-R" TargetMode="External"/><Relationship Id="rId110" Type="http://schemas.openxmlformats.org/officeDocument/2006/relationships/hyperlink" Target="https://www.facebook.com/groups/544182413044137/user/100003653500945/?__cft__%5b0%5d=AZVunFNyi3b9VFoDAD33j8yeA4ciuOQlOYwyfQJW01qdu3DqxQeb4F3pTgWj8wVwLZR_Jca5UdSwdJH1oD3liBVxH2rw4E5Cry46EZhfUP68xWonlyZvcC20L8qC34sBAorJGVIbzk58WrqdJvPM_6C1PEEaOBTBTVyb5AUZA5cGjOs_mGek2tjrHyeGEF8yVII&amp;__tn__=-UC%2CP-R" TargetMode="External"/><Relationship Id="rId115" Type="http://schemas.openxmlformats.org/officeDocument/2006/relationships/hyperlink" Target="https://www.facebook.com/groups/552913692066018/user/100029214093784/?__cft__%5b0%5d=AZXp9OeQe79QXjxX-BW64aeuCfHiWcWv1HiMD1jcnUGTDdRQFj26wLrgGMy6lDIsl89yzaaR-2vIV1fAPR_NxYUYKg8b9soigd0iVYU4Y9Tpo_Fjp89POLKq4I-umZCj-JFDR1X6LlMr64l6ZR8IVQFyrHrIYIBLesD_jkFYqU575vcIAnYjjBEpOkyLvSIvMck&amp;__tn__=-UC%2CP-R" TargetMode="External"/><Relationship Id="rId131" Type="http://schemas.openxmlformats.org/officeDocument/2006/relationships/hyperlink" Target="https://www.facebook.com/groups/544182413044137/user/100034424837713/?__cft__%5b0%5d=AZWHg3TdHjPws7A6R7JFyX_1wvlupxic4UkFhOBW-jCiN8TenO6cxXudbNt6TatSJ76CmBIS5EasKRIJ5vYjBmRCutQd6YgoDMV4q5CT4lr_amZ5L_v4CHlk-QOFwpUFBipgR3vRLC__8i0d3Ajvc74gmdTiKCXsKWv6OOZmvyrc2hhC67rPw47B1EHotXGPSV8&amp;__tn__=R%5d-R" TargetMode="External"/><Relationship Id="rId136" Type="http://schemas.openxmlformats.org/officeDocument/2006/relationships/hyperlink" Target="https://www.facebook.com/groups/544182413044137/user/100004352070895/?__cft__%5b0%5d=AZW3wNoSRbdX3FBX0iy4N2S31qOq-qyV79p7Wkh9LaC0uFksAvzA1umAHN0bcbX-YY0aAEUYjXbJp8WdN9cBdkqvvJurSwyCEPb0v0vBZRxje1VAKEFbYXZMoXlrOX0F6neuKRLjfV4_1FxVQjsL-4Rp7Eu8LAeE7cf7z9DrlC7TOqKitEfLxSa-oKeIB74fMnY&amp;__tn__=R%5d-R" TargetMode="External"/><Relationship Id="rId157" Type="http://schemas.openxmlformats.org/officeDocument/2006/relationships/hyperlink" Target="https://www.facebook.com/groups/544182413044137/user/100023223915737/?__cft__%5b0%5d=AZVRLx7S9mUVP_8DrZicYJOIfsbwWBF9D7GzAWL6lzDZA0R0t5mKRibpuQEO-6ZQX5LfM-FZQAXt06FiGkAV_gCuAH2JB_Fp3U7smUlg3dHVdOAb7Ln00nn1WI6jN04WdEyfX5BY38ooxZhj-fOujwRtRQDsfhrkWuuujWB9hd2ZidayV3gTnQB1r1h2_pFhgIk&amp;__tn__=-UC%2CP-R" TargetMode="External"/><Relationship Id="rId178" Type="http://schemas.openxmlformats.org/officeDocument/2006/relationships/hyperlink" Target="https://www.facebook.com/groups/634451129985766/user/100041332515685/?__cft__%5b0%5d=AZVB_eJp_F1skQtUFVFBPmjzniIqnvLHjW29XMfsKLoK5OMbDDlpkd53N2m0UYSVkY4g2wnH5u9LixW30c3X6eiXi-wFkh9MX6q0YJm0PKm0y8WJIpEeUF7reiOy6A0k0C6qjgAv8nU2t0BFmfMErYg0vKoWaH5vIZ6SVm0u9rBx0nayq3LwEOv-JeuXDPS0nU3hCZnVpnwS1hDccbecLUbC&amp;__tn__=-UC%2CP-R" TargetMode="External"/><Relationship Id="rId61" Type="http://schemas.openxmlformats.org/officeDocument/2006/relationships/hyperlink" Target="https://www.facebook.com/groups/337083513392385/user/100082957327502/?__cft__%5b0%5d=AZWS_4EgtRPxYB25YXOFSyp7ZznZ31T6q2-2gotkAFAp7EU2fXsYQ2tqQRLH05bAAMPcbi7zqdSgu9sKwyrq449BXXcDUho6Ke8Pp4BVgrsAzkofgmkm_WOCVIpT_v29uQL7eUxtXfW_efVUval4ZBNH-CANrB-gtFSTj-ghzkmFL42E1FWnTasDG-ahsUqTMh8&amp;__tn__=%3C%3C%2CP-R" TargetMode="External"/><Relationship Id="rId82" Type="http://schemas.openxmlformats.org/officeDocument/2006/relationships/hyperlink" Target="https://www.facebook.com/groups/3974271229290970/user/100026861921466/?__cft__%5b0%5d=AZUsZTG00OlBtcEdWeEWSlYb8UFNbUiy7TZ0a5fGztHeCSw5WJQ5OkDJwv5mt1V6jHsQM50r7xUjMKzV0ISFAohV1oW7kDgRbqjN4vv_gmiJzxNRK_b4u9ZWt6kYO9GwDDGEFdImh91AOdgKKo4Hrs7G_lZmTQLNraCQxvcRFENF8TAfz-WfhGd5dNcQOaQCihU&amp;__tn__=-UC%2CP-R" TargetMode="External"/><Relationship Id="rId152" Type="http://schemas.openxmlformats.org/officeDocument/2006/relationships/hyperlink" Target="https://www.facebook.com/groups/247645005706867/user/100005395352586/?__cft__%5b0%5d=AZXpFqn0JjNSw1VrSvYgMlDE_BnlaKzk-iRkeJ_uUoC2xU4DjH4rmc4Ihi2zaV5N9BA_C-xBsWHfZRB4pVEWfDTfasOoRkWzBlTTA8uQQ_fLJyn9aEtqOfaatJL9mb0a8khh0HAiTeLQ-jiVNYnkDmbuofS_SiYsnqfw0MeDKQfwJOYH0Yh_7Zq5XkZOyOLitsHrzDjEPYSwU34gIS0pd62w&amp;__tn__=-UC%2CP-R" TargetMode="External"/><Relationship Id="rId173" Type="http://schemas.openxmlformats.org/officeDocument/2006/relationships/hyperlink" Target="https://www.facebook.com/groups/2695975963861504/user/100025994933841/?__cft__%5b0%5d=AZXmInihx6nB4oZZVodsRZFWni8HMeN1qcOhB6TZ58mzG-15A0J9aYEj-UNfjljHYZeOEMNxs4YISSigFqPZByDNcPB0KCPWcv6Eh6lONIygBL8ABIu5pV1lhKOObXAZ256cxBdteAnVNQ8jU2BpIOfCh2YeZmVktfIaVjqlYtSAfra082wFghmS0Nu0N6p-8gM&amp;__tn__=-UC%2CP-R" TargetMode="External"/><Relationship Id="rId194" Type="http://schemas.openxmlformats.org/officeDocument/2006/relationships/hyperlink" Target="https://www.facebook.com/groups/437773584149501/user/100068041711580/?__cft__%5b0%5d=AZX7H5rFCYG9rTr1u4c5cZZOXbZNlDyXiS9rPkYcn98YR7SvWP8okXPJbkxvKPU0BdRq4Sn2phn2IHdhsXLNjYOAA-KUY3hKc2Cd3bLCYA3BkgR_4SkfTIlp1u5gtyPCy5yqvEXZxDkanWhAYwIUKuuFraKrnb3bBpMvExuFxSUlYBpHEzIw_noEW-PBd5zieaU&amp;__tn__=-UC%2CP-R" TargetMode="External"/><Relationship Id="rId199" Type="http://schemas.openxmlformats.org/officeDocument/2006/relationships/hyperlink" Target="https://www.facebook.com/groups/351945102174855/user/100064910259943/?__cft__%5b0%5d=AZVwmsH9VvgIRkBiFP_hD7ps40pMD0Ps2pbE9ywPtm_vnrsdM1Ohb7MoI3AyNZSS62SmfnX8pDSy5vkwOYgi9u1iEavr8Z5vj3PvCmc0TPIAJbq29zuSuJCLnN1rWpC63wFm-FQHbQxHCmG0p7fUH01bnO0JCfHTLBof5Ouu4dccwJobLGe7-dkxYyf118Vuh-M&amp;__tn__=-UC%2CP-R" TargetMode="External"/><Relationship Id="rId203" Type="http://schemas.openxmlformats.org/officeDocument/2006/relationships/hyperlink" Target="https://www.facebook.com/groups/2695975963861504/user/100000965694518/?__cft__%5b0%5d=AZXu52YkSKJB4CeC1i7IrbGfbi_zH7xsoDinIyEGBHZ_YeIifFbxvwOSFGjW4_uAIWPcXzDUzQW5ttWZ4qkzniQzM0Y6nXx2eohIeUtqINcsQtRmWGDrbo6MtdmqLfHRny8b2yEa-t3zImyrz-3Ii9DI9qAWgeHwMEd1TDuu7HfUFdQoPFOJ5Srzn4njQrMGGqk&amp;__tn__=-UC%2CP-R" TargetMode="External"/><Relationship Id="rId19" Type="http://schemas.openxmlformats.org/officeDocument/2006/relationships/hyperlink" Target="https://www.facebook.com/groups/365867527306591/user/100001307868472/?__cft__%5b0%5d=AZWbHzpbtnNT3ZjEzh7X1qFwJ0_1ZslfqY4R-eg2ZaiMMdfbj-OcPrrKjCE1zF8hhIJU-3GIRUccWUlDZdo-QuDDfMHz80D8VdRhy2UIiwVAo_b80vIb6uCkJZjxNQnqXSCUbDgwZJUMUTsOU_8VFBxSBmURV0SUrWwbJUUUrLDbCtbwkPjVInARBnSU_C1S5hE&amp;__tn__=-UC%2CP-R" TargetMode="External"/><Relationship Id="rId14" Type="http://schemas.openxmlformats.org/officeDocument/2006/relationships/hyperlink" Target="https://www.facebook.com/groups/365867527306591/user/100046005767461/?__cft__%5b0%5d=AZVAgHcZW6cbgcfX4K2_7XfmiSFZf6vo1_X5eqVNDHz_b09xCxaoXW2Ou_0UR6Zzj8psfdzqWfPffVJ9Ewzr3q3TfNaGgV6xlwyiiQvXc8tAGbLrxYYQpVMwRBlxKG8dEEEO2vwdqCVjtXkWfeQU3U8bPhk1bFXVZOv_FQ7GG6OaR83w96KM-3DRBLOcU3mkUTk&amp;__tn__=-UC%2CP-R" TargetMode="External"/><Relationship Id="rId30" Type="http://schemas.openxmlformats.org/officeDocument/2006/relationships/hyperlink" Target="https://www.facebook.com/groups/337083513392385/user/100049569886782/?__cft__%5b0%5d=AZWW0eN-J5iIDsz2kLhW-OcTdTA42B-CY6XFOr2ewEQSqSeezYBIcisHx9E39ui1e2GUWlKsOeS-MUb5xWyUo7AH9-o-Tnz8HzIr3XEPSeMCOqlaPMmppcJWtGYZEMK9hGOQZU6MitarbSDRXx1LyNcbFDAhKXQPPzkrq411qapwz6a-vE-dlH2mwgtJCv_fyc0&amp;__tn__=R%5d-R" TargetMode="External"/><Relationship Id="rId35" Type="http://schemas.openxmlformats.org/officeDocument/2006/relationships/hyperlink" Target="https://www.facebook.com/groups/337083513392385/user/100053910811114/?__cft__%5b0%5d=AZWW0eN-J5iIDsz2kLhW-OcTdTA42B-CY6XFOr2ewEQSqSeezYBIcisHx9E39ui1e2GUWlKsOeS-MUb5xWyUo7AH9-o-Tnz8HzIr3XEPSeMCOqlaPMmppcJWtGYZEMK9hGOQZU6MitarbSDRXx1LyNcbFDAhKXQPPzkrq411qapwz6a-vE-dlH2mwgtJCv_fyc0&amp;__tn__=R%5d-R" TargetMode="External"/><Relationship Id="rId56" Type="http://schemas.openxmlformats.org/officeDocument/2006/relationships/hyperlink" Target="https://www.facebook.com/groups/337083513392385/user/100030136819956/?__cft__%5b0%5d=AZV0Bzzl7-EyURYlLnv0S9b7QYgamBsU-AATP7TAKy08BYhW79O4Catit7e2f8XD1cOWOP3qjnbentdSoauJwyziWuBFU5pz6rSm97j1s5HsZ7toTcicanKQIWIKzHfpqxAkAaXFxYsQqU3ZS4Tr75gC00V2sg0G42E1xvXpiku2muO_Jov8ksiK0NU9slshwes&amp;__tn__=-UC%2CP-R" TargetMode="External"/><Relationship Id="rId77" Type="http://schemas.openxmlformats.org/officeDocument/2006/relationships/hyperlink" Target="https://www.facebook.com/groups/853682645506897/user/100067762997314/?__cft__%5b0%5d=AZXjwKRxoER8KdOccLx6WqWNtjMi76gW_4E6V1MVBEAZjvd9CaSOKliblrPpwwsxgwclxbbmSPTKddVjhAiVm9MKvC8FxWbmsdKB4zCpE9otjblVnh7XIEwYKoCNEKs2xCfvgXWH2ZdIsGHL0ZEHRL9PRzuyIfKaRKbbkJT1wjAf-8sSoiWktXF-oUqil-Cifkk&amp;__tn__=-UC%2CP-R" TargetMode="External"/><Relationship Id="rId100" Type="http://schemas.openxmlformats.org/officeDocument/2006/relationships/hyperlink" Target="https://www.facebook.com/groups/544182413044137/user/100006511964903/?__cft__%5b0%5d=AZVw-B7vhZ6ws6qI8xlwMGCEB7ZRpC5zxSNchaCy7C5I6g-aPXHRrnlJvrDS93moU9e7gzNehvHgpY_Dq5TWqaN2atnbPDw9FNryr__JIAbEOWmML3FbfC8UUfPEr7vaaw5-IRPB3FXEfnLbDZldqxplBWlbH2vi8LoSYS0KAXBn-DUXCBhgIAdw4WjOXRPP7Zk&amp;__tn__=-UC%2CP-R" TargetMode="External"/><Relationship Id="rId105" Type="http://schemas.openxmlformats.org/officeDocument/2006/relationships/hyperlink" Target="https://www.facebook.com/groups/544182413044137/user/100081899588548/?__cft__%5b0%5d=AZWJwV9oszpMWpf1zHzO_1paYNzm4lFxK4P_soHk7RJ8SxlpXA48vagZzvEVmtLRY47wqZbtpJgcLKEMpKfz0J8-LY55wSXYWLjlMg2ugW011j8MKk1V2wQj8YHyj-RGEqfHGiI7yGLRLPluNfT4_6dl4C8uyPWdMjj8QuwW3zqdeI6MpqQreBH3mORjvUEnUH0&amp;__tn__=R%5d-R" TargetMode="External"/><Relationship Id="rId126" Type="http://schemas.openxmlformats.org/officeDocument/2006/relationships/hyperlink" Target="https://www.facebook.com/groups/544182413044137/user/100004056362414/?__cft__%5b0%5d=AZVLkbZiZtbo2kA0fdlMM_0Pd6PW3f2cFCdV6z9eoGYnSpPIi-QvYkqoh9zjB9vgQ3qnt9TF4YFSIRDDtaHQwi32LLOM5w8fjWVK5JVqwJGr6kse0DCDYtkv9XUDnEvnru7E1eiwT9y8Gj6RR_YAJ_BqgL_BeYgvo7a5nUBkuOBr-mvkbwx1VuGZkjYG6Yr_tNc&amp;__tn__=-UC%2CP-R" TargetMode="External"/><Relationship Id="rId147" Type="http://schemas.openxmlformats.org/officeDocument/2006/relationships/hyperlink" Target="https://www.facebook.com/groups/247645005706867/user/100013837664867/?__cft__%5b0%5d=AZW6RJW2CT-K6oq5u9Rd1o2AjhYvoRdIHu7xQNJ9__ad-W4E8oGoA6tQnIIuxEizAkD_983PFAOyFuItV7TaaCAd9iKsSkM1xu_arQKrKNZG2y-ZGLurnZ99ScY4P0w51PDhpNoMDmfv5183XXgUyWW3Okx30wWmdjCflQlTZ6iTg1B4O_587rYqj_LtW_INl-ErhxAKZa5qtBt4FyyEyOAG&amp;__tn__=-UC%2CP-R" TargetMode="External"/><Relationship Id="rId168" Type="http://schemas.openxmlformats.org/officeDocument/2006/relationships/hyperlink" Target="https://www.facebook.com/groups/544182413044137/user/100015399014237/?__cft__%5b0%5d=AZUj0Xb08nNOvYJftlkeUZjw69DfROuPa26Dd8--Km_3PLgLefk6BLI6sY74f0SwXHIO6G2SV_q7MddcUquffr4GfBy7dOdp8zh9VdEX_jkyml2BwOAcbi8h2mNiTwGZ60pyd5hyrZoq8vf9psndZGAVXTvqtBnR1Gmr112nXHdc0WxwQ088ZCX7mLZRY5XS4Ng&amp;__tn__=R%5d-R" TargetMode="External"/><Relationship Id="rId8" Type="http://schemas.openxmlformats.org/officeDocument/2006/relationships/hyperlink" Target="https://www.facebook.com/groups/340670882994864/user/100008263061146/?__cft__%5b0%5d=AZXppwmxwVXT74gGH2QAg13qEcmJOac71QeD8o8uHLC6LJQt-ET966TeBBJUaRnW3BDfHxsG9KHMpqXSux2piXbht3jMsJQ5BulbL7uNsZkyRSy6rWXUzWR4oqP4bmf2THq9ovyuYsldnohbcSZZUjTDi-qmviSMf7fm-ZCZtvOtyKDfjiTBev55SROud2PgO-40gJLjMaysO5OQMtaymmJK&amp;__tn__=%3C%3C%2CP-R" TargetMode="External"/><Relationship Id="rId51" Type="http://schemas.openxmlformats.org/officeDocument/2006/relationships/hyperlink" Target="https://www.facebook.com/groups/337083513392385/user/100006908471097/?__cft__%5b0%5d=AZWnwu3DQuQ73JxpwwpxYk9IvHWFVAJ9-HRV9qkZorkM_QI_5JVwejFPJGcFeN33SC6nFlWCkFz4REGiMGGugdAgxlwfILMaZ1g-YotSPnmc6FKc-gUFXoztykbAXo7xit8s0xhbjkXlM9nukcEWbLhsxGcTlFv9qlQ9BaR_lKmkip2kRHQLuBsM-sP2VP5gnVw&amp;__tn__=-UC%2CP-R" TargetMode="External"/><Relationship Id="rId72" Type="http://schemas.openxmlformats.org/officeDocument/2006/relationships/hyperlink" Target="https://www.facebook.com/groups/853682645506897/user/100004693032349/?__cft__%5b0%5d=AZWK742eqTh7PlKUL3AwGei-bfAjUroFQSyaj5GSL152h_OLVZ5sJs-enahOZ3Bs-lUKcJIJ14FwYHmYGZKV85ZRQHxJTOPsUqw0wUI-ei6J00Je0xAl6wirsUrT-R90NZjMkpFMt_9xaILAJ090DGk5-jrOGy_zsGmbUI8q3zQH4b0hi5r2P3doyeUHXzQ5cts&amp;__tn__=-UC%2CP-R" TargetMode="External"/><Relationship Id="rId93" Type="http://schemas.openxmlformats.org/officeDocument/2006/relationships/hyperlink" Target="https://www.facebook.com/groups/544182413044137/user/100024744979454/?__cft__%5b0%5d=AZVU5mY64tp8oF_WT04ycu2B4fEMoSRZhpD-vAZNxp9iACXNhiYLQWxdaci4J3RrXnoHpPtVYkNrtx-bUlIwMYGin6KHujHCZ5ETWNldNfzOeHpOK-MQqjHGc_E5DavZtzhWPJgwpXYQoaaFwFX9dLAUbxC_eGt66pqqIBO6a5NNd_cNBA1JpmR7XwH3Ad9YeCg&amp;__tn__=R%5d-R" TargetMode="External"/><Relationship Id="rId98" Type="http://schemas.openxmlformats.org/officeDocument/2006/relationships/hyperlink" Target="https://www.facebook.com/groups/544182413044137/user/100027049420040/?__cft__%5b0%5d=AZUHYJIsFOirq0efvYZCVnbPee9QVoLZElL5BrnEJOFZVe9M9iM57uX4amyrFkg0lTGOyFa1lbm9_3wmhXHpMYKUu_ixmPbcMmQq8lRZv3OBo9ypw8C61JRkACG_jlx9tRLVrvW0hdCNTjlmY1mzH4umKlH4PRCWE35LM31-U5rC-uA6YYPksBFIqrxEY90EMcY&amp;__tn__=R%5d-R" TargetMode="External"/><Relationship Id="rId121" Type="http://schemas.openxmlformats.org/officeDocument/2006/relationships/hyperlink" Target="https://www.facebook.com/groups/552913692066018/user/100023884864675/?__cft__%5b0%5d=AZVy0YKUl54He62V45GMbO4FWgxbeAvK6tPEkpsBiWldwm0rpcvHjOJMdHFRbqk-bw2c0m9jSWpby_fYlOq3XHJ3yCARQNIRHh52oJOOXFowWByhKi4fqqkq48JNQlchPNnzlBssZZan_X1Y0AXJsUUyCiSH7_67ZKkWjmVNnpaUl9zts8-3nOcl8yd8uOAh6Ww&amp;__tn__=-UC%2CP-R" TargetMode="External"/><Relationship Id="rId142" Type="http://schemas.openxmlformats.org/officeDocument/2006/relationships/hyperlink" Target="https://www.facebook.com/groups/552913692066018/user/100041417022744/?__cft__%5b0%5d=AZUH-iNZCHt1MDCD-HiPLEpZ-RpJJzLLepJJSnUK3OTJgY0Gl_C5DB-Tz_wlVbK9TxYBiYDBHC6XCpTkCv9uob9VhH4KxbeEPaNmX4HNCQyet40Ybtk28YDKXI2B6JcJFUNPDiidIaorF4TMYUUoU4EWf0Vsuc5R142V8jfUW4BmubK8tStBOyblqHFtyx8thNA&amp;__tn__=-UC%2CP-R" TargetMode="External"/><Relationship Id="rId163" Type="http://schemas.openxmlformats.org/officeDocument/2006/relationships/hyperlink" Target="https://www.facebook.com/groups/247645005706867/user/100021385390300/?__cft__%5b0%5d=AZUU77sfkedWyiKGu5b9cIph8uzwkrPPfJCqyucSCP2wrDYv7EW7pr3JMkAJICjA8z1taxBIBxLb-eCij7DPmFwOELAgkHkOp9p-9AzEIQ_zY09tmMqI-Cqy8uW4IR0FxDMRaz7ZzEvtw3-p4xVS4B7lQ-SECF0wpjlFPNpuw1XuZ85IwyGReWTBls2IOuq-rgARQ6mHocE6EKQ3Ohenb4bI&amp;__tn__=-UC%2CP-R" TargetMode="External"/><Relationship Id="rId184" Type="http://schemas.openxmlformats.org/officeDocument/2006/relationships/hyperlink" Target="https://www.facebook.com/groups/634451129985766/user/100003017289067/?__cft__%5b0%5d=AZU5H8KvA6D3d0ajtonM3XE4LR8Tglola0cVHxPFGSStQFNPPgdw4EAvF9-cw4DmdSeCxQjreeJH7Qs0LeeAdhRYUQkGdUOch4EN5JrLabRKKFKVq-Ao-xGVDe1QJP5Kxf9eBcpJKSa7daBTaJVnaxlIe8uIQKVabiva8FmxyaZ3bvxLrf1jQnicrdq9A0huhMknzB454NFT5NGZEfimRLHY&amp;__tn__=-UC%2CP-R" TargetMode="External"/><Relationship Id="rId189" Type="http://schemas.openxmlformats.org/officeDocument/2006/relationships/hyperlink" Target="https://www.facebook.com/groups/351945102174855/user/100006292003705/?__cft__%5b0%5d=AZVYTb2PsNoKlhymucQWllPHUMgFwRXWNcSA3yTXPCuepe-gR-lRfR-IkmeNsAOAmFIxjGRoc8adWqISa_W4BlOOtjJlcyIsPB4IcgJPLdmSI2noy8-PCzHu7SR-wsS4B2GcFRQknNRfLcxOFd6k4elPH91t9sPSqRwsl8nfoFiePfPfbvYMm-R2MtjqSgC3x94&amp;__tn__=-UC%2CP-R" TargetMode="External"/><Relationship Id="rId3" Type="http://schemas.openxmlformats.org/officeDocument/2006/relationships/hyperlink" Target="https://www.facebook.com/groups/340670882994864/user/100006003510456/?__cft__%5b0%5d=AZUJ6JukcApA63-w-u5L36hvqXNi3AbkhVMezJ6HUZ0DMYGG9Thp76jJPRmmcEr66FIzgOCQgLm54c5z_g0eju_8ye5QgEnY4MR9Fr_uYCHT4SC6BIMAhgQf-tRE94JoIb5UjE_VwIrdzHbXZuRTgzGAYfS5FwUaU2DW4TeIvZpnC0qpi5T06OJUcwbm9XUHdBmpAGl_ebTYn-WA-g1fhItC&amp;__tn__=-UC%2CP-R" TargetMode="External"/><Relationship Id="rId25" Type="http://schemas.openxmlformats.org/officeDocument/2006/relationships/hyperlink" Target="https://www.facebook.com/groups/337083513392385/user/100037433274128/?__cft__%5b0%5d=AZWW0eN-J5iIDsz2kLhW-OcTdTA42B-CY6XFOr2ewEQSqSeezYBIcisHx9E39ui1e2GUWlKsOeS-MUb5xWyUo7AH9-o-Tnz8HzIr3XEPSeMCOqlaPMmppcJWtGYZEMK9hGOQZU6MitarbSDRXx1LyNcbFDAhKXQPPzkrq411qapwz6a-vE-dlH2mwgtJCv_fyc0&amp;__tn__=R%5d-R" TargetMode="External"/><Relationship Id="rId46" Type="http://schemas.openxmlformats.org/officeDocument/2006/relationships/hyperlink" Target="https://www.facebook.com/groups/337083513392385/user/100003879383674/?__cft__%5b0%5d=AZV7PWG5u76mnFapcpZMnvFMuLSQqdFXOHfM07o-KvEmiQpFd0rc7qadXOXF32Upa7OqI2sD08M4snBSKbxWmFSWJnX_wyZ2daGS34lIr6PkcLUh1e-lntEToFSTDMJiKUMT1Ano81L8kkWzL3KXl6RHHfqWDZY34Tjxog6OQb-vXotk2haQgyMZjDR904lW8LDTKhDmZ2bst_uvtDNxcrvH&amp;__tn__=%3C%3C%2CP-R" TargetMode="External"/><Relationship Id="rId67" Type="http://schemas.openxmlformats.org/officeDocument/2006/relationships/hyperlink" Target="https://www.facebook.com/groups/853682645506897/user/100032703255594/?__cft__%5b0%5d=AZWGknJpgG_aDgrxA2UDUR7utWr80Bf7lhg3oRHtWcsa2unhnftDCXi0OXdh0bKOvCEBjDRS9bDCypIxepBLnvjvwqU68U6G7SjIM8jbzqNLCF5w2ZxCWN_ss_UzNaXtNnnDbgKL6Nv6RLpA5oQWnTf2r97Oy7yg1g4HnFe9JW0HvcfoPBBrbPsFH2WALpTD76E&amp;__tn__=R%5d-R" TargetMode="External"/><Relationship Id="rId116" Type="http://schemas.openxmlformats.org/officeDocument/2006/relationships/hyperlink" Target="https://www.facebook.com/groups/552913692066018/user/100052740180928/?__cft__%5b0%5d=AZVsRWdp2DwnBEu9I8On027VgwBSmLM5aM5lVk3_k_i4k-tq1F4-9kJcREZ8SUCII3mbqKCWRHxEJMfspmll6EJjgLA30zWhMvMw3ftYGFLsHGo8gCHG0X344Vm6IsVu0MDjMNOfhSf2yoFtfm_2sMaaYzD5ld47BdQjWzDVrS6S4SR_vMeR6CyxVMQLh6hTBSc&amp;__tn__=R%5d-R" TargetMode="External"/><Relationship Id="rId137" Type="http://schemas.openxmlformats.org/officeDocument/2006/relationships/hyperlink" Target="https://www.facebook.com/groups/552913692066018/user/100073964541565/?__cft__%5b0%5d=AZUqrQZutDwICeUiz2X93roKgcyRoNh-AGHHbC6faIzNiRqjj1ZZCEZ0ABPyNcy-JleF-No94jx21LdxMu_0o9S-YXb7hvTURPxiqAPaXc_qn7f1DDYGBbrfwDS5tfI4lcMY14Fwt0d0QNS87gZymiZUlSQSb1ZvkrhYZlNjw50If1zfc4COnbMB3Tmlgycl6I0&amp;__tn__=-UC%2CP-R" TargetMode="External"/><Relationship Id="rId158" Type="http://schemas.openxmlformats.org/officeDocument/2006/relationships/hyperlink" Target="https://www.facebook.com/groups/247645005706867/user/100037796882465/?__cft__%5b0%5d=AZUvkdHM2wtShBnzMjEe4h8T-wYa-No5qUgqk5UtXydp-Q2VZJlBF3DWEONjAxRWUAbZeEH3P7EDy5fuQ3btcO2JSirTmQP2r_gpxTJdDlpgkdBJdMK1_SWrMtR05BS8_HlhHRNSMYeIhv4yaey-aYOuDpOtgD6eQ9faX34s8rHlAaL7Zb5OIx_R331ylSD7ZnTjRe2dXQ993cToJpG3GPxD&amp;__tn__=%3C%3C%2CP-R" TargetMode="External"/><Relationship Id="rId20" Type="http://schemas.openxmlformats.org/officeDocument/2006/relationships/hyperlink" Target="https://www.facebook.com/groups/365867527306591/user/100010194485721/?__cft__%5b0%5d=AZUSkRWB8Kg6l7dvvbX3fJp0nNOV13NlAvs5tXxQZU9VTc8BEic2CDOvO0btPecRHsHW973AaumyU2jwF5mASoReljStNvEKU2Zjcs6RftmhocT98U6jg3DEhmlHsIeIyCzwTHPmiFondtZxvKmYuo_LvzGqicT9FftWa7u1WYLwxMTTcQasszbxLJtUe6KZ52M&amp;__tn__=-UC%2CP-R" TargetMode="External"/><Relationship Id="rId41" Type="http://schemas.openxmlformats.org/officeDocument/2006/relationships/hyperlink" Target="https://www.facebook.com/groups/337083513392385/user/100065050646966/?__cft__%5b0%5d=AZWW0eN-J5iIDsz2kLhW-OcTdTA42B-CY6XFOr2ewEQSqSeezYBIcisHx9E39ui1e2GUWlKsOeS-MUb5xWyUo7AH9-o-Tnz8HzIr3XEPSeMCOqlaPMmppcJWtGYZEMK9hGOQZU6MitarbSDRXx1LyNcbFDAhKXQPPzkrq411qapwz6a-vE-dlH2mwgtJCv_fyc0&amp;__tn__=R%5d-R" TargetMode="External"/><Relationship Id="rId62" Type="http://schemas.openxmlformats.org/officeDocument/2006/relationships/hyperlink" Target="https://www.facebook.com/groups/155014101889444/user/100018111870533/?__cft__%5b0%5d=AZXPAawjR2rh3Wt8RW4QlLVWNWblEKZULviXvkWNO802MzaB8PlWfwEdiY2_X_Dk60LYCuk17y9YhM6CoFieo82XTxPjmpYp2jwnDjyhsUlsUy2rL5lY-4DoatxCg1sb7o-8YAnyWOpGbDlShPraebrIiklbWziC62bj8K77Xo8Fsfp239_rBpFmV6P_a9d8HEhm5FMXrieUQ0s1V681Lg1H&amp;__tn__=%3C%3C%2CP-R" TargetMode="External"/><Relationship Id="rId83" Type="http://schemas.openxmlformats.org/officeDocument/2006/relationships/hyperlink" Target="https://www.facebook.com/groups/3974271229290970/user/100049940390929/?__cft__%5b0%5d=AZXskOor1FOJ4VdENQT4Wc_LIoWmZpib80xsL113a7foTtmHXw8Qq8zqu1cXTK_zfPSO8rhe8UTzQvKVGEurQNZ5AYx9L9CDuaCcX0vULlOJfu-QiaRFAePQU_PFBouz0L28j6UCdJlx3kG7lchinr81TV2_fZYaWh9AloZZfXIZfWZBlKNHkII6eQWV3o_UiLM&amp;__tn__=%3C%3C%2CP-R" TargetMode="External"/><Relationship Id="rId88" Type="http://schemas.openxmlformats.org/officeDocument/2006/relationships/hyperlink" Target="https://www.facebook.com/groups/3974271229290970/user/100003217583265/?__cft__%5b0%5d=AZVHFOQv82k_h4aMDpdo_NO4b2Drg5CEUFFx9x-_8wIApJPDtkcLoN0yX-YI51QDH1W_EXhGwxRLQT8h85OxVxebpqUAJFJeO2UlYblgQrBX63zOpFEVWYE0wxHJ-427uwmutk5Sx9Qf7nRG4VqIhKKsy_8LAr0rPGPN8GFwn0CHik8JpFweyvz21v7JuOO47T4&amp;__tn__=%3C%3C%2CP-R" TargetMode="External"/><Relationship Id="rId111" Type="http://schemas.openxmlformats.org/officeDocument/2006/relationships/hyperlink" Target="https://www.facebook.com/groups/544182413044137/user/100018562267253/?__cft__%5b0%5d=AZWcYaPptvJ6lFd_k28D8_NjlixCXnkqbePO6qUOwfO5LuhOo-ffeHPuVO5Re_BqpBSaX-Wn2Tk4YnbrcWm4R5qSiaZK0CGn-quR3bPHEO1WFcXlRHs-sbkohNvIoHcKX7Tj-0S-Fle25ADgxejdO7dUjRGmxSMlhbtFTbzZWqus8enBjBNSN4HuAq2UuGAbrqg&amp;__tn__=R%5d-R" TargetMode="External"/><Relationship Id="rId132" Type="http://schemas.openxmlformats.org/officeDocument/2006/relationships/hyperlink" Target="https://www.facebook.com/groups/544182413044137/user/100033009353269/?__cft__%5b0%5d=AZWHg3TdHjPws7A6R7JFyX_1wvlupxic4UkFhOBW-jCiN8TenO6cxXudbNt6TatSJ76CmBIS5EasKRIJ5vYjBmRCutQd6YgoDMV4q5CT4lr_amZ5L_v4CHlk-QOFwpUFBipgR3vRLC__8i0d3Ajvc74gmdTiKCXsKWv6OOZmvyrc2hhC67rPw47B1EHotXGPSV8&amp;__tn__=R%5d-R" TargetMode="External"/><Relationship Id="rId153" Type="http://schemas.openxmlformats.org/officeDocument/2006/relationships/hyperlink" Target="https://www.facebook.com/groups/247645005706867/user/100012542310077/?__cft__%5b0%5d=AZUvmjQUSa03RP7HYojwbKG3esZ0zrob4Srtw4UNzY7Cp70hGHm2QtRC4kkUBw4YPRt--cmWoH2463GBvEAIkWRl18ToaZdATkT7kXOzspF5er5Vs0r0yH2hAPREzbOMY7SVWSq9lTWga9NNanNfjKK16byr7flSAUz1gFyPUZf3vgfCN4GeiLW5EEy6qX-_G_vNS397dNKoAwK_hwNVaHJk&amp;__tn__=-UC%2CP-R" TargetMode="External"/><Relationship Id="rId174" Type="http://schemas.openxmlformats.org/officeDocument/2006/relationships/hyperlink" Target="https://www.facebook.com/groups/2695975963861504/user/100007260495676/?__cft__%5b0%5d=AZVB-fRXlP-NwMd8GW2BbJpXrnT1Y-UPVuwN7frsZ2mel2n8yE-BbpJT3k942Y26ckavRqHBpOytc7v5MjumWc72E18v8LVJmt98StN_RGArMDDJdchwN1i5XS0W8lJNH8wSV6LSGlShWkB4zW8xgdGfxIQ9QUn9Ztj081oou9LVj7uwh2zijnmWdLodajXq8oI&amp;__tn__=-UC%2CP-R" TargetMode="External"/><Relationship Id="rId179" Type="http://schemas.openxmlformats.org/officeDocument/2006/relationships/hyperlink" Target="https://www.facebook.com/groups/634451129985766/user/100007165486556/?__cft__%5b0%5d=AZX-nLEQhz-bC6teSL_psT1IkLFWsOB7AaZI0nUdfLwa9opgV0JnF0wq9nhzrBzv-ImY-Ih_oBI2uGEchSPnV6k_MNUiLzlZT-YNTkUs_lZl7wLz6JTj8YMQKZjzoCJ4lCSdGO0lSnu2dV1TKtVf3RuUfTsb5xzeG0pgYsEC4vKabpaBf3Pn_fbmR2TnbrtHYUHdLFFO4qM1Zd95JgvA4uUi&amp;__tn__=-UC%2CP-R" TargetMode="External"/><Relationship Id="rId195" Type="http://schemas.openxmlformats.org/officeDocument/2006/relationships/hyperlink" Target="https://www.facebook.com/NoiThatHoangPhuThanh/?__cft__%5b0%5d=AZVK-je1giE79RU4KMcBqosNr5vgH2jw_O3OkvHf6X4hjVjCc-nV6G5ozsWPA2NjPE28_Qk3MZvlQnmCLexflY753mrxGC3Yez_1OC7V6oULiJR0Wcb0OSKxUzjBUoukho5tLaAn-fdP5XM66z9X92_ORElXp675pglwDvPRfH4ipfqgpR1Bp-19Ow-IVtXYROJirB42zp8EiKvFgn7XbS6W&amp;__tn__=-UC%2CP-y-R" TargetMode="External"/><Relationship Id="rId190" Type="http://schemas.openxmlformats.org/officeDocument/2006/relationships/hyperlink" Target="https://www.facebook.com/groups/351945102174855/user/100024754956838/?__cft__%5b0%5d=AZVT74ax18vOhknBaryYHHKnD-k2tSY_6x3ee9MlUMSTeGxj-zf3VGxoHxnEduWjZ95htarJ3jChTSm11Qd2oWj2I_djxKrLNzOtUxBM0NjvqFdB40_i_XZ9z_STpYI_MvQystw_kV6ilIUhqrZGyN4uFehN88plGk8_vBkKJBrgpjH_wvycsSSlxb_COXwyeff6hSQKkliIsgdKxSuQH62A&amp;__tn__=-%5dC%2CP-R" TargetMode="External"/><Relationship Id="rId204" Type="http://schemas.openxmlformats.org/officeDocument/2006/relationships/hyperlink" Target="https://www.facebook.com/Tien0965252932/?__cft__%5b0%5d=AZU2sWhuZ7AazvufY3j6FawVQDnSYAyn5SHI6r_8T4GKj_ZBPXemq_gr3z2GFJKduG0KCwCo1mBXdaVA939I2LgvCqoD57KoA8iDF2Qm2UVFJ_KeFrTe-SgjlilXhxV2y6K9HKoRry5Lb5C_DIu1fYZQtB9R4Hehmkln4A4ULXHg8zZE9Zi3iGp4JQhOf_v8tD2gSA84-iEDweZlK6nXNdWg&amp;__tn__=-UC%2CP-y-R" TargetMode="External"/><Relationship Id="rId15" Type="http://schemas.openxmlformats.org/officeDocument/2006/relationships/hyperlink" Target="https://www.facebook.com/groups/365867527306591/user/100006280779665/?__cft__%5b0%5d=AZVqiSACBX3U0XKAwb5FcBDp-YLo_TeE0Rm4JoHpaxFzV-B71mj05ED3EMFpV1Ow8gPcdFvrwdb7co_kCpynzauNhzWASOLtihz4k9AYpjX9oAMvdBG_cRDMAGA37wXm_v4Dm-RKI3xPimCNiegenVuxX4LQ5tr98ewizAPJ6O7o95Z8-PEQTOJs-pG2_WRbF2I&amp;__tn__=-UC%2CP-R" TargetMode="External"/><Relationship Id="rId36" Type="http://schemas.openxmlformats.org/officeDocument/2006/relationships/hyperlink" Target="https://www.facebook.com/groups/337083513392385/user/100028775465156/?__cft__%5b0%5d=AZWW0eN-J5iIDsz2kLhW-OcTdTA42B-CY6XFOr2ewEQSqSeezYBIcisHx9E39ui1e2GUWlKsOeS-MUb5xWyUo7AH9-o-Tnz8HzIr3XEPSeMCOqlaPMmppcJWtGYZEMK9hGOQZU6MitarbSDRXx1LyNcbFDAhKXQPPzkrq411qapwz6a-vE-dlH2mwgtJCv_fyc0&amp;__tn__=R%5d-R" TargetMode="External"/><Relationship Id="rId57" Type="http://schemas.openxmlformats.org/officeDocument/2006/relationships/hyperlink" Target="https://www.facebook.com/groups/337083513392385/user/100078467756782/?__cft__%5b0%5d=AZWML0xr9dbCJ8dKZHxqG51JDBveaJHP__-3fOsS-lrjMW_uEk7zq-NiE3vyMPMhsSDurJrFIOCKSD9j_YvdorYw5kU8UXS6Qm3trRL-_L0TSKczPpXYqqTQp5XeNWnXYaIfVOz2pcVsonR0QPe0wNfsjCNXU-7RJJHOgxZNQYe-fKHPM2Rt6ciRzIMvCy1kM0U&amp;__tn__=-UC%2CP-R" TargetMode="External"/><Relationship Id="rId106" Type="http://schemas.openxmlformats.org/officeDocument/2006/relationships/hyperlink" Target="https://www.facebook.com/groups/544182413044137/user/100021956654543/?__cft__%5b0%5d=AZWkKMMX2oU5I4n-pGpjmiJIgZWzCDjT_S8EY31jVxQF3czNFg5vkF4sySDNtoAYThDhO3kwDIqybJZxcXrFZ1zdXRIlTmTpiCixJhXSffEIVOiUinulJATfeOOTr00odvaB7ryWrPCfB_XmjrFIwcAdGKYw_BpgP9Uc_3_PdKtTiydSkrXE0iz_B_yXzrli_aU&amp;__tn__=R%5d-R" TargetMode="External"/><Relationship Id="rId127" Type="http://schemas.openxmlformats.org/officeDocument/2006/relationships/hyperlink" Target="https://www.facebook.com/groups/544182413044137/user/100073703171548/?__cft__%5b0%5d=AZW2Rc2mXoS2Ai6nk2WlgZZ6tlzWLC8CLKHgkkebeQ94Ph3Eebn8oMcFmLG6iT7JIHC_0yo3ci1LjJRifElLP_symfl6Hw0CaUgi4fxirOAjsdAkTTjsb2wkI4AQ5I61324WHwoAeFruHjRZhuxlItsUq3r0pNUIal298WcbmGuelqs0Zgqg4ZTlxLpuJa-C8MY&amp;__tn__=-UC%2CP-R" TargetMode="External"/><Relationship Id="rId10" Type="http://schemas.openxmlformats.org/officeDocument/2006/relationships/hyperlink" Target="https://www.facebook.com/profile.php?id=100043364529661" TargetMode="External"/><Relationship Id="rId31" Type="http://schemas.openxmlformats.org/officeDocument/2006/relationships/hyperlink" Target="https://www.facebook.com/groups/337083513392385/user/100011476655485/?__cft__%5b0%5d=AZWW0eN-J5iIDsz2kLhW-OcTdTA42B-CY6XFOr2ewEQSqSeezYBIcisHx9E39ui1e2GUWlKsOeS-MUb5xWyUo7AH9-o-Tnz8HzIr3XEPSeMCOqlaPMmppcJWtGYZEMK9hGOQZU6MitarbSDRXx1LyNcbFDAhKXQPPzkrq411qapwz6a-vE-dlH2mwgtJCv_fyc0&amp;__tn__=R%5d-R" TargetMode="External"/><Relationship Id="rId52" Type="http://schemas.openxmlformats.org/officeDocument/2006/relationships/hyperlink" Target="https://www.facebook.com/groups/337083513392385/user/100027929552561/?__cft__%5b0%5d=AZVl_Q9MvtrNembBi_1b4WLUlDhytLrX45dCe3McGWGMGkHiDwHAP6uJwh3oRx2MMiD1wxqm1V1qAjyGBlvLwB5UqJLtZQYm57l4nm-KUmbafJczWBamfMYEZi6mgDwJvUrmGshusdcaONxpwiCLovwYh_4uQ5NgTEPKeCGvKVcQAvTYcmuK0vF2aNFnnl3uhng&amp;__tn__=%3C%3C%2CP-R" TargetMode="External"/><Relationship Id="rId73" Type="http://schemas.openxmlformats.org/officeDocument/2006/relationships/hyperlink" Target="https://www.facebook.com/groups/853682645506897/user/100063459856613/?__cft__%5b0%5d=AZWqZ5d7SCmL6rOY5Oa9uMw7n3aZfNxBvWVpBqyhG9BokY9NCJKDLxkiXuqLTCCI99QAbHM68GHzvhmQUjKIjiTqGmLEdB5Zouiz0u7gxLMinIsgJawdKCeX34YoJ3GBPbc5nKfcOJxlrbYpSlmwbAguszkvlgZDy4NzBt9-p8KpgcVXnpNc0aYX8S-Cd8-TIag&amp;__tn__=%3C%3C%2CP-R" TargetMode="External"/><Relationship Id="rId78" Type="http://schemas.openxmlformats.org/officeDocument/2006/relationships/hyperlink" Target="https://www.facebook.com/groups/853682645506897/user/100033895747391/?__cft__%5b0%5d=AZVi1PxRYsJvY92ZQ95gwMP3DM68NYO3z5Az7mPr-5Sf8MXOiuoNIPuMyhS4m1dUkVNzdscyrZ6StKiaM5T5Gk1iOYxhY2D4u4qFBiParmaco3GOWwQnxfeElocGT7GiWOG0m2BUtk9xSTVgK8HGfOtHxGT_NuQ3U2l5c0okXAKiv0Cay_pOa-zH1wrmwy3YlUE&amp;__tn__=-UC%2CP-R" TargetMode="External"/><Relationship Id="rId94" Type="http://schemas.openxmlformats.org/officeDocument/2006/relationships/hyperlink" Target="https://www.facebook.com/groups/544182413044137/user/100008471255905/?__cft__%5b0%5d=AZV_y797ZzFfwmNgv5lbIsSi5gsg3xyc1DANU81yBvEnRiVWILXkQWBuhAF3mmLNR5bxmZ6JkgPaRdBqfFRQY-FEngDcQGeLlkzaO3bgVrfnlDIC2aVz2ZdeM4TpqZWzBco5Q6aT-VRMY_8W3gic1akHYxa1KPNnDu_IluBXWaVcz6ZWBj16bYy9oqeoZcRAfcg&amp;__tn__=R%5d-R" TargetMode="External"/><Relationship Id="rId99" Type="http://schemas.openxmlformats.org/officeDocument/2006/relationships/hyperlink" Target="https://www.facebook.com/groups/544182413044137/user/100081812562986/?__cft__%5b0%5d=AZUHYJIsFOirq0efvYZCVnbPee9QVoLZElL5BrnEJOFZVe9M9iM57uX4amyrFkg0lTGOyFa1lbm9_3wmhXHpMYKUu_ixmPbcMmQq8lRZv3OBo9ypw8C61JRkACG_jlx9tRLVrvW0hdCNTjlmY1mzH4umKlH4PRCWE35LM31-U5rC-uA6YYPksBFIqrxEY90EMcY&amp;__tn__=R%5d-R" TargetMode="External"/><Relationship Id="rId101" Type="http://schemas.openxmlformats.org/officeDocument/2006/relationships/hyperlink" Target="https://www.facebook.com/groups/544182413044137/user/100027398478101/?__cft__%5b0%5d=AZWfnolVEbqFibIifjD1O0nMuHMt6jcs26bPHUcgWC1uGy_i4g8mbRi01W25IlYSSKVOpDe-4bSPS60bUJAHSGVcFsMri5WV_7cmEqE6N198yYxzykRjh4BfpPxyuRTYnZhlkX_Ob4ImYcsOBPJpJRTYkDALA8LFhWaTbUf0Cvf-30kOq8juZflHke8OvzhA8UM&amp;__tn__=-UC%2CP-R" TargetMode="External"/><Relationship Id="rId122" Type="http://schemas.openxmlformats.org/officeDocument/2006/relationships/hyperlink" Target="https://www.facebook.com/groups/552913692066018/user/100006931513667/?__cft__%5b0%5d=AZUaN8zKup4d_FIqiCh2PP65-FQ5T4DIIQJcD2kC1ZTRSCn8ExM5SDQSj7ItTpQr0V-CuYlziMFIZBOau9BFZyrdKMz6nHGDMPSqAu4_D0dFX-e70yA07Z70EhZSDXVISyApfML-WQBYQGst0q8YctTa05JU-Lw31pcwGIDzD1y8GxiFNeOnNilWl4FGbFXnJPI&amp;__tn__=%3C%3C%2CP-R" TargetMode="External"/><Relationship Id="rId143" Type="http://schemas.openxmlformats.org/officeDocument/2006/relationships/hyperlink" Target="https://www.facebook.com/groups/552913692066018/user/100006698177863/?__cft__%5b0%5d=AZXIBIibc_Bkeion6rBQYMENnaA3sFc8hDLnklZYo4TjsAMG50zwSgHELVQYBU7OJK-m1byImhWPFfctqdPXKLKs4j43Py4jR4Nu_BjrKtcoGMLvxVGhneRrUBPiYSfSNGAxMcSTzTYrAv0V4oXUt0KJy56S5yqQi_DaJxhFytZ1U2tVAqjFeTOWrgG_R8LP7Ik&amp;__tn__=-UC%2CP-R" TargetMode="External"/><Relationship Id="rId148" Type="http://schemas.openxmlformats.org/officeDocument/2006/relationships/hyperlink" Target="https://www.facebook.com/groups/247645005706867/user/100016024531776/?__cft__%5b0%5d=AZW55EIwhe7UdbcHU_37GeVdqgDL3eCMioJdPiwEFReO0-OEPG0Z_sIBPlTCEz3UA4kXe4DGAcnJ4TsnjfKzbcSSBACjXUZBKDSutIKhsqp6qbtrFe7m4YywWqfaEIBMnKs8mxg-ixXZuvLXxLB4dPtYWPVxcqZjO_GmN5ZdQ5T5GUyd300o-mr584v1qd8hjd9NQDPZtc3-JfkekG5T-VHb&amp;__tn__=-UC%2CP-R" TargetMode="External"/><Relationship Id="rId164" Type="http://schemas.openxmlformats.org/officeDocument/2006/relationships/hyperlink" Target="https://www.facebook.com/groups/544182413044137/user/100043912699417/?__cft__%5b0%5d=AZWBe8ybJdQFYn54hxHWY6Bi7zuEO38nrE2ImI4a33KSGtNnch38CS8aUVLoN3z2E0zGlOurFqmLIQP24K64_sToxdOIDFh5jDm4o1KGR_R5O-5IdDdWdIS6ixOjc4-CGyp-6XxPXJAOH5lMQUS9Hib-LvPl9MMD5vCSjm3iw9eDt-BXzbDr_dgY38PnGqDiGJI&amp;__tn__=-UC%2CP-R" TargetMode="External"/><Relationship Id="rId169" Type="http://schemas.openxmlformats.org/officeDocument/2006/relationships/hyperlink" Target="https://www.facebook.com/groups/544182413044137/user/100044799567210/?__cft__%5b0%5d=AZUj0Xb08nNOvYJftlkeUZjw69DfROuPa26Dd8--Km_3PLgLefk6BLI6sY74f0SwXHIO6G2SV_q7MddcUquffr4GfBy7dOdp8zh9VdEX_jkyml2BwOAcbi8h2mNiTwGZ60pyd5hyrZoq8vf9psndZGAVXTvqtBnR1Gmr112nXHdc0WxwQ088ZCX7mLZRY5XS4Ng&amp;__tn__=R%5d-R" TargetMode="External"/><Relationship Id="rId185" Type="http://schemas.openxmlformats.org/officeDocument/2006/relationships/hyperlink" Target="https://www.facebook.com/groups/351945102174855/user/100055681710471/?__cft__%5b0%5d=AZU-ENZNquMj2dVKtHXbGfnWuViNe8KDNO_Bz4L_elzDzbyY6iK-nv6H7KoXKITZapTklcdVor6NKS9oc5JReB27XpVuhIGsQ0VywxiaJJMic4-JmefjcSNSsRM70HPDs0AnoBrLnnZpf8W3IZGkPOQPd72qM3R2-il666dxSR6Wh7orILdk9vJGI4KGGmFUPAo&amp;__tn__=-UC%2CP-R" TargetMode="External"/><Relationship Id="rId4" Type="http://schemas.openxmlformats.org/officeDocument/2006/relationships/hyperlink" Target="https://www.facebook.com/groups/340670882994864/user/100027869904057/?__cft__%5b0%5d=AZV0VR6fVED6oi97kErpAiiuLtz5lrLPO-OwXn9FhA0b2-G5cpOh4sV7tB_ujC7xR5JlJmCYVfsXOvddNG0HnKBgIzZ1a2A5VOtXWPxw-1CYVhhPNJskpnqs0xB3qgpHbIS59KD6gkLcoEli2slHM5FXzjbbzBwmlNCn-c3krmI5ctH7J-kcIAM-aCOGqBQkKvt5FAVwYMJhPBYs_rQuf9qk&amp;__tn__=%3C%3C%2CP-R" TargetMode="External"/><Relationship Id="rId9" Type="http://schemas.openxmlformats.org/officeDocument/2006/relationships/hyperlink" Target="https://www.facebook.com/groups/340670882994864/user/100032804329275/?__cft__%5b0%5d=AZUkaDiSlQbzBUoTixQf6Hu0JjO5dWip_aBh2kMLJ4QKBQMVjHnGwE8qhz0nFFDNHmbc6vWZzvG6p9-TzqjvvklOrT4fSNa6F4segfTkNBrGwAYijnW3kgCBNLO_mI9hSPjG99ZWwKb7D4lv5cd4ZJDzPo1Su3oACy3eNoaosozhm9r6r1BDVuD15MQYqpX_i4wxGQVq0QPslHHItUgRB7a_&amp;__tn__=-UC%2CP-R" TargetMode="External"/><Relationship Id="rId180" Type="http://schemas.openxmlformats.org/officeDocument/2006/relationships/hyperlink" Target="https://www.facebook.com/groups/2695975963861504/user/100068251475318/?__cft__%5b0%5d=AZUlRqzBuXtdkcfcxDBX_yQq-u1TsXqPpXT3aZ_k08S9Xw_HpdpDJ9AUP1vFJXuWE6kOKcRT4mUw1e8gxXUddlVsYbu-TurQf-Eb-AW9zyo4vQJbzHfQzEl0i4Sy0BYOWhaj_h9UjA9EK59qm9S03fS7pYQkkkRO-uBb3xOrJRs8UQ_kBjvTTJdIiqzAAawfz0s&amp;__tn__=-UC%2CP-R" TargetMode="External"/><Relationship Id="rId26" Type="http://schemas.openxmlformats.org/officeDocument/2006/relationships/hyperlink" Target="https://www.facebook.com/groups/337083513392385/user/100007203396686/?__cft__%5b0%5d=AZWW0eN-J5iIDsz2kLhW-OcTdTA42B-CY6XFOr2ewEQSqSeezYBIcisHx9E39ui1e2GUWlKsOeS-MUb5xWyUo7AH9-o-Tnz8HzIr3XEPSeMCOqlaPMmppcJWtGYZEMK9hGOQZU6MitarbSDRXx1LyNcbFDAhKXQPPzkrq411qapwz6a-vE-dlH2mwgtJCv_fyc0&amp;__tn__=R%5d-R" TargetMode="External"/><Relationship Id="rId47" Type="http://schemas.openxmlformats.org/officeDocument/2006/relationships/hyperlink" Target="https://www.facebook.com/groups/337083513392385/user/100041633301685/?__cft__%5b0%5d=AZVaJ4IFi08JZsoYZsFYc-aMb5sKjyU5K1qM8RMwivZPKBsyI5dqZ3oCSKOLpLFkw8FjY1ObAf1TN_LRIoZVcm1xTfYf8JnuIy4ZgyXZek3XBXiABuSOZL6yZCaFbYFjqyHM-Y1z-4hAU74s5OYOnydfHh1sEm9YQhwmzyP4bKxynJkAg45ZNHklab_vVilP0vo&amp;__tn__=-UC%2CP-R" TargetMode="External"/><Relationship Id="rId68" Type="http://schemas.openxmlformats.org/officeDocument/2006/relationships/hyperlink" Target="https://www.facebook.com/groups/853682645506897/user/100026427872549/?__cft__%5b0%5d=AZWGknJpgG_aDgrxA2UDUR7utWr80Bf7lhg3oRHtWcsa2unhnftDCXi0OXdh0bKOvCEBjDRS9bDCypIxepBLnvjvwqU68U6G7SjIM8jbzqNLCF5w2ZxCWN_ss_UzNaXtNnnDbgKL6Nv6RLpA5oQWnTf2r97Oy7yg1g4HnFe9JW0HvcfoPBBrbPsFH2WALpTD76E&amp;__tn__=R%5d-R" TargetMode="External"/><Relationship Id="rId89" Type="http://schemas.openxmlformats.org/officeDocument/2006/relationships/hyperlink" Target="https://www.facebook.com/groups/3974271229290970/" TargetMode="External"/><Relationship Id="rId112" Type="http://schemas.openxmlformats.org/officeDocument/2006/relationships/hyperlink" Target="https://www.facebook.com/groups/552913692066018/user/100013689918870/?__cft__%5b0%5d=AZWtfceI81ArnV-66a6Ocu3Za6aGc08BsXLEPacDD01hI-91viDkudeBFduuzF--4qAba2c_6OiwALSBByAOPYEWu_H2-6CpLbibPaitU_q30h8l3rHNocHecQ4V8OSJgTljimVJdx_Zb5a9vVH3K69c7Vh_IkYzzJAQk0JZKcibJEmWCoT29s1b32REsfhT2UE&amp;__tn__=-UC%2CP-R" TargetMode="External"/><Relationship Id="rId133" Type="http://schemas.openxmlformats.org/officeDocument/2006/relationships/hyperlink" Target="https://www.facebook.com/groups/263459311560498/user/100051241786066/?__cft__%5b0%5d=AZXr_kX5zypuSDnoAa0EW3k9o-VfIRVahdR6uoAejj6l-XvYOBdvJKbDKwZTpeePqXTCofEcAbkjV6inlhvuxt8TUynDG0qwfFAgRkPpjoRw1_6LXTjkYo-2tZnjpJhzVR1_OSeAE6A8joZ2L58-31TDTYspmE8xsWYY9lVmZB96h_upY_UqpCsbFj43YeUTGOk&amp;__tn__=R%5d-R" TargetMode="External"/><Relationship Id="rId154" Type="http://schemas.openxmlformats.org/officeDocument/2006/relationships/hyperlink" Target="https://www.facebook.com/groups/247645005706867/user/100009264512400/?__cft__%5b0%5d=AZXeyISlVviT5hb1arCneSZMD2v_8lk_mfJD6227C-p8_TCfs5wlgIeI_6i7_QDZbk9twvJL-A3C48NkrM0bRQ-DwopBs9w9sJujj1j1jZ1Qk6JACJAi_mBDZ89pGhSXb4lNFghUTJZm1oGJcn1maz5lFt7JX-Iijhk8fEaYXArrDPagdGcpXm1PzGA-M7aHi-7r9egRZWL-yi_y2gmZSc95&amp;__tn__=-UC%2CP-R" TargetMode="External"/><Relationship Id="rId175" Type="http://schemas.openxmlformats.org/officeDocument/2006/relationships/hyperlink" Target="https://www.facebook.com/groups/634451129985766/user/100043352713449/?__cft__%5b0%5d=AZWNdNLbHlqhihrf55gseKtOjbt4trQzn1yOoym6_RgNmP6H2oNc4D5ZXJwk3EGiC8H_RzcBRDAh-8yI_62hJWTOSfcx03tM7y4hip-i4ublr31FRogat7zhVYprcwSIQXI1f4Wu8cCXEae_BpoEhssni4IcX0nxCTYBzyI8LR3N8ty2eanEL_EDeyTgDzVux7KkzpagyKfOPFBdjKYKbiCU&amp;__tn__=-UC%2CP-R" TargetMode="External"/><Relationship Id="rId196" Type="http://schemas.openxmlformats.org/officeDocument/2006/relationships/hyperlink" Target="https://www.facebook.com/groups/437773584149501/user/100083362784243/?__cft__%5b0%5d=AZVvi12SWiEq7XaRkFdRrvntuUW5MRN98hYES9heV8X_dHeAElUnjz_CD969gkYrwQIJkcV7LmkXQvpHk8WnCt8IWNF7KjmOJqkaxZteN3s1__6Yboy8oFywEJr1YU-YYNgl8awbYvJ76w6xjoKNwWb9NDwpK6eNlQxAO5aaJAF51BG3NCadqGg6ym0Kh-shWzM&amp;__tn__=-UC%2CP-R" TargetMode="External"/><Relationship Id="rId200" Type="http://schemas.openxmlformats.org/officeDocument/2006/relationships/hyperlink" Target="https://www.facebook.com/groups/351945102174855/user/100015204070165/?__cft__%5b0%5d=AZXyTZr9ux-hybcsRxxLmD4lFAcI5bv4UwXcoN9oKlst60EPm0WZ5k9cVNqApWxSjNcWKdM380_ISDZV-7-lLIyMKT5R5wWubwlYyM_MUHWuUMTTXdH8Re2Opohu_sGpOwl-OMpSfctBZhVpOhpApc59Rlepz1oomiqq_A7fwpYscUCpaCseAewEPw9EVqp38Z3cmBGEQeFCpx3oixYd33-d&amp;__tn__=-%5dC%2CP-y-R" TargetMode="External"/><Relationship Id="rId16" Type="http://schemas.openxmlformats.org/officeDocument/2006/relationships/hyperlink" Target="https://www.facebook.com/groups/365867527306591/user/100007696692742/?__cft__%5b0%5d=AZXBiG1bfS8To1o7SPbOBHhLQXBBRxq-4i3W-2ZLuRSjZ71bKn63NBHzf21kPcwrnoz6rktcsvQWrgetixqazj46RQvU-6OVeOUOt1-2kgwlrtUABqB95ED6B-pTjcNkdKVShQtyEC-_4M8UPIuAiy80mT6NxWXxeuyHM1juTk9AToZ7govu8fb1C7fCuenVmXQ&amp;__tn__=-UC%2CP-R" TargetMode="External"/><Relationship Id="rId37" Type="http://schemas.openxmlformats.org/officeDocument/2006/relationships/hyperlink" Target="https://www.facebook.com/groups/337083513392385/user/100063574346804/?__cft__%5b0%5d=AZWW0eN-J5iIDsz2kLhW-OcTdTA42B-CY6XFOr2ewEQSqSeezYBIcisHx9E39ui1e2GUWlKsOeS-MUb5xWyUo7AH9-o-Tnz8HzIr3XEPSeMCOqlaPMmppcJWtGYZEMK9hGOQZU6MitarbSDRXx1LyNcbFDAhKXQPPzkrq411qapwz6a-vE-dlH2mwgtJCv_fyc0&amp;__tn__=R%5d-R" TargetMode="External"/><Relationship Id="rId58" Type="http://schemas.openxmlformats.org/officeDocument/2006/relationships/hyperlink" Target="https://www.facebook.com/groups/155014101889444/user/100037780544418/?__cft__%5b0%5d=AZUBWLjVXcSVdPrl9ue09nNwHQc_7TDT2uK-wi7v4fclRSXIDWXqp8shqUirJB0bl9_9uF5dDnhhymnbH_nRvIGaeMgqXAJMNbx9ZTX64AxA4Tk_KuhcnaP0KWzSGnb0rfL-mqXMDO63EtYGQ7Sk4FMDcHWIlC0xHk8mlLaKaGN_rk3QAW9X7rgvOBOh_ToC9w0&amp;__tn__=R%5d-R" TargetMode="External"/><Relationship Id="rId79" Type="http://schemas.openxmlformats.org/officeDocument/2006/relationships/hyperlink" Target="https://www.facebook.com/groups/853682645506897/user/100080445096558/?__cft__%5b0%5d=AZUGXAhLHGxcaP-BZUr5H5QDaNj8Bh1tNdDPL1wVj8lsZU8XYvcKJWWc1FfoacUwhhKU8QQjux_aTodMjC8zFSCveTgp6od917scjOyGVWafrBGedafNaFuywHIS_aR59OWmlnyWkLutCQ8Zpwb_bOIHpFXxk8GHLPL38Tb8RJNj8y5P51IKm1YMJeEFplXPx2g&amp;__tn__=%3C%3C%2CP-R" TargetMode="External"/><Relationship Id="rId102" Type="http://schemas.openxmlformats.org/officeDocument/2006/relationships/hyperlink" Target="https://www.facebook.com/groups/544182413044137/user/100052815991434/?__cft__%5b0%5d=AZW_l5SLGSc_hzjeNLCu_o9S3iqq0AiHFoNOOtsXxd1JEdbutPS5eKRslxzch27F-ksOabUvQurSNZYyGSEuFHYZVmGv09O9LHMefmNNJmT2CSAxzmG4du8WbVxVzWTEjm1kIMRBFzXksbZz_SKa2gpTETVl3hwyT4voOK3ia9y2LtDokrPjSDQn4eemPHfVZh4&amp;__tn__=-UC%2CP-R" TargetMode="External"/><Relationship Id="rId123" Type="http://schemas.openxmlformats.org/officeDocument/2006/relationships/hyperlink" Target="https://www.facebook.com/groups/552913692066018/user/100047503953115/?__cft__%5b0%5d=AZW19Cy4h0BUOhuV2le2ugZpgPYKlwpt4J8HDCUzN4gy6bqqQgL2sC4Dw1j6nI7yUkgsuclTzn36hQraNxR4Ibzpx97gJY0k4dhg_B6UJ-a9JjHcUeNwgK96kkQLh6cHepL4OV48VXc_qVh3y5h-fUkD5XLW82RLS3PjW7NuId9vx0TUvzy1lvFuzDKENNhGecc&amp;__tn__=-UC%2CP-R" TargetMode="External"/><Relationship Id="rId144" Type="http://schemas.openxmlformats.org/officeDocument/2006/relationships/hyperlink" Target="https://www.facebook.com/groups/552913692066018/user/100003276428199/?__cft__%5b0%5d=AZV7cK3UCZ3SZgaTHxOYCCnmQ1-NMJ7tEu-cl5WJcn9IlHqPT85rxSzgqBN-LcL_LHvgiKmnM69Cw5ag3qukFPWzTE-nnQNT602uoWt0oJvXFlXBQ9rhX61qYp0_FoCJmXV8YGu7sEw0xY7PuEha9tv2pwlIu4am2_vW6fLNBnyH5Li-1--oP5SkW1gdJZgX1qA&amp;__tn__=-UC%2CP-R" TargetMode="External"/><Relationship Id="rId90" Type="http://schemas.openxmlformats.org/officeDocument/2006/relationships/hyperlink" Target="https://www.facebook.com/groups/544182413044137/user/100005955708978/?__cft__%5b0%5d=AZUAhXP_tLknVQ4TNAekYSHy1kbLDb93vdZ1zgSA7N3pE6TAMueivfYjFB97dy7f0rofz_gqDePugGXsu5J0wFJOgAThpNbzaftbbLwZo2ryYoVlvKEtwJ4xUYO1PelW7yPGxpnrIlc0GDRLTvlZLeC0Qx2D7U13K0i8luMN2gfKg5zBukLUvfUXC9DnE2Ed0Xk&amp;__tn__=R%5d-R" TargetMode="External"/><Relationship Id="rId165" Type="http://schemas.openxmlformats.org/officeDocument/2006/relationships/hyperlink" Target="https://www.facebook.com/groups/544182413044137/user/100010826191472/?__cft__%5b0%5d=AZUj0Xb08nNOvYJftlkeUZjw69DfROuPa26Dd8--Km_3PLgLefk6BLI6sY74f0SwXHIO6G2SV_q7MddcUquffr4GfBy7dOdp8zh9VdEX_jkyml2BwOAcbi8h2mNiTwGZ60pyd5hyrZoq8vf9psndZGAVXTvqtBnR1Gmr112nXHdc0WxwQ088ZCX7mLZRY5XS4Ng&amp;__tn__=R%5d-R" TargetMode="External"/><Relationship Id="rId186" Type="http://schemas.openxmlformats.org/officeDocument/2006/relationships/hyperlink" Target="https://www.facebook.com/groups/351945102174855/user/100009553745647/?__cft__%5b0%5d=AZWf4FkaQPdkAxpxGb8rPRVYcxws9ojKOoo4U1vLGBBjAvB46qi-RXUMBIkg-mIzeqL4lukgYRWqs8Y8omJ01vw8WQ-MqGSgvQfzIA_9piPA1-TLQV26gZIc9_NHni-Ow1ay6IX_xjMVaD8jaGnwK9aZLRQpe1SzgkeFmvgTt4GAWQbKBQLVdMSXU9lmuykjH_M&amp;__tn__=-UC%2CP-R" TargetMode="External"/><Relationship Id="rId27" Type="http://schemas.openxmlformats.org/officeDocument/2006/relationships/hyperlink" Target="https://www.facebook.com/groups/337083513392385/user/100004302150945/?__cft__%5b0%5d=AZWW0eN-J5iIDsz2kLhW-OcTdTA42B-CY6XFOr2ewEQSqSeezYBIcisHx9E39ui1e2GUWlKsOeS-MUb5xWyUo7AH9-o-Tnz8HzIr3XEPSeMCOqlaPMmppcJWtGYZEMK9hGOQZU6MitarbSDRXx1LyNcbFDAhKXQPPzkrq411qapwz6a-vE-dlH2mwgtJCv_fyc0&amp;__tn__=R%5d-R" TargetMode="External"/><Relationship Id="rId48" Type="http://schemas.openxmlformats.org/officeDocument/2006/relationships/hyperlink" Target="https://www.facebook.com/groups/337083513392385/user/100041999464120/?__cft__%5b0%5d=AZXYNvAXTthekVGHjiQgINNTwcaq5wqIJsOuti-NpvgPQoR6pY6Owermtojul98pQEkvSuMOfFpqRhHj4hzfVad3Yp467wMugB6iZsdmVAzxTM15S_HSZq0-jqQj0DSXCIzlCj3QXUrOYXglaOaKd_-SxCct_d8th3eSudG65QWDF3NevEprZ0Wzf5HpKZsnYAk&amp;__tn__=%3C%3C%2CP-R" TargetMode="External"/><Relationship Id="rId69" Type="http://schemas.openxmlformats.org/officeDocument/2006/relationships/hyperlink" Target="https://www.facebook.com/groups/853682645506897/user/100066402489494/?__cft__%5b0%5d=AZWGknJpgG_aDgrxA2UDUR7utWr80Bf7lhg3oRHtWcsa2unhnftDCXi0OXdh0bKOvCEBjDRS9bDCypIxepBLnvjvwqU68U6G7SjIM8jbzqNLCF5w2ZxCWN_ss_UzNaXtNnnDbgKL6Nv6RLpA5oQWnTf2r97Oy7yg1g4HnFe9JW0HvcfoPBBrbPsFH2WALpTD76E&amp;__tn__=R%5d-R" TargetMode="External"/><Relationship Id="rId113" Type="http://schemas.openxmlformats.org/officeDocument/2006/relationships/hyperlink" Target="https://www.facebook.com/groups/552913692066018/user/100013815197061/?__cft__%5b0%5d=AZUX5zjhlSfpYZPW7JBs5wDsZKcqBa-UgSoQoajGQvHYcoJOnAKgcmDTgQg9gyt0nD2c-IHbLgqF-v4XwYa7lpUh-dXTVknLTTovYqPlMNXsegM4A0cSMlE-PBVOYLfvk0Pi7xwVeVVRXRNJm2a8SxeDrlSWx77DM4_gy2d49NthnR-zhmXKsL6LP88Pna8w5xc&amp;__tn__=%3C%3C%2CP-R" TargetMode="External"/><Relationship Id="rId134" Type="http://schemas.openxmlformats.org/officeDocument/2006/relationships/hyperlink" Target="https://www.facebook.com/groups/544182413044137/user/100045540549447/?__cft__%5b0%5d=AZWelns1GsRSjHTMRrZ6z1LoDl54UMd3r1-roNyYUn105-5DplQBUwBA-TfyN-AOSPL6b_Cqfpkp7qmOAs_ztjz9K5Zkvt2ZztA343S8TjXSMIbAl8Zo0liWDJQhObwjdIaxWPD10cFs86AvG5988bIeKDmprX914StBDi0_9aFcuSMQerVsxXTjWIDBUmDAXnU&amp;__tn__=-UC%2CP-R" TargetMode="External"/><Relationship Id="rId80" Type="http://schemas.openxmlformats.org/officeDocument/2006/relationships/hyperlink" Target="https://www.facebook.com/groups/853682645506897/user/100069021158691/?__cft__%5b0%5d=AZVAQ02QWWfhH2-7fKtXVaxGwovzlOMjO7aMma6-KpdgjZBoq-BGGBbLjRDyVj5VXgbQ5zaZJa9bSXKPq8WEA9FsBgYJ8qOv_LkHbrczyzprPsrmwpfw3YzbZePZP-mzIP_iQfOAhGdMWt5HC_jyFUuEFfkRF3Vc60snYzErMVXtgq-zFzyoZWjxgOlaGcNV1XQ&amp;__tn__=-UC%2CP-R" TargetMode="External"/><Relationship Id="rId155" Type="http://schemas.openxmlformats.org/officeDocument/2006/relationships/hyperlink" Target="https://www.facebook.com/groups/544182413044137/user/100010963398140/?__cft__%5b0%5d=AZWHn1aK9t3j0nt4Bl7fBcSVScDNKawpoA7dTnBM9f5Y0oTYCMGokENAY2hB3hV9AdOUACeUht-bcsaOMsrpLsB_5FV-ajbrJRDddvkVOaDIVjslL2WEzg1FVABHs4wc8ibKnRxNE3sqr6yzQ6sYqK5QE00ModthfdGn3W4AR3JTZ_0Vy4J4CYGc7FPeCSJINOg&amp;__tn__=-%5dC%2CP-R" TargetMode="External"/><Relationship Id="rId176" Type="http://schemas.openxmlformats.org/officeDocument/2006/relationships/hyperlink" Target="https://www.facebook.com/groups/602044966870408/user/100030205653282/?__cft__%5b0%5d=AZW6qa5xsn405rjjuDUPAMQqO0A2y7A0WfUNXJEuGlzU3BoVZEjjEU-U2NnYztKReAAg23Aa_4lzWCQ1Ebx73d37BmA6TN4B2cIV4jB8-YbPECn3BHyMtLcSJkRfS8d-bLXIT4hLC3chFkgWdLWbjPEZ8giw1zF1t0eXdRinuFmKW4zA7ZMuosdxh1m1DfH-ZIg&amp;__tn__=-UC%2CP-R" TargetMode="External"/><Relationship Id="rId197" Type="http://schemas.openxmlformats.org/officeDocument/2006/relationships/hyperlink" Target="https://www.facebook.com/groups/634451129985766/user/100008844542135/?__cft__%5b0%5d=AZX-bca1f5_xjYcGxzKAyGrRcozsNmGHxK9tMtZMKDlgicN5O4_q-_YqAGOKAoPMCmgTm0MY55h64X-0ubeN19V7LdyuaStkDphLmU4UKZ3fVt5TW7BWoxIRSePRwx2RXSv_acces0wLQcYzLDPfu2S7p7OEAn0DgTjt4D5ABwb3srA5puBalUXFpY4qLZdLPGLnqOpxSOEXV1paoLIbCdF2&amp;__tn__=-UC%2CP-R" TargetMode="External"/><Relationship Id="rId201" Type="http://schemas.openxmlformats.org/officeDocument/2006/relationships/hyperlink" Target="https://www.facebook.com/groups/2695975963861504/user/100052328152306/?__cft__%5b0%5d=AZUXQgAS7fhw11Yd-ocxSCb_vEgbcsCuw80-wmJIjff_s1_l-LcLBVu0o8Fz33LkhX9CZiIy4K0UvAyhxuxNiKsxFXYWHnNriwQNT-TUm6WywkzFzA0FbO6Qr42btNv5vsjWqN817QDvTKVXLWHm7GFF1vEs3VSno_JkFGPtFLIVjAUDDdoGK4WJfcYXshVq77E&amp;__tn__=-UC%2CP-R" TargetMode="External"/><Relationship Id="rId17" Type="http://schemas.openxmlformats.org/officeDocument/2006/relationships/hyperlink" Target="https://www.facebook.com/groups/365867527306591/user/100006340232697/?__cft__%5b0%5d=AZWnbRNSf-bmA2jMhWBbueLHt02uoRPy87LCzgjAUxhC_2FQxCWrPMwHK922j4e5J6gD9VnrBjTj6cvIcj80c9OZMkdqCa-Hm8TEq40kDPnXcfGLYtzAcOiCD8AnBM5zYZGkux5Xo_bVoXvCUOUxRKVVCiAl5b9JlX_0zW4kntjaS12VXQWxYlMfhdPOwvp5NB0&amp;__tn__=-UC%2CP-R" TargetMode="External"/><Relationship Id="rId38" Type="http://schemas.openxmlformats.org/officeDocument/2006/relationships/hyperlink" Target="https://www.facebook.com/groups/337083513392385/user/100079557395736/?__cft__%5b0%5d=AZWW0eN-J5iIDsz2kLhW-OcTdTA42B-CY6XFOr2ewEQSqSeezYBIcisHx9E39ui1e2GUWlKsOeS-MUb5xWyUo7AH9-o-Tnz8HzIr3XEPSeMCOqlaPMmppcJWtGYZEMK9hGOQZU6MitarbSDRXx1LyNcbFDAhKXQPPzkrq411qapwz6a-vE-dlH2mwgtJCv_fyc0&amp;__tn__=R%5d-R" TargetMode="External"/><Relationship Id="rId59" Type="http://schemas.openxmlformats.org/officeDocument/2006/relationships/hyperlink" Target="https://www.facebook.com/groups/337083513392385/user/100073018323183/?__cft__%5b0%5d=AZXgeSH6HZFP9xNw9tN4-jUcV4EUJMhMxyJRdQhV183Tq35tl6XDBvcHdWrLN_Xv6osQuA8CqXFxxJj65mnmVMtptpwlN-C6Vp5WFiLCamB73icDj8qUpEu3OTdJwh83KgaS8_RnERss7NvSaf_adsuWXXzAZjpuB7LYkIrBUzXb2KVWf9u6yEbAb5AdkTVdcd13F4ERrnxSq53uJwsMxlTg&amp;__tn__=-%5dC%2CP-R" TargetMode="External"/><Relationship Id="rId103" Type="http://schemas.openxmlformats.org/officeDocument/2006/relationships/hyperlink" Target="https://www.facebook.com/groups/544182413044137/user/100059461434715/?__cft__%5b0%5d=AZWJwV9oszpMWpf1zHzO_1paYNzm4lFxK4P_soHk7RJ8SxlpXA48vagZzvEVmtLRY47wqZbtpJgcLKEMpKfz0J8-LY55wSXYWLjlMg2ugW011j8MKk1V2wQj8YHyj-RGEqfHGiI7yGLRLPluNfT4_6dl4C8uyPWdMjj8QuwW3zqdeI6MpqQreBH3mORjvUEnUH0&amp;__tn__=R%5d-R" TargetMode="External"/><Relationship Id="rId124" Type="http://schemas.openxmlformats.org/officeDocument/2006/relationships/hyperlink" Target="https://www.facebook.com/groups/552913692066018/user/100074926857264/?__cft__%5b0%5d=AZVVEx9FwktQuqMnW_4Av4LmdUMUT5ggffkjEEOt6LgRuYKNx4sNQAXArHttsJ23tpok4Q3R1-TRv6e5KuGjG6fPMBF8v6vB87KxiTHJpKDSVIbVM6v6KZiVWrVh96IC_o5U-QGtIvFS9BXQCCJKPMz0e9vmkiEaqK7NBf1rQa-jgT1NLekTmYruolf_CgLM0ic-N0Xctog9R_1NOQXmt1qD&amp;__tn__=%3C%3C%2CP-R" TargetMode="External"/><Relationship Id="rId70" Type="http://schemas.openxmlformats.org/officeDocument/2006/relationships/hyperlink" Target="https://www.facebook.com/groups/853682645506897/user/100016343171434/?__cft__%5b0%5d=AZWGknJpgG_aDgrxA2UDUR7utWr80Bf7lhg3oRHtWcsa2unhnftDCXi0OXdh0bKOvCEBjDRS9bDCypIxepBLnvjvwqU68U6G7SjIM8jbzqNLCF5w2ZxCWN_ss_UzNaXtNnnDbgKL6Nv6RLpA5oQWnTf2r97Oy7yg1g4HnFe9JW0HvcfoPBBrbPsFH2WALpTD76E&amp;__tn__=R%5d-R" TargetMode="External"/><Relationship Id="rId91" Type="http://schemas.openxmlformats.org/officeDocument/2006/relationships/hyperlink" Target="https://www.facebook.com/groups/544182413044137/user/100000357393613/?__cft__%5b0%5d=AZXVxknvgTPwC1-4MHGKQJ3m1iv8lknFP8uAFwl7mJqgT_B-tfeIXx00M-bPpjctVyKKf62PpfCuT0gJP869RC6xaQWqjm7lbyrhInx5_qDoC5Nglmu_z6bAbqTIL-wmNpOn2acNUoql_nqU6YWDHMOp0wvN0I7S7uJkNCbGn5It2bvccNGdPfCFpLJokRScOWo&amp;__tn__=-UC%2CP-R" TargetMode="External"/><Relationship Id="rId145" Type="http://schemas.openxmlformats.org/officeDocument/2006/relationships/hyperlink" Target="https://www.facebook.com/groups/544182413044137/user/100008206208022/?__cft__%5b0%5d=AZWAFS6822ePCI1qPLZmJS6gO7K-6UOtBvBo_ZLOc_v3H-Ca00bCYgXEN0Q2dY46hAmocb5FfXj4-ikCuT47_yxBEBDUHHI96Tsn0X4AHLFYte-UbsUSsm6hErxz2wxTlVFBZlQUotk7Z9TQnFbCQr47mPbRGrNifoJYLQFP3ESwcPH6knzWUHPQ3jMQLZlGNGk&amp;__tn__=%3C%3C%2CP-R" TargetMode="External"/><Relationship Id="rId166" Type="http://schemas.openxmlformats.org/officeDocument/2006/relationships/hyperlink" Target="https://www.facebook.com/stories/259012314942164/UzpfSVNDOjc5NjIxNDYxNDg4MzE0OQ==/?view_single=true&amp;__cft__%5b0%5d=AZW1Ryi7UbJEUFQFer2ZQ4pMaA5650iMgScoapheUXs4HGCm4babjhfUNcdw2qg7LLI1-DrJibsZiv4cueW5sM7c4SMvd_Akq_wQXQSIxhMLCWKlKSd7A_YvWc_UwYwVPX1pq2Otmkt3DO285a8FEgtAOF274dZzxvAX4WJq3K96fnK29EslF4PvxHG7dL4tq0s&amp;__tn__=%3C%3C%2CP-R" TargetMode="External"/><Relationship Id="rId187" Type="http://schemas.openxmlformats.org/officeDocument/2006/relationships/hyperlink" Target="https://www.facebook.com/groups/2695975963861504/user/100074882834496/?__cft__%5b0%5d=AZVhzatJ9TEm3YqXxK_0jgRGPGO91TTRiXN-d5Ouat5fUuK8QRxGvp8UJwwTRgOzyU5up_y2taUBDTLobXwW8GLrbBFZcThc-5PMe-5kXSGbG-C4LBD0mCRIzjDbBUVsN1ynfThQSfQfBT9EEejA1KToTa2LHil1_stc66z6-pBtV33Fe7k6YA5YKwbg1nhQ9bk&amp;__tn__=-UC%2CP-R" TargetMode="External"/><Relationship Id="rId1" Type="http://schemas.openxmlformats.org/officeDocument/2006/relationships/hyperlink" Target="https://www.facebook.com/stories/1429986120451733/UzpfSVNDOjcyMDMzODI2MjM5ODY2Nw==/?view_single=true&amp;__cft__%5b0%5d=AZXvsFQ_8Ekil6KbV2qempwqo_WUJZuFArebpIvoagEk6TsULZrQ3JCVR6q-dpUFjorGouzhVEVmt_QhbyuMCxkJ0fAIf71uTNFBQ8UFA6ALRmgjey5sKlVlYcrM2GRbuWbwnC1uj6SspsFRVYlCyOZ63mdikuQbQ4JyxTffnrUcTO_A9aDVMTIpF0rkjdQN-jOZIkPZHS4c_kt3UzfRpcKx&amp;__tn__=%3C%3C%2CP-R" TargetMode="External"/><Relationship Id="rId28" Type="http://schemas.openxmlformats.org/officeDocument/2006/relationships/hyperlink" Target="https://www.facebook.com/groups/337083513392385/user/100068041711580/?__cft__%5b0%5d=AZWW0eN-J5iIDsz2kLhW-OcTdTA42B-CY6XFOr2ewEQSqSeezYBIcisHx9E39ui1e2GUWlKsOeS-MUb5xWyUo7AH9-o-Tnz8HzIr3XEPSeMCOqlaPMmppcJWtGYZEMK9hGOQZU6MitarbSDRXx1LyNcbFDAhKXQPPzkrq411qapwz6a-vE-dlH2mwgtJCv_fyc0&amp;__tn__=R%5d-R" TargetMode="External"/><Relationship Id="rId49" Type="http://schemas.openxmlformats.org/officeDocument/2006/relationships/hyperlink" Target="https://www.facebook.com/groups/337083513392385/user/100015084932348/?__cft__%5b0%5d=AZXoKisMELgQ7tqrBQMr4KM-5QtLT4-hZ3Bo8GLQHAdTTpazbs1oZIeYBFsGrsGSs3V2_-a7GcF1GSv7fZaAQH1hb7TQT27wueKU5jsT6veSwymz7bWomSHJYy8WXS01O5hjxOh92DX_wH908GezLVkVUlOQDPu0uOpVnqEz8--S1pABHz3DKw9bd1T4sJoO2Bk&amp;__tn__=-UC%2CP-R" TargetMode="External"/><Relationship Id="rId114" Type="http://schemas.openxmlformats.org/officeDocument/2006/relationships/hyperlink" Target="https://www.facebook.com/groups/552913692066018/user/100080147476127/?__cft__%5b0%5d=AZXJkRyOLO29A3MRFy3hBD3Xf5nfIIqX4AtSqYdaloKnXMtyt0TQdr470pEVnUa4DzMQ6B9yA66Vq_dCgLEEZOJhrLICxn7Qd7Wg-4ffoYRtLde1zykEmbwJ4q5_S9R80haFP_4xK2MEB-GCJeuH4Ce5n1GORTIFOe_44zo7w0WkCBZ-NDh4B5d-A0l2EQLxRs4&amp;__tn__=-UC%2CP-R" TargetMode="External"/><Relationship Id="rId60" Type="http://schemas.openxmlformats.org/officeDocument/2006/relationships/hyperlink" Target="https://www.facebook.com/khodamosaictunhien/?__cft__%5b0%5d=AZUt-gxFm9vqYQJuykBet_6Mllm0761zwyvAN_OXl8o53AgLe6OO0su4lFTPVP7jFe03Eql6hxO_x3Uyeus4sq2mlkkWYB7h2uP7oNYgIEwQfmRwlj9fbM7ec4OAtLiAAoIhSNUZbZ9Zv2eYsbuXyU5SMwHITlKuk20XUB2tWyMcko3esnb6PvMK3Fa-Z5Dgo9Y&amp;__tn__=kC%2CP-R" TargetMode="External"/><Relationship Id="rId81" Type="http://schemas.openxmlformats.org/officeDocument/2006/relationships/hyperlink" Target="https://www.facebook.com/groups/853682645506897/user/100053171291318/?__cft__%5b0%5d=AZW8gV2wb0rKIboj6CM9s3mHSEdTaC9VnUqPvRdKT01SVd-qMQvWCxZm6A_P-8xVHELPHLiq0TZTDxgXceVy5yhc1v3JEcEdfTaLPkXMqwbq3q414xRWxV1SuSJgigcM0ykfteb4_qle8QbrsMIN0PXCEUeWhkUutQCbJNc_QNimqO06hCu8FlT2YAb2uK2d_g0&amp;__tn__=-UC%2CP-R" TargetMode="External"/><Relationship Id="rId135" Type="http://schemas.openxmlformats.org/officeDocument/2006/relationships/hyperlink" Target="https://www.facebook.com/groups/544182413044137/user/100004968120884/?__cft__%5b0%5d=AZW3wNoSRbdX3FBX0iy4N2S31qOq-qyV79p7Wkh9LaC0uFksAvzA1umAHN0bcbX-YY0aAEUYjXbJp8WdN9cBdkqvvJurSwyCEPb0v0vBZRxje1VAKEFbYXZMoXlrOX0F6neuKRLjfV4_1FxVQjsL-4Rp7Eu8LAeE7cf7z9DrlC7TOqKitEfLxSa-oKeIB74fMnY&amp;__tn__=R%5d-R" TargetMode="External"/><Relationship Id="rId156" Type="http://schemas.openxmlformats.org/officeDocument/2006/relationships/hyperlink" Target="https://www.facebook.com/groups/247645005706867/user/100014263513536/?__cft__%5b0%5d=AZWiAvWPXw2mKJQcN_SzKvIG79vjGdnt0w2TeGsFh7ns-RWyNXyvleE_EJml83niGKcnb8r9IWN9px0yVbMCpo5aM9vVL38LCiqp9DPj-YiJ_d_3JA56-M_xSmWLEski2VUstr7AvBPrCI10M0H62wtpEykNX_WMEna_WEAaJZzHh4thgWtVN_M8ZIxdsN3fBV56TnAWukN29v-5UsdTH32b&amp;__tn__=-UC%2CP-R" TargetMode="External"/><Relationship Id="rId177" Type="http://schemas.openxmlformats.org/officeDocument/2006/relationships/hyperlink" Target="https://www.facebook.com/groups/634451129985766/user/100083172613753/?__cft__%5b0%5d=AZVOttLsOvMyl9VS8_us7XqPn-ryCGu65TfcEiVLgPjrQIUNElmFw7-gkTi4PYLn0zwGddZMUth2Hi19tJRSSHT2QTEZtHvYWZHMI4irjdYci92nipBW1NCEznWYEih8RDknreVGXHDQVe9aVYbIWmQzcTXbW1JxDY94NlrKYW1PiYh9m_C8JKoyV_8jfZNm_jcDr71Uu0pvS1AK3pCQlxWf&amp;__tn__=-UC%2CP-R" TargetMode="External"/><Relationship Id="rId198" Type="http://schemas.openxmlformats.org/officeDocument/2006/relationships/hyperlink" Target="https://www.facebook.com/groups/634451129985766/user/100054533213144/?__cft__%5b0%5d=AZUnwW-oux1594hrNdCSIKb6QTN2iqGfeyKirLlV62yD2vCxP2gavo_QYH62j-WW5kAfWPzlP5vhFuw0eYLDKgGeJH24pocWxtquYEB024Dits__R853rhOsFsXKPB6vZPqAAP5Ma1IYTS9LzfwSk1g566S1GMRl6ORZy-FIPpPsooHol3eXCAyb8xvv3Gbb8TVJ2IJlXjVqDu1SwsxHPEST&amp;__tn__=-UC%2CP-R" TargetMode="External"/><Relationship Id="rId202" Type="http://schemas.openxmlformats.org/officeDocument/2006/relationships/hyperlink" Target="https://www.facebook.com/groups/2695975963861504/user/100082619203387/?__cft__%5b0%5d=AZVLo0H7ivS4kMo86W5Mv2VU0nXpjawHq6VAjGVs5JgNkTVK-4JyMLbA1IhJ-Uh0Y3TA5mL2Fc7Wn-2IqQ9R3gGOUEyZrekHRtCYNti8lXnKTFYMLvvKweuI-ZYGXzdOCFIhWIGSfQ6IdLDQxqInBkPlcf-VP8E7IG6IvYRotvXiQxYQeOKiJqtFnAjFgz4wGcY&amp;__tn__=-UC%2CP-R" TargetMode="External"/><Relationship Id="rId18" Type="http://schemas.openxmlformats.org/officeDocument/2006/relationships/hyperlink" Target="https://www.facebook.com/groups/365867527306591/user/100009846648067/?__cft__%5b0%5d=AZU1D4kpS1Pmkm-2GjQEpXwSvmt3Fs-Sv9fRBXtiYul6GyFEEbYfBDrpo1JpvZOHu45p2pcXvfFIgFMlliEYaOJ2txPi4xQmf-3vK77VM7HQrJ5xxNFe1ivgmOoBqnyKx1qiO9T4d1Z1QYJHLm13XrGFCFyBivYYO86BS3NQ6xRnjCP1Q7UbMIPrv3Sg6KguVis&amp;__tn__=-UC%2CP-R" TargetMode="External"/><Relationship Id="rId39" Type="http://schemas.openxmlformats.org/officeDocument/2006/relationships/hyperlink" Target="https://www.facebook.com/groups/337083513392385/user/100005981201117/?__cft__%5b0%5d=AZWW0eN-J5iIDsz2kLhW-OcTdTA42B-CY6XFOr2ewEQSqSeezYBIcisHx9E39ui1e2GUWlKsOeS-MUb5xWyUo7AH9-o-Tnz8HzIr3XEPSeMCOqlaPMmppcJWtGYZEMK9hGOQZU6MitarbSDRXx1LyNcbFDAhKXQPPzkrq411qapwz6a-vE-dlH2mwgtJCv_fyc0&amp;__tn__=R%5d-R" TargetMode="External"/><Relationship Id="rId50" Type="http://schemas.openxmlformats.org/officeDocument/2006/relationships/hyperlink" Target="https://www.facebook.com/groups/337083513392385/user/100004117356602/?__cft__%5b0%5d=AZXMaZpdht2uzRpzynUdYFn7NVI_ZpK8dFlZFmh7jvx3VRmxQIB-YYVFV0ZZKBVyqUsHFJHwvT5fTVVvjzjLo2DJFRkSkMQxTDAjG7rff4IxCVPJvWK_Fv0IYJvdiRJyDpqRFZkHrhWVP6PK7J3tqIUNb2jrevwzpgvRIkcI6LD-ywgNoI024pv5Sf-XCeFchT0&amp;__tn__=R%5d-R" TargetMode="External"/><Relationship Id="rId104" Type="http://schemas.openxmlformats.org/officeDocument/2006/relationships/hyperlink" Target="https://www.facebook.com/groups/544182413044137/user/100041770080116/?__cft__%5b0%5d=AZWJwV9oszpMWpf1zHzO_1paYNzm4lFxK4P_soHk7RJ8SxlpXA48vagZzvEVmtLRY47wqZbtpJgcLKEMpKfz0J8-LY55wSXYWLjlMg2ugW011j8MKk1V2wQj8YHyj-RGEqfHGiI7yGLRLPluNfT4_6dl4C8uyPWdMjj8QuwW3zqdeI6MpqQreBH3mORjvUEnUH0&amp;__tn__=R%5d-R" TargetMode="External"/><Relationship Id="rId125" Type="http://schemas.openxmlformats.org/officeDocument/2006/relationships/hyperlink" Target="https://www.facebook.com/groups/552913692066018/user/100078919243624/?__cft__%5b0%5d=AZX2gP0jLOJS7uS9dMe-bwqwkWUh0IHZsQqGcDq9yb-o_R34e-cdleAsO8nkdKvHmRWgU9s5IhW-bMqtV8yjq0Jx0WNok41K9cWYBCsnq1eto0UvZzhqTygOLYdicszBvmb212bnTyatq9VFGqwm-hdDj8PZ4If-PDo8_qDTG3tqovzCku3wON5JWD9ECsNitQA&amp;__tn__=%3C%3C%2CP-R" TargetMode="External"/><Relationship Id="rId146" Type="http://schemas.openxmlformats.org/officeDocument/2006/relationships/hyperlink" Target="https://www.facebook.com/groups/544182413044137/user/100082153877176/?__cft__%5b0%5d=AZX9IhZBRI04nHIci7DN5wGReUF2uS0BDYYr01VBFomq_xlp_jCiPNUoeF8NmUJ5Pn5n3xmDaJT9eHCD-Wch5qimaao6iuWSwUbGlcWrzjw6bZz8yp0DvSDvXph2IgbNSeRm3khDbdskGN-wOxYQkMWjBdOB5-y79sTvyk0awR5KsoWMYWM8oakB2LMJeSkFiKo&amp;__tn__=-UC%2CP-R" TargetMode="External"/><Relationship Id="rId167" Type="http://schemas.openxmlformats.org/officeDocument/2006/relationships/hyperlink" Target="https://www.facebook.com/groups/544182413044137/user/100007578067414/?__cft__%5b0%5d=AZUj0Xb08nNOvYJftlkeUZjw69DfROuPa26Dd8--Km_3PLgLefk6BLI6sY74f0SwXHIO6G2SV_q7MddcUquffr4GfBy7dOdp8zh9VdEX_jkyml2BwOAcbi8h2mNiTwGZ60pyd5hyrZoq8vf9psndZGAVXTvqtBnR1Gmr112nXHdc0WxwQ088ZCX7mLZRY5XS4Ng&amp;__tn__=R%5d-R" TargetMode="External"/><Relationship Id="rId188" Type="http://schemas.openxmlformats.org/officeDocument/2006/relationships/hyperlink" Target="https://www.facebook.com/groups/351945102174855/user/100038865855134/?__cft__%5b0%5d=AZUqaAXpqG-i_5Cr-Nk0I-uZ9iG6ArSNHtpIprFp8ifMKyrxdf4GHZfjnoLfxvbmP1pp5sSHD-GLwQSlWMhHbsjS8_RIaGSpqBA6bIKSHllgNHQE5dp9OW9y4mLuJoE9pVimuSRS9sWQUt93y0uTRZppZjx-vHsq71qXtQv-Dw87OwppnhXYy1JagWGi64kYMe0Zm7Z7N9DBXFEt2AUQkIwRv_NuKYDSdJtfe0dzV7xQJQ&amp;__tn__=-%5dC%2CP-R" TargetMode="External"/><Relationship Id="rId71" Type="http://schemas.openxmlformats.org/officeDocument/2006/relationships/hyperlink" Target="https://www.facebook.com/groups/853682645506897/user/100016510664889/?__cft__%5b0%5d=AZWGknJpgG_aDgrxA2UDUR7utWr80Bf7lhg3oRHtWcsa2unhnftDCXi0OXdh0bKOvCEBjDRS9bDCypIxepBLnvjvwqU68U6G7SjIM8jbzqNLCF5w2ZxCWN_ss_UzNaXtNnnDbgKL6Nv6RLpA5oQWnTf2r97Oy7yg1g4HnFe9JW0HvcfoPBBrbPsFH2WALpTD76E&amp;__tn__=R%5d-R" TargetMode="External"/><Relationship Id="rId92" Type="http://schemas.openxmlformats.org/officeDocument/2006/relationships/hyperlink" Target="https://www.facebook.com/groups/544182413044137/user/100014555911436/?__cft__%5b0%5d=AZW0DGLNJxCMO9rEGEekmt3fpM_FDu3HbxCDqchmA3F9lVcguqukmi0aqHr-vrdSQortFD-glJKQLx4j_w0wms3fqRH00KB-Ui-8tL7wpXVfP26JnbsHjc7KbT1xKmsFrwvj896Iy1FHxL_Zv14uKiCVRHxibEaheP7KHlH7SeLrkJUxyP8w52tyTGUnsktPR6w&amp;__tn__=-UC%2CP-R" TargetMode="External"/><Relationship Id="rId2" Type="http://schemas.openxmlformats.org/officeDocument/2006/relationships/hyperlink" Target="https://www.facebook.com/groups/340670882994864/user/100071831856986/?__cft__%5b0%5d=AZXPoSBRQ7Qd8HFQjGxrvbgUA-kyZRZB4Qsxdd0QujEc8Iaw98BXMkUsOhnQ-2pG0rI1AlRGFs9CVELGdR1GMnMdN3H1WFXzEa_c2TElPQvO_SZljgbdVHbYvRWR4seJf0VH3T6Zqbs-nnH50emJJxcO2R-aqXdp9ImPPUJlgx9mX2WDJYHUQTFOcTDhR6NoqLaPIKNolBT8XLGgFrlt-3JR&amp;__tn__=-UC%2CP-R" TargetMode="External"/><Relationship Id="rId29" Type="http://schemas.openxmlformats.org/officeDocument/2006/relationships/hyperlink" Target="https://www.facebook.com/groups/337083513392385/user/100026049875108/?__cft__%5b0%5d=AZWW0eN-J5iIDsz2kLhW-OcTdTA42B-CY6XFOr2ewEQSqSeezYBIcisHx9E39ui1e2GUWlKsOeS-MUb5xWyUo7AH9-o-Tnz8HzIr3XEPSeMCOqlaPMmppcJWtGYZEMK9hGOQZU6MitarbSDRXx1LyNcbFDAhKXQPPzkrq411qapwz6a-vE-dlH2mwgtJCv_fyc0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7"/>
  <sheetViews>
    <sheetView tabSelected="1" zoomScale="107" zoomScaleNormal="107" workbookViewId="0">
      <selection activeCell="A31" sqref="A31"/>
    </sheetView>
  </sheetViews>
  <sheetFormatPr defaultRowHeight="13.8" x14ac:dyDescent="0.25"/>
  <cols>
    <col min="1" max="1" width="26.59765625" style="3" customWidth="1"/>
    <col min="2" max="2" width="35.3984375" customWidth="1"/>
    <col min="3" max="3" width="26.3984375" customWidth="1"/>
    <col min="4" max="4" width="26.5" customWidth="1"/>
    <col min="5" max="5" width="8.7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6.8" thickBot="1" x14ac:dyDescent="0.35">
      <c r="A2" s="3" t="s">
        <v>5</v>
      </c>
      <c r="B2" s="5" t="s">
        <v>210</v>
      </c>
      <c r="C2" s="6" t="s">
        <v>211</v>
      </c>
      <c r="D2" s="7" t="s">
        <v>212</v>
      </c>
      <c r="E2" s="7" t="s">
        <v>213</v>
      </c>
    </row>
    <row r="3" spans="1:5" ht="153" thickBot="1" x14ac:dyDescent="0.35">
      <c r="A3" s="3" t="s">
        <v>11</v>
      </c>
      <c r="B3" s="8" t="s">
        <v>214</v>
      </c>
      <c r="C3" s="9" t="s">
        <v>211</v>
      </c>
      <c r="D3" s="10" t="s">
        <v>212</v>
      </c>
      <c r="E3" s="10" t="s">
        <v>213</v>
      </c>
    </row>
    <row r="4" spans="1:5" ht="153" thickBot="1" x14ac:dyDescent="0.35">
      <c r="A4" s="3" t="s">
        <v>12</v>
      </c>
      <c r="B4" s="8" t="s">
        <v>215</v>
      </c>
      <c r="C4" s="10" t="s">
        <v>216</v>
      </c>
      <c r="D4" s="10" t="s">
        <v>212</v>
      </c>
      <c r="E4" s="10" t="s">
        <v>213</v>
      </c>
    </row>
    <row r="5" spans="1:5" ht="153" thickBot="1" x14ac:dyDescent="0.35">
      <c r="A5" s="3" t="s">
        <v>13</v>
      </c>
      <c r="B5" s="8" t="s">
        <v>217</v>
      </c>
      <c r="C5" s="10" t="s">
        <v>218</v>
      </c>
      <c r="D5" s="10" t="s">
        <v>212</v>
      </c>
      <c r="E5" s="10" t="s">
        <v>213</v>
      </c>
    </row>
    <row r="6" spans="1:5" ht="139.19999999999999" thickBot="1" x14ac:dyDescent="0.35">
      <c r="A6" s="3" t="s">
        <v>14</v>
      </c>
      <c r="B6" s="8" t="s">
        <v>219</v>
      </c>
      <c r="C6" s="9" t="s">
        <v>211</v>
      </c>
      <c r="D6" s="10" t="s">
        <v>212</v>
      </c>
      <c r="E6" s="10" t="s">
        <v>213</v>
      </c>
    </row>
    <row r="7" spans="1:5" ht="153" thickBot="1" x14ac:dyDescent="0.35">
      <c r="A7" s="3" t="s">
        <v>15</v>
      </c>
      <c r="B7" s="8" t="s">
        <v>220</v>
      </c>
      <c r="C7" s="10" t="s">
        <v>218</v>
      </c>
      <c r="D7" s="10" t="s">
        <v>212</v>
      </c>
      <c r="E7" s="10" t="s">
        <v>213</v>
      </c>
    </row>
    <row r="8" spans="1:5" ht="180.6" thickBot="1" x14ac:dyDescent="0.35">
      <c r="A8" s="3" t="s">
        <v>16</v>
      </c>
      <c r="B8" s="8" t="s">
        <v>221</v>
      </c>
      <c r="C8" s="9" t="s">
        <v>211</v>
      </c>
      <c r="D8" s="10" t="s">
        <v>212</v>
      </c>
      <c r="E8" s="10" t="s">
        <v>213</v>
      </c>
    </row>
    <row r="9" spans="1:5" ht="153" thickBot="1" x14ac:dyDescent="0.35">
      <c r="A9" s="3" t="s">
        <v>17</v>
      </c>
      <c r="B9" s="8" t="s">
        <v>222</v>
      </c>
      <c r="C9" s="9" t="s">
        <v>223</v>
      </c>
      <c r="D9" s="10" t="s">
        <v>212</v>
      </c>
      <c r="E9" s="10" t="s">
        <v>213</v>
      </c>
    </row>
    <row r="10" spans="1:5" ht="139.19999999999999" thickBot="1" x14ac:dyDescent="0.35">
      <c r="A10" s="3" t="s">
        <v>18</v>
      </c>
      <c r="B10" s="8" t="s">
        <v>224</v>
      </c>
      <c r="C10" s="10" t="s">
        <v>216</v>
      </c>
      <c r="D10" s="10" t="s">
        <v>212</v>
      </c>
      <c r="E10" s="10" t="s">
        <v>213</v>
      </c>
    </row>
    <row r="11" spans="1:5" ht="28.8" thickBot="1" x14ac:dyDescent="0.35">
      <c r="A11" s="3" t="s">
        <v>19</v>
      </c>
      <c r="B11" s="8" t="s">
        <v>225</v>
      </c>
      <c r="C11" s="9" t="s">
        <v>226</v>
      </c>
      <c r="D11" s="10" t="s">
        <v>212</v>
      </c>
      <c r="E11" s="10" t="s">
        <v>213</v>
      </c>
    </row>
    <row r="12" spans="1:5" ht="97.8" thickBot="1" x14ac:dyDescent="0.35">
      <c r="A12" s="3" t="s">
        <v>20</v>
      </c>
      <c r="B12" s="8" t="s">
        <v>227</v>
      </c>
      <c r="C12" s="10" t="s">
        <v>218</v>
      </c>
      <c r="D12" s="10" t="s">
        <v>212</v>
      </c>
      <c r="E12" s="10" t="s">
        <v>213</v>
      </c>
    </row>
    <row r="13" spans="1:5" ht="166.8" thickBot="1" x14ac:dyDescent="0.35">
      <c r="A13" s="3" t="s">
        <v>21</v>
      </c>
      <c r="B13" s="8" t="s">
        <v>228</v>
      </c>
      <c r="C13" s="9" t="s">
        <v>229</v>
      </c>
      <c r="D13" s="10" t="s">
        <v>212</v>
      </c>
      <c r="E13" s="10" t="s">
        <v>213</v>
      </c>
    </row>
    <row r="14" spans="1:5" ht="139.19999999999999" thickBot="1" x14ac:dyDescent="0.35">
      <c r="A14" s="3" t="s">
        <v>22</v>
      </c>
      <c r="B14" s="8" t="s">
        <v>230</v>
      </c>
      <c r="C14" s="10" t="s">
        <v>218</v>
      </c>
      <c r="D14" s="10" t="s">
        <v>212</v>
      </c>
      <c r="E14" s="10" t="s">
        <v>213</v>
      </c>
    </row>
    <row r="15" spans="1:5" ht="139.19999999999999" thickBot="1" x14ac:dyDescent="0.35">
      <c r="A15" s="3" t="s">
        <v>23</v>
      </c>
      <c r="B15" s="8" t="s">
        <v>231</v>
      </c>
      <c r="C15" s="10" t="s">
        <v>218</v>
      </c>
      <c r="D15" s="10" t="s">
        <v>212</v>
      </c>
      <c r="E15" s="10" t="s">
        <v>213</v>
      </c>
    </row>
    <row r="16" spans="1:5" ht="139.19999999999999" thickBot="1" x14ac:dyDescent="0.35">
      <c r="A16" s="3" t="s">
        <v>24</v>
      </c>
      <c r="B16" s="8" t="s">
        <v>232</v>
      </c>
      <c r="C16" s="10" t="s">
        <v>218</v>
      </c>
      <c r="D16" s="10" t="s">
        <v>212</v>
      </c>
      <c r="E16" s="10" t="s">
        <v>213</v>
      </c>
    </row>
    <row r="17" spans="1:5" ht="153" thickBot="1" x14ac:dyDescent="0.35">
      <c r="A17" s="3" t="s">
        <v>25</v>
      </c>
      <c r="B17" s="8" t="s">
        <v>233</v>
      </c>
      <c r="C17" s="9" t="s">
        <v>226</v>
      </c>
      <c r="D17" s="10" t="s">
        <v>212</v>
      </c>
      <c r="E17" s="10" t="s">
        <v>213</v>
      </c>
    </row>
    <row r="18" spans="1:5" ht="139.19999999999999" thickBot="1" x14ac:dyDescent="0.35">
      <c r="A18" s="3" t="s">
        <v>26</v>
      </c>
      <c r="B18" s="8" t="s">
        <v>234</v>
      </c>
      <c r="C18" s="9" t="s">
        <v>211</v>
      </c>
      <c r="D18" s="10" t="s">
        <v>212</v>
      </c>
      <c r="E18" s="10" t="s">
        <v>213</v>
      </c>
    </row>
    <row r="19" spans="1:5" ht="139.19999999999999" thickBot="1" x14ac:dyDescent="0.35">
      <c r="A19" s="3" t="s">
        <v>27</v>
      </c>
      <c r="B19" s="8" t="s">
        <v>235</v>
      </c>
      <c r="C19" s="10" t="s">
        <v>218</v>
      </c>
      <c r="D19" s="10" t="s">
        <v>212</v>
      </c>
      <c r="E19" s="10" t="s">
        <v>213</v>
      </c>
    </row>
    <row r="20" spans="1:5" ht="139.19999999999999" thickBot="1" x14ac:dyDescent="0.35">
      <c r="A20" s="3" t="s">
        <v>28</v>
      </c>
      <c r="B20" s="8" t="s">
        <v>236</v>
      </c>
      <c r="C20" s="10" t="s">
        <v>218</v>
      </c>
      <c r="D20" s="10" t="s">
        <v>212</v>
      </c>
      <c r="E20" s="10" t="s">
        <v>213</v>
      </c>
    </row>
    <row r="21" spans="1:5" ht="125.4" thickBot="1" x14ac:dyDescent="0.35">
      <c r="A21" s="3" t="s">
        <v>29</v>
      </c>
      <c r="B21" s="8" t="s">
        <v>237</v>
      </c>
      <c r="C21" s="10" t="s">
        <v>218</v>
      </c>
      <c r="D21" s="10" t="s">
        <v>212</v>
      </c>
      <c r="E21" s="10" t="s">
        <v>213</v>
      </c>
    </row>
    <row r="22" spans="1:5" ht="139.19999999999999" thickBot="1" x14ac:dyDescent="0.35">
      <c r="A22" s="3" t="s">
        <v>30</v>
      </c>
      <c r="B22" s="8" t="s">
        <v>238</v>
      </c>
      <c r="C22" s="9" t="s">
        <v>211</v>
      </c>
      <c r="D22" s="10" t="s">
        <v>212</v>
      </c>
      <c r="E22" s="10" t="s">
        <v>213</v>
      </c>
    </row>
    <row r="23" spans="1:5" ht="139.19999999999999" thickBot="1" x14ac:dyDescent="0.35">
      <c r="A23" s="3" t="s">
        <v>31</v>
      </c>
      <c r="B23" s="8" t="s">
        <v>239</v>
      </c>
      <c r="C23" s="10" t="s">
        <v>216</v>
      </c>
      <c r="D23" s="10" t="s">
        <v>212</v>
      </c>
      <c r="E23" s="10" t="s">
        <v>213</v>
      </c>
    </row>
    <row r="24" spans="1:5" ht="139.19999999999999" thickBot="1" x14ac:dyDescent="0.35">
      <c r="A24" s="3" t="s">
        <v>32</v>
      </c>
      <c r="B24" s="8" t="s">
        <v>240</v>
      </c>
      <c r="C24" s="10" t="s">
        <v>216</v>
      </c>
      <c r="D24" s="10" t="s">
        <v>212</v>
      </c>
      <c r="E24" s="10" t="s">
        <v>213</v>
      </c>
    </row>
    <row r="25" spans="1:5" ht="139.19999999999999" thickBot="1" x14ac:dyDescent="0.35">
      <c r="A25" s="3" t="s">
        <v>33</v>
      </c>
      <c r="B25" s="8" t="s">
        <v>241</v>
      </c>
      <c r="C25" s="10" t="s">
        <v>216</v>
      </c>
      <c r="D25" s="10" t="s">
        <v>212</v>
      </c>
      <c r="E25" s="10" t="s">
        <v>213</v>
      </c>
    </row>
    <row r="26" spans="1:5" ht="139.19999999999999" thickBot="1" x14ac:dyDescent="0.35">
      <c r="A26" s="3" t="s">
        <v>34</v>
      </c>
      <c r="B26" s="8" t="s">
        <v>242</v>
      </c>
      <c r="C26" s="10" t="s">
        <v>216</v>
      </c>
      <c r="D26" s="10" t="s">
        <v>212</v>
      </c>
      <c r="E26" s="10" t="s">
        <v>213</v>
      </c>
    </row>
    <row r="27" spans="1:5" ht="139.19999999999999" thickBot="1" x14ac:dyDescent="0.35">
      <c r="A27" s="3" t="s">
        <v>35</v>
      </c>
      <c r="B27" s="8" t="s">
        <v>243</v>
      </c>
      <c r="C27" s="10" t="s">
        <v>216</v>
      </c>
      <c r="D27" s="10" t="s">
        <v>212</v>
      </c>
      <c r="E27" s="10" t="s">
        <v>213</v>
      </c>
    </row>
    <row r="28" spans="1:5" ht="139.19999999999999" thickBot="1" x14ac:dyDescent="0.35">
      <c r="A28" s="3" t="s">
        <v>36</v>
      </c>
      <c r="B28" s="8" t="s">
        <v>244</v>
      </c>
      <c r="C28" s="10" t="s">
        <v>245</v>
      </c>
      <c r="D28" s="10" t="s">
        <v>212</v>
      </c>
      <c r="E28" s="10" t="s">
        <v>213</v>
      </c>
    </row>
    <row r="29" spans="1:5" ht="139.19999999999999" thickBot="1" x14ac:dyDescent="0.35">
      <c r="A29" s="3" t="s">
        <v>37</v>
      </c>
      <c r="B29" s="8" t="s">
        <v>246</v>
      </c>
      <c r="C29" s="10" t="s">
        <v>216</v>
      </c>
      <c r="D29" s="10" t="s">
        <v>212</v>
      </c>
      <c r="E29" s="10" t="s">
        <v>213</v>
      </c>
    </row>
    <row r="30" spans="1:5" ht="139.19999999999999" thickBot="1" x14ac:dyDescent="0.35">
      <c r="A30" s="3" t="s">
        <v>38</v>
      </c>
      <c r="B30" s="8" t="s">
        <v>247</v>
      </c>
      <c r="C30" s="9" t="s">
        <v>211</v>
      </c>
      <c r="D30" s="10" t="s">
        <v>212</v>
      </c>
      <c r="E30" s="10" t="s">
        <v>213</v>
      </c>
    </row>
    <row r="31" spans="1:5" ht="139.19999999999999" thickBot="1" x14ac:dyDescent="0.35">
      <c r="A31" s="3" t="s">
        <v>39</v>
      </c>
      <c r="B31" s="8" t="s">
        <v>248</v>
      </c>
      <c r="C31" s="10" t="s">
        <v>216</v>
      </c>
      <c r="D31" s="10" t="s">
        <v>212</v>
      </c>
      <c r="E31" s="10" t="s">
        <v>213</v>
      </c>
    </row>
    <row r="32" spans="1:5" ht="139.19999999999999" thickBot="1" x14ac:dyDescent="0.35">
      <c r="A32" s="3" t="s">
        <v>40</v>
      </c>
      <c r="B32" s="8" t="s">
        <v>249</v>
      </c>
      <c r="C32" s="9" t="s">
        <v>211</v>
      </c>
      <c r="D32" s="10" t="s">
        <v>212</v>
      </c>
      <c r="E32" s="10" t="s">
        <v>213</v>
      </c>
    </row>
    <row r="33" spans="1:5" ht="139.19999999999999" thickBot="1" x14ac:dyDescent="0.35">
      <c r="A33" s="3" t="s">
        <v>41</v>
      </c>
      <c r="B33" s="8" t="s">
        <v>250</v>
      </c>
      <c r="C33" s="9" t="s">
        <v>211</v>
      </c>
      <c r="D33" s="10" t="s">
        <v>212</v>
      </c>
      <c r="E33" s="10" t="s">
        <v>213</v>
      </c>
    </row>
    <row r="34" spans="1:5" ht="139.19999999999999" thickBot="1" x14ac:dyDescent="0.35">
      <c r="A34" s="3" t="s">
        <v>42</v>
      </c>
      <c r="B34" s="8" t="s">
        <v>251</v>
      </c>
      <c r="C34" s="9" t="s">
        <v>211</v>
      </c>
      <c r="D34" s="10" t="s">
        <v>212</v>
      </c>
      <c r="E34" s="10" t="s">
        <v>213</v>
      </c>
    </row>
    <row r="35" spans="1:5" ht="139.19999999999999" thickBot="1" x14ac:dyDescent="0.35">
      <c r="A35" s="3" t="s">
        <v>43</v>
      </c>
      <c r="B35" s="8" t="s">
        <v>252</v>
      </c>
      <c r="C35" s="10" t="s">
        <v>216</v>
      </c>
      <c r="D35" s="10" t="s">
        <v>212</v>
      </c>
      <c r="E35" s="10" t="s">
        <v>213</v>
      </c>
    </row>
    <row r="36" spans="1:5" ht="139.19999999999999" thickBot="1" x14ac:dyDescent="0.35">
      <c r="A36" s="3" t="s">
        <v>44</v>
      </c>
      <c r="B36" s="8" t="s">
        <v>253</v>
      </c>
      <c r="C36" s="10" t="s">
        <v>216</v>
      </c>
      <c r="D36" s="10" t="s">
        <v>212</v>
      </c>
      <c r="E36" s="10" t="s">
        <v>213</v>
      </c>
    </row>
    <row r="37" spans="1:5" ht="139.19999999999999" thickBot="1" x14ac:dyDescent="0.35">
      <c r="A37" s="3" t="s">
        <v>45</v>
      </c>
      <c r="B37" s="8" t="s">
        <v>254</v>
      </c>
      <c r="C37" s="10" t="s">
        <v>216</v>
      </c>
      <c r="D37" s="10" t="s">
        <v>212</v>
      </c>
      <c r="E37" s="10" t="s">
        <v>213</v>
      </c>
    </row>
    <row r="38" spans="1:5" ht="139.19999999999999" thickBot="1" x14ac:dyDescent="0.35">
      <c r="A38" s="3" t="s">
        <v>46</v>
      </c>
      <c r="B38" s="8" t="s">
        <v>255</v>
      </c>
      <c r="C38" s="10" t="s">
        <v>216</v>
      </c>
      <c r="D38" s="10" t="s">
        <v>212</v>
      </c>
      <c r="E38" s="10" t="s">
        <v>213</v>
      </c>
    </row>
    <row r="39" spans="1:5" ht="139.19999999999999" thickBot="1" x14ac:dyDescent="0.35">
      <c r="A39" s="3" t="s">
        <v>47</v>
      </c>
      <c r="B39" s="8" t="s">
        <v>256</v>
      </c>
      <c r="C39" s="10" t="s">
        <v>218</v>
      </c>
      <c r="D39" s="10" t="s">
        <v>212</v>
      </c>
      <c r="E39" s="10" t="s">
        <v>213</v>
      </c>
    </row>
    <row r="40" spans="1:5" ht="139.19999999999999" thickBot="1" x14ac:dyDescent="0.35">
      <c r="A40" s="3" t="s">
        <v>48</v>
      </c>
      <c r="B40" s="8" t="s">
        <v>257</v>
      </c>
      <c r="C40" s="10" t="s">
        <v>216</v>
      </c>
      <c r="D40" s="10" t="s">
        <v>212</v>
      </c>
      <c r="E40" s="10" t="s">
        <v>213</v>
      </c>
    </row>
    <row r="41" spans="1:5" ht="139.19999999999999" thickBot="1" x14ac:dyDescent="0.35">
      <c r="A41" s="3" t="s">
        <v>49</v>
      </c>
      <c r="B41" s="8" t="s">
        <v>258</v>
      </c>
      <c r="C41" s="10" t="s">
        <v>216</v>
      </c>
      <c r="D41" s="10" t="s">
        <v>212</v>
      </c>
      <c r="E41" s="10" t="s">
        <v>213</v>
      </c>
    </row>
    <row r="42" spans="1:5" ht="139.19999999999999" thickBot="1" x14ac:dyDescent="0.35">
      <c r="A42" s="3" t="s">
        <v>50</v>
      </c>
      <c r="B42" s="8" t="s">
        <v>259</v>
      </c>
      <c r="C42" s="10" t="s">
        <v>216</v>
      </c>
      <c r="D42" s="10" t="s">
        <v>212</v>
      </c>
      <c r="E42" s="10" t="s">
        <v>213</v>
      </c>
    </row>
    <row r="43" spans="1:5" ht="125.4" thickBot="1" x14ac:dyDescent="0.35">
      <c r="A43" s="3" t="s">
        <v>51</v>
      </c>
      <c r="B43" s="8" t="s">
        <v>260</v>
      </c>
      <c r="C43" s="9" t="s">
        <v>261</v>
      </c>
      <c r="D43" s="10" t="s">
        <v>212</v>
      </c>
      <c r="E43" s="10" t="s">
        <v>213</v>
      </c>
    </row>
    <row r="44" spans="1:5" ht="125.4" thickBot="1" x14ac:dyDescent="0.35">
      <c r="A44" s="3" t="s">
        <v>52</v>
      </c>
      <c r="B44" s="8" t="s">
        <v>262</v>
      </c>
      <c r="C44" s="9" t="s">
        <v>261</v>
      </c>
      <c r="D44" s="10" t="s">
        <v>212</v>
      </c>
      <c r="E44" s="10" t="s">
        <v>213</v>
      </c>
    </row>
    <row r="45" spans="1:5" ht="153" thickBot="1" x14ac:dyDescent="0.35">
      <c r="A45" s="3" t="s">
        <v>53</v>
      </c>
      <c r="B45" s="8" t="s">
        <v>263</v>
      </c>
      <c r="C45" s="9" t="s">
        <v>261</v>
      </c>
      <c r="D45" s="10" t="s">
        <v>212</v>
      </c>
      <c r="E45" s="10" t="s">
        <v>213</v>
      </c>
    </row>
    <row r="46" spans="1:5" ht="139.19999999999999" thickBot="1" x14ac:dyDescent="0.35">
      <c r="A46" s="3" t="s">
        <v>54</v>
      </c>
      <c r="B46" s="8" t="s">
        <v>264</v>
      </c>
      <c r="C46" s="10" t="s">
        <v>218</v>
      </c>
      <c r="D46" s="10" t="s">
        <v>212</v>
      </c>
      <c r="E46" s="10" t="s">
        <v>213</v>
      </c>
    </row>
    <row r="47" spans="1:5" ht="166.8" thickBot="1" x14ac:dyDescent="0.35">
      <c r="A47" s="3" t="s">
        <v>55</v>
      </c>
      <c r="B47" s="8" t="s">
        <v>265</v>
      </c>
      <c r="C47" s="9" t="s">
        <v>261</v>
      </c>
      <c r="D47" s="10" t="s">
        <v>212</v>
      </c>
      <c r="E47" s="10" t="s">
        <v>213</v>
      </c>
    </row>
    <row r="48" spans="1:5" ht="139.19999999999999" thickBot="1" x14ac:dyDescent="0.35">
      <c r="A48" s="3" t="s">
        <v>56</v>
      </c>
      <c r="B48" s="8" t="s">
        <v>266</v>
      </c>
      <c r="C48" s="9" t="s">
        <v>267</v>
      </c>
      <c r="D48" s="10" t="s">
        <v>212</v>
      </c>
      <c r="E48" s="10" t="s">
        <v>213</v>
      </c>
    </row>
    <row r="49" spans="1:5" ht="153" thickBot="1" x14ac:dyDescent="0.35">
      <c r="A49" s="3" t="s">
        <v>57</v>
      </c>
      <c r="B49" s="8" t="s">
        <v>268</v>
      </c>
      <c r="C49" s="9" t="s">
        <v>261</v>
      </c>
      <c r="D49" s="10" t="s">
        <v>212</v>
      </c>
      <c r="E49" s="10" t="s">
        <v>213</v>
      </c>
    </row>
    <row r="50" spans="1:5" ht="166.8" thickBot="1" x14ac:dyDescent="0.35">
      <c r="A50" s="3" t="s">
        <v>58</v>
      </c>
      <c r="B50" s="8" t="s">
        <v>269</v>
      </c>
      <c r="C50" s="9" t="s">
        <v>270</v>
      </c>
      <c r="D50" s="10" t="s">
        <v>212</v>
      </c>
      <c r="E50" s="10" t="s">
        <v>213</v>
      </c>
    </row>
    <row r="51" spans="1:5" ht="125.4" thickBot="1" x14ac:dyDescent="0.35">
      <c r="A51" s="3" t="s">
        <v>59</v>
      </c>
      <c r="B51" s="8" t="s">
        <v>271</v>
      </c>
      <c r="C51" s="9" t="s">
        <v>272</v>
      </c>
      <c r="D51" s="10" t="s">
        <v>212</v>
      </c>
      <c r="E51" s="10" t="s">
        <v>213</v>
      </c>
    </row>
    <row r="52" spans="1:5" ht="139.19999999999999" thickBot="1" x14ac:dyDescent="0.35">
      <c r="A52" s="3" t="s">
        <v>60</v>
      </c>
      <c r="B52" s="8" t="s">
        <v>273</v>
      </c>
      <c r="C52" s="9" t="s">
        <v>261</v>
      </c>
      <c r="D52" s="10" t="s">
        <v>212</v>
      </c>
      <c r="E52" s="10" t="s">
        <v>213</v>
      </c>
    </row>
    <row r="53" spans="1:5" ht="139.19999999999999" thickBot="1" x14ac:dyDescent="0.35">
      <c r="A53" s="3" t="s">
        <v>61</v>
      </c>
      <c r="B53" s="8" t="s">
        <v>274</v>
      </c>
      <c r="C53" s="9" t="s">
        <v>261</v>
      </c>
      <c r="D53" s="10" t="s">
        <v>212</v>
      </c>
      <c r="E53" s="10" t="s">
        <v>213</v>
      </c>
    </row>
    <row r="54" spans="1:5" ht="166.8" thickBot="1" x14ac:dyDescent="0.35">
      <c r="A54" s="3" t="s">
        <v>62</v>
      </c>
      <c r="B54" s="8" t="s">
        <v>275</v>
      </c>
      <c r="C54" s="10" t="s">
        <v>218</v>
      </c>
      <c r="D54" s="10" t="s">
        <v>212</v>
      </c>
      <c r="E54" s="10" t="s">
        <v>213</v>
      </c>
    </row>
    <row r="55" spans="1:5" ht="139.19999999999999" thickBot="1" x14ac:dyDescent="0.35">
      <c r="A55" s="3" t="s">
        <v>63</v>
      </c>
      <c r="B55" s="8" t="s">
        <v>276</v>
      </c>
      <c r="C55" s="9" t="s">
        <v>261</v>
      </c>
      <c r="D55" s="10" t="s">
        <v>212</v>
      </c>
      <c r="E55" s="10" t="s">
        <v>213</v>
      </c>
    </row>
    <row r="56" spans="1:5" ht="139.19999999999999" thickBot="1" x14ac:dyDescent="0.35">
      <c r="A56" s="3" t="s">
        <v>64</v>
      </c>
      <c r="B56" s="8" t="s">
        <v>277</v>
      </c>
      <c r="C56" s="9" t="s">
        <v>278</v>
      </c>
      <c r="D56" s="10" t="s">
        <v>212</v>
      </c>
      <c r="E56" s="10" t="s">
        <v>213</v>
      </c>
    </row>
    <row r="57" spans="1:5" ht="139.19999999999999" thickBot="1" x14ac:dyDescent="0.35">
      <c r="A57" s="3" t="s">
        <v>65</v>
      </c>
      <c r="B57" s="8" t="s">
        <v>279</v>
      </c>
      <c r="C57" s="9" t="s">
        <v>280</v>
      </c>
      <c r="D57" s="10" t="s">
        <v>212</v>
      </c>
      <c r="E57" s="10" t="s">
        <v>213</v>
      </c>
    </row>
    <row r="58" spans="1:5" ht="153" thickBot="1" x14ac:dyDescent="0.35">
      <c r="A58" s="3" t="s">
        <v>66</v>
      </c>
      <c r="B58" s="8" t="s">
        <v>281</v>
      </c>
      <c r="C58" s="9" t="s">
        <v>229</v>
      </c>
      <c r="D58" s="10" t="s">
        <v>212</v>
      </c>
      <c r="E58" s="10" t="s">
        <v>213</v>
      </c>
    </row>
    <row r="59" spans="1:5" ht="139.19999999999999" thickBot="1" x14ac:dyDescent="0.35">
      <c r="A59" s="3" t="s">
        <v>67</v>
      </c>
      <c r="B59" s="8" t="s">
        <v>282</v>
      </c>
      <c r="C59" s="9" t="s">
        <v>283</v>
      </c>
      <c r="D59" s="10" t="s">
        <v>212</v>
      </c>
      <c r="E59" s="10" t="s">
        <v>213</v>
      </c>
    </row>
    <row r="60" spans="1:5" ht="153" thickBot="1" x14ac:dyDescent="0.35">
      <c r="A60" s="3" t="s">
        <v>68</v>
      </c>
      <c r="B60" s="8" t="s">
        <v>284</v>
      </c>
      <c r="C60" s="9" t="s">
        <v>216</v>
      </c>
      <c r="D60" s="10" t="s">
        <v>212</v>
      </c>
      <c r="E60" s="10" t="s">
        <v>213</v>
      </c>
    </row>
    <row r="61" spans="1:5" ht="125.4" thickBot="1" x14ac:dyDescent="0.35">
      <c r="A61" s="3" t="s">
        <v>69</v>
      </c>
      <c r="B61" s="8" t="s">
        <v>285</v>
      </c>
      <c r="C61" s="9" t="s">
        <v>286</v>
      </c>
      <c r="D61" s="10" t="s">
        <v>212</v>
      </c>
      <c r="E61" s="10" t="s">
        <v>213</v>
      </c>
    </row>
    <row r="62" spans="1:5" ht="139.19999999999999" thickBot="1" x14ac:dyDescent="0.35">
      <c r="A62" s="3" t="s">
        <v>70</v>
      </c>
      <c r="B62" s="8" t="s">
        <v>287</v>
      </c>
      <c r="C62" s="9" t="s">
        <v>229</v>
      </c>
      <c r="D62" s="10" t="s">
        <v>212</v>
      </c>
      <c r="E62" s="10" t="s">
        <v>213</v>
      </c>
    </row>
    <row r="63" spans="1:5" ht="153" thickBot="1" x14ac:dyDescent="0.35">
      <c r="A63" s="3" t="s">
        <v>71</v>
      </c>
      <c r="B63" s="8" t="s">
        <v>288</v>
      </c>
      <c r="C63" s="9" t="s">
        <v>289</v>
      </c>
      <c r="D63" s="10" t="s">
        <v>212</v>
      </c>
      <c r="E63" s="10" t="s">
        <v>213</v>
      </c>
    </row>
    <row r="64" spans="1:5" ht="125.4" thickBot="1" x14ac:dyDescent="0.35">
      <c r="A64" s="3" t="s">
        <v>72</v>
      </c>
      <c r="B64" s="8" t="s">
        <v>290</v>
      </c>
      <c r="C64" s="9" t="s">
        <v>216</v>
      </c>
      <c r="D64" s="10" t="s">
        <v>212</v>
      </c>
      <c r="E64" s="10" t="s">
        <v>213</v>
      </c>
    </row>
    <row r="65" spans="1:5" ht="125.4" thickBot="1" x14ac:dyDescent="0.35">
      <c r="A65" s="3" t="s">
        <v>73</v>
      </c>
      <c r="B65" s="8" t="s">
        <v>291</v>
      </c>
      <c r="C65" s="9" t="s">
        <v>216</v>
      </c>
      <c r="D65" s="10" t="s">
        <v>212</v>
      </c>
      <c r="E65" s="10" t="s">
        <v>213</v>
      </c>
    </row>
    <row r="66" spans="1:5" ht="125.4" thickBot="1" x14ac:dyDescent="0.35">
      <c r="A66" s="3" t="s">
        <v>74</v>
      </c>
      <c r="B66" s="8" t="s">
        <v>292</v>
      </c>
      <c r="C66" s="9" t="s">
        <v>216</v>
      </c>
      <c r="D66" s="10" t="s">
        <v>212</v>
      </c>
      <c r="E66" s="10" t="s">
        <v>213</v>
      </c>
    </row>
    <row r="67" spans="1:5" ht="125.4" thickBot="1" x14ac:dyDescent="0.35">
      <c r="A67" s="3" t="s">
        <v>75</v>
      </c>
      <c r="B67" s="8" t="s">
        <v>293</v>
      </c>
      <c r="C67" s="9" t="s">
        <v>216</v>
      </c>
      <c r="D67" s="10" t="s">
        <v>212</v>
      </c>
      <c r="E67" s="10" t="s">
        <v>213</v>
      </c>
    </row>
    <row r="68" spans="1:5" ht="125.4" thickBot="1" x14ac:dyDescent="0.35">
      <c r="A68" s="3" t="s">
        <v>76</v>
      </c>
      <c r="B68" s="8" t="s">
        <v>294</v>
      </c>
      <c r="C68" s="9" t="s">
        <v>216</v>
      </c>
      <c r="D68" s="10" t="s">
        <v>212</v>
      </c>
      <c r="E68" s="10" t="s">
        <v>213</v>
      </c>
    </row>
    <row r="69" spans="1:5" ht="125.4" thickBot="1" x14ac:dyDescent="0.35">
      <c r="A69" s="3" t="s">
        <v>6</v>
      </c>
      <c r="B69" s="8" t="s">
        <v>295</v>
      </c>
      <c r="C69" s="9" t="s">
        <v>216</v>
      </c>
      <c r="D69" s="10" t="s">
        <v>212</v>
      </c>
      <c r="E69" s="10" t="s">
        <v>213</v>
      </c>
    </row>
    <row r="70" spans="1:5" ht="125.4" thickBot="1" x14ac:dyDescent="0.35">
      <c r="A70" s="3" t="s">
        <v>77</v>
      </c>
      <c r="B70" s="8" t="s">
        <v>296</v>
      </c>
      <c r="C70" s="9" t="s">
        <v>216</v>
      </c>
      <c r="D70" s="10" t="s">
        <v>212</v>
      </c>
      <c r="E70" s="10" t="s">
        <v>213</v>
      </c>
    </row>
    <row r="71" spans="1:5" ht="125.4" thickBot="1" x14ac:dyDescent="0.35">
      <c r="A71" s="3" t="s">
        <v>78</v>
      </c>
      <c r="B71" s="8" t="s">
        <v>297</v>
      </c>
      <c r="C71" s="9" t="s">
        <v>216</v>
      </c>
      <c r="D71" s="10" t="s">
        <v>212</v>
      </c>
      <c r="E71" s="10" t="s">
        <v>213</v>
      </c>
    </row>
    <row r="72" spans="1:5" ht="125.4" thickBot="1" x14ac:dyDescent="0.35">
      <c r="A72" s="3" t="s">
        <v>79</v>
      </c>
      <c r="B72" s="8" t="s">
        <v>298</v>
      </c>
      <c r="C72" s="9" t="s">
        <v>216</v>
      </c>
      <c r="D72" s="10" t="s">
        <v>212</v>
      </c>
      <c r="E72" s="10" t="s">
        <v>213</v>
      </c>
    </row>
    <row r="73" spans="1:5" ht="139.19999999999999" thickBot="1" x14ac:dyDescent="0.35">
      <c r="A73" s="3" t="s">
        <v>80</v>
      </c>
      <c r="B73" s="8" t="s">
        <v>299</v>
      </c>
      <c r="C73" s="9" t="s">
        <v>300</v>
      </c>
      <c r="D73" s="10" t="s">
        <v>212</v>
      </c>
      <c r="E73" s="10" t="s">
        <v>213</v>
      </c>
    </row>
    <row r="74" spans="1:5" ht="125.4" thickBot="1" x14ac:dyDescent="0.35">
      <c r="A74" s="3" t="s">
        <v>81</v>
      </c>
      <c r="B74" s="8" t="s">
        <v>301</v>
      </c>
      <c r="C74" s="10" t="s">
        <v>218</v>
      </c>
      <c r="D74" s="10" t="s">
        <v>212</v>
      </c>
      <c r="E74" s="10" t="s">
        <v>213</v>
      </c>
    </row>
    <row r="75" spans="1:5" ht="139.19999999999999" thickBot="1" x14ac:dyDescent="0.35">
      <c r="A75" s="3" t="s">
        <v>82</v>
      </c>
      <c r="B75" s="8" t="s">
        <v>302</v>
      </c>
      <c r="C75" s="9" t="s">
        <v>216</v>
      </c>
      <c r="D75" s="10" t="s">
        <v>212</v>
      </c>
      <c r="E75" s="10" t="s">
        <v>213</v>
      </c>
    </row>
    <row r="76" spans="1:5" ht="139.19999999999999" thickBot="1" x14ac:dyDescent="0.35">
      <c r="A76" s="3" t="s">
        <v>83</v>
      </c>
      <c r="B76" s="8" t="s">
        <v>303</v>
      </c>
      <c r="C76" s="9" t="s">
        <v>216</v>
      </c>
      <c r="D76" s="10" t="s">
        <v>212</v>
      </c>
      <c r="E76" s="10" t="s">
        <v>213</v>
      </c>
    </row>
    <row r="77" spans="1:5" ht="153" thickBot="1" x14ac:dyDescent="0.35">
      <c r="A77" s="3" t="s">
        <v>84</v>
      </c>
      <c r="B77" s="8" t="s">
        <v>304</v>
      </c>
      <c r="C77" s="9" t="s">
        <v>216</v>
      </c>
      <c r="D77" s="10" t="s">
        <v>212</v>
      </c>
      <c r="E77" s="10" t="s">
        <v>213</v>
      </c>
    </row>
    <row r="78" spans="1:5" ht="125.4" thickBot="1" x14ac:dyDescent="0.35">
      <c r="A78" s="3" t="s">
        <v>85</v>
      </c>
      <c r="B78" s="8" t="s">
        <v>305</v>
      </c>
      <c r="C78" s="9" t="s">
        <v>216</v>
      </c>
      <c r="D78" s="10" t="s">
        <v>212</v>
      </c>
      <c r="E78" s="10" t="s">
        <v>213</v>
      </c>
    </row>
    <row r="79" spans="1:5" ht="139.19999999999999" thickBot="1" x14ac:dyDescent="0.35">
      <c r="A79" s="3" t="s">
        <v>86</v>
      </c>
      <c r="B79" s="8" t="s">
        <v>306</v>
      </c>
      <c r="C79" s="9" t="s">
        <v>216</v>
      </c>
      <c r="D79" s="10" t="s">
        <v>212</v>
      </c>
      <c r="E79" s="10" t="s">
        <v>213</v>
      </c>
    </row>
    <row r="80" spans="1:5" ht="139.19999999999999" thickBot="1" x14ac:dyDescent="0.35">
      <c r="A80" s="3" t="s">
        <v>87</v>
      </c>
      <c r="B80" s="8" t="s">
        <v>307</v>
      </c>
      <c r="C80" s="9" t="s">
        <v>216</v>
      </c>
      <c r="D80" s="10" t="s">
        <v>212</v>
      </c>
      <c r="E80" s="10" t="s">
        <v>213</v>
      </c>
    </row>
    <row r="81" spans="1:5" ht="166.8" thickBot="1" x14ac:dyDescent="0.35">
      <c r="A81" s="3" t="s">
        <v>88</v>
      </c>
      <c r="B81" s="8" t="s">
        <v>308</v>
      </c>
      <c r="C81" s="9" t="s">
        <v>216</v>
      </c>
      <c r="D81" s="10" t="s">
        <v>212</v>
      </c>
      <c r="E81" s="10" t="s">
        <v>213</v>
      </c>
    </row>
    <row r="82" spans="1:5" ht="139.19999999999999" thickBot="1" x14ac:dyDescent="0.35">
      <c r="A82" s="3" t="s">
        <v>89</v>
      </c>
      <c r="B82" s="8" t="s">
        <v>309</v>
      </c>
      <c r="C82" s="9" t="s">
        <v>216</v>
      </c>
      <c r="D82" s="10" t="s">
        <v>212</v>
      </c>
      <c r="E82" s="10" t="s">
        <v>213</v>
      </c>
    </row>
    <row r="83" spans="1:5" ht="139.19999999999999" thickBot="1" x14ac:dyDescent="0.35">
      <c r="A83" s="3" t="s">
        <v>90</v>
      </c>
      <c r="B83" s="8" t="s">
        <v>310</v>
      </c>
      <c r="C83" s="9" t="s">
        <v>218</v>
      </c>
      <c r="D83" s="10" t="s">
        <v>212</v>
      </c>
      <c r="E83" s="10" t="s">
        <v>213</v>
      </c>
    </row>
    <row r="84" spans="1:5" ht="139.19999999999999" thickBot="1" x14ac:dyDescent="0.35">
      <c r="A84" s="3" t="s">
        <v>91</v>
      </c>
      <c r="B84" s="8" t="s">
        <v>311</v>
      </c>
      <c r="C84" s="9" t="s">
        <v>218</v>
      </c>
      <c r="D84" s="10" t="s">
        <v>212</v>
      </c>
      <c r="E84" s="10" t="s">
        <v>213</v>
      </c>
    </row>
    <row r="85" spans="1:5" ht="153" thickBot="1" x14ac:dyDescent="0.35">
      <c r="A85" s="3" t="s">
        <v>92</v>
      </c>
      <c r="B85" s="8" t="s">
        <v>312</v>
      </c>
      <c r="C85" s="9" t="s">
        <v>218</v>
      </c>
      <c r="D85" s="10" t="s">
        <v>212</v>
      </c>
      <c r="E85" s="10" t="s">
        <v>213</v>
      </c>
    </row>
    <row r="86" spans="1:5" ht="139.19999999999999" thickBot="1" x14ac:dyDescent="0.35">
      <c r="A86" s="3" t="s">
        <v>93</v>
      </c>
      <c r="B86" s="8" t="s">
        <v>313</v>
      </c>
      <c r="C86" s="9" t="s">
        <v>314</v>
      </c>
      <c r="D86" s="10" t="s">
        <v>212</v>
      </c>
      <c r="E86" s="10" t="s">
        <v>213</v>
      </c>
    </row>
    <row r="87" spans="1:5" ht="139.19999999999999" thickBot="1" x14ac:dyDescent="0.35">
      <c r="A87" s="3" t="s">
        <v>94</v>
      </c>
      <c r="B87" s="8" t="s">
        <v>315</v>
      </c>
      <c r="C87" s="9" t="s">
        <v>216</v>
      </c>
      <c r="D87" s="10" t="s">
        <v>212</v>
      </c>
      <c r="E87" s="10" t="s">
        <v>213</v>
      </c>
    </row>
    <row r="88" spans="1:5" ht="139.19999999999999" thickBot="1" x14ac:dyDescent="0.35">
      <c r="A88" s="3" t="s">
        <v>95</v>
      </c>
      <c r="B88" s="8" t="s">
        <v>316</v>
      </c>
      <c r="C88" s="9" t="s">
        <v>317</v>
      </c>
      <c r="D88" s="10" t="s">
        <v>212</v>
      </c>
      <c r="E88" s="10" t="s">
        <v>213</v>
      </c>
    </row>
    <row r="89" spans="1:5" ht="139.19999999999999" thickBot="1" x14ac:dyDescent="0.35">
      <c r="A89" s="3" t="s">
        <v>96</v>
      </c>
      <c r="B89" s="8" t="s">
        <v>318</v>
      </c>
      <c r="C89" s="9" t="s">
        <v>218</v>
      </c>
      <c r="D89" s="10" t="s">
        <v>212</v>
      </c>
      <c r="E89" s="10" t="s">
        <v>213</v>
      </c>
    </row>
    <row r="90" spans="1:5" ht="28.8" thickBot="1" x14ac:dyDescent="0.35">
      <c r="A90" s="3" t="s">
        <v>7</v>
      </c>
      <c r="B90" s="8" t="s">
        <v>319</v>
      </c>
      <c r="C90" s="9" t="s">
        <v>216</v>
      </c>
      <c r="D90" s="10" t="s">
        <v>212</v>
      </c>
      <c r="E90" s="10" t="s">
        <v>213</v>
      </c>
    </row>
    <row r="91" spans="1:5" ht="125.4" thickBot="1" x14ac:dyDescent="0.35">
      <c r="A91" s="3" t="s">
        <v>97</v>
      </c>
      <c r="B91" s="8" t="s">
        <v>320</v>
      </c>
      <c r="C91" s="9" t="s">
        <v>321</v>
      </c>
      <c r="D91" s="10" t="s">
        <v>212</v>
      </c>
      <c r="E91" s="10" t="s">
        <v>213</v>
      </c>
    </row>
    <row r="92" spans="1:5" ht="139.19999999999999" thickBot="1" x14ac:dyDescent="0.35">
      <c r="A92" s="3" t="s">
        <v>98</v>
      </c>
      <c r="B92" s="8" t="s">
        <v>322</v>
      </c>
      <c r="C92" s="9" t="s">
        <v>321</v>
      </c>
      <c r="D92" s="10" t="s">
        <v>212</v>
      </c>
      <c r="E92" s="10" t="s">
        <v>213</v>
      </c>
    </row>
    <row r="93" spans="1:5" ht="139.19999999999999" thickBot="1" x14ac:dyDescent="0.35">
      <c r="A93" s="3" t="s">
        <v>99</v>
      </c>
      <c r="B93" s="8" t="s">
        <v>323</v>
      </c>
      <c r="C93" s="9" t="s">
        <v>321</v>
      </c>
      <c r="D93" s="10" t="s">
        <v>212</v>
      </c>
      <c r="E93" s="10" t="s">
        <v>213</v>
      </c>
    </row>
    <row r="94" spans="1:5" ht="153" thickBot="1" x14ac:dyDescent="0.35">
      <c r="A94" s="3" t="s">
        <v>100</v>
      </c>
      <c r="B94" s="8" t="s">
        <v>324</v>
      </c>
      <c r="C94" s="9" t="s">
        <v>321</v>
      </c>
      <c r="D94" s="10" t="s">
        <v>212</v>
      </c>
      <c r="E94" s="10" t="s">
        <v>213</v>
      </c>
    </row>
    <row r="95" spans="1:5" ht="139.19999999999999" thickBot="1" x14ac:dyDescent="0.35">
      <c r="A95" s="3" t="s">
        <v>101</v>
      </c>
      <c r="B95" s="8" t="s">
        <v>325</v>
      </c>
      <c r="C95" s="9" t="s">
        <v>321</v>
      </c>
      <c r="D95" s="10" t="s">
        <v>212</v>
      </c>
      <c r="E95" s="10" t="s">
        <v>213</v>
      </c>
    </row>
    <row r="96" spans="1:5" ht="139.19999999999999" thickBot="1" x14ac:dyDescent="0.35">
      <c r="A96" s="3" t="s">
        <v>102</v>
      </c>
      <c r="B96" s="8" t="s">
        <v>326</v>
      </c>
      <c r="C96" s="9" t="s">
        <v>321</v>
      </c>
      <c r="D96" s="10" t="s">
        <v>212</v>
      </c>
      <c r="E96" s="10" t="s">
        <v>213</v>
      </c>
    </row>
    <row r="97" spans="1:5" ht="139.19999999999999" thickBot="1" x14ac:dyDescent="0.35">
      <c r="A97" s="3" t="s">
        <v>103</v>
      </c>
      <c r="B97" s="8" t="s">
        <v>327</v>
      </c>
      <c r="C97" s="9" t="s">
        <v>321</v>
      </c>
      <c r="D97" s="10" t="s">
        <v>212</v>
      </c>
      <c r="E97" s="10" t="s">
        <v>213</v>
      </c>
    </row>
    <row r="98" spans="1:5" ht="139.19999999999999" thickBot="1" x14ac:dyDescent="0.35">
      <c r="A98" s="3" t="s">
        <v>104</v>
      </c>
      <c r="B98" s="8" t="s">
        <v>328</v>
      </c>
      <c r="C98" s="9" t="s">
        <v>321</v>
      </c>
      <c r="D98" s="10" t="s">
        <v>212</v>
      </c>
      <c r="E98" s="10" t="s">
        <v>213</v>
      </c>
    </row>
    <row r="99" spans="1:5" ht="139.19999999999999" thickBot="1" x14ac:dyDescent="0.35">
      <c r="A99" s="3" t="s">
        <v>105</v>
      </c>
      <c r="B99" s="8" t="s">
        <v>329</v>
      </c>
      <c r="C99" s="9" t="s">
        <v>321</v>
      </c>
      <c r="D99" s="10" t="s">
        <v>212</v>
      </c>
      <c r="E99" s="10" t="s">
        <v>213</v>
      </c>
    </row>
    <row r="100" spans="1:5" ht="139.19999999999999" thickBot="1" x14ac:dyDescent="0.35">
      <c r="A100" s="3" t="s">
        <v>106</v>
      </c>
      <c r="B100" s="8" t="s">
        <v>330</v>
      </c>
      <c r="C100" s="9" t="s">
        <v>321</v>
      </c>
      <c r="D100" s="10" t="s">
        <v>212</v>
      </c>
      <c r="E100" s="10" t="s">
        <v>213</v>
      </c>
    </row>
    <row r="101" spans="1:5" ht="166.8" thickBot="1" x14ac:dyDescent="0.35">
      <c r="A101" s="3" t="s">
        <v>107</v>
      </c>
      <c r="B101" s="8" t="s">
        <v>331</v>
      </c>
      <c r="C101" s="9" t="s">
        <v>321</v>
      </c>
      <c r="D101" s="10" t="s">
        <v>212</v>
      </c>
      <c r="E101" s="10" t="s">
        <v>213</v>
      </c>
    </row>
    <row r="102" spans="1:5" ht="153" thickBot="1" x14ac:dyDescent="0.35">
      <c r="A102" s="3" t="s">
        <v>108</v>
      </c>
      <c r="B102" s="8" t="s">
        <v>332</v>
      </c>
      <c r="C102" s="9" t="s">
        <v>321</v>
      </c>
      <c r="D102" s="10" t="s">
        <v>212</v>
      </c>
      <c r="E102" s="10" t="s">
        <v>213</v>
      </c>
    </row>
    <row r="103" spans="1:5" ht="139.19999999999999" thickBot="1" x14ac:dyDescent="0.35">
      <c r="A103" s="3" t="s">
        <v>109</v>
      </c>
      <c r="B103" s="8" t="s">
        <v>333</v>
      </c>
      <c r="C103" s="9" t="s">
        <v>321</v>
      </c>
      <c r="D103" s="10" t="s">
        <v>212</v>
      </c>
      <c r="E103" s="10" t="s">
        <v>213</v>
      </c>
    </row>
    <row r="104" spans="1:5" ht="139.19999999999999" thickBot="1" x14ac:dyDescent="0.35">
      <c r="A104" s="3" t="s">
        <v>110</v>
      </c>
      <c r="B104" s="8" t="s">
        <v>334</v>
      </c>
      <c r="C104" s="9" t="s">
        <v>321</v>
      </c>
      <c r="D104" s="10" t="s">
        <v>212</v>
      </c>
      <c r="E104" s="10" t="s">
        <v>213</v>
      </c>
    </row>
    <row r="105" spans="1:5" ht="139.19999999999999" thickBot="1" x14ac:dyDescent="0.35">
      <c r="A105" s="3" t="s">
        <v>111</v>
      </c>
      <c r="B105" s="8" t="s">
        <v>335</v>
      </c>
      <c r="C105" s="9" t="s">
        <v>321</v>
      </c>
      <c r="D105" s="10" t="s">
        <v>212</v>
      </c>
      <c r="E105" s="10" t="s">
        <v>213</v>
      </c>
    </row>
    <row r="106" spans="1:5" ht="139.19999999999999" thickBot="1" x14ac:dyDescent="0.35">
      <c r="A106" s="3" t="s">
        <v>112</v>
      </c>
      <c r="B106" s="8" t="s">
        <v>336</v>
      </c>
      <c r="C106" s="9" t="s">
        <v>321</v>
      </c>
      <c r="D106" s="10" t="s">
        <v>212</v>
      </c>
      <c r="E106" s="10" t="s">
        <v>213</v>
      </c>
    </row>
    <row r="107" spans="1:5" ht="125.4" thickBot="1" x14ac:dyDescent="0.35">
      <c r="A107" s="3" t="s">
        <v>113</v>
      </c>
      <c r="B107" s="8" t="s">
        <v>337</v>
      </c>
      <c r="C107" s="9" t="s">
        <v>321</v>
      </c>
      <c r="D107" s="10" t="s">
        <v>212</v>
      </c>
      <c r="E107" s="10" t="s">
        <v>213</v>
      </c>
    </row>
    <row r="108" spans="1:5" ht="125.4" thickBot="1" x14ac:dyDescent="0.35">
      <c r="A108" s="3" t="s">
        <v>114</v>
      </c>
      <c r="B108" s="8" t="s">
        <v>338</v>
      </c>
      <c r="C108" s="9" t="s">
        <v>321</v>
      </c>
      <c r="D108" s="10" t="s">
        <v>212</v>
      </c>
      <c r="E108" s="10" t="s">
        <v>213</v>
      </c>
    </row>
    <row r="109" spans="1:5" ht="125.4" thickBot="1" x14ac:dyDescent="0.35">
      <c r="A109" s="3" t="s">
        <v>115</v>
      </c>
      <c r="B109" s="8" t="s">
        <v>339</v>
      </c>
      <c r="C109" s="9" t="s">
        <v>321</v>
      </c>
      <c r="D109" s="10" t="s">
        <v>212</v>
      </c>
      <c r="E109" s="10" t="s">
        <v>213</v>
      </c>
    </row>
    <row r="110" spans="1:5" ht="139.19999999999999" thickBot="1" x14ac:dyDescent="0.35">
      <c r="A110" s="3" t="s">
        <v>116</v>
      </c>
      <c r="B110" s="8" t="s">
        <v>340</v>
      </c>
      <c r="C110" s="9" t="s">
        <v>321</v>
      </c>
      <c r="D110" s="10" t="s">
        <v>212</v>
      </c>
      <c r="E110" s="10" t="s">
        <v>213</v>
      </c>
    </row>
    <row r="111" spans="1:5" ht="125.4" thickBot="1" x14ac:dyDescent="0.35">
      <c r="A111" s="3" t="s">
        <v>117</v>
      </c>
      <c r="B111" s="8" t="s">
        <v>341</v>
      </c>
      <c r="C111" s="9" t="s">
        <v>321</v>
      </c>
      <c r="D111" s="10" t="s">
        <v>212</v>
      </c>
      <c r="E111" s="10" t="s">
        <v>213</v>
      </c>
    </row>
    <row r="112" spans="1:5" ht="153" thickBot="1" x14ac:dyDescent="0.35">
      <c r="A112" s="3" t="s">
        <v>118</v>
      </c>
      <c r="B112" s="8" t="s">
        <v>342</v>
      </c>
      <c r="C112" s="9" t="s">
        <v>321</v>
      </c>
      <c r="D112" s="10" t="s">
        <v>212</v>
      </c>
      <c r="E112" s="10" t="s">
        <v>213</v>
      </c>
    </row>
    <row r="113" spans="1:5" ht="139.19999999999999" thickBot="1" x14ac:dyDescent="0.35">
      <c r="A113" s="3" t="s">
        <v>119</v>
      </c>
      <c r="B113" s="8" t="s">
        <v>343</v>
      </c>
      <c r="C113" s="9" t="s">
        <v>344</v>
      </c>
      <c r="D113" s="10" t="s">
        <v>212</v>
      </c>
      <c r="E113" s="10" t="s">
        <v>213</v>
      </c>
    </row>
    <row r="114" spans="1:5" ht="153" thickBot="1" x14ac:dyDescent="0.35">
      <c r="A114" s="3" t="s">
        <v>120</v>
      </c>
      <c r="B114" s="8" t="s">
        <v>345</v>
      </c>
      <c r="C114" s="9" t="s">
        <v>346</v>
      </c>
      <c r="D114" s="10" t="s">
        <v>212</v>
      </c>
      <c r="E114" s="10" t="s">
        <v>213</v>
      </c>
    </row>
    <row r="115" spans="1:5" ht="153" thickBot="1" x14ac:dyDescent="0.35">
      <c r="A115" s="3" t="s">
        <v>121</v>
      </c>
      <c r="B115" s="8" t="s">
        <v>347</v>
      </c>
      <c r="C115" s="9" t="s">
        <v>344</v>
      </c>
      <c r="D115" s="10" t="s">
        <v>212</v>
      </c>
      <c r="E115" s="10" t="s">
        <v>213</v>
      </c>
    </row>
    <row r="116" spans="1:5" ht="139.19999999999999" thickBot="1" x14ac:dyDescent="0.35">
      <c r="A116" s="3" t="s">
        <v>122</v>
      </c>
      <c r="B116" s="8" t="s">
        <v>348</v>
      </c>
      <c r="C116" s="9" t="s">
        <v>349</v>
      </c>
      <c r="D116" s="10" t="s">
        <v>212</v>
      </c>
      <c r="E116" s="10" t="s">
        <v>213</v>
      </c>
    </row>
    <row r="117" spans="1:5" ht="125.4" thickBot="1" x14ac:dyDescent="0.35">
      <c r="A117" s="3" t="s">
        <v>123</v>
      </c>
      <c r="B117" s="8" t="s">
        <v>350</v>
      </c>
      <c r="C117" s="9" t="s">
        <v>344</v>
      </c>
      <c r="D117" s="10" t="s">
        <v>212</v>
      </c>
      <c r="E117" s="10" t="s">
        <v>213</v>
      </c>
    </row>
    <row r="118" spans="1:5" ht="139.19999999999999" thickBot="1" x14ac:dyDescent="0.35">
      <c r="A118" s="3" t="s">
        <v>124</v>
      </c>
      <c r="B118" s="8" t="s">
        <v>351</v>
      </c>
      <c r="C118" s="9" t="s">
        <v>352</v>
      </c>
      <c r="D118" s="10" t="s">
        <v>212</v>
      </c>
      <c r="E118" s="10" t="s">
        <v>213</v>
      </c>
    </row>
    <row r="119" spans="1:5" ht="139.19999999999999" thickBot="1" x14ac:dyDescent="0.35">
      <c r="A119" s="3" t="s">
        <v>125</v>
      </c>
      <c r="B119" s="8" t="s">
        <v>353</v>
      </c>
      <c r="C119" s="9" t="s">
        <v>344</v>
      </c>
      <c r="D119" s="10" t="s">
        <v>212</v>
      </c>
      <c r="E119" s="10" t="s">
        <v>213</v>
      </c>
    </row>
    <row r="120" spans="1:5" ht="125.4" thickBot="1" x14ac:dyDescent="0.35">
      <c r="A120" s="3" t="s">
        <v>126</v>
      </c>
      <c r="B120" s="8" t="s">
        <v>354</v>
      </c>
      <c r="C120" s="9" t="s">
        <v>344</v>
      </c>
      <c r="D120" s="10" t="s">
        <v>212</v>
      </c>
      <c r="E120" s="10" t="s">
        <v>213</v>
      </c>
    </row>
    <row r="121" spans="1:5" ht="166.8" thickBot="1" x14ac:dyDescent="0.35">
      <c r="A121" s="3" t="s">
        <v>127</v>
      </c>
      <c r="B121" s="8" t="s">
        <v>355</v>
      </c>
      <c r="C121" s="9" t="s">
        <v>344</v>
      </c>
      <c r="D121" s="10" t="s">
        <v>212</v>
      </c>
      <c r="E121" s="10" t="s">
        <v>213</v>
      </c>
    </row>
    <row r="122" spans="1:5" ht="153" thickBot="1" x14ac:dyDescent="0.35">
      <c r="A122" s="3" t="s">
        <v>128</v>
      </c>
      <c r="B122" s="8" t="s">
        <v>356</v>
      </c>
      <c r="C122" s="9" t="s">
        <v>344</v>
      </c>
      <c r="D122" s="10" t="s">
        <v>212</v>
      </c>
      <c r="E122" s="10" t="s">
        <v>213</v>
      </c>
    </row>
    <row r="123" spans="1:5" ht="153" thickBot="1" x14ac:dyDescent="0.35">
      <c r="A123" s="3" t="s">
        <v>129</v>
      </c>
      <c r="B123" s="8" t="s">
        <v>357</v>
      </c>
      <c r="C123" s="9" t="s">
        <v>344</v>
      </c>
      <c r="D123" s="10" t="s">
        <v>212</v>
      </c>
      <c r="E123" s="10" t="s">
        <v>213</v>
      </c>
    </row>
    <row r="124" spans="1:5" ht="139.19999999999999" thickBot="1" x14ac:dyDescent="0.35">
      <c r="A124" s="3" t="s">
        <v>130</v>
      </c>
      <c r="B124" s="8" t="s">
        <v>358</v>
      </c>
      <c r="C124" s="9" t="s">
        <v>344</v>
      </c>
      <c r="D124" s="10" t="s">
        <v>212</v>
      </c>
      <c r="E124" s="10" t="s">
        <v>213</v>
      </c>
    </row>
    <row r="125" spans="1:5" ht="153" thickBot="1" x14ac:dyDescent="0.35">
      <c r="A125" s="3" t="s">
        <v>131</v>
      </c>
      <c r="B125" s="8" t="s">
        <v>359</v>
      </c>
      <c r="C125" s="9" t="s">
        <v>344</v>
      </c>
      <c r="D125" s="10" t="s">
        <v>212</v>
      </c>
      <c r="E125" s="10" t="s">
        <v>213</v>
      </c>
    </row>
    <row r="126" spans="1:5" ht="139.19999999999999" thickBot="1" x14ac:dyDescent="0.35">
      <c r="A126" s="3" t="s">
        <v>132</v>
      </c>
      <c r="B126" s="8" t="s">
        <v>360</v>
      </c>
      <c r="C126" s="9" t="s">
        <v>344</v>
      </c>
      <c r="D126" s="10" t="s">
        <v>212</v>
      </c>
      <c r="E126" s="10" t="s">
        <v>213</v>
      </c>
    </row>
    <row r="127" spans="1:5" ht="139.19999999999999" thickBot="1" x14ac:dyDescent="0.35">
      <c r="A127" s="3" t="s">
        <v>133</v>
      </c>
      <c r="B127" s="8" t="s">
        <v>361</v>
      </c>
      <c r="C127" s="9" t="s">
        <v>321</v>
      </c>
      <c r="D127" s="10" t="s">
        <v>212</v>
      </c>
      <c r="E127" s="10" t="s">
        <v>213</v>
      </c>
    </row>
    <row r="128" spans="1:5" ht="125.4" thickBot="1" x14ac:dyDescent="0.35">
      <c r="A128" s="3" t="s">
        <v>134</v>
      </c>
      <c r="B128" s="8" t="s">
        <v>362</v>
      </c>
      <c r="C128" s="9" t="s">
        <v>363</v>
      </c>
      <c r="D128" s="10" t="s">
        <v>212</v>
      </c>
      <c r="E128" s="10" t="s">
        <v>213</v>
      </c>
    </row>
    <row r="129" spans="1:5" ht="139.19999999999999" thickBot="1" x14ac:dyDescent="0.35">
      <c r="A129" s="3" t="s">
        <v>135</v>
      </c>
      <c r="B129" s="8" t="s">
        <v>364</v>
      </c>
      <c r="C129" s="9" t="s">
        <v>365</v>
      </c>
      <c r="D129" s="10" t="s">
        <v>212</v>
      </c>
      <c r="E129" s="10" t="s">
        <v>213</v>
      </c>
    </row>
    <row r="130" spans="1:5" ht="139.19999999999999" thickBot="1" x14ac:dyDescent="0.35">
      <c r="A130" s="3" t="s">
        <v>136</v>
      </c>
      <c r="B130" s="8" t="s">
        <v>366</v>
      </c>
      <c r="C130" s="9" t="s">
        <v>344</v>
      </c>
      <c r="D130" s="10" t="s">
        <v>212</v>
      </c>
      <c r="E130" s="10" t="s">
        <v>213</v>
      </c>
    </row>
    <row r="131" spans="1:5" ht="139.19999999999999" thickBot="1" x14ac:dyDescent="0.35">
      <c r="A131" s="3" t="s">
        <v>137</v>
      </c>
      <c r="B131" s="8" t="s">
        <v>367</v>
      </c>
      <c r="C131" s="9" t="s">
        <v>321</v>
      </c>
      <c r="D131" s="10" t="s">
        <v>212</v>
      </c>
      <c r="E131" s="10" t="s">
        <v>213</v>
      </c>
    </row>
    <row r="132" spans="1:5" ht="139.19999999999999" thickBot="1" x14ac:dyDescent="0.35">
      <c r="A132" s="3" t="s">
        <v>138</v>
      </c>
      <c r="B132" s="8" t="s">
        <v>368</v>
      </c>
      <c r="C132" s="9" t="s">
        <v>321</v>
      </c>
      <c r="D132" s="10" t="s">
        <v>212</v>
      </c>
      <c r="E132" s="10" t="s">
        <v>213</v>
      </c>
    </row>
    <row r="133" spans="1:5" ht="139.19999999999999" thickBot="1" x14ac:dyDescent="0.35">
      <c r="A133" s="3" t="s">
        <v>139</v>
      </c>
      <c r="B133" s="8" t="s">
        <v>369</v>
      </c>
      <c r="C133" s="9" t="s">
        <v>321</v>
      </c>
      <c r="D133" s="10" t="s">
        <v>212</v>
      </c>
      <c r="E133" s="10" t="s">
        <v>213</v>
      </c>
    </row>
    <row r="134" spans="1:5" ht="139.19999999999999" thickBot="1" x14ac:dyDescent="0.35">
      <c r="A134" s="3" t="s">
        <v>140</v>
      </c>
      <c r="B134" s="8" t="s">
        <v>370</v>
      </c>
      <c r="C134" s="9" t="s">
        <v>216</v>
      </c>
      <c r="D134" s="10" t="s">
        <v>212</v>
      </c>
      <c r="E134" s="10" t="s">
        <v>213</v>
      </c>
    </row>
    <row r="135" spans="1:5" ht="139.19999999999999" thickBot="1" x14ac:dyDescent="0.35">
      <c r="A135" s="3" t="s">
        <v>141</v>
      </c>
      <c r="B135" s="8" t="s">
        <v>371</v>
      </c>
      <c r="C135" s="9" t="s">
        <v>321</v>
      </c>
      <c r="D135" s="10" t="s">
        <v>212</v>
      </c>
      <c r="E135" s="10" t="s">
        <v>213</v>
      </c>
    </row>
    <row r="136" spans="1:5" ht="153" thickBot="1" x14ac:dyDescent="0.35">
      <c r="A136" s="3" t="s">
        <v>142</v>
      </c>
      <c r="B136" s="8" t="s">
        <v>372</v>
      </c>
      <c r="C136" s="9" t="s">
        <v>321</v>
      </c>
      <c r="D136" s="10" t="s">
        <v>212</v>
      </c>
      <c r="E136" s="10" t="s">
        <v>213</v>
      </c>
    </row>
    <row r="137" spans="1:5" ht="153" thickBot="1" x14ac:dyDescent="0.35">
      <c r="A137" s="3" t="s">
        <v>143</v>
      </c>
      <c r="B137" s="8" t="s">
        <v>373</v>
      </c>
      <c r="C137" s="9" t="s">
        <v>321</v>
      </c>
      <c r="D137" s="10" t="s">
        <v>212</v>
      </c>
      <c r="E137" s="10" t="s">
        <v>213</v>
      </c>
    </row>
    <row r="138" spans="1:5" ht="139.19999999999999" thickBot="1" x14ac:dyDescent="0.35">
      <c r="A138" s="3" t="s">
        <v>144</v>
      </c>
      <c r="B138" s="8" t="s">
        <v>374</v>
      </c>
      <c r="C138" s="9" t="s">
        <v>375</v>
      </c>
      <c r="D138" s="10" t="s">
        <v>212</v>
      </c>
      <c r="E138" s="10" t="s">
        <v>213</v>
      </c>
    </row>
    <row r="139" spans="1:5" ht="139.19999999999999" thickBot="1" x14ac:dyDescent="0.35">
      <c r="A139" s="3" t="s">
        <v>145</v>
      </c>
      <c r="B139" s="8" t="s">
        <v>376</v>
      </c>
      <c r="C139" s="9" t="s">
        <v>321</v>
      </c>
      <c r="D139" s="10" t="s">
        <v>212</v>
      </c>
      <c r="E139" s="10" t="s">
        <v>213</v>
      </c>
    </row>
    <row r="140" spans="1:5" ht="153" thickBot="1" x14ac:dyDescent="0.35">
      <c r="A140" s="3" t="s">
        <v>146</v>
      </c>
      <c r="B140" s="8" t="s">
        <v>377</v>
      </c>
      <c r="C140" s="9" t="s">
        <v>321</v>
      </c>
      <c r="D140" s="10" t="s">
        <v>212</v>
      </c>
      <c r="E140" s="10" t="s">
        <v>213</v>
      </c>
    </row>
    <row r="141" spans="1:5" ht="139.19999999999999" thickBot="1" x14ac:dyDescent="0.35">
      <c r="A141" s="3" t="s">
        <v>147</v>
      </c>
      <c r="B141" s="8" t="s">
        <v>378</v>
      </c>
      <c r="C141" s="9" t="s">
        <v>321</v>
      </c>
      <c r="D141" s="10" t="s">
        <v>212</v>
      </c>
      <c r="E141" s="10" t="s">
        <v>213</v>
      </c>
    </row>
    <row r="142" spans="1:5" ht="125.4" thickBot="1" x14ac:dyDescent="0.35">
      <c r="A142" s="3" t="s">
        <v>148</v>
      </c>
      <c r="B142" s="8" t="s">
        <v>379</v>
      </c>
      <c r="C142" s="9" t="s">
        <v>216</v>
      </c>
      <c r="D142" s="10" t="s">
        <v>212</v>
      </c>
      <c r="E142" s="10" t="s">
        <v>213</v>
      </c>
    </row>
    <row r="143" spans="1:5" ht="125.4" thickBot="1" x14ac:dyDescent="0.35">
      <c r="A143" s="3" t="s">
        <v>149</v>
      </c>
      <c r="B143" s="8" t="s">
        <v>380</v>
      </c>
      <c r="C143" s="9" t="s">
        <v>381</v>
      </c>
      <c r="D143" s="10" t="s">
        <v>212</v>
      </c>
      <c r="E143" s="10" t="s">
        <v>213</v>
      </c>
    </row>
    <row r="144" spans="1:5" ht="139.19999999999999" thickBot="1" x14ac:dyDescent="0.35">
      <c r="A144" s="3" t="s">
        <v>150</v>
      </c>
      <c r="B144" s="8" t="s">
        <v>382</v>
      </c>
      <c r="C144" s="9" t="s">
        <v>381</v>
      </c>
      <c r="D144" s="10" t="s">
        <v>212</v>
      </c>
      <c r="E144" s="10" t="s">
        <v>213</v>
      </c>
    </row>
    <row r="145" spans="1:5" ht="139.19999999999999" thickBot="1" x14ac:dyDescent="0.35">
      <c r="A145" s="3" t="s">
        <v>151</v>
      </c>
      <c r="B145" s="8" t="s">
        <v>383</v>
      </c>
      <c r="C145" s="9" t="s">
        <v>381</v>
      </c>
      <c r="D145" s="10" t="s">
        <v>212</v>
      </c>
      <c r="E145" s="10" t="s">
        <v>213</v>
      </c>
    </row>
    <row r="146" spans="1:5" ht="153" thickBot="1" x14ac:dyDescent="0.35">
      <c r="A146" s="3" t="s">
        <v>152</v>
      </c>
      <c r="B146" s="8" t="s">
        <v>384</v>
      </c>
      <c r="C146" s="9" t="s">
        <v>321</v>
      </c>
      <c r="D146" s="10" t="s">
        <v>212</v>
      </c>
      <c r="E146" s="10" t="s">
        <v>213</v>
      </c>
    </row>
    <row r="147" spans="1:5" ht="139.19999999999999" thickBot="1" x14ac:dyDescent="0.35">
      <c r="A147" s="3" t="s">
        <v>153</v>
      </c>
      <c r="B147" s="8" t="s">
        <v>385</v>
      </c>
      <c r="C147" s="9" t="s">
        <v>321</v>
      </c>
      <c r="D147" s="10" t="s">
        <v>212</v>
      </c>
      <c r="E147" s="10" t="s">
        <v>213</v>
      </c>
    </row>
    <row r="148" spans="1:5" ht="166.8" thickBot="1" x14ac:dyDescent="0.35">
      <c r="A148" s="3" t="s">
        <v>154</v>
      </c>
      <c r="B148" s="8" t="s">
        <v>386</v>
      </c>
      <c r="C148" s="9" t="s">
        <v>218</v>
      </c>
      <c r="D148" s="10" t="s">
        <v>212</v>
      </c>
      <c r="E148" s="10" t="s">
        <v>213</v>
      </c>
    </row>
    <row r="149" spans="1:5" ht="153" thickBot="1" x14ac:dyDescent="0.35">
      <c r="A149" s="3" t="s">
        <v>155</v>
      </c>
      <c r="B149" s="8" t="s">
        <v>387</v>
      </c>
      <c r="C149" s="9" t="s">
        <v>218</v>
      </c>
      <c r="D149" s="10" t="s">
        <v>212</v>
      </c>
      <c r="E149" s="10" t="s">
        <v>213</v>
      </c>
    </row>
    <row r="150" spans="1:5" ht="139.19999999999999" thickBot="1" x14ac:dyDescent="0.35">
      <c r="A150" s="3" t="s">
        <v>156</v>
      </c>
      <c r="B150" s="8" t="s">
        <v>388</v>
      </c>
      <c r="C150" s="9" t="s">
        <v>218</v>
      </c>
      <c r="D150" s="10" t="s">
        <v>212</v>
      </c>
      <c r="E150" s="10" t="s">
        <v>213</v>
      </c>
    </row>
    <row r="151" spans="1:5" ht="166.8" thickBot="1" x14ac:dyDescent="0.35">
      <c r="A151" s="3" t="s">
        <v>8</v>
      </c>
      <c r="B151" s="8" t="s">
        <v>389</v>
      </c>
      <c r="C151" s="9" t="s">
        <v>390</v>
      </c>
      <c r="D151" s="10" t="s">
        <v>212</v>
      </c>
      <c r="E151" s="10" t="s">
        <v>213</v>
      </c>
    </row>
    <row r="152" spans="1:5" ht="153" thickBot="1" x14ac:dyDescent="0.35">
      <c r="A152" s="3" t="s">
        <v>157</v>
      </c>
      <c r="B152" s="8" t="s">
        <v>391</v>
      </c>
      <c r="C152" s="9" t="s">
        <v>218</v>
      </c>
      <c r="D152" s="10" t="s">
        <v>212</v>
      </c>
      <c r="E152" s="10" t="s">
        <v>213</v>
      </c>
    </row>
    <row r="153" spans="1:5" ht="166.8" thickBot="1" x14ac:dyDescent="0.35">
      <c r="A153" s="3" t="s">
        <v>158</v>
      </c>
      <c r="B153" s="8" t="s">
        <v>392</v>
      </c>
      <c r="C153" s="9" t="s">
        <v>218</v>
      </c>
      <c r="D153" s="10" t="s">
        <v>212</v>
      </c>
      <c r="E153" s="10" t="s">
        <v>213</v>
      </c>
    </row>
    <row r="154" spans="1:5" ht="153" thickBot="1" x14ac:dyDescent="0.35">
      <c r="A154" s="3" t="s">
        <v>159</v>
      </c>
      <c r="B154" s="8" t="s">
        <v>393</v>
      </c>
      <c r="C154" s="9" t="s">
        <v>218</v>
      </c>
      <c r="D154" s="10" t="s">
        <v>212</v>
      </c>
      <c r="E154" s="10" t="s">
        <v>213</v>
      </c>
    </row>
    <row r="155" spans="1:5" ht="153" thickBot="1" x14ac:dyDescent="0.35">
      <c r="A155" s="3" t="s">
        <v>160</v>
      </c>
      <c r="B155" s="8" t="s">
        <v>394</v>
      </c>
      <c r="C155" s="9" t="s">
        <v>218</v>
      </c>
      <c r="D155" s="10" t="s">
        <v>212</v>
      </c>
      <c r="E155" s="10" t="s">
        <v>213</v>
      </c>
    </row>
    <row r="156" spans="1:5" ht="139.19999999999999" thickBot="1" x14ac:dyDescent="0.35">
      <c r="A156" s="3" t="s">
        <v>161</v>
      </c>
      <c r="B156" s="8" t="s">
        <v>395</v>
      </c>
      <c r="C156" s="9" t="s">
        <v>261</v>
      </c>
      <c r="D156" s="10" t="s">
        <v>212</v>
      </c>
      <c r="E156" s="10" t="s">
        <v>213</v>
      </c>
    </row>
    <row r="157" spans="1:5" ht="153" thickBot="1" x14ac:dyDescent="0.35">
      <c r="A157" s="3" t="s">
        <v>162</v>
      </c>
      <c r="B157" s="8" t="s">
        <v>396</v>
      </c>
      <c r="C157" s="9" t="s">
        <v>218</v>
      </c>
      <c r="D157" s="10" t="s">
        <v>212</v>
      </c>
      <c r="E157" s="10" t="s">
        <v>213</v>
      </c>
    </row>
    <row r="158" spans="1:5" ht="139.19999999999999" thickBot="1" x14ac:dyDescent="0.35">
      <c r="A158" s="3" t="s">
        <v>163</v>
      </c>
      <c r="B158" s="8" t="s">
        <v>397</v>
      </c>
      <c r="C158" s="9" t="s">
        <v>321</v>
      </c>
      <c r="D158" s="10" t="s">
        <v>212</v>
      </c>
      <c r="E158" s="10" t="s">
        <v>213</v>
      </c>
    </row>
    <row r="159" spans="1:5" ht="153" thickBot="1" x14ac:dyDescent="0.35">
      <c r="A159" s="3" t="s">
        <v>164</v>
      </c>
      <c r="B159" s="8" t="s">
        <v>398</v>
      </c>
      <c r="C159" s="9" t="s">
        <v>321</v>
      </c>
      <c r="D159" s="10" t="s">
        <v>212</v>
      </c>
      <c r="E159" s="10" t="s">
        <v>213</v>
      </c>
    </row>
    <row r="160" spans="1:5" ht="153" thickBot="1" x14ac:dyDescent="0.35">
      <c r="A160" s="3" t="s">
        <v>165</v>
      </c>
      <c r="B160" s="8" t="s">
        <v>399</v>
      </c>
      <c r="C160" s="9" t="s">
        <v>400</v>
      </c>
      <c r="D160" s="10" t="s">
        <v>212</v>
      </c>
      <c r="E160" s="10" t="s">
        <v>213</v>
      </c>
    </row>
    <row r="161" spans="1:5" ht="153" thickBot="1" x14ac:dyDescent="0.35">
      <c r="A161" s="3" t="s">
        <v>166</v>
      </c>
      <c r="B161" s="8" t="s">
        <v>401</v>
      </c>
      <c r="C161" s="9" t="s">
        <v>218</v>
      </c>
      <c r="D161" s="10" t="s">
        <v>212</v>
      </c>
      <c r="E161" s="10" t="s">
        <v>213</v>
      </c>
    </row>
    <row r="162" spans="1:5" ht="153" thickBot="1" x14ac:dyDescent="0.35">
      <c r="A162" s="3" t="s">
        <v>9</v>
      </c>
      <c r="B162" s="8" t="s">
        <v>402</v>
      </c>
      <c r="C162" s="9" t="s">
        <v>216</v>
      </c>
      <c r="D162" s="10" t="s">
        <v>212</v>
      </c>
      <c r="E162" s="10" t="s">
        <v>213</v>
      </c>
    </row>
    <row r="163" spans="1:5" ht="139.19999999999999" thickBot="1" x14ac:dyDescent="0.35">
      <c r="A163" s="3" t="s">
        <v>167</v>
      </c>
      <c r="B163" s="8" t="s">
        <v>403</v>
      </c>
      <c r="C163" s="9" t="s">
        <v>404</v>
      </c>
      <c r="D163" s="10" t="s">
        <v>212</v>
      </c>
      <c r="E163" s="10" t="s">
        <v>213</v>
      </c>
    </row>
    <row r="164" spans="1:5" ht="180.6" thickBot="1" x14ac:dyDescent="0.35">
      <c r="A164" s="3" t="s">
        <v>168</v>
      </c>
      <c r="B164" s="8" t="s">
        <v>405</v>
      </c>
      <c r="C164" s="9" t="s">
        <v>218</v>
      </c>
      <c r="D164" s="10" t="s">
        <v>212</v>
      </c>
      <c r="E164" s="10" t="s">
        <v>213</v>
      </c>
    </row>
    <row r="165" spans="1:5" ht="153" thickBot="1" x14ac:dyDescent="0.35">
      <c r="A165" s="3" t="s">
        <v>169</v>
      </c>
      <c r="B165" s="8" t="s">
        <v>406</v>
      </c>
      <c r="C165" s="9" t="s">
        <v>321</v>
      </c>
      <c r="D165" s="10" t="s">
        <v>212</v>
      </c>
      <c r="E165" s="10" t="s">
        <v>213</v>
      </c>
    </row>
    <row r="166" spans="1:5" ht="139.19999999999999" thickBot="1" x14ac:dyDescent="0.35">
      <c r="A166" s="3" t="s">
        <v>170</v>
      </c>
      <c r="B166" s="8" t="s">
        <v>407</v>
      </c>
      <c r="C166" s="9" t="s">
        <v>321</v>
      </c>
      <c r="D166" s="10" t="s">
        <v>212</v>
      </c>
      <c r="E166" s="10" t="s">
        <v>213</v>
      </c>
    </row>
    <row r="167" spans="1:5" ht="153" thickBot="1" x14ac:dyDescent="0.35">
      <c r="A167" s="3" t="s">
        <v>171</v>
      </c>
      <c r="B167" s="8" t="s">
        <v>408</v>
      </c>
      <c r="C167" s="9" t="s">
        <v>409</v>
      </c>
      <c r="D167" s="10" t="s">
        <v>212</v>
      </c>
      <c r="E167" s="10" t="s">
        <v>213</v>
      </c>
    </row>
    <row r="168" spans="1:5" ht="139.19999999999999" thickBot="1" x14ac:dyDescent="0.35">
      <c r="A168" s="3" t="s">
        <v>172</v>
      </c>
      <c r="B168" s="8" t="s">
        <v>410</v>
      </c>
      <c r="C168" s="9" t="s">
        <v>216</v>
      </c>
      <c r="D168" s="10" t="s">
        <v>212</v>
      </c>
      <c r="E168" s="10" t="s">
        <v>213</v>
      </c>
    </row>
    <row r="169" spans="1:5" ht="139.19999999999999" thickBot="1" x14ac:dyDescent="0.35">
      <c r="A169" s="3" t="s">
        <v>173</v>
      </c>
      <c r="B169" s="8" t="s">
        <v>411</v>
      </c>
      <c r="C169" s="9" t="s">
        <v>216</v>
      </c>
      <c r="D169" s="10" t="s">
        <v>212</v>
      </c>
      <c r="E169" s="10" t="s">
        <v>213</v>
      </c>
    </row>
    <row r="170" spans="1:5" ht="139.19999999999999" thickBot="1" x14ac:dyDescent="0.35">
      <c r="A170" s="3" t="s">
        <v>174</v>
      </c>
      <c r="B170" s="8" t="s">
        <v>412</v>
      </c>
      <c r="C170" s="9" t="s">
        <v>216</v>
      </c>
      <c r="D170" s="10" t="s">
        <v>212</v>
      </c>
      <c r="E170" s="10" t="s">
        <v>213</v>
      </c>
    </row>
    <row r="171" spans="1:5" ht="125.4" thickBot="1" x14ac:dyDescent="0.35">
      <c r="A171" s="3" t="s">
        <v>175</v>
      </c>
      <c r="B171" s="8" t="s">
        <v>413</v>
      </c>
      <c r="C171" s="9" t="s">
        <v>409</v>
      </c>
      <c r="D171" s="10" t="s">
        <v>212</v>
      </c>
      <c r="E171" s="10" t="s">
        <v>213</v>
      </c>
    </row>
    <row r="172" spans="1:5" ht="153" thickBot="1" x14ac:dyDescent="0.35">
      <c r="A172" s="3" t="s">
        <v>176</v>
      </c>
      <c r="B172" s="8" t="s">
        <v>414</v>
      </c>
      <c r="C172" s="9" t="s">
        <v>346</v>
      </c>
      <c r="D172" s="10" t="s">
        <v>212</v>
      </c>
      <c r="E172" s="10" t="s">
        <v>213</v>
      </c>
    </row>
    <row r="173" spans="1:5" ht="139.19999999999999" thickBot="1" x14ac:dyDescent="0.35">
      <c r="A173" s="3" t="s">
        <v>177</v>
      </c>
      <c r="B173" s="8" t="s">
        <v>415</v>
      </c>
      <c r="C173" s="9" t="s">
        <v>216</v>
      </c>
      <c r="D173" s="10" t="s">
        <v>212</v>
      </c>
      <c r="E173" s="10" t="s">
        <v>213</v>
      </c>
    </row>
    <row r="174" spans="1:5" ht="125.4" thickBot="1" x14ac:dyDescent="0.35">
      <c r="A174" s="3" t="s">
        <v>178</v>
      </c>
      <c r="B174" s="8" t="s">
        <v>416</v>
      </c>
      <c r="C174" s="9" t="s">
        <v>417</v>
      </c>
      <c r="D174" s="10" t="s">
        <v>212</v>
      </c>
      <c r="E174" s="10" t="s">
        <v>213</v>
      </c>
    </row>
    <row r="175" spans="1:5" ht="139.19999999999999" thickBot="1" x14ac:dyDescent="0.35">
      <c r="A175" s="3" t="s">
        <v>179</v>
      </c>
      <c r="B175" s="8" t="s">
        <v>418</v>
      </c>
      <c r="C175" s="9" t="s">
        <v>419</v>
      </c>
      <c r="D175" s="10" t="s">
        <v>212</v>
      </c>
      <c r="E175" s="10" t="s">
        <v>213</v>
      </c>
    </row>
    <row r="176" spans="1:5" ht="139.19999999999999" thickBot="1" x14ac:dyDescent="0.35">
      <c r="A176" s="3" t="s">
        <v>180</v>
      </c>
      <c r="B176" s="8" t="s">
        <v>420</v>
      </c>
      <c r="C176" s="9" t="s">
        <v>229</v>
      </c>
      <c r="D176" s="10" t="s">
        <v>212</v>
      </c>
      <c r="E176" s="10" t="s">
        <v>213</v>
      </c>
    </row>
    <row r="177" spans="1:5" ht="139.19999999999999" thickBot="1" x14ac:dyDescent="0.35">
      <c r="A177" s="3" t="s">
        <v>181</v>
      </c>
      <c r="B177" s="8" t="s">
        <v>421</v>
      </c>
      <c r="C177" s="9" t="s">
        <v>422</v>
      </c>
      <c r="D177" s="10" t="s">
        <v>212</v>
      </c>
      <c r="E177" s="10" t="s">
        <v>213</v>
      </c>
    </row>
    <row r="178" spans="1:5" ht="139.19999999999999" thickBot="1" x14ac:dyDescent="0.35">
      <c r="A178" s="3" t="s">
        <v>10</v>
      </c>
      <c r="B178" s="8" t="s">
        <v>423</v>
      </c>
      <c r="C178" s="9" t="s">
        <v>229</v>
      </c>
      <c r="D178" s="10" t="s">
        <v>212</v>
      </c>
      <c r="E178" s="9" t="s">
        <v>424</v>
      </c>
    </row>
    <row r="179" spans="1:5" ht="139.19999999999999" thickBot="1" x14ac:dyDescent="0.35">
      <c r="A179" s="3" t="s">
        <v>182</v>
      </c>
      <c r="B179" s="8" t="s">
        <v>425</v>
      </c>
      <c r="C179" s="9" t="s">
        <v>229</v>
      </c>
      <c r="D179" s="10" t="s">
        <v>212</v>
      </c>
      <c r="E179" s="9" t="s">
        <v>424</v>
      </c>
    </row>
    <row r="180" spans="1:5" ht="153" thickBot="1" x14ac:dyDescent="0.35">
      <c r="A180" s="3" t="s">
        <v>183</v>
      </c>
      <c r="B180" s="8" t="s">
        <v>426</v>
      </c>
      <c r="C180" s="9" t="s">
        <v>229</v>
      </c>
      <c r="D180" s="10" t="s">
        <v>212</v>
      </c>
      <c r="E180" s="9" t="s">
        <v>424</v>
      </c>
    </row>
    <row r="181" spans="1:5" ht="139.19999999999999" thickBot="1" x14ac:dyDescent="0.35">
      <c r="A181" s="3" t="s">
        <v>184</v>
      </c>
      <c r="B181" s="8" t="s">
        <v>427</v>
      </c>
      <c r="C181" s="9" t="s">
        <v>428</v>
      </c>
      <c r="D181" s="10" t="s">
        <v>212</v>
      </c>
      <c r="E181" s="9" t="s">
        <v>429</v>
      </c>
    </row>
    <row r="182" spans="1:5" ht="153" thickBot="1" x14ac:dyDescent="0.35">
      <c r="A182" s="3" t="s">
        <v>185</v>
      </c>
      <c r="B182" s="8" t="s">
        <v>430</v>
      </c>
      <c r="C182" s="9" t="s">
        <v>431</v>
      </c>
      <c r="D182" s="10" t="s">
        <v>212</v>
      </c>
      <c r="E182" s="9" t="s">
        <v>429</v>
      </c>
    </row>
    <row r="183" spans="1:5" ht="166.8" thickBot="1" x14ac:dyDescent="0.35">
      <c r="A183" s="3" t="s">
        <v>186</v>
      </c>
      <c r="B183" s="8" t="s">
        <v>432</v>
      </c>
      <c r="C183" s="9" t="s">
        <v>433</v>
      </c>
      <c r="D183" s="10" t="s">
        <v>212</v>
      </c>
      <c r="E183" s="9" t="s">
        <v>424</v>
      </c>
    </row>
    <row r="184" spans="1:5" ht="153" thickBot="1" x14ac:dyDescent="0.35">
      <c r="A184" s="3" t="s">
        <v>187</v>
      </c>
      <c r="B184" s="8" t="s">
        <v>434</v>
      </c>
      <c r="C184" s="9" t="s">
        <v>435</v>
      </c>
      <c r="D184" s="10" t="s">
        <v>212</v>
      </c>
      <c r="E184" s="9" t="s">
        <v>424</v>
      </c>
    </row>
    <row r="185" spans="1:5" ht="139.19999999999999" thickBot="1" x14ac:dyDescent="0.35">
      <c r="A185" s="3" t="s">
        <v>188</v>
      </c>
      <c r="B185" s="8" t="s">
        <v>436</v>
      </c>
      <c r="C185" s="9" t="s">
        <v>435</v>
      </c>
      <c r="D185" s="10" t="s">
        <v>212</v>
      </c>
      <c r="E185" s="9" t="s">
        <v>424</v>
      </c>
    </row>
    <row r="186" spans="1:5" ht="153" thickBot="1" x14ac:dyDescent="0.35">
      <c r="A186" s="3" t="s">
        <v>189</v>
      </c>
      <c r="B186" s="8" t="s">
        <v>437</v>
      </c>
      <c r="C186" s="9" t="s">
        <v>431</v>
      </c>
      <c r="D186" s="10" t="s">
        <v>212</v>
      </c>
      <c r="E186" s="9" t="s">
        <v>424</v>
      </c>
    </row>
    <row r="187" spans="1:5" ht="139.19999999999999" thickBot="1" x14ac:dyDescent="0.35">
      <c r="A187" s="3" t="s">
        <v>190</v>
      </c>
      <c r="B187" s="8" t="s">
        <v>438</v>
      </c>
      <c r="C187" s="9" t="s">
        <v>435</v>
      </c>
      <c r="D187" s="10" t="s">
        <v>212</v>
      </c>
      <c r="E187" s="9" t="s">
        <v>424</v>
      </c>
    </row>
    <row r="188" spans="1:5" ht="153" thickBot="1" x14ac:dyDescent="0.35">
      <c r="A188" s="3" t="s">
        <v>191</v>
      </c>
      <c r="B188" s="8" t="s">
        <v>439</v>
      </c>
      <c r="C188" s="9" t="s">
        <v>431</v>
      </c>
      <c r="D188" s="10" t="s">
        <v>212</v>
      </c>
      <c r="E188" s="9" t="s">
        <v>424</v>
      </c>
    </row>
    <row r="189" spans="1:5" ht="153" thickBot="1" x14ac:dyDescent="0.35">
      <c r="A189" s="3" t="s">
        <v>192</v>
      </c>
      <c r="B189" s="8" t="s">
        <v>440</v>
      </c>
      <c r="C189" s="9" t="s">
        <v>428</v>
      </c>
      <c r="D189" s="10" t="s">
        <v>212</v>
      </c>
      <c r="E189" s="9" t="s">
        <v>424</v>
      </c>
    </row>
    <row r="190" spans="1:5" ht="139.19999999999999" thickBot="1" x14ac:dyDescent="0.35">
      <c r="A190" s="3" t="s">
        <v>193</v>
      </c>
      <c r="B190" s="8" t="s">
        <v>441</v>
      </c>
      <c r="C190" s="9" t="s">
        <v>245</v>
      </c>
      <c r="D190" s="10" t="s">
        <v>212</v>
      </c>
      <c r="E190" s="9" t="s">
        <v>424</v>
      </c>
    </row>
    <row r="191" spans="1:5" ht="139.19999999999999" thickBot="1" x14ac:dyDescent="0.35">
      <c r="A191" s="3" t="s">
        <v>194</v>
      </c>
      <c r="B191" s="8" t="s">
        <v>442</v>
      </c>
      <c r="C191" s="9" t="s">
        <v>443</v>
      </c>
      <c r="D191" s="10" t="s">
        <v>212</v>
      </c>
      <c r="E191" s="9" t="s">
        <v>424</v>
      </c>
    </row>
    <row r="192" spans="1:5" ht="139.19999999999999" thickBot="1" x14ac:dyDescent="0.35">
      <c r="A192" s="3" t="s">
        <v>195</v>
      </c>
      <c r="B192" s="8" t="s">
        <v>444</v>
      </c>
      <c r="C192" s="9" t="s">
        <v>445</v>
      </c>
      <c r="D192" s="10" t="s">
        <v>212</v>
      </c>
      <c r="E192" s="9" t="s">
        <v>429</v>
      </c>
    </row>
    <row r="193" spans="1:5" ht="153" thickBot="1" x14ac:dyDescent="0.35">
      <c r="A193" s="3" t="s">
        <v>196</v>
      </c>
      <c r="B193" s="8" t="s">
        <v>446</v>
      </c>
      <c r="C193" s="9" t="s">
        <v>431</v>
      </c>
      <c r="D193" s="10" t="s">
        <v>212</v>
      </c>
      <c r="E193" s="9" t="s">
        <v>424</v>
      </c>
    </row>
    <row r="194" spans="1:5" ht="139.19999999999999" thickBot="1" x14ac:dyDescent="0.35">
      <c r="A194" s="3" t="s">
        <v>197</v>
      </c>
      <c r="B194" s="8" t="s">
        <v>447</v>
      </c>
      <c r="C194" s="9" t="s">
        <v>448</v>
      </c>
      <c r="D194" s="10" t="s">
        <v>212</v>
      </c>
      <c r="E194" s="9" t="s">
        <v>424</v>
      </c>
    </row>
    <row r="195" spans="1:5" ht="125.4" thickBot="1" x14ac:dyDescent="0.35">
      <c r="A195" s="3" t="s">
        <v>198</v>
      </c>
      <c r="B195" s="8" t="s">
        <v>449</v>
      </c>
      <c r="C195" s="9" t="s">
        <v>218</v>
      </c>
      <c r="D195" s="10" t="s">
        <v>212</v>
      </c>
      <c r="E195" s="9" t="s">
        <v>424</v>
      </c>
    </row>
    <row r="196" spans="1:5" ht="153" thickBot="1" x14ac:dyDescent="0.35">
      <c r="A196" s="3" t="s">
        <v>199</v>
      </c>
      <c r="B196" s="8" t="s">
        <v>450</v>
      </c>
      <c r="C196" s="9" t="s">
        <v>218</v>
      </c>
      <c r="D196" s="10" t="s">
        <v>212</v>
      </c>
      <c r="E196" s="9" t="s">
        <v>424</v>
      </c>
    </row>
    <row r="197" spans="1:5" ht="139.19999999999999" thickBot="1" x14ac:dyDescent="0.35">
      <c r="A197" s="3" t="s">
        <v>200</v>
      </c>
      <c r="B197" s="8" t="s">
        <v>451</v>
      </c>
      <c r="C197" s="9" t="s">
        <v>321</v>
      </c>
      <c r="D197" s="10" t="s">
        <v>212</v>
      </c>
      <c r="E197" s="9" t="s">
        <v>424</v>
      </c>
    </row>
    <row r="198" spans="1:5" ht="153" thickBot="1" x14ac:dyDescent="0.35">
      <c r="A198" s="3" t="s">
        <v>201</v>
      </c>
      <c r="B198" s="8" t="s">
        <v>452</v>
      </c>
      <c r="C198" s="9" t="s">
        <v>321</v>
      </c>
      <c r="D198" s="10" t="s">
        <v>212</v>
      </c>
      <c r="E198" s="9" t="s">
        <v>424</v>
      </c>
    </row>
    <row r="199" spans="1:5" ht="166.8" thickBot="1" x14ac:dyDescent="0.35">
      <c r="A199" s="3" t="s">
        <v>202</v>
      </c>
      <c r="B199" s="8" t="s">
        <v>453</v>
      </c>
      <c r="C199" s="9" t="s">
        <v>321</v>
      </c>
      <c r="D199" s="10" t="s">
        <v>212</v>
      </c>
      <c r="E199" s="9" t="s">
        <v>424</v>
      </c>
    </row>
    <row r="200" spans="1:5" ht="139.19999999999999" thickBot="1" x14ac:dyDescent="0.35">
      <c r="A200" s="3" t="s">
        <v>203</v>
      </c>
      <c r="B200" s="8" t="s">
        <v>454</v>
      </c>
      <c r="C200" s="9" t="s">
        <v>321</v>
      </c>
      <c r="D200" s="10" t="s">
        <v>212</v>
      </c>
      <c r="E200" s="9" t="s">
        <v>424</v>
      </c>
    </row>
    <row r="201" spans="1:5" ht="166.8" thickBot="1" x14ac:dyDescent="0.35">
      <c r="A201" s="3" t="s">
        <v>204</v>
      </c>
      <c r="B201" s="8" t="s">
        <v>455</v>
      </c>
      <c r="C201" s="9" t="s">
        <v>321</v>
      </c>
      <c r="D201" s="10" t="s">
        <v>212</v>
      </c>
      <c r="E201" s="9" t="s">
        <v>424</v>
      </c>
    </row>
    <row r="202" spans="1:5" ht="139.19999999999999" thickBot="1" x14ac:dyDescent="0.35">
      <c r="A202" s="3" t="s">
        <v>205</v>
      </c>
      <c r="B202" s="8" t="s">
        <v>456</v>
      </c>
      <c r="C202" s="9" t="s">
        <v>229</v>
      </c>
      <c r="D202" s="10" t="s">
        <v>212</v>
      </c>
      <c r="E202" s="9" t="s">
        <v>424</v>
      </c>
    </row>
    <row r="203" spans="1:5" ht="139.19999999999999" thickBot="1" x14ac:dyDescent="0.35">
      <c r="A203" s="3" t="s">
        <v>206</v>
      </c>
      <c r="B203" s="8" t="s">
        <v>457</v>
      </c>
      <c r="C203" s="9" t="s">
        <v>431</v>
      </c>
      <c r="D203" s="10" t="s">
        <v>212</v>
      </c>
      <c r="E203" s="9" t="s">
        <v>424</v>
      </c>
    </row>
    <row r="204" spans="1:5" ht="139.19999999999999" thickBot="1" x14ac:dyDescent="0.35">
      <c r="A204" s="3" t="s">
        <v>207</v>
      </c>
      <c r="B204" s="8" t="s">
        <v>458</v>
      </c>
      <c r="C204" s="9" t="s">
        <v>459</v>
      </c>
      <c r="D204" s="10" t="s">
        <v>212</v>
      </c>
      <c r="E204" s="9" t="s">
        <v>424</v>
      </c>
    </row>
    <row r="205" spans="1:5" ht="153" thickBot="1" x14ac:dyDescent="0.35">
      <c r="A205" s="3" t="s">
        <v>208</v>
      </c>
      <c r="B205" s="8" t="s">
        <v>460</v>
      </c>
      <c r="C205" s="9" t="s">
        <v>461</v>
      </c>
      <c r="D205" s="10" t="s">
        <v>212</v>
      </c>
      <c r="E205" s="9" t="s">
        <v>424</v>
      </c>
    </row>
    <row r="206" spans="1:5" ht="180.6" thickBot="1" x14ac:dyDescent="0.35">
      <c r="A206" s="3" t="s">
        <v>209</v>
      </c>
      <c r="B206" s="8" t="s">
        <v>462</v>
      </c>
      <c r="C206" s="9" t="s">
        <v>428</v>
      </c>
      <c r="D206" s="10" t="s">
        <v>212</v>
      </c>
      <c r="E206" s="9" t="s">
        <v>424</v>
      </c>
    </row>
    <row r="207" spans="1:5" ht="14.4" thickBot="1" x14ac:dyDescent="0.3">
      <c r="B207" s="11"/>
      <c r="C207" s="4"/>
      <c r="D207" s="4"/>
      <c r="E207" s="4"/>
    </row>
    <row r="208" spans="1:5" ht="14.4" thickBot="1" x14ac:dyDescent="0.3">
      <c r="B208" s="11"/>
      <c r="C208" s="4"/>
      <c r="D208" s="4"/>
      <c r="E208" s="4"/>
    </row>
    <row r="209" spans="2:5" ht="14.4" thickBot="1" x14ac:dyDescent="0.3">
      <c r="B209" s="11"/>
      <c r="C209" s="4"/>
      <c r="D209" s="4"/>
      <c r="E209" s="4"/>
    </row>
    <row r="210" spans="2:5" ht="14.4" thickBot="1" x14ac:dyDescent="0.3">
      <c r="B210" s="11"/>
      <c r="C210" s="4"/>
      <c r="D210" s="4"/>
      <c r="E210" s="4"/>
    </row>
    <row r="211" spans="2:5" ht="14.4" thickBot="1" x14ac:dyDescent="0.3">
      <c r="B211" s="11"/>
      <c r="C211" s="4"/>
      <c r="D211" s="4"/>
      <c r="E211" s="4"/>
    </row>
    <row r="212" spans="2:5" ht="14.4" thickBot="1" x14ac:dyDescent="0.3">
      <c r="B212" s="11"/>
      <c r="C212" s="4"/>
      <c r="D212" s="4"/>
      <c r="E212" s="4"/>
    </row>
    <row r="213" spans="2:5" ht="14.4" thickBot="1" x14ac:dyDescent="0.3">
      <c r="B213" s="11"/>
      <c r="C213" s="4"/>
      <c r="D213" s="4"/>
      <c r="E213" s="4"/>
    </row>
    <row r="214" spans="2:5" ht="14.4" thickBot="1" x14ac:dyDescent="0.3">
      <c r="B214" s="11"/>
      <c r="C214" s="4"/>
      <c r="D214" s="4"/>
      <c r="E214" s="4"/>
    </row>
    <row r="215" spans="2:5" ht="14.4" thickBot="1" x14ac:dyDescent="0.3">
      <c r="B215" s="11"/>
      <c r="C215" s="4"/>
      <c r="D215" s="4"/>
      <c r="E215" s="4"/>
    </row>
    <row r="216" spans="2:5" ht="14.4" thickBot="1" x14ac:dyDescent="0.3">
      <c r="B216" s="11"/>
      <c r="C216" s="4"/>
      <c r="D216" s="4"/>
      <c r="E216" s="4"/>
    </row>
    <row r="217" spans="2:5" ht="14.4" thickBot="1" x14ac:dyDescent="0.3">
      <c r="B217" s="11"/>
      <c r="C217" s="4"/>
      <c r="D217" s="4"/>
      <c r="E217" s="4"/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stories/1429986120451733/UzpfSVNDOjcyMDMzODI2MjM5ODY2Nw==/?view_single=true&amp;__cft__%5b0%5d=AZXvsFQ_8Ekil6KbV2qempwqo_WUJZuFArebpIvoagEk6TsULZrQ3JCVR6q-dpUFjorGouzhVEVmt_QhbyuMCxkJ0fAIf71uTNFBQ8UFA6ALRmgjey5sKlVlYcrM2GRbuWbwnC1uj6SspsFRVYlCyOZ63mdikuQbQ4JyxTffnrUcTO_A9aDVMTIpF0rkjdQN-jOZIkPZHS4c_kt3UzfRpcKx&amp;__tn__=%3C%3C%2CP-R" xr:uid="{981CABA3-52C1-4F17-BA33-465BE55C0087}"/>
    <hyperlink ref="B3" r:id="rId2" display="https://www.facebook.com/groups/340670882994864/user/100071831856986/?__cft__%5b0%5d=AZXPoSBRQ7Qd8HFQjGxrvbgUA-kyZRZB4Qsxdd0QujEc8Iaw98BXMkUsOhnQ-2pG0rI1AlRGFs9CVELGdR1GMnMdN3H1WFXzEa_c2TElPQvO_SZljgbdVHbYvRWR4seJf0VH3T6Zqbs-nnH50emJJxcO2R-aqXdp9ImPPUJlgx9mX2WDJYHUQTFOcTDhR6NoqLaPIKNolBT8XLGgFrlt-3JR&amp;__tn__=-UC%2CP-R" xr:uid="{9A1C698B-E51D-4343-8A8C-BEABA771879B}"/>
    <hyperlink ref="B4" r:id="rId3" display="https://www.facebook.com/groups/340670882994864/user/100006003510456/?__cft__%5b0%5d=AZUJ6JukcApA63-w-u5L36hvqXNi3AbkhVMezJ6HUZ0DMYGG9Thp76jJPRmmcEr66FIzgOCQgLm54c5z_g0eju_8ye5QgEnY4MR9Fr_uYCHT4SC6BIMAhgQf-tRE94JoIb5UjE_VwIrdzHbXZuRTgzGAYfS5FwUaU2DW4TeIvZpnC0qpi5T06OJUcwbm9XUHdBmpAGl_ebTYn-WA-g1fhItC&amp;__tn__=-UC%2CP-R" xr:uid="{5DAEAB1A-C724-4239-ADF4-AE032C6B549C}"/>
    <hyperlink ref="B5" r:id="rId4" display="https://www.facebook.com/groups/340670882994864/user/100027869904057/?__cft__%5b0%5d=AZV0VR6fVED6oi97kErpAiiuLtz5lrLPO-OwXn9FhA0b2-G5cpOh4sV7tB_ujC7xR5JlJmCYVfsXOvddNG0HnKBgIzZ1a2A5VOtXWPxw-1CYVhhPNJskpnqs0xB3qgpHbIS59KD6gkLcoEli2slHM5FXzjbbzBwmlNCn-c3krmI5ctH7J-kcIAM-aCOGqBQkKvt5FAVwYMJhPBYs_rQuf9qk&amp;__tn__=%3C%3C%2CP-R" xr:uid="{AD52A466-C8A3-48FE-8D97-5D67B6441E34}"/>
    <hyperlink ref="B6" r:id="rId5" display="https://www.facebook.com/groups/340670882994864/user/100010475822850/?__cft__%5b0%5d=AZVY88XX-n33ZalQi_HPntDfV0mRUAIZ-3YqnHeM6r-DQFUgLguJ1NXS4jYYfjYlqMuH3XR4zqC6ow0RCiIQHRgItJ5DUmW0wSgvmu-VAEgLY2ZNzFlE2R1i0sgaBZqYZwvVIJbrLUWrIOhE_tgyWQQ9DgaqPrM9DyJI8UIRZ8CsRIX4NfQpWkXTHF24lmNEn18DkrS6bpbuB06Od7nDjMA_&amp;__tn__=-UC%2CP-R" xr:uid="{AED475A5-E6A7-48A9-A552-6D1C7384BC40}"/>
    <hyperlink ref="B7" r:id="rId6" display="https://www.facebook.com/groups/340670882994864/user/100056690714500/?__cft__%5b0%5d=AZWXX7pOs1lrjyww-Cq0MfZ8Q4GSOKhFOPBJ5mAivLS-3IXuEPffesJ5KuL_mTB5AAIiGTBDBKTeEpxnKj4SVXq-NAXxrdYNPAKx4Gnn1SR51F-GugWh3eiPvhu7H6IXx6HYh43SlKp74XYHw9VTiMnuvZk1pXy9XZDJssQfISleFDuWGQ2sxA44LUECBmMlFbIUv0vQE5jfLB0_rR5HHTwn&amp;__tn__=-UC%2CP-R" xr:uid="{0AFECA3B-7832-4133-B594-29AFA734EF87}"/>
    <hyperlink ref="B8" r:id="rId7" display="https://www.facebook.com/groups/340670882994864/user/100003355614055/?__cft__%5b0%5d=AZVjVe8cqoTdcdbO_ydjdd0T_NKgv3_nTsKAZFbbevzGtEXqUhoefJDgmB9N8MR32z-chnmltOV1VMiOuOEfPjlkR5hFl4Ugw-QIlXsj4AJM2wAOCHAh1A-gFOzEcr2gRutQ6ONBLHNcfmk_-_Dp94grdq7T-6p25LsXQQ0m8LLoNfThnW_OQTZu4FbnYBdspMtfrYX-gDX9JBAlNs8LhqTN&amp;__tn__=-UC%2CP-R" xr:uid="{E91345D2-4101-4DBA-96D4-4EE07D9EA4CC}"/>
    <hyperlink ref="B9" r:id="rId8" display="https://www.facebook.com/groups/340670882994864/user/100008263061146/?__cft__%5b0%5d=AZXppwmxwVXT74gGH2QAg13qEcmJOac71QeD8o8uHLC6LJQt-ET966TeBBJUaRnW3BDfHxsG9KHMpqXSux2piXbht3jMsJQ5BulbL7uNsZkyRSy6rWXUzWR4oqP4bmf2THq9ovyuYsldnohbcSZZUjTDi-qmviSMf7fm-ZCZtvOtyKDfjiTBev55SROud2PgO-40gJLjMaysO5OQMtaymmJK&amp;__tn__=%3C%3C%2CP-R" xr:uid="{CD459FF4-A771-4232-A49A-E8CB4C34E533}"/>
    <hyperlink ref="B10" r:id="rId9" display="https://www.facebook.com/groups/340670882994864/user/100032804329275/?__cft__%5b0%5d=AZUkaDiSlQbzBUoTixQf6Hu0JjO5dWip_aBh2kMLJ4QKBQMVjHnGwE8qhz0nFFDNHmbc6vWZzvG6p9-TzqjvvklOrT4fSNa6F4segfTkNBrGwAYijnW3kgCBNLO_mI9hSPjG99ZWwKb7D4lv5cd4ZJDzPo1Su3oACy3eNoaosozhm9r6r1BDVuD15MQYqpX_i4wxGQVq0QPslHHItUgRB7a_&amp;__tn__=-UC%2CP-R" xr:uid="{2762AACD-8570-4B52-A24F-F15E63B36161}"/>
    <hyperlink ref="B11" r:id="rId10" xr:uid="{46388711-69BB-4E2D-A9DA-6EA1A72F0624}"/>
    <hyperlink ref="B12" r:id="rId11" xr:uid="{60138A21-6057-46CF-9329-C98383C5FAA9}"/>
    <hyperlink ref="B13" r:id="rId12" display="https://www.facebook.com/stories/103505061799185/UzpfSVNDOjc0ODUwNjgzNjQzOTc1NA==/?view_single=true&amp;__cft__%5b0%5d=AZU_QyWEchnF55RLN8fSDzQiRaRQdIKiGrQVRjBkENuvU-qhOEEVUG70OM8-HrEneXWroVt2xDC1dvy9dfD3v7ETkhR6Facez3IlNFtXPUug8-Ww7qsfWWZFH8IHNpuFJlICdMlN9rJbRW5Ud-Qom1nZtbl3zGSe_hPJ1MAOuw3UcU64Makk7raNmIvtvCqRbdb1R7Q8D1450sWPIDWyJ-Xk&amp;__tn__=%3C%3C%2CP-R" xr:uid="{4F4468C4-68CE-4F17-9C79-24B3FD83FA0B}"/>
    <hyperlink ref="B14" r:id="rId13" display="https://www.facebook.com/groups/365867527306591/user/100029605909075/?__cft__%5b0%5d=AZWwq3oMSgcfLkp3htUW2zKr0PoEiTnAPju_69cxASJfcosYbOz6oNuAV26v1LkgDDaGp2IPx_IUbZcD3lCTkq1ifbvt2Zs3_s9DBfllMw-CuQ0Wtz6t6qUTNjGgdBwIZr52e1QLmvSjllr6u2gsRvgbe5is31LyO931Cne4z_5rEaNgSqYbUADmzxrmhg_z6iM&amp;__tn__=-UC%2CP-R" xr:uid="{A5DCA4D0-8342-47FB-B253-AA8A8221249C}"/>
    <hyperlink ref="B15" r:id="rId14" display="https://www.facebook.com/groups/365867527306591/user/100046005767461/?__cft__%5b0%5d=AZVAgHcZW6cbgcfX4K2_7XfmiSFZf6vo1_X5eqVNDHz_b09xCxaoXW2Ou_0UR6Zzj8psfdzqWfPffVJ9Ewzr3q3TfNaGgV6xlwyiiQvXc8tAGbLrxYYQpVMwRBlxKG8dEEEO2vwdqCVjtXkWfeQU3U8bPhk1bFXVZOv_FQ7GG6OaR83w96KM-3DRBLOcU3mkUTk&amp;__tn__=-UC%2CP-R" xr:uid="{803CC97D-5FC9-46CF-9BE4-EE33201C27AD}"/>
    <hyperlink ref="B16" r:id="rId15" display="https://www.facebook.com/groups/365867527306591/user/100006280779665/?__cft__%5b0%5d=AZVqiSACBX3U0XKAwb5FcBDp-YLo_TeE0Rm4JoHpaxFzV-B71mj05ED3EMFpV1Ow8gPcdFvrwdb7co_kCpynzauNhzWASOLtihz4k9AYpjX9oAMvdBG_cRDMAGA37wXm_v4Dm-RKI3xPimCNiegenVuxX4LQ5tr98ewizAPJ6O7o95Z8-PEQTOJs-pG2_WRbF2I&amp;__tn__=-UC%2CP-R" xr:uid="{5B97D51D-EB9C-43AA-B75D-F3B0D2B33508}"/>
    <hyperlink ref="B17" r:id="rId16" display="https://www.facebook.com/groups/365867527306591/user/100007696692742/?__cft__%5b0%5d=AZXBiG1bfS8To1o7SPbOBHhLQXBBRxq-4i3W-2ZLuRSjZ71bKn63NBHzf21kPcwrnoz6rktcsvQWrgetixqazj46RQvU-6OVeOUOt1-2kgwlrtUABqB95ED6B-pTjcNkdKVShQtyEC-_4M8UPIuAiy80mT6NxWXxeuyHM1juTk9AToZ7govu8fb1C7fCuenVmXQ&amp;__tn__=-UC%2CP-R" xr:uid="{11A9265D-43A4-47B9-AF18-A10F6125EAA7}"/>
    <hyperlink ref="B18" r:id="rId17" display="https://www.facebook.com/groups/365867527306591/user/100006340232697/?__cft__%5b0%5d=AZWnbRNSf-bmA2jMhWBbueLHt02uoRPy87LCzgjAUxhC_2FQxCWrPMwHK922j4e5J6gD9VnrBjTj6cvIcj80c9OZMkdqCa-Hm8TEq40kDPnXcfGLYtzAcOiCD8AnBM5zYZGkux5Xo_bVoXvCUOUxRKVVCiAl5b9JlX_0zW4kntjaS12VXQWxYlMfhdPOwvp5NB0&amp;__tn__=-UC%2CP-R" xr:uid="{3F7970EC-8B5A-46FE-AEA7-E0C5182A3B56}"/>
    <hyperlink ref="B19" r:id="rId18" display="https://www.facebook.com/groups/365867527306591/user/100009846648067/?__cft__%5b0%5d=AZU1D4kpS1Pmkm-2GjQEpXwSvmt3Fs-Sv9fRBXtiYul6GyFEEbYfBDrpo1JpvZOHu45p2pcXvfFIgFMlliEYaOJ2txPi4xQmf-3vK77VM7HQrJ5xxNFe1ivgmOoBqnyKx1qiO9T4d1Z1QYJHLm13XrGFCFyBivYYO86BS3NQ6xRnjCP1Q7UbMIPrv3Sg6KguVis&amp;__tn__=-UC%2CP-R" xr:uid="{87AB7DCC-675F-4050-8A35-D101E8EF7FFE}"/>
    <hyperlink ref="B20" r:id="rId19" display="https://www.facebook.com/groups/365867527306591/user/100001307868472/?__cft__%5b0%5d=AZWbHzpbtnNT3ZjEzh7X1qFwJ0_1ZslfqY4R-eg2ZaiMMdfbj-OcPrrKjCE1zF8hhIJU-3GIRUccWUlDZdo-QuDDfMHz80D8VdRhy2UIiwVAo_b80vIb6uCkJZjxNQnqXSCUbDgwZJUMUTsOU_8VFBxSBmURV0SUrWwbJUUUrLDbCtbwkPjVInARBnSU_C1S5hE&amp;__tn__=-UC%2CP-R" xr:uid="{A2E85367-8313-42BC-B909-59D6ECAEE6FA}"/>
    <hyperlink ref="B21" r:id="rId20" display="https://www.facebook.com/groups/365867527306591/user/100010194485721/?__cft__%5b0%5d=AZUSkRWB8Kg6l7dvvbX3fJp0nNOV13NlAvs5tXxQZU9VTc8BEic2CDOvO0btPecRHsHW973AaumyU2jwF5mASoReljStNvEKU2Zjcs6RftmhocT98U6jg3DEhmlHsIeIyCzwTHPmiFondtZxvKmYuo_LvzGqicT9FftWa7u1WYLwxMTTcQasszbxLJtUe6KZ52M&amp;__tn__=-UC%2CP-R" xr:uid="{53B43D6D-597C-42C5-88CF-293574704E70}"/>
    <hyperlink ref="B22" r:id="rId21" display="https://www.facebook.com/groups/365867527306591/user/100012333760160/?__cft__%5b0%5d=AZX7o4nDWvkE7C64xKbxSC92VwVRLkKBGIip--ZX8VDyp9OYSTcjtaw-3BMZS-s8UjMzEG2Fm9jzqmSkb8yG6EzCRcBEntf0KCv4TyPX11_98AszYUgq_iyK_SnlMgVkw-ooSFlumZeqMc4a92WNj_axvlZD4VOu-PJM6ajODkLxjIIHKp8PT4yP8Syd_Qh_BQ8&amp;__tn__=%3C%3C%2CP-R" xr:uid="{9B28558A-7C42-4A24-88EE-B42DB6E2BF1E}"/>
    <hyperlink ref="B23" r:id="rId22" display="https://www.facebook.com/groups/337083513392385/user/100080326291587/?__cft__%5b0%5d=AZWY27LixnBaBRGgW3SsQJqWk4XxtYajKSTL05mNjyAedDD-ANLeVkDgfDR7sVGAAFoGwl4JvyN_Egl42VSUr7um7vH63l6pcEV-ZQ9L1av9sETII8IZDqNFiEsfe3kYcZzyvfMC96VnkpTxb0h8XHU5Lk61pHw67J_QWZA0GOEteQCDy89zqzvw9M7DXQyfHv8&amp;__tn__=-UC%2CP-R" xr:uid="{59B7BA8D-7E4C-4B06-B068-46EDAFBC140B}"/>
    <hyperlink ref="B24" r:id="rId23" display="https://www.facebook.com/groups/337083513392385/user/100037927367182/?__cft__%5b0%5d=AZWW0eN-J5iIDsz2kLhW-OcTdTA42B-CY6XFOr2ewEQSqSeezYBIcisHx9E39ui1e2GUWlKsOeS-MUb5xWyUo7AH9-o-Tnz8HzIr3XEPSeMCOqlaPMmppcJWtGYZEMK9hGOQZU6MitarbSDRXx1LyNcbFDAhKXQPPzkrq411qapwz6a-vE-dlH2mwgtJCv_fyc0&amp;__tn__=R%5d-R" xr:uid="{3089EB09-86C1-4BCC-BD9B-BE51383D0A0C}"/>
    <hyperlink ref="B25" r:id="rId24" display="https://www.facebook.com/groups/337083513392385/user/100000949982126/?__cft__%5b0%5d=AZWW0eN-J5iIDsz2kLhW-OcTdTA42B-CY6XFOr2ewEQSqSeezYBIcisHx9E39ui1e2GUWlKsOeS-MUb5xWyUo7AH9-o-Tnz8HzIr3XEPSeMCOqlaPMmppcJWtGYZEMK9hGOQZU6MitarbSDRXx1LyNcbFDAhKXQPPzkrq411qapwz6a-vE-dlH2mwgtJCv_fyc0&amp;__tn__=R%5d-R" xr:uid="{BB00BD7A-AD13-4A04-97C9-27998671EB48}"/>
    <hyperlink ref="B26" r:id="rId25" display="https://www.facebook.com/groups/337083513392385/user/100037433274128/?__cft__%5b0%5d=AZWW0eN-J5iIDsz2kLhW-OcTdTA42B-CY6XFOr2ewEQSqSeezYBIcisHx9E39ui1e2GUWlKsOeS-MUb5xWyUo7AH9-o-Tnz8HzIr3XEPSeMCOqlaPMmppcJWtGYZEMK9hGOQZU6MitarbSDRXx1LyNcbFDAhKXQPPzkrq411qapwz6a-vE-dlH2mwgtJCv_fyc0&amp;__tn__=R%5d-R" xr:uid="{090738D2-C542-4980-9D35-95A6D9803B6A}"/>
    <hyperlink ref="B27" r:id="rId26" display="https://www.facebook.com/groups/337083513392385/user/100007203396686/?__cft__%5b0%5d=AZWW0eN-J5iIDsz2kLhW-OcTdTA42B-CY6XFOr2ewEQSqSeezYBIcisHx9E39ui1e2GUWlKsOeS-MUb5xWyUo7AH9-o-Tnz8HzIr3XEPSeMCOqlaPMmppcJWtGYZEMK9hGOQZU6MitarbSDRXx1LyNcbFDAhKXQPPzkrq411qapwz6a-vE-dlH2mwgtJCv_fyc0&amp;__tn__=R%5d-R" xr:uid="{13D9CD3B-E97F-4051-A216-74B3D7ABB80F}"/>
    <hyperlink ref="B28" r:id="rId27" display="https://www.facebook.com/groups/337083513392385/user/100004302150945/?__cft__%5b0%5d=AZWW0eN-J5iIDsz2kLhW-OcTdTA42B-CY6XFOr2ewEQSqSeezYBIcisHx9E39ui1e2GUWlKsOeS-MUb5xWyUo7AH9-o-Tnz8HzIr3XEPSeMCOqlaPMmppcJWtGYZEMK9hGOQZU6MitarbSDRXx1LyNcbFDAhKXQPPzkrq411qapwz6a-vE-dlH2mwgtJCv_fyc0&amp;__tn__=R%5d-R" xr:uid="{23F716DA-B2BE-4F19-BB94-BBF97CD8F708}"/>
    <hyperlink ref="B29" r:id="rId28" display="https://www.facebook.com/groups/337083513392385/user/100068041711580/?__cft__%5b0%5d=AZWW0eN-J5iIDsz2kLhW-OcTdTA42B-CY6XFOr2ewEQSqSeezYBIcisHx9E39ui1e2GUWlKsOeS-MUb5xWyUo7AH9-o-Tnz8HzIr3XEPSeMCOqlaPMmppcJWtGYZEMK9hGOQZU6MitarbSDRXx1LyNcbFDAhKXQPPzkrq411qapwz6a-vE-dlH2mwgtJCv_fyc0&amp;__tn__=R%5d-R" xr:uid="{20142B0B-1D48-464F-B3C9-16B0373B48C1}"/>
    <hyperlink ref="B30" r:id="rId29" display="https://www.facebook.com/groups/337083513392385/user/100026049875108/?__cft__%5b0%5d=AZWW0eN-J5iIDsz2kLhW-OcTdTA42B-CY6XFOr2ewEQSqSeezYBIcisHx9E39ui1e2GUWlKsOeS-MUb5xWyUo7AH9-o-Tnz8HzIr3XEPSeMCOqlaPMmppcJWtGYZEMK9hGOQZU6MitarbSDRXx1LyNcbFDAhKXQPPzkrq411qapwz6a-vE-dlH2mwgtJCv_fyc0&amp;__tn__=R%5d-R" xr:uid="{9E7F2A7A-01BA-463B-AAE0-C1D5D78BCF6F}"/>
    <hyperlink ref="B31" r:id="rId30" display="https://www.facebook.com/groups/337083513392385/user/100049569886782/?__cft__%5b0%5d=AZWW0eN-J5iIDsz2kLhW-OcTdTA42B-CY6XFOr2ewEQSqSeezYBIcisHx9E39ui1e2GUWlKsOeS-MUb5xWyUo7AH9-o-Tnz8HzIr3XEPSeMCOqlaPMmppcJWtGYZEMK9hGOQZU6MitarbSDRXx1LyNcbFDAhKXQPPzkrq411qapwz6a-vE-dlH2mwgtJCv_fyc0&amp;__tn__=R%5d-R" xr:uid="{F43FFD7F-1EEC-4C75-8242-93D2CB52A7D7}"/>
    <hyperlink ref="B32" r:id="rId31" display="https://www.facebook.com/groups/337083513392385/user/100011476655485/?__cft__%5b0%5d=AZWW0eN-J5iIDsz2kLhW-OcTdTA42B-CY6XFOr2ewEQSqSeezYBIcisHx9E39ui1e2GUWlKsOeS-MUb5xWyUo7AH9-o-Tnz8HzIr3XEPSeMCOqlaPMmppcJWtGYZEMK9hGOQZU6MitarbSDRXx1LyNcbFDAhKXQPPzkrq411qapwz6a-vE-dlH2mwgtJCv_fyc0&amp;__tn__=R%5d-R" xr:uid="{20732037-0341-4343-8D7A-95B4F718D3AB}"/>
    <hyperlink ref="B33" r:id="rId32" display="https://www.facebook.com/groups/337083513392385/user/100053582573048/?__cft__%5b0%5d=AZWW0eN-J5iIDsz2kLhW-OcTdTA42B-CY6XFOr2ewEQSqSeezYBIcisHx9E39ui1e2GUWlKsOeS-MUb5xWyUo7AH9-o-Tnz8HzIr3XEPSeMCOqlaPMmppcJWtGYZEMK9hGOQZU6MitarbSDRXx1LyNcbFDAhKXQPPzkrq411qapwz6a-vE-dlH2mwgtJCv_fyc0&amp;__tn__=R%5d-R" xr:uid="{0D524658-D468-47B7-8028-60D2DD4F2C94}"/>
    <hyperlink ref="B34" r:id="rId33" display="https://www.facebook.com/groups/337083513392385/user/100006680283605/?__cft__%5b0%5d=AZWW0eN-J5iIDsz2kLhW-OcTdTA42B-CY6XFOr2ewEQSqSeezYBIcisHx9E39ui1e2GUWlKsOeS-MUb5xWyUo7AH9-o-Tnz8HzIr3XEPSeMCOqlaPMmppcJWtGYZEMK9hGOQZU6MitarbSDRXx1LyNcbFDAhKXQPPzkrq411qapwz6a-vE-dlH2mwgtJCv_fyc0&amp;__tn__=R%5d-R" xr:uid="{7081EFA3-62B0-40C2-889F-92F50E15BDE1}"/>
    <hyperlink ref="B35" r:id="rId34" display="https://www.facebook.com/groups/337083513392385/user/100041874549139/?__cft__%5b0%5d=AZWW0eN-J5iIDsz2kLhW-OcTdTA42B-CY6XFOr2ewEQSqSeezYBIcisHx9E39ui1e2GUWlKsOeS-MUb5xWyUo7AH9-o-Tnz8HzIr3XEPSeMCOqlaPMmppcJWtGYZEMK9hGOQZU6MitarbSDRXx1LyNcbFDAhKXQPPzkrq411qapwz6a-vE-dlH2mwgtJCv_fyc0&amp;__tn__=R%5d-R" xr:uid="{AEADFBD1-5E73-4BD8-8EF9-93CBF8E84E49}"/>
    <hyperlink ref="B36" r:id="rId35" display="https://www.facebook.com/groups/337083513392385/user/100053910811114/?__cft__%5b0%5d=AZWW0eN-J5iIDsz2kLhW-OcTdTA42B-CY6XFOr2ewEQSqSeezYBIcisHx9E39ui1e2GUWlKsOeS-MUb5xWyUo7AH9-o-Tnz8HzIr3XEPSeMCOqlaPMmppcJWtGYZEMK9hGOQZU6MitarbSDRXx1LyNcbFDAhKXQPPzkrq411qapwz6a-vE-dlH2mwgtJCv_fyc0&amp;__tn__=R%5d-R" xr:uid="{F26648AE-EC2F-4FED-8D3B-C91D69865C08}"/>
    <hyperlink ref="B37" r:id="rId36" display="https://www.facebook.com/groups/337083513392385/user/100028775465156/?__cft__%5b0%5d=AZWW0eN-J5iIDsz2kLhW-OcTdTA42B-CY6XFOr2ewEQSqSeezYBIcisHx9E39ui1e2GUWlKsOeS-MUb5xWyUo7AH9-o-Tnz8HzIr3XEPSeMCOqlaPMmppcJWtGYZEMK9hGOQZU6MitarbSDRXx1LyNcbFDAhKXQPPzkrq411qapwz6a-vE-dlH2mwgtJCv_fyc0&amp;__tn__=R%5d-R" xr:uid="{0F90477A-98B4-4DC9-BC97-A19A4038B849}"/>
    <hyperlink ref="B38" r:id="rId37" display="https://www.facebook.com/groups/337083513392385/user/100063574346804/?__cft__%5b0%5d=AZWW0eN-J5iIDsz2kLhW-OcTdTA42B-CY6XFOr2ewEQSqSeezYBIcisHx9E39ui1e2GUWlKsOeS-MUb5xWyUo7AH9-o-Tnz8HzIr3XEPSeMCOqlaPMmppcJWtGYZEMK9hGOQZU6MitarbSDRXx1LyNcbFDAhKXQPPzkrq411qapwz6a-vE-dlH2mwgtJCv_fyc0&amp;__tn__=R%5d-R" xr:uid="{142FB048-2C79-4F86-AE06-4F3A2FC62D97}"/>
    <hyperlink ref="B39" r:id="rId38" display="https://www.facebook.com/groups/337083513392385/user/100079557395736/?__cft__%5b0%5d=AZWW0eN-J5iIDsz2kLhW-OcTdTA42B-CY6XFOr2ewEQSqSeezYBIcisHx9E39ui1e2GUWlKsOeS-MUb5xWyUo7AH9-o-Tnz8HzIr3XEPSeMCOqlaPMmppcJWtGYZEMK9hGOQZU6MitarbSDRXx1LyNcbFDAhKXQPPzkrq411qapwz6a-vE-dlH2mwgtJCv_fyc0&amp;__tn__=R%5d-R" xr:uid="{C058B4B4-6BBB-4FAC-911D-4B5F2CED1D8B}"/>
    <hyperlink ref="B40" r:id="rId39" display="https://www.facebook.com/groups/337083513392385/user/100005981201117/?__cft__%5b0%5d=AZWW0eN-J5iIDsz2kLhW-OcTdTA42B-CY6XFOr2ewEQSqSeezYBIcisHx9E39ui1e2GUWlKsOeS-MUb5xWyUo7AH9-o-Tnz8HzIr3XEPSeMCOqlaPMmppcJWtGYZEMK9hGOQZU6MitarbSDRXx1LyNcbFDAhKXQPPzkrq411qapwz6a-vE-dlH2mwgtJCv_fyc0&amp;__tn__=R%5d-R" xr:uid="{42C54C1B-7430-47D4-93BE-7EA02A650BAC}"/>
    <hyperlink ref="B41" r:id="rId40" display="https://www.facebook.com/groups/337083513392385/user/100010567624074/?__cft__%5b0%5d=AZWW0eN-J5iIDsz2kLhW-OcTdTA42B-CY6XFOr2ewEQSqSeezYBIcisHx9E39ui1e2GUWlKsOeS-MUb5xWyUo7AH9-o-Tnz8HzIr3XEPSeMCOqlaPMmppcJWtGYZEMK9hGOQZU6MitarbSDRXx1LyNcbFDAhKXQPPzkrq411qapwz6a-vE-dlH2mwgtJCv_fyc0&amp;__tn__=R%5d-R" xr:uid="{C40C9279-78F2-4F11-9E7D-E68002CEFFFA}"/>
    <hyperlink ref="B42" r:id="rId41" display="https://www.facebook.com/groups/337083513392385/user/100065050646966/?__cft__%5b0%5d=AZWW0eN-J5iIDsz2kLhW-OcTdTA42B-CY6XFOr2ewEQSqSeezYBIcisHx9E39ui1e2GUWlKsOeS-MUb5xWyUo7AH9-o-Tnz8HzIr3XEPSeMCOqlaPMmppcJWtGYZEMK9hGOQZU6MitarbSDRXx1LyNcbFDAhKXQPPzkrq411qapwz6a-vE-dlH2mwgtJCv_fyc0&amp;__tn__=R%5d-R" xr:uid="{AC80E45A-6113-40F8-8553-B4BE92E76863}"/>
    <hyperlink ref="B43" r:id="rId42" display="https://www.facebook.com/groups/337083513392385/user/100057544243120/?__cft__%5b0%5d=AZU03Y04f3kxkd8dAFD0i2_Zhizxo9s1XHFj7aTdTT1SKqdyphCNyh-J6Mbc1jGOVyHplUXoY5ShTZnh8XbP-FZnzS0T2Aaq1xImLSlWSA6zwhpCDTJ6NXCeb0eYVU4kuk3V7PhWTzHdNREu0GFn7ZXPTu_eFc8D_BumBVgjAa2DLcr1FoEGt22h5uifehSRm_Y&amp;__tn__=R%5d-R" xr:uid="{8EB4B4D5-FD33-45BD-AC1F-F345440CEDE1}"/>
    <hyperlink ref="B44" r:id="rId43" display="https://www.facebook.com/groups/337083513392385/user/100078994980592/?__cft__%5b0%5d=AZU03Y04f3kxkd8dAFD0i2_Zhizxo9s1XHFj7aTdTT1SKqdyphCNyh-J6Mbc1jGOVyHplUXoY5ShTZnh8XbP-FZnzS0T2Aaq1xImLSlWSA6zwhpCDTJ6NXCeb0eYVU4kuk3V7PhWTzHdNREu0GFn7ZXPTu_eFc8D_BumBVgjAa2DLcr1FoEGt22h5uifehSRm_Y&amp;__tn__=R%5d-R" xr:uid="{1DA5B2FB-ACD7-4B99-8193-54C2B3695E6D}"/>
    <hyperlink ref="B45" r:id="rId44" display="https://www.facebook.com/groups/337083513392385/user/100027113436737/?__cft__%5b0%5d=AZWKVYSvfjobHIIj9dvLqzx03JYjy02s0x_s4CDDHT7rDikQnThWGuW8vEMUYCB-oj02Lw-Boc2V7jAI_JiJAliaYshszCeue9Hwpn-n2D1RUzrZ-IIE0eg2NvTpoF6U_DdHT_9HJQ6s4uB_-Zm2E2vtw1Hi19rhUGBfTIBQX7EiRlleL52RdWdaezKZHLsjFz8&amp;__tn__=-UC%2CP-R" xr:uid="{5AACE8DF-7124-4019-A940-8A3F3F2AD118}"/>
    <hyperlink ref="B46" r:id="rId45" display="https://www.facebook.com/groups/337083513392385/user/100004625194545/?__cft__%5b0%5d=AZWq_6UH3UUNZS-AHpHXChX9UGDws7qKFNvoaqDOQBpMw51IssMRDmJOTkF6g7J4ZAEzB5RMsElr2LxuKiYOq5IajF_ZZYoLqP5nWDpWC4l0l4_buSNamyCeDOPEAzwB-p_RKw41AQwHfGvqbrmWx7zyOxwAcSoVFepvTiBrb2aY5hVx-edygJ9fYIbhVB-52cc&amp;__tn__=-UC%2CP-R" xr:uid="{DFEEF8F3-B9AB-40CC-BFC6-285E18A48F04}"/>
    <hyperlink ref="B47" r:id="rId46" display="https://www.facebook.com/groups/337083513392385/user/100003879383674/?__cft__%5b0%5d=AZV7PWG5u76mnFapcpZMnvFMuLSQqdFXOHfM07o-KvEmiQpFd0rc7qadXOXF32Upa7OqI2sD08M4snBSKbxWmFSWJnX_wyZ2daGS34lIr6PkcLUh1e-lntEToFSTDMJiKUMT1Ano81L8kkWzL3KXl6RHHfqWDZY34Tjxog6OQb-vXotk2haQgyMZjDR904lW8LDTKhDmZ2bst_uvtDNxcrvH&amp;__tn__=%3C%3C%2CP-R" xr:uid="{F5CAABA1-90B4-46E8-8F26-B7AC547CC85D}"/>
    <hyperlink ref="B48" r:id="rId47" display="https://www.facebook.com/groups/337083513392385/user/100041633301685/?__cft__%5b0%5d=AZVaJ4IFi08JZsoYZsFYc-aMb5sKjyU5K1qM8RMwivZPKBsyI5dqZ3oCSKOLpLFkw8FjY1ObAf1TN_LRIoZVcm1xTfYf8JnuIy4ZgyXZek3XBXiABuSOZL6yZCaFbYFjqyHM-Y1z-4hAU74s5OYOnydfHh1sEm9YQhwmzyP4bKxynJkAg45ZNHklab_vVilP0vo&amp;__tn__=-UC%2CP-R" xr:uid="{4A7AEAF8-755F-4728-B6B8-01308E92F4F1}"/>
    <hyperlink ref="B49" r:id="rId48" display="https://www.facebook.com/groups/337083513392385/user/100041999464120/?__cft__%5b0%5d=AZXYNvAXTthekVGHjiQgINNTwcaq5wqIJsOuti-NpvgPQoR6pY6Owermtojul98pQEkvSuMOfFpqRhHj4hzfVad3Yp467wMugB6iZsdmVAzxTM15S_HSZq0-jqQj0DSXCIzlCj3QXUrOYXglaOaKd_-SxCct_d8th3eSudG65QWDF3NevEprZ0Wzf5HpKZsnYAk&amp;__tn__=%3C%3C%2CP-R" xr:uid="{B161FC33-5C59-494D-AC27-356A12AC1E09}"/>
    <hyperlink ref="B50" r:id="rId49" display="https://www.facebook.com/groups/337083513392385/user/100015084932348/?__cft__%5b0%5d=AZXoKisMELgQ7tqrBQMr4KM-5QtLT4-hZ3Bo8GLQHAdTTpazbs1oZIeYBFsGrsGSs3V2_-a7GcF1GSv7fZaAQH1hb7TQT27wueKU5jsT6veSwymz7bWomSHJYy8WXS01O5hjxOh92DX_wH908GezLVkVUlOQDPu0uOpVnqEz8--S1pABHz3DKw9bd1T4sJoO2Bk&amp;__tn__=-UC%2CP-R" xr:uid="{804A9435-792E-414E-B4CA-0AC87E85146E}"/>
    <hyperlink ref="B51" r:id="rId50" display="https://www.facebook.com/groups/337083513392385/user/100004117356602/?__cft__%5b0%5d=AZXMaZpdht2uzRpzynUdYFn7NVI_ZpK8dFlZFmh7jvx3VRmxQIB-YYVFV0ZZKBVyqUsHFJHwvT5fTVVvjzjLo2DJFRkSkMQxTDAjG7rff4IxCVPJvWK_Fv0IYJvdiRJyDpqRFZkHrhWVP6PK7J3tqIUNb2jrevwzpgvRIkcI6LD-ywgNoI024pv5Sf-XCeFchT0&amp;__tn__=R%5d-R" xr:uid="{1B983CC2-37D5-44BD-AB79-7FD2605FDE0F}"/>
    <hyperlink ref="B52" r:id="rId51" display="https://www.facebook.com/groups/337083513392385/user/100006908471097/?__cft__%5b0%5d=AZWnwu3DQuQ73JxpwwpxYk9IvHWFVAJ9-HRV9qkZorkM_QI_5JVwejFPJGcFeN33SC6nFlWCkFz4REGiMGGugdAgxlwfILMaZ1g-YotSPnmc6FKc-gUFXoztykbAXo7xit8s0xhbjkXlM9nukcEWbLhsxGcTlFv9qlQ9BaR_lKmkip2kRHQLuBsM-sP2VP5gnVw&amp;__tn__=-UC%2CP-R" xr:uid="{BB321CF6-7170-4DCB-9FEE-9168D4D8C3E7}"/>
    <hyperlink ref="B53" r:id="rId52" display="https://www.facebook.com/groups/337083513392385/user/100027929552561/?__cft__%5b0%5d=AZVl_Q9MvtrNembBi_1b4WLUlDhytLrX45dCe3McGWGMGkHiDwHAP6uJwh3oRx2MMiD1wxqm1V1qAjyGBlvLwB5UqJLtZQYm57l4nm-KUmbafJczWBamfMYEZi6mgDwJvUrmGshusdcaONxpwiCLovwYh_4uQ5NgTEPKeCGvKVcQAvTYcmuK0vF2aNFnnl3uhng&amp;__tn__=%3C%3C%2CP-R" xr:uid="{E682D12D-61A8-43E9-A3F5-BDC84C01D290}"/>
    <hyperlink ref="B54" r:id="rId53" display="https://www.facebook.com/groups/337083513392385/user/100017195238734/?__cft__%5b0%5d=AZVxdpgSU1s2wv4xeVjCCryTT84tK6NV7Xfk2pJD0VN6E2hebw_dydvAYHpDrWoCIkcjF7Sp6sUaR5O0Wd4J3gI0CrRxlUIcaoPGMtvuIRKR7Rl59rdCUk1OeaRHfE_uwe8c3bUy-gGncF7t_0HWO6AGvWqRg47ew72Vs95Qhl4-gRyqhzGrNx_U_zXENopcFpHQWUDHcrKLT9A85ws7P6Z7rVjqIiVKqVexSPPLSzMe1A&amp;__tn__=-%5dC%2CP-R" xr:uid="{59437640-1A3E-4F40-80A9-DEEB07802E33}"/>
    <hyperlink ref="B55" r:id="rId54" display="https://www.facebook.com/groups/337083513392385/user/100012852795559/?__cft__%5b0%5d=AZUYWlb5v6eMcWzZVUgZInEURiKVRcZbU6m2ijToEvNEAKOMtCkLKo7HssptlvijRtlJoTYia6vBf2rPuRM2AzyPHPPU-eeyviAGQ2qS0YsHDf9z3k7DZGHtXQIXCQSOTe3SbL4KagyKc2qo-_m4kzkqCfZ52sZq6mkStO-G_711RXr2uZ_UhV1b9gBAqK25fd8&amp;__tn__=-UC%2CP-R" xr:uid="{1F9868DB-B505-498B-84A4-A2A799782712}"/>
    <hyperlink ref="B56" r:id="rId55" display="https://www.facebook.com/groups/337083513392385/user/100016442225093/?__cft__%5b0%5d=AZWVptFXlwjod2n02A_XUphDvMq_qMbYVqCUiwKnOljsuTmgLP4tIJFrOmfe3Vywuu7uXw15dIW4n6YjQhUPzwRwWgrtV3vFWa1oXwKeHqG0ZkwnbkwvfFaSQygxf_9oWnaZNhWgOfOKZobz7-vzFcOxhAY3zSeH7EIcqcWnnxSA-inBk1MD5LdQxbyOcyJJIh4&amp;__tn__=-UC%2CP-R" xr:uid="{BC02DE6E-A331-4E68-934D-22BE9EC07C15}"/>
    <hyperlink ref="B57" r:id="rId56" display="https://www.facebook.com/groups/337083513392385/user/100030136819956/?__cft__%5b0%5d=AZV0Bzzl7-EyURYlLnv0S9b7QYgamBsU-AATP7TAKy08BYhW79O4Catit7e2f8XD1cOWOP3qjnbentdSoauJwyziWuBFU5pz6rSm97j1s5HsZ7toTcicanKQIWIKzHfpqxAkAaXFxYsQqU3ZS4Tr75gC00V2sg0G42E1xvXpiku2muO_Jov8ksiK0NU9slshwes&amp;__tn__=-UC%2CP-R" xr:uid="{1A07A3C5-EF40-48C6-B771-A1D46D8F430B}"/>
    <hyperlink ref="B58" r:id="rId57" display="https://www.facebook.com/groups/337083513392385/user/100078467756782/?__cft__%5b0%5d=AZWML0xr9dbCJ8dKZHxqG51JDBveaJHP__-3fOsS-lrjMW_uEk7zq-NiE3vyMPMhsSDurJrFIOCKSD9j_YvdorYw5kU8UXS6Qm3trRL-_L0TSKczPpXYqqTQp5XeNWnXYaIfVOz2pcVsonR0QPe0wNfsjCNXU-7RJJHOgxZNQYe-fKHPM2Rt6ciRzIMvCy1kM0U&amp;__tn__=-UC%2CP-R" xr:uid="{7C3976C3-73E4-41A8-A518-063CE8418870}"/>
    <hyperlink ref="B59" r:id="rId58" display="https://www.facebook.com/groups/155014101889444/user/100037780544418/?__cft__%5b0%5d=AZUBWLjVXcSVdPrl9ue09nNwHQc_7TDT2uK-wi7v4fclRSXIDWXqp8shqUirJB0bl9_9uF5dDnhhymnbH_nRvIGaeMgqXAJMNbx9ZTX64AxA4Tk_KuhcnaP0KWzSGnb0rfL-mqXMDO63EtYGQ7Sk4FMDcHWIlC0xHk8mlLaKaGN_rk3QAW9X7rgvOBOh_ToC9w0&amp;__tn__=R%5d-R" xr:uid="{1C3070CB-A69B-4E73-9677-6DCBE1C0A0B7}"/>
    <hyperlink ref="B60" r:id="rId59" display="https://www.facebook.com/groups/337083513392385/user/100073018323183/?__cft__%5b0%5d=AZXgeSH6HZFP9xNw9tN4-jUcV4EUJMhMxyJRdQhV183Tq35tl6XDBvcHdWrLN_Xv6osQuA8CqXFxxJj65mnmVMtptpwlN-C6Vp5WFiLCamB73icDj8qUpEu3OTdJwh83KgaS8_RnERss7NvSaf_adsuWXXzAZjpuB7LYkIrBUzXb2KVWf9u6yEbAb5AdkTVdcd13F4ERrnxSq53uJwsMxlTg&amp;__tn__=-%5dC%2CP-R" xr:uid="{21EE1414-DCDC-464B-BEBF-4EB0FA9A547F}"/>
    <hyperlink ref="B61" r:id="rId60" display="https://www.facebook.com/khodamosaictunhien/?__cft__%5b0%5d=AZUt-gxFm9vqYQJuykBet_6Mllm0761zwyvAN_OXl8o53AgLe6OO0su4lFTPVP7jFe03Eql6hxO_x3Uyeus4sq2mlkkWYB7h2uP7oNYgIEwQfmRwlj9fbM7ec4OAtLiAAoIhSNUZbZ9Zv2eYsbuXyU5SMwHITlKuk20XUB2tWyMcko3esnb6PvMK3Fa-Z5Dgo9Y&amp;__tn__=kC%2CP-R" xr:uid="{24EB69C2-E4CA-4302-9F9F-B1A8FDE57592}"/>
    <hyperlink ref="B62" r:id="rId61" display="https://www.facebook.com/groups/337083513392385/user/100082957327502/?__cft__%5b0%5d=AZWS_4EgtRPxYB25YXOFSyp7ZznZ31T6q2-2gotkAFAp7EU2fXsYQ2tqQRLH05bAAMPcbi7zqdSgu9sKwyrq449BXXcDUho6Ke8Pp4BVgrsAzkofgmkm_WOCVIpT_v29uQL7eUxtXfW_efVUval4ZBNH-CANrB-gtFSTj-ghzkmFL42E1FWnTasDG-ahsUqTMh8&amp;__tn__=%3C%3C%2CP-R" xr:uid="{3F55149A-FFD7-4AB8-A926-A99F728F9818}"/>
    <hyperlink ref="B63" r:id="rId62" display="https://www.facebook.com/groups/155014101889444/user/100018111870533/?__cft__%5b0%5d=AZXPAawjR2rh3Wt8RW4QlLVWNWblEKZULviXvkWNO802MzaB8PlWfwEdiY2_X_Dk60LYCuk17y9YhM6CoFieo82XTxPjmpYp2jwnDjyhsUlsUy2rL5lY-4DoatxCg1sb7o-8YAnyWOpGbDlShPraebrIiklbWziC62bj8K77Xo8Fsfp239_rBpFmV6P_a9d8HEhm5FMXrieUQ0s1V681Lg1H&amp;__tn__=%3C%3C%2CP-R" xr:uid="{A016BB4F-65F9-496D-ACF8-B990EF9523D6}"/>
    <hyperlink ref="B64" r:id="rId63" display="https://www.facebook.com/groups/853682645506897/user/629814680722134/?__cft__%5b0%5d=AZWGknJpgG_aDgrxA2UDUR7utWr80Bf7lhg3oRHtWcsa2unhnftDCXi0OXdh0bKOvCEBjDRS9bDCypIxepBLnvjvwqU68U6G7SjIM8jbzqNLCF5w2ZxCWN_ss_UzNaXtNnnDbgKL6Nv6RLpA5oQWnTf2r97Oy7yg1g4HnFe9JW0HvcfoPBBrbPsFH2WALpTD76E&amp;__tn__=R%5d-R" xr:uid="{D33A7DA2-6C9B-45DA-B575-D5268DBBD791}"/>
    <hyperlink ref="B65" r:id="rId64" display="https://www.facebook.com/groups/853682645506897/user/100049729994905/?__cft__%5b0%5d=AZWGknJpgG_aDgrxA2UDUR7utWr80Bf7lhg3oRHtWcsa2unhnftDCXi0OXdh0bKOvCEBjDRS9bDCypIxepBLnvjvwqU68U6G7SjIM8jbzqNLCF5w2ZxCWN_ss_UzNaXtNnnDbgKL6Nv6RLpA5oQWnTf2r97Oy7yg1g4HnFe9JW0HvcfoPBBrbPsFH2WALpTD76E&amp;__tn__=R%5d-R" xr:uid="{384C0BA2-9A8A-4DA3-982E-5398352694C0}"/>
    <hyperlink ref="B66" r:id="rId65" display="https://www.facebook.com/groups/853682645506897/user/100022350256004/?__cft__%5b0%5d=AZWGknJpgG_aDgrxA2UDUR7utWr80Bf7lhg3oRHtWcsa2unhnftDCXi0OXdh0bKOvCEBjDRS9bDCypIxepBLnvjvwqU68U6G7SjIM8jbzqNLCF5w2ZxCWN_ss_UzNaXtNnnDbgKL6Nv6RLpA5oQWnTf2r97Oy7yg1g4HnFe9JW0HvcfoPBBrbPsFH2WALpTD76E&amp;__tn__=R%5d-R" xr:uid="{2768D14D-5C15-4A80-800E-629AA478A767}"/>
    <hyperlink ref="B67" r:id="rId66" display="https://www.facebook.com/groups/853682645506897/user/100013619250448/?__cft__%5b0%5d=AZWGknJpgG_aDgrxA2UDUR7utWr80Bf7lhg3oRHtWcsa2unhnftDCXi0OXdh0bKOvCEBjDRS9bDCypIxepBLnvjvwqU68U6G7SjIM8jbzqNLCF5w2ZxCWN_ss_UzNaXtNnnDbgKL6Nv6RLpA5oQWnTf2r97Oy7yg1g4HnFe9JW0HvcfoPBBrbPsFH2WALpTD76E&amp;__tn__=R%5d-R" xr:uid="{7F4FE547-ED86-4001-BE98-84E895CAEC81}"/>
    <hyperlink ref="B68" r:id="rId67" display="https://www.facebook.com/groups/853682645506897/user/100032703255594/?__cft__%5b0%5d=AZWGknJpgG_aDgrxA2UDUR7utWr80Bf7lhg3oRHtWcsa2unhnftDCXi0OXdh0bKOvCEBjDRS9bDCypIxepBLnvjvwqU68U6G7SjIM8jbzqNLCF5w2ZxCWN_ss_UzNaXtNnnDbgKL6Nv6RLpA5oQWnTf2r97Oy7yg1g4HnFe9JW0HvcfoPBBrbPsFH2WALpTD76E&amp;__tn__=R%5d-R" xr:uid="{5317A39A-C2F9-4DD6-9E52-41F4877054CF}"/>
    <hyperlink ref="B69" r:id="rId68" display="https://www.facebook.com/groups/853682645506897/user/100026427872549/?__cft__%5b0%5d=AZWGknJpgG_aDgrxA2UDUR7utWr80Bf7lhg3oRHtWcsa2unhnftDCXi0OXdh0bKOvCEBjDRS9bDCypIxepBLnvjvwqU68U6G7SjIM8jbzqNLCF5w2ZxCWN_ss_UzNaXtNnnDbgKL6Nv6RLpA5oQWnTf2r97Oy7yg1g4HnFe9JW0HvcfoPBBrbPsFH2WALpTD76E&amp;__tn__=R%5d-R" xr:uid="{524F09DA-F0B7-4F35-90F7-6F8BC9027CE2}"/>
    <hyperlink ref="B70" r:id="rId69" display="https://www.facebook.com/groups/853682645506897/user/100066402489494/?__cft__%5b0%5d=AZWGknJpgG_aDgrxA2UDUR7utWr80Bf7lhg3oRHtWcsa2unhnftDCXi0OXdh0bKOvCEBjDRS9bDCypIxepBLnvjvwqU68U6G7SjIM8jbzqNLCF5w2ZxCWN_ss_UzNaXtNnnDbgKL6Nv6RLpA5oQWnTf2r97Oy7yg1g4HnFe9JW0HvcfoPBBrbPsFH2WALpTD76E&amp;__tn__=R%5d-R" xr:uid="{4600E5AB-D873-40D8-8387-68F0CB71DD60}"/>
    <hyperlink ref="B71" r:id="rId70" display="https://www.facebook.com/groups/853682645506897/user/100016343171434/?__cft__%5b0%5d=AZWGknJpgG_aDgrxA2UDUR7utWr80Bf7lhg3oRHtWcsa2unhnftDCXi0OXdh0bKOvCEBjDRS9bDCypIxepBLnvjvwqU68U6G7SjIM8jbzqNLCF5w2ZxCWN_ss_UzNaXtNnnDbgKL6Nv6RLpA5oQWnTf2r97Oy7yg1g4HnFe9JW0HvcfoPBBrbPsFH2WALpTD76E&amp;__tn__=R%5d-R" xr:uid="{B25AA157-9030-4E0B-83B2-70ECF3188134}"/>
    <hyperlink ref="B72" r:id="rId71" display="https://www.facebook.com/groups/853682645506897/user/100016510664889/?__cft__%5b0%5d=AZWGknJpgG_aDgrxA2UDUR7utWr80Bf7lhg3oRHtWcsa2unhnftDCXi0OXdh0bKOvCEBjDRS9bDCypIxepBLnvjvwqU68U6G7SjIM8jbzqNLCF5w2ZxCWN_ss_UzNaXtNnnDbgKL6Nv6RLpA5oQWnTf2r97Oy7yg1g4HnFe9JW0HvcfoPBBrbPsFH2WALpTD76E&amp;__tn__=R%5d-R" xr:uid="{7C326DED-BFC1-4026-9F70-A804A137DC43}"/>
    <hyperlink ref="B73" r:id="rId72" display="https://www.facebook.com/groups/853682645506897/user/100004693032349/?__cft__%5b0%5d=AZWK742eqTh7PlKUL3AwGei-bfAjUroFQSyaj5GSL152h_OLVZ5sJs-enahOZ3Bs-lUKcJIJ14FwYHmYGZKV85ZRQHxJTOPsUqw0wUI-ei6J00Je0xAl6wirsUrT-R90NZjMkpFMt_9xaILAJ090DGk5-jrOGy_zsGmbUI8q3zQH4b0hi5r2P3doyeUHXzQ5cts&amp;__tn__=-UC%2CP-R" xr:uid="{300CBD6D-DDF9-450F-9535-AB8202618E43}"/>
    <hyperlink ref="B74" r:id="rId73" display="https://www.facebook.com/groups/853682645506897/user/100063459856613/?__cft__%5b0%5d=AZWqZ5d7SCmL6rOY5Oa9uMw7n3aZfNxBvWVpBqyhG9BokY9NCJKDLxkiXuqLTCCI99QAbHM68GHzvhmQUjKIjiTqGmLEdB5Zouiz0u7gxLMinIsgJawdKCeX34YoJ3GBPbc5nKfcOJxlrbYpSlmwbAguszkvlgZDy4NzBt9-p8KpgcVXnpNc0aYX8S-Cd8-TIag&amp;__tn__=%3C%3C%2CP-R" xr:uid="{7651DB29-7ED8-42B5-91CB-F07E61631C4E}"/>
    <hyperlink ref="B75" r:id="rId74" display="https://www.facebook.com/groups/853682645506897/user/100037957652959/?__cft__%5b0%5d=AZWMl11XBD8fPX2acpIDnuzuTw9-XlFfOqYHGkFjF2JG48HmfazKzzDoPIVlyrAqdCqxXf79kyUhra_eR_Xa5jRHbxjXmOmeI-M6AOlBd1UielPfD9-jKO3L1rhLQaHjYn2g2DIKP_D_I1A46poTHlFc8cl-Z6NNHub-aH7hJwBNUkYnZn4euf2VvItpUtiDHhs&amp;__tn__=%3C%3C%2CP-R" xr:uid="{7659DC42-AF97-408A-9060-D634D9590F74}"/>
    <hyperlink ref="B76" r:id="rId75" display="https://www.facebook.com/groups/853682645506897/user/100073029986431/?__cft__%5b0%5d=AZVxZUy_SpnYAwTbBZxs2wjRW9vq86es-yQeYwihLNq9rrAH7kp7LgfqqnlW_Um3lRJBAeu_9wylR4f3O3LfPiPAKkVvK7v5VzMogSirWTBqq10iUhVxYYtXd08mBnWWn9eFA3RMD0XkkeIg50edalvonxXP2dy_ofw6QngMmOyzgt0KyEs0Inuexf9nVwy39RE&amp;__tn__=-UC%2CP-R" xr:uid="{91CA6D63-3ADB-4296-94CC-D8FCBEF9D530}"/>
    <hyperlink ref="B77" r:id="rId76" display="https://www.facebook.com/groups/853682645506897/user/100001417901930/?__cft__%5b0%5d=AZWQ8Llq4WCEYPBmlW0TLT6BXXV-Vun6YNN8iizWMbl4nvDq24JQ3gPZPYFBllX8dpiPuMp-bPwYVZaqHa1BjdUFI_ZSOeFbVuzty9HZ4hErVqyF3o5AIq2SIMtA_9nNipYVFwtNCL6miuOgQC31BasynweA1fTtoXf52FqcvQcoQ47eHKlN9_-yOJGsf_NqDTM&amp;__tn__=R%5d-R" xr:uid="{87D1416F-353E-4996-B409-F1E997413DA4}"/>
    <hyperlink ref="B78" r:id="rId77" display="https://www.facebook.com/groups/853682645506897/user/100067762997314/?__cft__%5b0%5d=AZXjwKRxoER8KdOccLx6WqWNtjMi76gW_4E6V1MVBEAZjvd9CaSOKliblrPpwwsxgwclxbbmSPTKddVjhAiVm9MKvC8FxWbmsdKB4zCpE9otjblVnh7XIEwYKoCNEKs2xCfvgXWH2ZdIsGHL0ZEHRL9PRzuyIfKaRKbbkJT1wjAf-8sSoiWktXF-oUqil-Cifkk&amp;__tn__=-UC%2CP-R" xr:uid="{3045710A-6DFE-409D-9DB3-EEF5BAA4DED1}"/>
    <hyperlink ref="B79" r:id="rId78" display="https://www.facebook.com/groups/853682645506897/user/100033895747391/?__cft__%5b0%5d=AZVi1PxRYsJvY92ZQ95gwMP3DM68NYO3z5Az7mPr-5Sf8MXOiuoNIPuMyhS4m1dUkVNzdscyrZ6StKiaM5T5Gk1iOYxhY2D4u4qFBiParmaco3GOWwQnxfeElocGT7GiWOG0m2BUtk9xSTVgK8HGfOtHxGT_NuQ3U2l5c0okXAKiv0Cay_pOa-zH1wrmwy3YlUE&amp;__tn__=-UC%2CP-R" xr:uid="{6745DEA8-478D-4F56-8743-85AA1A8FEA6D}"/>
    <hyperlink ref="B80" r:id="rId79" display="https://www.facebook.com/groups/853682645506897/user/100080445096558/?__cft__%5b0%5d=AZUGXAhLHGxcaP-BZUr5H5QDaNj8Bh1tNdDPL1wVj8lsZU8XYvcKJWWc1FfoacUwhhKU8QQjux_aTodMjC8zFSCveTgp6od917scjOyGVWafrBGedafNaFuywHIS_aR59OWmlnyWkLutCQ8Zpwb_bOIHpFXxk8GHLPL38Tb8RJNj8y5P51IKm1YMJeEFplXPx2g&amp;__tn__=%3C%3C%2CP-R" xr:uid="{4AEEB1A3-CAD0-4A11-9F34-A32E39079696}"/>
    <hyperlink ref="B81" r:id="rId80" display="https://www.facebook.com/groups/853682645506897/user/100069021158691/?__cft__%5b0%5d=AZVAQ02QWWfhH2-7fKtXVaxGwovzlOMjO7aMma6-KpdgjZBoq-BGGBbLjRDyVj5VXgbQ5zaZJa9bSXKPq8WEA9FsBgYJ8qOv_LkHbrczyzprPsrmwpfw3YzbZePZP-mzIP_iQfOAhGdMWt5HC_jyFUuEFfkRF3Vc60snYzErMVXtgq-zFzyoZWjxgOlaGcNV1XQ&amp;__tn__=-UC%2CP-R" xr:uid="{592D1BF8-048D-419D-8F05-99524283B3DD}"/>
    <hyperlink ref="B82" r:id="rId81" display="https://www.facebook.com/groups/853682645506897/user/100053171291318/?__cft__%5b0%5d=AZW8gV2wb0rKIboj6CM9s3mHSEdTaC9VnUqPvRdKT01SVd-qMQvWCxZm6A_P-8xVHELPHLiq0TZTDxgXceVy5yhc1v3JEcEdfTaLPkXMqwbq3q414xRWxV1SuSJgigcM0ykfteb4_qle8QbrsMIN0PXCEUeWhkUutQCbJNc_QNimqO06hCu8FlT2YAb2uK2d_g0&amp;__tn__=-UC%2CP-R" xr:uid="{A08BB28D-8B09-46CD-8FF1-1CDD0E3EFB23}"/>
    <hyperlink ref="B83" r:id="rId82" display="https://www.facebook.com/groups/3974271229290970/user/100026861921466/?__cft__%5b0%5d=AZUsZTG00OlBtcEdWeEWSlYb8UFNbUiy7TZ0a5fGztHeCSw5WJQ5OkDJwv5mt1V6jHsQM50r7xUjMKzV0ISFAohV1oW7kDgRbqjN4vv_gmiJzxNRK_b4u9ZWt6kYO9GwDDGEFdImh91AOdgKKo4Hrs7G_lZmTQLNraCQxvcRFENF8TAfz-WfhGd5dNcQOaQCihU&amp;__tn__=-UC%2CP-R" xr:uid="{AA42955B-198F-4182-81BE-FA4236E66001}"/>
    <hyperlink ref="B84" r:id="rId83" display="https://www.facebook.com/groups/3974271229290970/user/100049940390929/?__cft__%5b0%5d=AZXskOor1FOJ4VdENQT4Wc_LIoWmZpib80xsL113a7foTtmHXw8Qq8zqu1cXTK_zfPSO8rhe8UTzQvKVGEurQNZ5AYx9L9CDuaCcX0vULlOJfu-QiaRFAePQU_PFBouz0L28j6UCdJlx3kG7lchinr81TV2_fZYaWh9AloZZfXIZfWZBlKNHkII6eQWV3o_UiLM&amp;__tn__=%3C%3C%2CP-R" xr:uid="{81B4EAB9-71CA-487C-B3CF-6CEC3B3BC1CF}"/>
    <hyperlink ref="B85" r:id="rId84" display="https://www.facebook.com/groups/3974271229290970/user/100053928622727/?__cft__%5b0%5d=AZUav1R8VhFf0WToht8YL-ZOdSHmB9EGFgHY2vpAY8LkwuXHoks4hABUd9hwb-otG07Z5B7vXk1WXsWzf3QyC3o7ugAe_WjtKzfLJhC-dawAz2ilYqWyIpPaFLwrbBAINkiwM0RMOtVD0Mu1G_stNYv5Wuim66xz7lZGiHe9jGjsRtZgnpntBcJRs2N7PvyyZHY&amp;__tn__=-UC%2CP-R" xr:uid="{1D41A372-1A01-40E4-BAD6-8EFA5A351F44}"/>
    <hyperlink ref="B86" r:id="rId85" display="https://www.facebook.com/groups/3974271229290970/user/100047703241358/?__cft__%5b0%5d=AZUfs-JTWAIqZ-WaJ_SB-1drPWGeAlzNeg0ToorGu6G-FtucSvL2g0WhKtrBk6YrhuLHgNF3Z05ysvRfvPxHh5u2Mfdt-0fiGznUpyTM1-r5-DaDrFgoli9_kuDGfzDTkanAOBUrjvAWUYpyF8EUWQ2-jz_xyewsdueaML4y0J-G-hBai0Sq57agta6SSqwJSBk&amp;__tn__=-UC%2CP-R" xr:uid="{889C03AF-8FD6-44EF-B1EF-00886186C0B9}"/>
    <hyperlink ref="B87" r:id="rId86" display="https://www.facebook.com/groups/853682645506897/user/100079528394521/?__cft__%5b0%5d=AZW1_XOANmwda_HQsqw4btzpViYMboS-F_1Zqpa7kz6TNaoN5fwzd45KJlG-oyflPykhkmuYuGujb2nbBr495IN5Gbh5GzQz1sGTdBfrhp3xKV7r0CP15sKHxqMNg15pOipR5KMZL_0y40MJns3REt_EtkdWwexozMUtGOl9tAyrLH7faTfK2E3ZWqIPg7CW5Tg&amp;__tn__=-UC%2CP-R" xr:uid="{E18BF038-6E04-45D6-BCF6-5336457819D0}"/>
    <hyperlink ref="B88" r:id="rId87" display="https://www.facebook.com/groups/3974271229290970/user/100021773653398/?__cft__%5b0%5d=AZVWYkM66Q7l7OCCj-kncLUh09p8MfwqVGLK-DmqY-7PjqSNDO5q6B6VnWZts9OLYmbt-DrhtbNyOjboI2oM3Qmk1v7tq3iMUhSBA2wDHWRZ3fJWFc6XGGVe_2YMM7zLf2zgnjMPOXBDFtI1G0k4fEqZQoF-9ANm6H1gsUR5iaEHGnwUq5PF9HvrOCx4eyNq1sg&amp;__tn__=R%5d-R" xr:uid="{450C8E74-D110-41B7-A4C4-7D4E3313026A}"/>
    <hyperlink ref="B89" r:id="rId88" display="https://www.facebook.com/groups/3974271229290970/user/100003217583265/?__cft__%5b0%5d=AZVHFOQv82k_h4aMDpdo_NO4b2Drg5CEUFFx9x-_8wIApJPDtkcLoN0yX-YI51QDH1W_EXhGwxRLQT8h85OxVxebpqUAJFJeO2UlYblgQrBX63zOpFEVWYE0wxHJ-427uwmutk5Sx9Qf7nRG4VqIhKKsy_8LAr0rPGPN8GFwn0CHik8JpFweyvz21v7JuOO47T4&amp;__tn__=%3C%3C%2CP-R" xr:uid="{29E4C1D2-353F-4966-B4C7-0883960DE5AB}"/>
    <hyperlink ref="B90" r:id="rId89" xr:uid="{A5CE2A0E-99CA-4916-8BF1-5D76B42FCB85}"/>
    <hyperlink ref="B91" r:id="rId90" display="https://www.facebook.com/groups/544182413044137/user/100005955708978/?__cft__%5b0%5d=AZUAhXP_tLknVQ4TNAekYSHy1kbLDb93vdZ1zgSA7N3pE6TAMueivfYjFB97dy7f0rofz_gqDePugGXsu5J0wFJOgAThpNbzaftbbLwZo2ryYoVlvKEtwJ4xUYO1PelW7yPGxpnrIlc0GDRLTvlZLeC0Qx2D7U13K0i8luMN2gfKg5zBukLUvfUXC9DnE2Ed0Xk&amp;__tn__=R%5d-R" xr:uid="{0A1CA677-8267-43F7-AC21-F1B71DC3A0A2}"/>
    <hyperlink ref="B92" r:id="rId91" display="https://www.facebook.com/groups/544182413044137/user/100000357393613/?__cft__%5b0%5d=AZXVxknvgTPwC1-4MHGKQJ3m1iv8lknFP8uAFwl7mJqgT_B-tfeIXx00M-bPpjctVyKKf62PpfCuT0gJP869RC6xaQWqjm7lbyrhInx5_qDoC5Nglmu_z6bAbqTIL-wmNpOn2acNUoql_nqU6YWDHMOp0wvN0I7S7uJkNCbGn5It2bvccNGdPfCFpLJokRScOWo&amp;__tn__=-UC%2CP-R" xr:uid="{67111CC8-8665-4180-B2B8-FE56B80E78A4}"/>
    <hyperlink ref="B93" r:id="rId92" display="https://www.facebook.com/groups/544182413044137/user/100014555911436/?__cft__%5b0%5d=AZW0DGLNJxCMO9rEGEekmt3fpM_FDu3HbxCDqchmA3F9lVcguqukmi0aqHr-vrdSQortFD-glJKQLx4j_w0wms3fqRH00KB-Ui-8tL7wpXVfP26JnbsHjc7KbT1xKmsFrwvj896Iy1FHxL_Zv14uKiCVRHxibEaheP7KHlH7SeLrkJUxyP8w52tyTGUnsktPR6w&amp;__tn__=-UC%2CP-R" xr:uid="{ABBD9329-E2D7-446D-9EF0-5C771F4A1E9B}"/>
    <hyperlink ref="B94" r:id="rId93" display="https://www.facebook.com/groups/544182413044137/user/100024744979454/?__cft__%5b0%5d=AZVU5mY64tp8oF_WT04ycu2B4fEMoSRZhpD-vAZNxp9iACXNhiYLQWxdaci4J3RrXnoHpPtVYkNrtx-bUlIwMYGin6KHujHCZ5ETWNldNfzOeHpOK-MQqjHGc_E5DavZtzhWPJgwpXYQoaaFwFX9dLAUbxC_eGt66pqqIBO6a5NNd_cNBA1JpmR7XwH3Ad9YeCg&amp;__tn__=R%5d-R" xr:uid="{4C7A86E9-5675-4522-940A-ECCA5FA95CB2}"/>
    <hyperlink ref="B95" r:id="rId94" display="https://www.facebook.com/groups/544182413044137/user/100008471255905/?__cft__%5b0%5d=AZV_y797ZzFfwmNgv5lbIsSi5gsg3xyc1DANU81yBvEnRiVWILXkQWBuhAF3mmLNR5bxmZ6JkgPaRdBqfFRQY-FEngDcQGeLlkzaO3bgVrfnlDIC2aVz2ZdeM4TpqZWzBco5Q6aT-VRMY_8W3gic1akHYxa1KPNnDu_IluBXWaVcz6ZWBj16bYy9oqeoZcRAfcg&amp;__tn__=R%5d-R" xr:uid="{16880CF1-B439-4F6C-93EB-BDDEDF30A554}"/>
    <hyperlink ref="B96" r:id="rId95" display="https://www.facebook.com/groups/544182413044137/user/100057081155576/?__cft__%5b0%5d=AZUHYJIsFOirq0efvYZCVnbPee9QVoLZElL5BrnEJOFZVe9M9iM57uX4amyrFkg0lTGOyFa1lbm9_3wmhXHpMYKUu_ixmPbcMmQq8lRZv3OBo9ypw8C61JRkACG_jlx9tRLVrvW0hdCNTjlmY1mzH4umKlH4PRCWE35LM31-U5rC-uA6YYPksBFIqrxEY90EMcY&amp;__tn__=R%5d-R" xr:uid="{956D1AB9-B575-4796-9B51-4AC1CCA8AED0}"/>
    <hyperlink ref="B97" r:id="rId96" display="https://www.facebook.com/groups/544182413044137/user/100000402282136/?__cft__%5b0%5d=AZUHYJIsFOirq0efvYZCVnbPee9QVoLZElL5BrnEJOFZVe9M9iM57uX4amyrFkg0lTGOyFa1lbm9_3wmhXHpMYKUu_ixmPbcMmQq8lRZv3OBo9ypw8C61JRkACG_jlx9tRLVrvW0hdCNTjlmY1mzH4umKlH4PRCWE35LM31-U5rC-uA6YYPksBFIqrxEY90EMcY&amp;__tn__=R%5d-R" xr:uid="{E99293E6-304C-4248-BD49-0D9D4F07C730}"/>
    <hyperlink ref="B98" r:id="rId97" display="https://www.facebook.com/groups/544182413044137/user/100008498130407/?__cft__%5b0%5d=AZUHYJIsFOirq0efvYZCVnbPee9QVoLZElL5BrnEJOFZVe9M9iM57uX4amyrFkg0lTGOyFa1lbm9_3wmhXHpMYKUu_ixmPbcMmQq8lRZv3OBo9ypw8C61JRkACG_jlx9tRLVrvW0hdCNTjlmY1mzH4umKlH4PRCWE35LM31-U5rC-uA6YYPksBFIqrxEY90EMcY&amp;__tn__=R%5d-R" xr:uid="{78C7122B-F8E6-4368-A075-2210342445FD}"/>
    <hyperlink ref="B99" r:id="rId98" display="https://www.facebook.com/groups/544182413044137/user/100027049420040/?__cft__%5b0%5d=AZUHYJIsFOirq0efvYZCVnbPee9QVoLZElL5BrnEJOFZVe9M9iM57uX4amyrFkg0lTGOyFa1lbm9_3wmhXHpMYKUu_ixmPbcMmQq8lRZv3OBo9ypw8C61JRkACG_jlx9tRLVrvW0hdCNTjlmY1mzH4umKlH4PRCWE35LM31-U5rC-uA6YYPksBFIqrxEY90EMcY&amp;__tn__=R%5d-R" xr:uid="{0F7D013F-6B7B-4E2D-A9BA-A8C71D8B40D9}"/>
    <hyperlink ref="B100" r:id="rId99" display="https://www.facebook.com/groups/544182413044137/user/100081812562986/?__cft__%5b0%5d=AZUHYJIsFOirq0efvYZCVnbPee9QVoLZElL5BrnEJOFZVe9M9iM57uX4amyrFkg0lTGOyFa1lbm9_3wmhXHpMYKUu_ixmPbcMmQq8lRZv3OBo9ypw8C61JRkACG_jlx9tRLVrvW0hdCNTjlmY1mzH4umKlH4PRCWE35LM31-U5rC-uA6YYPksBFIqrxEY90EMcY&amp;__tn__=R%5d-R" xr:uid="{545CDAB8-E97D-489A-A6CE-92B05779891E}"/>
    <hyperlink ref="B101" r:id="rId100" display="https://www.facebook.com/groups/544182413044137/user/100006511964903/?__cft__%5b0%5d=AZVw-B7vhZ6ws6qI8xlwMGCEB7ZRpC5zxSNchaCy7C5I6g-aPXHRrnlJvrDS93moU9e7gzNehvHgpY_Dq5TWqaN2atnbPDw9FNryr__JIAbEOWmML3FbfC8UUfPEr7vaaw5-IRPB3FXEfnLbDZldqxplBWlbH2vi8LoSYS0KAXBn-DUXCBhgIAdw4WjOXRPP7Zk&amp;__tn__=-UC%2CP-R" xr:uid="{4CA05E86-09B3-4D72-B5B3-05678A8B8D19}"/>
    <hyperlink ref="B102" r:id="rId101" display="https://www.facebook.com/groups/544182413044137/user/100027398478101/?__cft__%5b0%5d=AZWfnolVEbqFibIifjD1O0nMuHMt6jcs26bPHUcgWC1uGy_i4g8mbRi01W25IlYSSKVOpDe-4bSPS60bUJAHSGVcFsMri5WV_7cmEqE6N198yYxzykRjh4BfpPxyuRTYnZhlkX_Ob4ImYcsOBPJpJRTYkDALA8LFhWaTbUf0Cvf-30kOq8juZflHke8OvzhA8UM&amp;__tn__=-UC%2CP-R" xr:uid="{1C8CA6D6-9BBA-4C27-99E1-569857AD3927}"/>
    <hyperlink ref="B103" r:id="rId102" display="https://www.facebook.com/groups/544182413044137/user/100052815991434/?__cft__%5b0%5d=AZW_l5SLGSc_hzjeNLCu_o9S3iqq0AiHFoNOOtsXxd1JEdbutPS5eKRslxzch27F-ksOabUvQurSNZYyGSEuFHYZVmGv09O9LHMefmNNJmT2CSAxzmG4du8WbVxVzWTEjm1kIMRBFzXksbZz_SKa2gpTETVl3hwyT4voOK3ia9y2LtDokrPjSDQn4eemPHfVZh4&amp;__tn__=-UC%2CP-R" xr:uid="{FB9F5A6D-EF6E-45A3-83E7-85B5408AE495}"/>
    <hyperlink ref="B104" r:id="rId103" display="https://www.facebook.com/groups/544182413044137/user/100059461434715/?__cft__%5b0%5d=AZWJwV9oszpMWpf1zHzO_1paYNzm4lFxK4P_soHk7RJ8SxlpXA48vagZzvEVmtLRY47wqZbtpJgcLKEMpKfz0J8-LY55wSXYWLjlMg2ugW011j8MKk1V2wQj8YHyj-RGEqfHGiI7yGLRLPluNfT4_6dl4C8uyPWdMjj8QuwW3zqdeI6MpqQreBH3mORjvUEnUH0&amp;__tn__=R%5d-R" xr:uid="{CB0EDCF0-0397-4665-9C6C-6F0DAA17B414}"/>
    <hyperlink ref="B105" r:id="rId104" display="https://www.facebook.com/groups/544182413044137/user/100041770080116/?__cft__%5b0%5d=AZWJwV9oszpMWpf1zHzO_1paYNzm4lFxK4P_soHk7RJ8SxlpXA48vagZzvEVmtLRY47wqZbtpJgcLKEMpKfz0J8-LY55wSXYWLjlMg2ugW011j8MKk1V2wQj8YHyj-RGEqfHGiI7yGLRLPluNfT4_6dl4C8uyPWdMjj8QuwW3zqdeI6MpqQreBH3mORjvUEnUH0&amp;__tn__=R%5d-R" xr:uid="{FBF392C4-982F-4679-9F9C-139F7BFDB222}"/>
    <hyperlink ref="B106" r:id="rId105" display="https://www.facebook.com/groups/544182413044137/user/100081899588548/?__cft__%5b0%5d=AZWJwV9oszpMWpf1zHzO_1paYNzm4lFxK4P_soHk7RJ8SxlpXA48vagZzvEVmtLRY47wqZbtpJgcLKEMpKfz0J8-LY55wSXYWLjlMg2ugW011j8MKk1V2wQj8YHyj-RGEqfHGiI7yGLRLPluNfT4_6dl4C8uyPWdMjj8QuwW3zqdeI6MpqQreBH3mORjvUEnUH0&amp;__tn__=R%5d-R" xr:uid="{3CCBA220-5529-4304-8338-2CF49BA069F6}"/>
    <hyperlink ref="B107" r:id="rId106" display="https://www.facebook.com/groups/544182413044137/user/100021956654543/?__cft__%5b0%5d=AZWkKMMX2oU5I4n-pGpjmiJIgZWzCDjT_S8EY31jVxQF3czNFg5vkF4sySDNtoAYThDhO3kwDIqybJZxcXrFZ1zdXRIlTmTpiCixJhXSffEIVOiUinulJATfeOOTr00odvaB7ryWrPCfB_XmjrFIwcAdGKYw_BpgP9Uc_3_PdKtTiydSkrXE0iz_B_yXzrli_aU&amp;__tn__=R%5d-R" xr:uid="{F53456C6-CA5E-41A9-A618-D0E72758EE54}"/>
    <hyperlink ref="B108" r:id="rId107" display="https://www.facebook.com/groups/544182413044137/user/100005870647134/?__cft__%5b0%5d=AZWkKMMX2oU5I4n-pGpjmiJIgZWzCDjT_S8EY31jVxQF3czNFg5vkF4sySDNtoAYThDhO3kwDIqybJZxcXrFZ1zdXRIlTmTpiCixJhXSffEIVOiUinulJATfeOOTr00odvaB7ryWrPCfB_XmjrFIwcAdGKYw_BpgP9Uc_3_PdKtTiydSkrXE0iz_B_yXzrli_aU&amp;__tn__=R%5d-R" xr:uid="{C92EE174-6D2C-4820-8DD1-E348A3E0F61F}"/>
    <hyperlink ref="B109" r:id="rId108" display="https://www.facebook.com/groups/544182413044137/user/100043385477428/?__cft__%5b0%5d=AZWkKMMX2oU5I4n-pGpjmiJIgZWzCDjT_S8EY31jVxQF3czNFg5vkF4sySDNtoAYThDhO3kwDIqybJZxcXrFZ1zdXRIlTmTpiCixJhXSffEIVOiUinulJATfeOOTr00odvaB7ryWrPCfB_XmjrFIwcAdGKYw_BpgP9Uc_3_PdKtTiydSkrXE0iz_B_yXzrli_aU&amp;__tn__=R%5d-R" xr:uid="{49931062-AAD0-4F6E-982C-75D84D5FC4C7}"/>
    <hyperlink ref="B110" r:id="rId109" display="https://www.facebook.com/groups/544182413044137/user/100023069862661/?__cft__%5b0%5d=AZWo42qIh7IowA3cp3cdFvSCsVcxd44-El8OvyVPmyZpxr95oBsfyQW4_qfK5yEfDcB03rWdIddHMwKF4jpNT0xqQhLrfTozrIAp2KZbc9cOEORuP1HbjHOJnVpq6nGi3YkT2V9doXScELYP5CJa2KgY7yQXTDL3CSUnkx4BGedc5vR_xljGN1BHpe4T74anFXs&amp;__tn__=-UC%2CP-R" xr:uid="{22F8F816-D20C-420A-8166-C2499D7CB7EE}"/>
    <hyperlink ref="B111" r:id="rId110" display="https://www.facebook.com/groups/544182413044137/user/100003653500945/?__cft__%5b0%5d=AZVunFNyi3b9VFoDAD33j8yeA4ciuOQlOYwyfQJW01qdu3DqxQeb4F3pTgWj8wVwLZR_Jca5UdSwdJH1oD3liBVxH2rw4E5Cry46EZhfUP68xWonlyZvcC20L8qC34sBAorJGVIbzk58WrqdJvPM_6C1PEEaOBTBTVyb5AUZA5cGjOs_mGek2tjrHyeGEF8yVII&amp;__tn__=-UC%2CP-R" xr:uid="{780F2C00-C161-44C4-B597-62BAECC8873C}"/>
    <hyperlink ref="B112" r:id="rId111" display="https://www.facebook.com/groups/544182413044137/user/100018562267253/?__cft__%5b0%5d=AZWcYaPptvJ6lFd_k28D8_NjlixCXnkqbePO6qUOwfO5LuhOo-ffeHPuVO5Re_BqpBSaX-Wn2Tk4YnbrcWm4R5qSiaZK0CGn-quR3bPHEO1WFcXlRHs-sbkohNvIoHcKX7Tj-0S-Fle25ADgxejdO7dUjRGmxSMlhbtFTbzZWqus8enBjBNSN4HuAq2UuGAbrqg&amp;__tn__=R%5d-R" xr:uid="{6E53EFB0-23A3-4A7A-8A30-243792F1A4ED}"/>
    <hyperlink ref="B113" r:id="rId112" display="https://www.facebook.com/groups/552913692066018/user/100013689918870/?__cft__%5b0%5d=AZWtfceI81ArnV-66a6Ocu3Za6aGc08BsXLEPacDD01hI-91viDkudeBFduuzF--4qAba2c_6OiwALSBByAOPYEWu_H2-6CpLbibPaitU_q30h8l3rHNocHecQ4V8OSJgTljimVJdx_Zb5a9vVH3K69c7Vh_IkYzzJAQk0JZKcibJEmWCoT29s1b32REsfhT2UE&amp;__tn__=-UC%2CP-R" xr:uid="{0CE7A65C-0548-4AC4-A2D0-A562032D7650}"/>
    <hyperlink ref="B114" r:id="rId113" display="https://www.facebook.com/groups/552913692066018/user/100013815197061/?__cft__%5b0%5d=AZUX5zjhlSfpYZPW7JBs5wDsZKcqBa-UgSoQoajGQvHYcoJOnAKgcmDTgQg9gyt0nD2c-IHbLgqF-v4XwYa7lpUh-dXTVknLTTovYqPlMNXsegM4A0cSMlE-PBVOYLfvk0Pi7xwVeVVRXRNJm2a8SxeDrlSWx77DM4_gy2d49NthnR-zhmXKsL6LP88Pna8w5xc&amp;__tn__=%3C%3C%2CP-R" xr:uid="{BD780AE2-0CB1-4E50-965A-DEE7A727C671}"/>
    <hyperlink ref="B115" r:id="rId114" display="https://www.facebook.com/groups/552913692066018/user/100080147476127/?__cft__%5b0%5d=AZXJkRyOLO29A3MRFy3hBD3Xf5nfIIqX4AtSqYdaloKnXMtyt0TQdr470pEVnUa4DzMQ6B9yA66Vq_dCgLEEZOJhrLICxn7Qd7Wg-4ffoYRtLde1zykEmbwJ4q5_S9R80haFP_4xK2MEB-GCJeuH4Ce5n1GORTIFOe_44zo7w0WkCBZ-NDh4B5d-A0l2EQLxRs4&amp;__tn__=-UC%2CP-R" xr:uid="{F829DF0C-12D4-4F6F-8939-2635514BF520}"/>
    <hyperlink ref="B116" r:id="rId115" display="https://www.facebook.com/groups/552913692066018/user/100029214093784/?__cft__%5b0%5d=AZXp9OeQe79QXjxX-BW64aeuCfHiWcWv1HiMD1jcnUGTDdRQFj26wLrgGMy6lDIsl89yzaaR-2vIV1fAPR_NxYUYKg8b9soigd0iVYU4Y9Tpo_Fjp89POLKq4I-umZCj-JFDR1X6LlMr64l6ZR8IVQFyrHrIYIBLesD_jkFYqU575vcIAnYjjBEpOkyLvSIvMck&amp;__tn__=-UC%2CP-R" xr:uid="{63BF2341-2B7C-4EE0-9CBA-624D155C15FE}"/>
    <hyperlink ref="B117" r:id="rId116" display="https://www.facebook.com/groups/552913692066018/user/100052740180928/?__cft__%5b0%5d=AZVsRWdp2DwnBEu9I8On027VgwBSmLM5aM5lVk3_k_i4k-tq1F4-9kJcREZ8SUCII3mbqKCWRHxEJMfspmll6EJjgLA30zWhMvMw3ftYGFLsHGo8gCHG0X344Vm6IsVu0MDjMNOfhSf2yoFtfm_2sMaaYzD5ld47BdQjWzDVrS6S4SR_vMeR6CyxVMQLh6hTBSc&amp;__tn__=R%5d-R" xr:uid="{AB90E35A-3727-4854-807A-61495C03EDA1}"/>
    <hyperlink ref="B118" r:id="rId117" display="https://www.facebook.com/groups/552913692066018/user/100026938657997/?__cft__%5b0%5d=AZWRHq1BNvxyhdSw-BWhABxOv2H5EY1YNFEinNyIlmWu-YTr3zFt87PYnuI3GPXLiA9VSPf0zH8sVrONcFacpC1QwyWbDG_B5kXYvPpdRM0XIkIAyRmml0rSBcMb0hzD8FScyFnm9uj7qjTS3Fz9kC8WvhgUIknsr27V6cDSuCc4t8noWRLUNCSTwXdiwEZU0cBughWx9WGNnupJw13OgQHY&amp;__tn__=-%5dC%2CP-R" xr:uid="{68DAACE6-9880-4187-AF0C-42DD8F2511F8}"/>
    <hyperlink ref="B119" r:id="rId118" display="https://www.facebook.com/groups/552913692066018/user/100004597203934/?__cft__%5b0%5d=AZVfRKhWbroKq7QegvFhyiOv0ZoUXcjKGlMQUlW65bcsGxsySnOLYPyEZHPicf6uC-CTumgnhGwHK7FO0_8vDvtm1lbXn_pfy77Zk0VJHN_ARhQ_a2Hn0QaSTGg0KKiq89oMkt1q9zmtYc7ezKUioqjuJpvTYvYNLzwqMvEzPg4QZA5fvR1JLoABnOmJxS1hxac&amp;__tn__=-UC%2CP-R" xr:uid="{B222994F-B0CE-4297-9306-82344DA4D175}"/>
    <hyperlink ref="B120" r:id="rId119" display="https://www.facebook.com/groups/552913692066018/user/100079748336767/?__cft__%5b0%5d=AZW8vmJTFpHCftM1_1BIR_uJreuMd6b4YC9kwPz3cuj7luObYH-7xf__MP8iQlhuzfLH10QJBni3tcFmE9ARF2l05CVUVguzTwJJQu2B5wLS2qrmUogI9vkKdU5QybwdtID8W863of7_RhbHnWoTWBEIuu5tQp7qTE3WyizQeXXqJ4IOk8tzyRDxheQNgsIZ08k&amp;__tn__=-UC%2CP-R" xr:uid="{DAE0882F-0277-45AD-BCA0-CC071ABE4063}"/>
    <hyperlink ref="B121" r:id="rId120" display="https://www.facebook.com/groups/552913692066018/user/100016043353091/?__cft__%5b0%5d=AZVB6UMtogZIjM5hRv49n4TZgb3TuO-isc79wmJUKWT92CaO-X7W5k0sBL6erw6VFgcbD4aR3vQri1XNLZ-Ywu7nL_5XYv0V5SBkmA30NH7MV7e3XtX-M2vtNm94uInhGSL8C6abIlF4xGe3RRE9pJpw_1x3FSpM930Kzdd0oCmq0hYRfF6GB_aomwungkYCFsc&amp;__tn__=%3C%3C%2CP-R" xr:uid="{13F98E2C-6528-4623-B657-7B3381F34B53}"/>
    <hyperlink ref="B122" r:id="rId121" display="https://www.facebook.com/groups/552913692066018/user/100023884864675/?__cft__%5b0%5d=AZVy0YKUl54He62V45GMbO4FWgxbeAvK6tPEkpsBiWldwm0rpcvHjOJMdHFRbqk-bw2c0m9jSWpby_fYlOq3XHJ3yCARQNIRHh52oJOOXFowWByhKi4fqqkq48JNQlchPNnzlBssZZan_X1Y0AXJsUUyCiSH7_67ZKkWjmVNnpaUl9zts8-3nOcl8yd8uOAh6Ww&amp;__tn__=-UC%2CP-R" xr:uid="{349EF532-9645-49EE-B6C5-10A37D780577}"/>
    <hyperlink ref="B123" r:id="rId122" display="https://www.facebook.com/groups/552913692066018/user/100006931513667/?__cft__%5b0%5d=AZUaN8zKup4d_FIqiCh2PP65-FQ5T4DIIQJcD2kC1ZTRSCn8ExM5SDQSj7ItTpQr0V-CuYlziMFIZBOau9BFZyrdKMz6nHGDMPSqAu4_D0dFX-e70yA07Z70EhZSDXVISyApfML-WQBYQGst0q8YctTa05JU-Lw31pcwGIDzD1y8GxiFNeOnNilWl4FGbFXnJPI&amp;__tn__=%3C%3C%2CP-R" xr:uid="{62BDE5DB-D354-457F-B73E-0F166B386799}"/>
    <hyperlink ref="B124" r:id="rId123" display="https://www.facebook.com/groups/552913692066018/user/100047503953115/?__cft__%5b0%5d=AZW19Cy4h0BUOhuV2le2ugZpgPYKlwpt4J8HDCUzN4gy6bqqQgL2sC4Dw1j6nI7yUkgsuclTzn36hQraNxR4Ibzpx97gJY0k4dhg_B6UJ-a9JjHcUeNwgK96kkQLh6cHepL4OV48VXc_qVh3y5h-fUkD5XLW82RLS3PjW7NuId9vx0TUvzy1lvFuzDKENNhGecc&amp;__tn__=-UC%2CP-R" xr:uid="{F802FD10-0275-4F77-B6FA-9A501AB298BD}"/>
    <hyperlink ref="B125" r:id="rId124" display="https://www.facebook.com/groups/552913692066018/user/100074926857264/?__cft__%5b0%5d=AZVVEx9FwktQuqMnW_4Av4LmdUMUT5ggffkjEEOt6LgRuYKNx4sNQAXArHttsJ23tpok4Q3R1-TRv6e5KuGjG6fPMBF8v6vB87KxiTHJpKDSVIbVM6v6KZiVWrVh96IC_o5U-QGtIvFS9BXQCCJKPMz0e9vmkiEaqK7NBf1rQa-jgT1NLekTmYruolf_CgLM0ic-N0Xctog9R_1NOQXmt1qD&amp;__tn__=%3C%3C%2CP-R" xr:uid="{138B675A-995B-475C-BC62-A13F9E847D14}"/>
    <hyperlink ref="B126" r:id="rId125" display="https://www.facebook.com/groups/552913692066018/user/100078919243624/?__cft__%5b0%5d=AZX2gP0jLOJS7uS9dMe-bwqwkWUh0IHZsQqGcDq9yb-o_R34e-cdleAsO8nkdKvHmRWgU9s5IhW-bMqtV8yjq0Jx0WNok41K9cWYBCsnq1eto0UvZzhqTygOLYdicszBvmb212bnTyatq9VFGqwm-hdDj8PZ4If-PDo8_qDTG3tqovzCku3wON5JWD9ECsNitQA&amp;__tn__=%3C%3C%2CP-R" xr:uid="{FE1BCBB7-1069-4BA0-A4BD-271D6B5072A6}"/>
    <hyperlink ref="B127" r:id="rId126" display="https://www.facebook.com/groups/544182413044137/user/100004056362414/?__cft__%5b0%5d=AZVLkbZiZtbo2kA0fdlMM_0Pd6PW3f2cFCdV6z9eoGYnSpPIi-QvYkqoh9zjB9vgQ3qnt9TF4YFSIRDDtaHQwi32LLOM5w8fjWVK5JVqwJGr6kse0DCDYtkv9XUDnEvnru7E1eiwT9y8Gj6RR_YAJ_BqgL_BeYgvo7a5nUBkuOBr-mvkbwx1VuGZkjYG6Yr_tNc&amp;__tn__=-UC%2CP-R" xr:uid="{C03FCD01-BFAD-4C6D-A720-7C0267571E80}"/>
    <hyperlink ref="B128" r:id="rId127" display="https://www.facebook.com/groups/544182413044137/user/100073703171548/?__cft__%5b0%5d=AZW2Rc2mXoS2Ai6nk2WlgZZ6tlzWLC8CLKHgkkebeQ94Ph3Eebn8oMcFmLG6iT7JIHC_0yo3ci1LjJRifElLP_symfl6Hw0CaUgi4fxirOAjsdAkTTjsb2wkI4AQ5I61324WHwoAeFruHjRZhuxlItsUq3r0pNUIal298WcbmGuelqs0Zgqg4ZTlxLpuJa-C8MY&amp;__tn__=-UC%2CP-R" xr:uid="{A56962FE-83B3-437A-B10B-8CDAAF800FE8}"/>
    <hyperlink ref="B129" r:id="rId128" display="https://www.facebook.com/groups/544182413044137/user/100010393351824/?__cft__%5b0%5d=AZUcmLImPZKuSK6x_7hmDPzgdxJTtTsMhBECoyfE9dEAwCHfZ348UlKo00SlpD9RDBBGn10DcPLNLEJv9m1RxUrJAQ1ahWPG52L3cCjMsZClsvsID_K30cYFG7Rvw_YDOBxz-GBNE-yB7ueyG_JUhIRrG_wNUoANUNhv57SQVuX3i1hu4-1XLPJqZz051UrQxf8&amp;__tn__=-UC%2CP-R" xr:uid="{7690BC46-6759-4284-8622-9DB6BBA0FAAC}"/>
    <hyperlink ref="B130" r:id="rId129" display="https://www.facebook.com/groups/552913692066018/user/100012266809169/?__cft__%5b0%5d=AZX8B95JFWF5uFzgAXgAxcDsM2qWwv6VuVfRAkmziFyRVXf5S_jI20eEF5nnOYHPvXE54sSFVsPqmKqcBCcaBeQKL1Q0RhOx5W6W93r0F7EZlgIu6JMpapS1c6-Tk_U7LbOhoRcPws2Mm0LpTGSpRtzxIJTWEmwhYmHDZW8Lxf1O9Fsb_dPU8WisKr0pskyDBkI&amp;__tn__=%3C%3C%2CP-R" xr:uid="{C414086E-E801-42E6-A88E-D6544505F08E}"/>
    <hyperlink ref="B131" r:id="rId130" display="https://www.facebook.com/groups/544182413044137/user/100009284106913/?__cft__%5b0%5d=AZWHg3TdHjPws7A6R7JFyX_1wvlupxic4UkFhOBW-jCiN8TenO6cxXudbNt6TatSJ76CmBIS5EasKRIJ5vYjBmRCutQd6YgoDMV4q5CT4lr_amZ5L_v4CHlk-QOFwpUFBipgR3vRLC__8i0d3Ajvc74gmdTiKCXsKWv6OOZmvyrc2hhC67rPw47B1EHotXGPSV8&amp;__tn__=R%5d-R" xr:uid="{F9FAC4F4-9382-436B-93E6-6482D4B6FB0B}"/>
    <hyperlink ref="B132" r:id="rId131" display="https://www.facebook.com/groups/544182413044137/user/100034424837713/?__cft__%5b0%5d=AZWHg3TdHjPws7A6R7JFyX_1wvlupxic4UkFhOBW-jCiN8TenO6cxXudbNt6TatSJ76CmBIS5EasKRIJ5vYjBmRCutQd6YgoDMV4q5CT4lr_amZ5L_v4CHlk-QOFwpUFBipgR3vRLC__8i0d3Ajvc74gmdTiKCXsKWv6OOZmvyrc2hhC67rPw47B1EHotXGPSV8&amp;__tn__=R%5d-R" xr:uid="{CF9594A1-8CA5-4F27-B0A2-6E2ED5160D54}"/>
    <hyperlink ref="B133" r:id="rId132" display="https://www.facebook.com/groups/544182413044137/user/100033009353269/?__cft__%5b0%5d=AZWHg3TdHjPws7A6R7JFyX_1wvlupxic4UkFhOBW-jCiN8TenO6cxXudbNt6TatSJ76CmBIS5EasKRIJ5vYjBmRCutQd6YgoDMV4q5CT4lr_amZ5L_v4CHlk-QOFwpUFBipgR3vRLC__8i0d3Ajvc74gmdTiKCXsKWv6OOZmvyrc2hhC67rPw47B1EHotXGPSV8&amp;__tn__=R%5d-R" xr:uid="{214A402D-0573-460B-84A0-85FE07ED4EE5}"/>
    <hyperlink ref="B134" r:id="rId133" display="https://www.facebook.com/groups/263459311560498/user/100051241786066/?__cft__%5b0%5d=AZXr_kX5zypuSDnoAa0EW3k9o-VfIRVahdR6uoAejj6l-XvYOBdvJKbDKwZTpeePqXTCofEcAbkjV6inlhvuxt8TUynDG0qwfFAgRkPpjoRw1_6LXTjkYo-2tZnjpJhzVR1_OSeAE6A8joZ2L58-31TDTYspmE8xsWYY9lVmZB96h_upY_UqpCsbFj43YeUTGOk&amp;__tn__=R%5d-R" xr:uid="{8A0C0CBD-2466-41B0-BEF5-B4A2CF770547}"/>
    <hyperlink ref="B135" r:id="rId134" display="https://www.facebook.com/groups/544182413044137/user/100045540549447/?__cft__%5b0%5d=AZWelns1GsRSjHTMRrZ6z1LoDl54UMd3r1-roNyYUn105-5DplQBUwBA-TfyN-AOSPL6b_Cqfpkp7qmOAs_ztjz9K5Zkvt2ZztA343S8TjXSMIbAl8Zo0liWDJQhObwjdIaxWPD10cFs86AvG5988bIeKDmprX914StBDi0_9aFcuSMQerVsxXTjWIDBUmDAXnU&amp;__tn__=-UC%2CP-R" xr:uid="{9304301B-F948-401F-855F-FAA818A64E10}"/>
    <hyperlink ref="B136" r:id="rId135" display="https://www.facebook.com/groups/544182413044137/user/100004968120884/?__cft__%5b0%5d=AZW3wNoSRbdX3FBX0iy4N2S31qOq-qyV79p7Wkh9LaC0uFksAvzA1umAHN0bcbX-YY0aAEUYjXbJp8WdN9cBdkqvvJurSwyCEPb0v0vBZRxje1VAKEFbYXZMoXlrOX0F6neuKRLjfV4_1FxVQjsL-4Rp7Eu8LAeE7cf7z9DrlC7TOqKitEfLxSa-oKeIB74fMnY&amp;__tn__=R%5d-R" xr:uid="{7003A3DC-3027-4892-9EF5-1595B4B763B7}"/>
    <hyperlink ref="B137" r:id="rId136" display="https://www.facebook.com/groups/544182413044137/user/100004352070895/?__cft__%5b0%5d=AZW3wNoSRbdX3FBX0iy4N2S31qOq-qyV79p7Wkh9LaC0uFksAvzA1umAHN0bcbX-YY0aAEUYjXbJp8WdN9cBdkqvvJurSwyCEPb0v0vBZRxje1VAKEFbYXZMoXlrOX0F6neuKRLjfV4_1FxVQjsL-4Rp7Eu8LAeE7cf7z9DrlC7TOqKitEfLxSa-oKeIB74fMnY&amp;__tn__=R%5d-R" xr:uid="{948CA80C-9951-4A2F-80C3-39A75CBDA083}"/>
    <hyperlink ref="B138" r:id="rId137" display="https://www.facebook.com/groups/552913692066018/user/100073964541565/?__cft__%5b0%5d=AZUqrQZutDwICeUiz2X93roKgcyRoNh-AGHHbC6faIzNiRqjj1ZZCEZ0ABPyNcy-JleF-No94jx21LdxMu_0o9S-YXb7hvTURPxiqAPaXc_qn7f1DDYGBbrfwDS5tfI4lcMY14Fwt0d0QNS87gZymiZUlSQSb1ZvkrhYZlNjw50If1zfc4COnbMB3Tmlgycl6I0&amp;__tn__=-UC%2CP-R" xr:uid="{35329335-B53A-48A0-BFE2-B5CC8CFFE5AB}"/>
    <hyperlink ref="B139" r:id="rId138" display="https://www.facebook.com/groups/544182413044137/user/100002300113073/?__cft__%5b0%5d=AZXZN8czgV3aisMaksevo6K3ImI3IgTyPhoqjAGW3iA4qV-ddcKuUFXRBnjVc-XWg91AIuGN2LIvGCPGt8qS_LDIVolt5kkpRrX1_0-EtQXTspbuoPVExWeOqPQ13_tvjqIQfkp3BQrqHeNZWR1-ZmI52xh4Ga2_eeTe9INu7vFnwDn2V_--1RTaFMCdrQ5YreI&amp;__tn__=-UC%2CP-R" xr:uid="{ADF2B827-1344-4A7F-99DA-A334FE7E9A3C}"/>
    <hyperlink ref="B140" r:id="rId139" display="https://www.facebook.com/groups/544182413044137/user/100082153877176/?__cft__%5b0%5d=AZVBkvWznvz2RJ66sp5CXfT6bbZZDesyI47sudxLb_pdNd9zkB3MliUkQmMvCuUaYIM0ZsL_JjNt4i_MrX13Ki_JVxawwV-sFuhb7v7UKUR3OLkruz01vPsjOngYxRlrsK5YKPGvPab77L02_pPaFCKbM5e9VeHwZw8-B5AE4h5yJbHciKuYlaMDakIoXykIJzE&amp;__tn__=-UC%2CP-R" xr:uid="{02445C8D-7FA3-4C08-B1E4-1990EE6037C0}"/>
    <hyperlink ref="B141" r:id="rId140" display="https://www.facebook.com/groups/544182413044137/user/100006519757500/?__cft__%5b0%5d=AZVTkx9SNY3NJzAEqc-tGdNx9-oTUbOdB5KezjdO6zSMW_4GwYieI2YmQz6KbFLss_4k7oO0Ndzgs5lByPIssmCBt9IvUpYqQQsaylwWios2G0QfGQEU6hUiwfKaO7YsKYo-xiSr_uGLKSDy-EXYMHIHsWXDbxq5nGoWMg_qIcwf2fn7dXpo5ZinxYCxy5kBias&amp;__tn__=-UC%2CP-R" xr:uid="{27CAAE50-4352-46CB-A01D-8603FA7AC0A5}"/>
    <hyperlink ref="B142" r:id="rId141" display="https://www.facebook.com/groups/263459311560498/user/100080086578322/?__cft__%5b0%5d=AZWnx_TEmvhteXvJkFfZn-SdXH-kLWp9itRhB5_96d4IzvMTpNlxh0kZ3_soipLcmy9rf11xANBWWLmS5JojdqVYTNwFi8C0qyJUSJzGQAoWFb9Y4Gkf1KYx8tPlS4d3gqo9PFg0VvpfQ14JX8bXgo7C01KIkXQoYeOmKc8rsWjj6QzPbuwUxi1FQVmw1VDAsNI&amp;__tn__=-UC%2CP-R" xr:uid="{BD1939F8-898C-4FCF-BF1A-7B089F3921C7}"/>
    <hyperlink ref="B143" r:id="rId142" display="https://www.facebook.com/groups/552913692066018/user/100041417022744/?__cft__%5b0%5d=AZUH-iNZCHt1MDCD-HiPLEpZ-RpJJzLLepJJSnUK3OTJgY0Gl_C5DB-Tz_wlVbK9TxYBiYDBHC6XCpTkCv9uob9VhH4KxbeEPaNmX4HNCQyet40Ybtk28YDKXI2B6JcJFUNPDiidIaorF4TMYUUoU4EWf0Vsuc5R142V8jfUW4BmubK8tStBOyblqHFtyx8thNA&amp;__tn__=-UC%2CP-R" xr:uid="{7DF3FA7D-AA47-4396-8C1B-C5856F5224D5}"/>
    <hyperlink ref="B144" r:id="rId143" display="https://www.facebook.com/groups/552913692066018/user/100006698177863/?__cft__%5b0%5d=AZXIBIibc_Bkeion6rBQYMENnaA3sFc8hDLnklZYo4TjsAMG50zwSgHELVQYBU7OJK-m1byImhWPFfctqdPXKLKs4j43Py4jR4Nu_BjrKtcoGMLvxVGhneRrUBPiYSfSNGAxMcSTzTYrAv0V4oXUt0KJy56S5yqQi_DaJxhFytZ1U2tVAqjFeTOWrgG_R8LP7Ik&amp;__tn__=-UC%2CP-R" xr:uid="{EAC0F7F1-3798-41BB-9CF9-09EEF3C75C42}"/>
    <hyperlink ref="B145" r:id="rId144" display="https://www.facebook.com/groups/552913692066018/user/100003276428199/?__cft__%5b0%5d=AZV7cK3UCZ3SZgaTHxOYCCnmQ1-NMJ7tEu-cl5WJcn9IlHqPT85rxSzgqBN-LcL_LHvgiKmnM69Cw5ag3qukFPWzTE-nnQNT602uoWt0oJvXFlXBQ9rhX61qYp0_FoCJmXV8YGu7sEw0xY7PuEha9tv2pwlIu4am2_vW6fLNBnyH5Li-1--oP5SkW1gdJZgX1qA&amp;__tn__=-UC%2CP-R" xr:uid="{2B00205D-1B4E-4D07-945D-1E2C22C8A880}"/>
    <hyperlink ref="B146" r:id="rId145" display="https://www.facebook.com/groups/544182413044137/user/100008206208022/?__cft__%5b0%5d=AZWAFS6822ePCI1qPLZmJS6gO7K-6UOtBvBo_ZLOc_v3H-Ca00bCYgXEN0Q2dY46hAmocb5FfXj4-ikCuT47_yxBEBDUHHI96Tsn0X4AHLFYte-UbsUSsm6hErxz2wxTlVFBZlQUotk7Z9TQnFbCQr47mPbRGrNifoJYLQFP3ESwcPH6knzWUHPQ3jMQLZlGNGk&amp;__tn__=%3C%3C%2CP-R" xr:uid="{3EBCE1FF-EFAC-41A2-B6CF-1EB3EEB1A8BF}"/>
    <hyperlink ref="B147" r:id="rId146" display="https://www.facebook.com/groups/544182413044137/user/100082153877176/?__cft__%5b0%5d=AZX9IhZBRI04nHIci7DN5wGReUF2uS0BDYYr01VBFomq_xlp_jCiPNUoeF8NmUJ5Pn5n3xmDaJT9eHCD-Wch5qimaao6iuWSwUbGlcWrzjw6bZz8yp0DvSDvXph2IgbNSeRm3khDbdskGN-wOxYQkMWjBdOB5-y79sTvyk0awR5KsoWMYWM8oakB2LMJeSkFiKo&amp;__tn__=-UC%2CP-R" xr:uid="{795376A8-E8AC-48AC-9AA9-179E372DA438}"/>
    <hyperlink ref="B148" r:id="rId147" display="https://www.facebook.com/groups/247645005706867/user/100013837664867/?__cft__%5b0%5d=AZW6RJW2CT-K6oq5u9Rd1o2AjhYvoRdIHu7xQNJ9__ad-W4E8oGoA6tQnIIuxEizAkD_983PFAOyFuItV7TaaCAd9iKsSkM1xu_arQKrKNZG2y-ZGLurnZ99ScY4P0w51PDhpNoMDmfv5183XXgUyWW3Okx30wWmdjCflQlTZ6iTg1B4O_587rYqj_LtW_INl-ErhxAKZa5qtBt4FyyEyOAG&amp;__tn__=-UC%2CP-R" xr:uid="{157FA4C2-EDC6-4B23-A643-850CA3E4658D}"/>
    <hyperlink ref="B149" r:id="rId148" display="https://www.facebook.com/groups/247645005706867/user/100016024531776/?__cft__%5b0%5d=AZW55EIwhe7UdbcHU_37GeVdqgDL3eCMioJdPiwEFReO0-OEPG0Z_sIBPlTCEz3UA4kXe4DGAcnJ4TsnjfKzbcSSBACjXUZBKDSutIKhsqp6qbtrFe7m4YywWqfaEIBMnKs8mxg-ixXZuvLXxLB4dPtYWPVxcqZjO_GmN5ZdQ5T5GUyd300o-mr584v1qd8hjd9NQDPZtc3-JfkekG5T-VHb&amp;__tn__=-UC%2CP-R" xr:uid="{DBAFA9E8-B4CD-44A6-84CA-AF8E3507F306}"/>
    <hyperlink ref="B150" r:id="rId149" display="https://www.facebook.com/groups/247645005706867/user/100056978070699/?__cft__%5b0%5d=AZUd2afS3M6rknPJjXZFIuOdUSbyt37SaZqBifTw5cln_GarCJMincv9WP-3SnbvqsPZN9RXHEHhHDM0cYgloXRPM2KP2-4lkVtMp8Y9Ef_avS0tdarCSlFLHy-kjWuGOFMCDyOCpnI_5KOSFVbzCvVWLWfnu6Jfu_vCKYIK2PGjPlNGo0rVdzho4wtGG8l8PrIdI6nuWlP3t9qxiT1i3Nld&amp;__tn__=-UC%2CP-R" xr:uid="{DD08B5F4-95FE-49CD-8E2A-6BA693D22946}"/>
    <hyperlink ref="B151" r:id="rId150" display="https://www.facebook.com/groups/247645005706867/user/100034845081591/?__cft__%5b0%5d=AZWbfKyKwAHPYzHsS2MoehKV_GTAmJHSPEv8Acsu-k5IsHoQL6GP2e1CSPa6qGijCDDeZTaJiecHmxCx9MLtNbzj4LYRR-aoLgXL5eEc7fdemHXMO-Fcayu6BpQLnmggdhYTPfeLHIBl5GRyUct3Tg59TbbI-7STKTSmf5uoihhQIOLFITuj2J-JgoW4qJOjAAf8KoZEjjBfCN-5dzK__ygC&amp;__tn__=-UC%2CP-R" xr:uid="{87369C24-8EC3-4FD7-A099-CD933E3A5F6B}"/>
    <hyperlink ref="B152" r:id="rId151" display="https://www.facebook.com/groups/247645005706867/user/100033571749148/?__cft__%5b0%5d=AZUkgJ9lWtU7yxHRF-X8K5_aTA8HYOSXPM4a-AHeR0z7aJscukccm6LMQrM4XDa0mI_-tpPTKMI_UMW4GXqXhJqgZI_ruRKZb4cz4_Pkn9xrgUPHwUvNNm1qqS9GTVeeipO1ycMpqjBT7fClc6o3oI0SeatYFeNld81m5u5O9IOBh5tUj1c99oMaxHI35NdVfodpafDSgkpUYjWCob6LV2QD&amp;__tn__=-UC%2CP-R" xr:uid="{A4752095-FF96-458C-AC5C-DD2B5AB5F0A3}"/>
    <hyperlink ref="B153" r:id="rId152" display="https://www.facebook.com/groups/247645005706867/user/100005395352586/?__cft__%5b0%5d=AZXpFqn0JjNSw1VrSvYgMlDE_BnlaKzk-iRkeJ_uUoC2xU4DjH4rmc4Ihi2zaV5N9BA_C-xBsWHfZRB4pVEWfDTfasOoRkWzBlTTA8uQQ_fLJyn9aEtqOfaatJL9mb0a8khh0HAiTeLQ-jiVNYnkDmbuofS_SiYsnqfw0MeDKQfwJOYH0Yh_7Zq5XkZOyOLitsHrzDjEPYSwU34gIS0pd62w&amp;__tn__=-UC%2CP-R" xr:uid="{48D8AFBD-A64C-4A72-83A9-5E19D118879B}"/>
    <hyperlink ref="B154" r:id="rId153" display="https://www.facebook.com/groups/247645005706867/user/100012542310077/?__cft__%5b0%5d=AZUvmjQUSa03RP7HYojwbKG3esZ0zrob4Srtw4UNzY7Cp70hGHm2QtRC4kkUBw4YPRt--cmWoH2463GBvEAIkWRl18ToaZdATkT7kXOzspF5er5Vs0r0yH2hAPREzbOMY7SVWSq9lTWga9NNanNfjKK16byr7flSAUz1gFyPUZf3vgfCN4GeiLW5EEy6qX-_G_vNS397dNKoAwK_hwNVaHJk&amp;__tn__=-UC%2CP-R" xr:uid="{0B5E4CB2-D43D-4647-B268-AD0B2C830B89}"/>
    <hyperlink ref="B155" r:id="rId154" display="https://www.facebook.com/groups/247645005706867/user/100009264512400/?__cft__%5b0%5d=AZXeyISlVviT5hb1arCneSZMD2v_8lk_mfJD6227C-p8_TCfs5wlgIeI_6i7_QDZbk9twvJL-A3C48NkrM0bRQ-DwopBs9w9sJujj1j1jZ1Qk6JACJAi_mBDZ89pGhSXb4lNFghUTJZm1oGJcn1maz5lFt7JX-Iijhk8fEaYXArrDPagdGcpXm1PzGA-M7aHi-7r9egRZWL-yi_y2gmZSc95&amp;__tn__=-UC%2CP-R" xr:uid="{08B6D2F8-A4AD-49F2-B10F-3598A4120147}"/>
    <hyperlink ref="B156" r:id="rId155" display="https://www.facebook.com/groups/544182413044137/user/100010963398140/?__cft__%5b0%5d=AZWHn1aK9t3j0nt4Bl7fBcSVScDNKawpoA7dTnBM9f5Y0oTYCMGokENAY2hB3hV9AdOUACeUht-bcsaOMsrpLsB_5FV-ajbrJRDddvkVOaDIVjslL2WEzg1FVABHs4wc8ibKnRxNE3sqr6yzQ6sYqK5QE00ModthfdGn3W4AR3JTZ_0Vy4J4CYGc7FPeCSJINOg&amp;__tn__=-%5dC%2CP-R" xr:uid="{A58D9FF8-6E75-4D6A-BC9C-0008BE7EAA76}"/>
    <hyperlink ref="B157" r:id="rId156" display="https://www.facebook.com/groups/247645005706867/user/100014263513536/?__cft__%5b0%5d=AZWiAvWPXw2mKJQcN_SzKvIG79vjGdnt0w2TeGsFh7ns-RWyNXyvleE_EJml83niGKcnb8r9IWN9px0yVbMCpo5aM9vVL38LCiqp9DPj-YiJ_d_3JA56-M_xSmWLEski2VUstr7AvBPrCI10M0H62wtpEykNX_WMEna_WEAaJZzHh4thgWtVN_M8ZIxdsN3fBV56TnAWukN29v-5UsdTH32b&amp;__tn__=-UC%2CP-R" xr:uid="{C5B3A5E8-B502-4EC1-9AF2-19AFB206087D}"/>
    <hyperlink ref="B158" r:id="rId157" display="https://www.facebook.com/groups/544182413044137/user/100023223915737/?__cft__%5b0%5d=AZVRLx7S9mUVP_8DrZicYJOIfsbwWBF9D7GzAWL6lzDZA0R0t5mKRibpuQEO-6ZQX5LfM-FZQAXt06FiGkAV_gCuAH2JB_Fp3U7smUlg3dHVdOAb7Ln00nn1WI6jN04WdEyfX5BY38ooxZhj-fOujwRtRQDsfhrkWuuujWB9hd2ZidayV3gTnQB1r1h2_pFhgIk&amp;__tn__=-UC%2CP-R" xr:uid="{A910F90D-E17C-47E9-8063-9AD1F2601820}"/>
    <hyperlink ref="B159" r:id="rId158" display="https://www.facebook.com/groups/247645005706867/user/100037796882465/?__cft__%5b0%5d=AZUvkdHM2wtShBnzMjEe4h8T-wYa-No5qUgqk5UtXydp-Q2VZJlBF3DWEONjAxRWUAbZeEH3P7EDy5fuQ3btcO2JSirTmQP2r_gpxTJdDlpgkdBJdMK1_SWrMtR05BS8_HlhHRNSMYeIhv4yaey-aYOuDpOtgD6eQ9faX34s8rHlAaL7Zb5OIx_R331ylSD7ZnTjRe2dXQ993cToJpG3GPxD&amp;__tn__=%3C%3C%2CP-R" xr:uid="{33E3CBB0-93E1-481A-BE1A-56DF775F880D}"/>
    <hyperlink ref="B160" r:id="rId159" display="https://www.facebook.com/groups/2695975963861504/user/100004355403617/?__cft__%5b0%5d=AZVD-Xmdb-jkxzeAkG3EF4EW4UCZvI3AOOIsW1d3ZYZsttw6TbtXSC7vp74Jd0xWl5ufmivHIUXJLbOWI99-EeLNPNFLL1D6RYyz146VbJUdgzz8TrJJmVbcfCsG1o4tUhYp-CbUL-G1fc_6GVd2f7S8tWCH7N14DDOd-UoTCNmqIvBo9cBtkHYJ5S7gk7NOfzI&amp;__tn__=R%5d-R" xr:uid="{4D657E7D-CBB1-471D-9BFA-D110625E41AC}"/>
    <hyperlink ref="B161" r:id="rId160" display="https://www.facebook.com/groups/247645005706867/user/100076664142769/?__cft__%5b0%5d=AZXKeQVXgAGQr2jRybTkgpdkKRCODa29GNVcgHheRtMTp7bBgqkZc_NZ_m_6iHXgBC6C8Xza81A4dUizAIRj9nG5qpQ4cIVNpzn6vtxQJRMRdGJ-q5XblMfpDhLSxx-ouUCsIdl54PSN63JTa34uA145xIEc5LHos6MXoSxZRQdEDdSRkhhA4psTS1PjIBFvBpKCnKQGeelz7fAFx6eDHG2r&amp;__tn__=-UC%2CP-R" xr:uid="{CB60F412-D739-48FC-A297-A30B040099E8}"/>
    <hyperlink ref="B162" r:id="rId161" display="https://www.facebook.com/groups/2695975963861504/user/100029200790720/?__cft__%5b0%5d=AZXX87ahsDTz98v5MnHMPSFG7e2rr0dRY-Sz3GB6yiv0tNA7pzvRMUzmrLcFBrMjBLt1UaeDFiOzCuEP1nDR0SNbsDN_wJ6IuwXvlYBT-d04vFoofKMxDiupqdslzwFthGYSrZ4vzdzvfRlAQXLx1tWZBzHCJjwwDmLMChuoD9EUrBKJ3ECtvtTJK9x1xtKwkvQ&amp;__tn__=-UC%2CP-R" xr:uid="{1884BDAE-EB22-4536-886A-5D399BD11E81}"/>
    <hyperlink ref="B163" r:id="rId162" display="https://www.facebook.com/groups/2695975963861504/user/100014626925402/?__cft__%5b0%5d=AZV1SGbkxUvGBCQ_NvDKesITa0CIOaw2NyDiEqTvBFZfWUjlhcLRkDdPZfyyLD3HQbjNOvmjuXl46hn5CUGiG3pKCLr8KA6qzi_y-EL9z96DmyPEG5jkSfIQvwyvByFKDIlvwISB4p-Iu2nHGwkBRNfkwwfq_63f51IHeO0-R80Hs7O6M4ZZ_-YfifPqr-rdKZE&amp;__tn__=-UC%2CP-R" xr:uid="{4813D7B5-C8B0-466E-973A-6155AEC075C7}"/>
    <hyperlink ref="B164" r:id="rId163" display="https://www.facebook.com/groups/247645005706867/user/100021385390300/?__cft__%5b0%5d=AZUU77sfkedWyiKGu5b9cIph8uzwkrPPfJCqyucSCP2wrDYv7EW7pr3JMkAJICjA8z1taxBIBxLb-eCij7DPmFwOELAgkHkOp9p-9AzEIQ_zY09tmMqI-Cqy8uW4IR0FxDMRaz7ZzEvtw3-p4xVS4B7lQ-SECF0wpjlFPNpuw1XuZ85IwyGReWTBls2IOuq-rgARQ6mHocE6EKQ3Ohenb4bI&amp;__tn__=-UC%2CP-R" xr:uid="{B7428F4E-326D-4B08-BBB8-B130D1A08D02}"/>
    <hyperlink ref="B165" r:id="rId164" display="https://www.facebook.com/groups/544182413044137/user/100043912699417/?__cft__%5b0%5d=AZWBe8ybJdQFYn54hxHWY6Bi7zuEO38nrE2ImI4a33KSGtNnch38CS8aUVLoN3z2E0zGlOurFqmLIQP24K64_sToxdOIDFh5jDm4o1KGR_R5O-5IdDdWdIS6ixOjc4-CGyp-6XxPXJAOH5lMQUS9Hib-LvPl9MMD5vCSjm3iw9eDt-BXzbDr_dgY38PnGqDiGJI&amp;__tn__=-UC%2CP-R" xr:uid="{A61CF0E2-6AA5-4D13-8189-7048E64834A8}"/>
    <hyperlink ref="B166" r:id="rId165" display="https://www.facebook.com/groups/544182413044137/user/100010826191472/?__cft__%5b0%5d=AZUj0Xb08nNOvYJftlkeUZjw69DfROuPa26Dd8--Km_3PLgLefk6BLI6sY74f0SwXHIO6G2SV_q7MddcUquffr4GfBy7dOdp8zh9VdEX_jkyml2BwOAcbi8h2mNiTwGZ60pyd5hyrZoq8vf9psndZGAVXTvqtBnR1Gmr112nXHdc0WxwQ088ZCX7mLZRY5XS4Ng&amp;__tn__=R%5d-R" xr:uid="{BA201B79-FACD-4159-9688-857AC3B9D05F}"/>
    <hyperlink ref="B167" r:id="rId166" display="https://www.facebook.com/stories/259012314942164/UzpfSVNDOjc5NjIxNDYxNDg4MzE0OQ==/?view_single=true&amp;__cft__%5b0%5d=AZW1Ryi7UbJEUFQFer2ZQ4pMaA5650iMgScoapheUXs4HGCm4babjhfUNcdw2qg7LLI1-DrJibsZiv4cueW5sM7c4SMvd_Akq_wQXQSIxhMLCWKlKSd7A_YvWc_UwYwVPX1pq2Otmkt3DO285a8FEgtAOF274dZzxvAX4WJq3K96fnK29EslF4PvxHG7dL4tq0s&amp;__tn__=%3C%3C%2CP-R" xr:uid="{0E2CDCB2-A587-4722-B743-10DD7D761D04}"/>
    <hyperlink ref="B168" r:id="rId167" display="https://www.facebook.com/groups/544182413044137/user/100007578067414/?__cft__%5b0%5d=AZUj0Xb08nNOvYJftlkeUZjw69DfROuPa26Dd8--Km_3PLgLefk6BLI6sY74f0SwXHIO6G2SV_q7MddcUquffr4GfBy7dOdp8zh9VdEX_jkyml2BwOAcbi8h2mNiTwGZ60pyd5hyrZoq8vf9psndZGAVXTvqtBnR1Gmr112nXHdc0WxwQ088ZCX7mLZRY5XS4Ng&amp;__tn__=R%5d-R" xr:uid="{AD8283AC-7A3E-493E-BA79-33A453039AE3}"/>
    <hyperlink ref="B169" r:id="rId168" display="https://www.facebook.com/groups/544182413044137/user/100015399014237/?__cft__%5b0%5d=AZUj0Xb08nNOvYJftlkeUZjw69DfROuPa26Dd8--Km_3PLgLefk6BLI6sY74f0SwXHIO6G2SV_q7MddcUquffr4GfBy7dOdp8zh9VdEX_jkyml2BwOAcbi8h2mNiTwGZ60pyd5hyrZoq8vf9psndZGAVXTvqtBnR1Gmr112nXHdc0WxwQ088ZCX7mLZRY5XS4Ng&amp;__tn__=R%5d-R" xr:uid="{3449700A-FC1D-4FD4-A638-C24C80CB82DB}"/>
    <hyperlink ref="B170" r:id="rId169" display="https://www.facebook.com/groups/544182413044137/user/100044799567210/?__cft__%5b0%5d=AZUj0Xb08nNOvYJftlkeUZjw69DfROuPa26Dd8--Km_3PLgLefk6BLI6sY74f0SwXHIO6G2SV_q7MddcUquffr4GfBy7dOdp8zh9VdEX_jkyml2BwOAcbi8h2mNiTwGZ60pyd5hyrZoq8vf9psndZGAVXTvqtBnR1Gmr112nXHdc0WxwQ088ZCX7mLZRY5XS4Ng&amp;__tn__=R%5d-R" xr:uid="{6A6B6F9C-A6CE-4CD0-BBBD-D14C4559D827}"/>
    <hyperlink ref="B171" r:id="rId170" display="https://www.facebook.com/groups/2695975963861504/user/100008369191436/?__cft__%5b0%5d=AZVO2Udancl3fyORoe6uwWtNSh1DP3BZ6OZ88HXshED82eTzsgVROMjeuiekW4fJMn_mveMrqM3fzM7uo7IAFnRfZLpa2zZAKzjsj3tdv97fuyPyHPhahX8jqd_EL6DRu5m1zGPi9mBmpS2hHwDZOYF_OTsDixxInVRPdgxllxjlU6CK3XbdqDLglbp-4OyNRMM&amp;__tn__=-UC%2CP-R" xr:uid="{32B74459-7626-4714-A72D-CF78893AB25B}"/>
    <hyperlink ref="B172" r:id="rId171" display="https://www.facebook.com/groups/2695975963861504/user/100073032647172/?__cft__%5b0%5d=AZVNDrnuxbFN8-lKeeV8ob42fw59kHWj86sNtJ-5a4yAYcDT_G3vE24q-_pfkU223gbaRV-RaHkBTlSYUs4uwVdfIaLAkrpsMe3xK_JIri35IXh5znaNnStR1xLzTiXATcj_D-emBzpCj-z8aoSMlPwH5VN5E3LieymCs9FLgU2NMj6bha6JfhpoLQkx3-Fhv5Y&amp;__tn__=-UC%2CP-R" xr:uid="{353F23C4-966A-4F75-ABB3-7D1340E535C0}"/>
    <hyperlink ref="B173" r:id="rId172" display="https://www.facebook.com/groups/2695975963861504/user/100009706479771/?__cft__%5b0%5d=AZUGABV9MYXov1LYQW3_-VySsV9H4DWVoB6HEIqh6rHhvzRv0wsE7qypavWAsiTD47SjVCW5MCjvJIP59ZVzRMSR4Z7ZDNco3zQ72KSPxfBGsoFJCsW47ap9jM4OhiYDu_uGJQU5s6jf5KYo1Kkp61lNB7Ndnp1UOaikzF3AC4AbpHt7l4oEFDxHSPF1WNWwDYo&amp;__tn__=-UC%2CP-R" xr:uid="{8370CFE5-1B18-4DBE-93C4-5DF3C1207D93}"/>
    <hyperlink ref="B174" r:id="rId173" display="https://www.facebook.com/groups/2695975963861504/user/100025994933841/?__cft__%5b0%5d=AZXmInihx6nB4oZZVodsRZFWni8HMeN1qcOhB6TZ58mzG-15A0J9aYEj-UNfjljHYZeOEMNxs4YISSigFqPZByDNcPB0KCPWcv6Eh6lONIygBL8ABIu5pV1lhKOObXAZ256cxBdteAnVNQ8jU2BpIOfCh2YeZmVktfIaVjqlYtSAfra082wFghmS0Nu0N6p-8gM&amp;__tn__=-UC%2CP-R" xr:uid="{D62D55EA-75FF-43A3-8D0D-49D3AFDC6E4A}"/>
    <hyperlink ref="B175" r:id="rId174" display="https://www.facebook.com/groups/2695975963861504/user/100007260495676/?__cft__%5b0%5d=AZVB-fRXlP-NwMd8GW2BbJpXrnT1Y-UPVuwN7frsZ2mel2n8yE-BbpJT3k942Y26ckavRqHBpOytc7v5MjumWc72E18v8LVJmt98StN_RGArMDDJdchwN1i5XS0W8lJNH8wSV6LSGlShWkB4zW8xgdGfxIQ9QUn9Ztj081oou9LVj7uwh2zijnmWdLodajXq8oI&amp;__tn__=-UC%2CP-R" xr:uid="{37E9582C-38FE-40F4-BC25-29FDE1F1B36E}"/>
    <hyperlink ref="B176" r:id="rId175" display="https://www.facebook.com/groups/634451129985766/user/100043352713449/?__cft__%5b0%5d=AZWNdNLbHlqhihrf55gseKtOjbt4trQzn1yOoym6_RgNmP6H2oNc4D5ZXJwk3EGiC8H_RzcBRDAh-8yI_62hJWTOSfcx03tM7y4hip-i4ublr31FRogat7zhVYprcwSIQXI1f4Wu8cCXEae_BpoEhssni4IcX0nxCTYBzyI8LR3N8ty2eanEL_EDeyTgDzVux7KkzpagyKfOPFBdjKYKbiCU&amp;__tn__=-UC%2CP-R" xr:uid="{C1CD65F3-5172-42F5-8882-68238932159B}"/>
    <hyperlink ref="B177" r:id="rId176" display="https://www.facebook.com/groups/602044966870408/user/100030205653282/?__cft__%5b0%5d=AZW6qa5xsn405rjjuDUPAMQqO0A2y7A0WfUNXJEuGlzU3BoVZEjjEU-U2NnYztKReAAg23Aa_4lzWCQ1Ebx73d37BmA6TN4B2cIV4jB8-YbPECn3BHyMtLcSJkRfS8d-bLXIT4hLC3chFkgWdLWbjPEZ8giw1zF1t0eXdRinuFmKW4zA7ZMuosdxh1m1DfH-ZIg&amp;__tn__=-UC%2CP-R" xr:uid="{FFE3CBAF-8BBF-4AB1-8AC8-C776D6517443}"/>
    <hyperlink ref="B178" r:id="rId177" display="https://www.facebook.com/groups/634451129985766/user/100083172613753/?__cft__%5b0%5d=AZVOttLsOvMyl9VS8_us7XqPn-ryCGu65TfcEiVLgPjrQIUNElmFw7-gkTi4PYLn0zwGddZMUth2Hi19tJRSSHT2QTEZtHvYWZHMI4irjdYci92nipBW1NCEznWYEih8RDknreVGXHDQVe9aVYbIWmQzcTXbW1JxDY94NlrKYW1PiYh9m_C8JKoyV_8jfZNm_jcDr71Uu0pvS1AK3pCQlxWf&amp;__tn__=-UC%2CP-R" xr:uid="{B16ACD46-A0F8-44D0-BBC0-C738E576D40E}"/>
    <hyperlink ref="B179" r:id="rId178" display="https://www.facebook.com/groups/634451129985766/user/100041332515685/?__cft__%5b0%5d=AZVB_eJp_F1skQtUFVFBPmjzniIqnvLHjW29XMfsKLoK5OMbDDlpkd53N2m0UYSVkY4g2wnH5u9LixW30c3X6eiXi-wFkh9MX6q0YJm0PKm0y8WJIpEeUF7reiOy6A0k0C6qjgAv8nU2t0BFmfMErYg0vKoWaH5vIZ6SVm0u9rBx0nayq3LwEOv-JeuXDPS0nU3hCZnVpnwS1hDccbecLUbC&amp;__tn__=-UC%2CP-R" xr:uid="{BA2B987D-919D-45BA-B0BD-4E57BA6193DB}"/>
    <hyperlink ref="B180" r:id="rId179" display="https://www.facebook.com/groups/634451129985766/user/100007165486556/?__cft__%5b0%5d=AZX-nLEQhz-bC6teSL_psT1IkLFWsOB7AaZI0nUdfLwa9opgV0JnF0wq9nhzrBzv-ImY-Ih_oBI2uGEchSPnV6k_MNUiLzlZT-YNTkUs_lZl7wLz6JTj8YMQKZjzoCJ4lCSdGO0lSnu2dV1TKtVf3RuUfTsb5xzeG0pgYsEC4vKabpaBf3Pn_fbmR2TnbrtHYUHdLFFO4qM1Zd95JgvA4uUi&amp;__tn__=-UC%2CP-R" xr:uid="{093A2C3E-7EE6-4464-8008-5E736724B1B1}"/>
    <hyperlink ref="B181" r:id="rId180" display="https://www.facebook.com/groups/2695975963861504/user/100068251475318/?__cft__%5b0%5d=AZUlRqzBuXtdkcfcxDBX_yQq-u1TsXqPpXT3aZ_k08S9Xw_HpdpDJ9AUP1vFJXuWE6kOKcRT4mUw1e8gxXUddlVsYbu-TurQf-Eb-AW9zyo4vQJbzHfQzEl0i4Sy0BYOWhaj_h9UjA9EK59qm9S03fS7pYQkkkRO-uBb3xOrJRs8UQ_kBjvTTJdIiqzAAawfz0s&amp;__tn__=-UC%2CP-R" xr:uid="{7D2FBF69-D09A-44EE-9343-DCE09CBD41F5}"/>
    <hyperlink ref="B182" r:id="rId181" display="https://www.facebook.com/groups/2695975963861504/user/100004859530117/?__cft__%5b0%5d=AZVhiKkdbNweoq-cXukNaC5QoPYt4S4NMSOUfcQ2eO5hHqqvmcgpvQr6lPkEZaEVAtgfiVj5WGrO2z7RYSoDYn28nAgFQNAlJCyekEtb6ct-UPJmGRd9nS-3Q9C2wzH73JapWGSNVrmS2cvk9s0dTacbwzO9MKC-SCATCGnb6hTAdm_WNlFX5c6dUBUBqpboGUw&amp;__tn__=-UC%2CP-R" xr:uid="{80DEA498-24C6-46A2-A3B6-EBDCCD6472FD}"/>
    <hyperlink ref="B183" r:id="rId182" display="https://www.facebook.com/groups/634451129985766/user/100004072391598/?__cft__%5b0%5d=AZX6AVFfnag2Pz3jThZT_7ZXJQdIxS05dqhMWoVjWwuFKCEKzI3pbUawBqUStpsTuSo_PyvK9Z-s0hm1YNJWmuPnk_oJmeRM00gdb99DlyX-lW0SskgZYQp9nxeu1EVLaE41gaVew_TSODjeCKmW6Dt6q5zHG2VjEzF2nQNdM2VhePhLkQsCsJ7zo7gNFPSbiwtrBTe-Xk9hXO_QJqxa_8Ps&amp;__tn__=-UC%2CP-R" xr:uid="{03FE1B1C-07AD-4DFE-A4CF-97486EEB924D}"/>
    <hyperlink ref="B184" r:id="rId183" display="https://www.facebook.com/groups/634451129985766/user/100010994766272/?__cft__%5b0%5d=AZUu_szOAk149FTV0yzZ8hlhhURS41j7tCw9NaVFOpowhbeJ-z6MkzPsfSWCyJ8vBbfIt6jDXziXV7GHBLSrQBG29V99_4d6IASkPnfQXGMTuUAZjKT1YvF8bHMQTv6EFDvBkbqRD6drNxgyh2WMWtegI8eTpAr-ZMtrBU9zvTlcvKrMTO6TPQ4AgfkVMJ3PnglPDAk7HLMvkSr7p8CGYXr1&amp;__tn__=-UC%2CP-R" xr:uid="{BF79BB23-A540-418D-A1D8-DEAF041829EC}"/>
    <hyperlink ref="B185" r:id="rId184" display="https://www.facebook.com/groups/634451129985766/user/100003017289067/?__cft__%5b0%5d=AZU5H8KvA6D3d0ajtonM3XE4LR8Tglola0cVHxPFGSStQFNPPgdw4EAvF9-cw4DmdSeCxQjreeJH7Qs0LeeAdhRYUQkGdUOch4EN5JrLabRKKFKVq-Ao-xGVDe1QJP5Kxf9eBcpJKSa7daBTaJVnaxlIe8uIQKVabiva8FmxyaZ3bvxLrf1jQnicrdq9A0huhMknzB454NFT5NGZEfimRLHY&amp;__tn__=-UC%2CP-R" xr:uid="{8A343E7F-5B47-4639-B593-A26F9536E4F0}"/>
    <hyperlink ref="B186" r:id="rId185" display="https://www.facebook.com/groups/351945102174855/user/100055681710471/?__cft__%5b0%5d=AZU-ENZNquMj2dVKtHXbGfnWuViNe8KDNO_Bz4L_elzDzbyY6iK-nv6H7KoXKITZapTklcdVor6NKS9oc5JReB27XpVuhIGsQ0VywxiaJJMic4-JmefjcSNSsRM70HPDs0AnoBrLnnZpf8W3IZGkPOQPd72qM3R2-il666dxSR6Wh7orILdk9vJGI4KGGmFUPAo&amp;__tn__=-UC%2CP-R" xr:uid="{DA1473D6-ACDC-4E99-81AB-BF08FAD8589F}"/>
    <hyperlink ref="B187" r:id="rId186" display="https://www.facebook.com/groups/351945102174855/user/100009553745647/?__cft__%5b0%5d=AZWf4FkaQPdkAxpxGb8rPRVYcxws9ojKOoo4U1vLGBBjAvB46qi-RXUMBIkg-mIzeqL4lukgYRWqs8Y8omJ01vw8WQ-MqGSgvQfzIA_9piPA1-TLQV26gZIc9_NHni-Ow1ay6IX_xjMVaD8jaGnwK9aZLRQpe1SzgkeFmvgTt4GAWQbKBQLVdMSXU9lmuykjH_M&amp;__tn__=-UC%2CP-R" xr:uid="{B81633F1-D9C5-4162-9F0C-38363C4DD457}"/>
    <hyperlink ref="B188" r:id="rId187" display="https://www.facebook.com/groups/2695975963861504/user/100074882834496/?__cft__%5b0%5d=AZVhzatJ9TEm3YqXxK_0jgRGPGO91TTRiXN-d5Ouat5fUuK8QRxGvp8UJwwTRgOzyU5up_y2taUBDTLobXwW8GLrbBFZcThc-5PMe-5kXSGbG-C4LBD0mCRIzjDbBUVsN1ynfThQSfQfBT9EEejA1KToTa2LHil1_stc66z6-pBtV33Fe7k6YA5YKwbg1nhQ9bk&amp;__tn__=-UC%2CP-R" xr:uid="{27281FB0-65F6-4648-9A2E-24C268AF9661}"/>
    <hyperlink ref="B189" r:id="rId188" display="https://www.facebook.com/groups/351945102174855/user/100038865855134/?__cft__%5b0%5d=AZUqaAXpqG-i_5Cr-Nk0I-uZ9iG6ArSNHtpIprFp8ifMKyrxdf4GHZfjnoLfxvbmP1pp5sSHD-GLwQSlWMhHbsjS8_RIaGSpqBA6bIKSHllgNHQE5dp9OW9y4mLuJoE9pVimuSRS9sWQUt93y0uTRZppZjx-vHsq71qXtQv-Dw87OwppnhXYy1JagWGi64kYMe0Zm7Z7N9DBXFEt2AUQkIwRv_NuKYDSdJtfe0dzV7xQJQ&amp;__tn__=-%5dC%2CP-R" xr:uid="{21500AD9-D8F9-4808-8ED6-6FCC721BEBC3}"/>
    <hyperlink ref="B190" r:id="rId189" display="https://www.facebook.com/groups/351945102174855/user/100006292003705/?__cft__%5b0%5d=AZVYTb2PsNoKlhymucQWllPHUMgFwRXWNcSA3yTXPCuepe-gR-lRfR-IkmeNsAOAmFIxjGRoc8adWqISa_W4BlOOtjJlcyIsPB4IcgJPLdmSI2noy8-PCzHu7SR-wsS4B2GcFRQknNRfLcxOFd6k4elPH91t9sPSqRwsl8nfoFiePfPfbvYMm-R2MtjqSgC3x94&amp;__tn__=-UC%2CP-R" xr:uid="{FB9C6635-6753-484A-BE03-19B7236F6B62}"/>
    <hyperlink ref="B191" r:id="rId190" display="https://www.facebook.com/groups/351945102174855/user/100024754956838/?__cft__%5b0%5d=AZVT74ax18vOhknBaryYHHKnD-k2tSY_6x3ee9MlUMSTeGxj-zf3VGxoHxnEduWjZ95htarJ3jChTSm11Qd2oWj2I_djxKrLNzOtUxBM0NjvqFdB40_i_XZ9z_STpYI_MvQystw_kV6ilIUhqrZGyN4uFehN88plGk8_vBkKJBrgpjH_wvycsSSlxb_COXwyeff6hSQKkliIsgdKxSuQH62A&amp;__tn__=-%5dC%2CP-R" xr:uid="{3D47101A-A864-4E8D-BF78-0D422156809D}"/>
    <hyperlink ref="B192" r:id="rId191" display="https://www.facebook.com/groups/351945102174855/user/100072801731687/?__cft__%5b0%5d=AZWYbq2IunT0fnnyefBvi7t6jKZrbMj9k3NnVVdiE0U-f5B0PMrj7P5nHqkitHH2EexT7qQJpabMySfBkui5Bohx4tDG68JLex-TyZ2JSF14RQWIc661KaeeObMKuKThSh4hgVIyEQVJT9I9gHZg80lLus7k5FRFpgI-UwJcxibRmHdSTMHqDAfwfdpUXUtXoQY&amp;__tn__=-UC%2CP-R" xr:uid="{34CC5A59-E035-4364-B72B-9C06210887BB}"/>
    <hyperlink ref="B193" r:id="rId192" display="https://www.facebook.com/groups/2695975963861504/user/100051613517214/?__cft__%5b0%5d=AZXjzWYbRpFRFzf7PMWdDEWrS_4N-CMW4OhKQmXAk-6Y2TvaJ13AxsA7Nr2kFLKYxPcdElHOg92QRJBfXImP7TZ0OHNIo-fGhC8ZcYQomRDQGHDJK1isBbOZML__qj-47g2N3pICa9dDgg-F14Yf9OMSr-3pcqH4-HLo1VeQIcLsQKPL-v8zPnP9W0Qz3ohRut0&amp;__tn__=%3C%3C%2CP-R" xr:uid="{84341410-8A9F-4895-95EE-102F38DE0200}"/>
    <hyperlink ref="B194" r:id="rId193" display="https://www.facebook.com/groups/2695975963861504/user/100041718182914/?__cft__%5b0%5d=AZWP-nZN7eWZ86_0X40KYl-5hVCr1vQa4zs92VObHW_9v0ATqwNOko69ic-s3vLlIKefTo52sqALBX8q18itcZ4A1KRsDOU4CxZG5JqpAO1wuNa9TFL56dUoCzafzhHRqc3CRLr4uSxygf19n6eFTZWwhGeX0lQ0U8ykIext9rxruTBp5CHIHuE41Q4Rm5V3vkc&amp;__tn__=-UC%2CP-R" xr:uid="{1D9E168A-0031-44C7-A852-DE87E4902BCE}"/>
    <hyperlink ref="B195" r:id="rId194" display="https://www.facebook.com/groups/437773584149501/user/100068041711580/?__cft__%5b0%5d=AZX7H5rFCYG9rTr1u4c5cZZOXbZNlDyXiS9rPkYcn98YR7SvWP8okXPJbkxvKPU0BdRq4Sn2phn2IHdhsXLNjYOAA-KUY3hKc2Cd3bLCYA3BkgR_4SkfTIlp1u5gtyPCy5yqvEXZxDkanWhAYwIUKuuFraKrnb3bBpMvExuFxSUlYBpHEzIw_noEW-PBd5zieaU&amp;__tn__=-UC%2CP-R" xr:uid="{204305AA-C240-43A1-A715-663B0DDB3CA3}"/>
    <hyperlink ref="B196" r:id="rId195" display="https://www.facebook.com/NoiThatHoangPhuThanh/?__cft__%5b0%5d=AZVK-je1giE79RU4KMcBqosNr5vgH2jw_O3OkvHf6X4hjVjCc-nV6G5ozsWPA2NjPE28_Qk3MZvlQnmCLexflY753mrxGC3Yez_1OC7V6oULiJR0Wcb0OSKxUzjBUoukho5tLaAn-fdP5XM66z9X92_ORElXp675pglwDvPRfH4ipfqgpR1Bp-19Ow-IVtXYROJirB42zp8EiKvFgn7XbS6W&amp;__tn__=-UC%2CP-y-R" xr:uid="{D2215FF7-D9BA-4C9F-B17A-6A4DBEDFE58F}"/>
    <hyperlink ref="B197" r:id="rId196" display="https://www.facebook.com/groups/437773584149501/user/100083362784243/?__cft__%5b0%5d=AZVvi12SWiEq7XaRkFdRrvntuUW5MRN98hYES9heV8X_dHeAElUnjz_CD969gkYrwQIJkcV7LmkXQvpHk8WnCt8IWNF7KjmOJqkaxZteN3s1__6Yboy8oFywEJr1YU-YYNgl8awbYvJ76w6xjoKNwWb9NDwpK6eNlQxAO5aaJAF51BG3NCadqGg6ym0Kh-shWzM&amp;__tn__=-UC%2CP-R" xr:uid="{2A5E6368-BFD6-488B-B4DA-FFF7E98BC3BD}"/>
    <hyperlink ref="B198" r:id="rId197" display="https://www.facebook.com/groups/634451129985766/user/100008844542135/?__cft__%5b0%5d=AZX-bca1f5_xjYcGxzKAyGrRcozsNmGHxK9tMtZMKDlgicN5O4_q-_YqAGOKAoPMCmgTm0MY55h64X-0ubeN19V7LdyuaStkDphLmU4UKZ3fVt5TW7BWoxIRSePRwx2RXSv_acces0wLQcYzLDPfu2S7p7OEAn0DgTjt4D5ABwb3srA5puBalUXFpY4qLZdLPGLnqOpxSOEXV1paoLIbCdF2&amp;__tn__=-UC%2CP-R" xr:uid="{4F338544-559B-4448-9DA6-1867E2F28839}"/>
    <hyperlink ref="B199" r:id="rId198" display="https://www.facebook.com/groups/634451129985766/user/100054533213144/?__cft__%5b0%5d=AZUnwW-oux1594hrNdCSIKb6QTN2iqGfeyKirLlV62yD2vCxP2gavo_QYH62j-WW5kAfWPzlP5vhFuw0eYLDKgGeJH24pocWxtquYEB024Dits__R853rhOsFsXKPB6vZPqAAP5Ma1IYTS9LzfwSk1g566S1GMRl6ORZy-FIPpPsooHol3eXCAyb8xvv3Gbb8TVJ2IJlXjVqDu1SwsxHPEST&amp;__tn__=-UC%2CP-R" xr:uid="{F3D4FB05-D8C5-4D12-B20F-296346F9BA7B}"/>
    <hyperlink ref="B200" r:id="rId199" display="https://www.facebook.com/groups/351945102174855/user/100064910259943/?__cft__%5b0%5d=AZVwmsH9VvgIRkBiFP_hD7ps40pMD0Ps2pbE9ywPtm_vnrsdM1Ohb7MoI3AyNZSS62SmfnX8pDSy5vkwOYgi9u1iEavr8Z5vj3PvCmc0TPIAJbq29zuSuJCLnN1rWpC63wFm-FQHbQxHCmG0p7fUH01bnO0JCfHTLBof5Ouu4dccwJobLGe7-dkxYyf118Vuh-M&amp;__tn__=-UC%2CP-R" xr:uid="{0EED992C-3E1C-4A03-8B7A-5C105105068D}"/>
    <hyperlink ref="B201" r:id="rId200" display="https://www.facebook.com/groups/351945102174855/user/100015204070165/?__cft__%5b0%5d=AZXyTZr9ux-hybcsRxxLmD4lFAcI5bv4UwXcoN9oKlst60EPm0WZ5k9cVNqApWxSjNcWKdM380_ISDZV-7-lLIyMKT5R5wWubwlYyM_MUHWuUMTTXdH8Re2Opohu_sGpOwl-OMpSfctBZhVpOhpApc59Rlepz1oomiqq_A7fwpYscUCpaCseAewEPw9EVqp38Z3cmBGEQeFCpx3oixYd33-d&amp;__tn__=-%5dC%2CP-y-R" xr:uid="{099808C6-9BCE-4593-9FAA-48FD2A175503}"/>
    <hyperlink ref="B202" r:id="rId201" display="https://www.facebook.com/groups/2695975963861504/user/100052328152306/?__cft__%5b0%5d=AZUXQgAS7fhw11Yd-ocxSCb_vEgbcsCuw80-wmJIjff_s1_l-LcLBVu0o8Fz33LkhX9CZiIy4K0UvAyhxuxNiKsxFXYWHnNriwQNT-TUm6WywkzFzA0FbO6Qr42btNv5vsjWqN817QDvTKVXLWHm7GFF1vEs3VSno_JkFGPtFLIVjAUDDdoGK4WJfcYXshVq77E&amp;__tn__=-UC%2CP-R" xr:uid="{8838C3DE-8337-4DFE-B1F9-C508F69E7D58}"/>
    <hyperlink ref="B203" r:id="rId202" display="https://www.facebook.com/groups/2695975963861504/user/100082619203387/?__cft__%5b0%5d=AZVLo0H7ivS4kMo86W5Mv2VU0nXpjawHq6VAjGVs5JgNkTVK-4JyMLbA1IhJ-Uh0Y3TA5mL2Fc7Wn-2IqQ9R3gGOUEyZrekHRtCYNti8lXnKTFYMLvvKweuI-ZYGXzdOCFIhWIGSfQ6IdLDQxqInBkPlcf-VP8E7IG6IvYRotvXiQxYQeOKiJqtFnAjFgz4wGcY&amp;__tn__=-UC%2CP-R" xr:uid="{BB4876EC-2BBA-405F-AD80-AC2A4DF36509}"/>
    <hyperlink ref="B204" r:id="rId203" display="https://www.facebook.com/groups/2695975963861504/user/100000965694518/?__cft__%5b0%5d=AZXu52YkSKJB4CeC1i7IrbGfbi_zH7xsoDinIyEGBHZ_YeIifFbxvwOSFGjW4_uAIWPcXzDUzQW5ttWZ4qkzniQzM0Y6nXx2eohIeUtqINcsQtRmWGDrbo6MtdmqLfHRny8b2yEa-t3zImyrz-3Ii9DI9qAWgeHwMEd1TDuu7HfUFdQoPFOJ5Srzn4njQrMGGqk&amp;__tn__=-UC%2CP-R" xr:uid="{589C9B2E-54B6-425A-9BF1-DD7C4638741C}"/>
    <hyperlink ref="B205" r:id="rId204" display="https://www.facebook.com/Tien0965252932/?__cft__%5b0%5d=AZU2sWhuZ7AazvufY3j6FawVQDnSYAyn5SHI6r_8T4GKj_ZBPXemq_gr3z2GFJKduG0KCwCo1mBXdaVA939I2LgvCqoD57KoA8iDF2Qm2UVFJ_KeFrTe-SgjlilXhxV2y6K9HKoRry5Lb5C_DIu1fYZQtB9R4Hehmkln4A4ULXHg8zZE9Zi3iGp4JQhOf_v8tD2gSA84-iEDweZlK6nXNdWg&amp;__tn__=-UC%2CP-y-R" xr:uid="{1E7B410F-DF52-4241-B1D7-88A2FB9F126F}"/>
    <hyperlink ref="B206" r:id="rId205" display="https://www.facebook.com/V%C3%A1ch-L%C3%B9a-K%C3%ADnh-N%E1%BB%99i-Th%E1%BA%A5t-Maxpro-105059462106492/?__cft__%5b0%5d=AZX6A7axcrZI7g-29fAZI4uPP9Z1-qPiFTTakn5LaDBHCsyTazKITOaaYe0DcwruiCCpgpLkMHc-Bju3F6GhaSk-wjv1xOy8TlgC1DigogudWDoHNGc__TUdlKzair-2c-11Hyoru9btzl-G0uvr0yQP2-G4IKRPhGnd2QfGKhyQDLW4wzRnVpKnfnbEv9eX_bo1XJI9ZZkaBVF2URHkeT9n&amp;__tn__=kC%2CP-R" xr:uid="{EF9A7E60-3A5B-426A-B182-8D24F50C6028}"/>
  </hyperlinks>
  <pageMargins left="0.7" right="0.7" top="0.75" bottom="0.75" header="0.3" footer="0.3"/>
  <pageSetup orientation="portrait" r:id="rId2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2022-08-05T04:36:33Z</dcterms:modified>
</cp:coreProperties>
</file>