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18E1F118-FCC6-4DC8-AEB2-DEF3A890B7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<sst xmlns="http://schemas.openxmlformats.org/spreadsheetml/2006/main" count="902" uniqueCount="283">
  <si>
    <t>tel</t>
  </si>
  <si>
    <t>profile</t>
  </si>
  <si>
    <t>product</t>
  </si>
  <si>
    <t>source</t>
  </si>
  <si>
    <t>tinh</t>
  </si>
  <si>
    <t>0337.525.618</t>
  </si>
  <si>
    <t>https://www.facebook.com/groups/177189232613126/user/100005444583452/?__cft__[0]=AZWYxL0-TsKXmfxjWkOuCzWSaGnd8N-ddu8GnlfSTDcSjRNGyAHV9GUVMjgWIkPOoQhxhkuLRsHMhlsyK4c_fSYMgiTvH-CS4MgIGWirGn10beN1dDVHVH676YefwhJTrsHaVP2iYK5OXW0AW_cNGFdAMdkfFsO8ue6R9gIqx9maD1SPFBjg1I8Lkjd5MypgiwQVcwgXBkVW-V9nwVL-B3EJ&amp;__tn__=%3C%2CP-R</t>
  </si>
  <si>
    <t>Kệ tủ</t>
  </si>
  <si>
    <t>member group</t>
  </si>
  <si>
    <t>hà nội</t>
  </si>
  <si>
    <t>https://www.facebook.com/groups/1696497450571043/user/100028361289590/?__cft__[0]=AZW1dusdfC7OHFA50XQ38-evi1LLTxQjG40kpBc_zrj_5psTAAGPQMCjToKDGXJ1kpUdJ9tPfCtnOLU4ISyG0Fxhq8lf3jPcNeNPsqmG_gx42-E_HIIg3Gp5p_PQOgeBbdZBJHkE3R_YTYYR0OyqmIklqXdAD0qKg_tjjHWrwz48QOY5LlpzYf9dkmnkHgv4LvI&amp;__tn__=%3C%2CP-R</t>
  </si>
  <si>
    <t>Nội thất cầu thang</t>
  </si>
  <si>
    <t>0966.625.345</t>
  </si>
  <si>
    <t>https://www.facebook.com/groups/1696497450571043/user/100018382298089/?__cft__[0]=AZWavInTIbvZv9u_lFPevw6BHEdf9Ean5-Sh8XPYhfsr1oZO0HBWtuT_MJtce6KdPnaXhPpXHzFnHVEZwk55xR9Y-_-FtdUgewhUhNt5QRqmUKG4LckpHYYQkbiF2oBzi9WWIxGS2hWtnIE7l1rCEy7ti6EP_r3D1LkS_8KW68_wwLdnycfSohWxGtwDknmgolE&amp;__tn__=%3C%2CP-R</t>
  </si>
  <si>
    <t>đèn led</t>
  </si>
  <si>
    <t>https://www.facebook.com/groups/1696497450571043/user/100028416893756/?__cft__[0]=AZUkKA9sIXQ4Dl-xLGDqLZkLXyDqutp2igwIHJAfzbRPPeVKx7NDTwMzOb4YKPqxQnEJJaDG_M5GF8LDWv8k-6jwht76_IiiHEHNGVfFxUf701Rd4WH4SZw2ihzr83z27EDRPlYpE1zvyJ4BXS40OFQWOXyNtiy-QvwwbQbI7vOhjoAxT4yQDzyX--p2JZkZDdk&amp;__tn__=%3C%2CP-R</t>
  </si>
  <si>
    <t>https://www.facebook.com/groups/269836558100453/user/100026610530347/?__cft__[0]=AZUpkO6B4c5jHodjIvx7bu-aGwL2z0y55QfdMFXe-8qMQgCAQx8E55E-knLsNTeoUXEpVRsL-ZCProSKLNU969-A-80JyNNwb-a2BJInQ1ZZSuv3RKku0pMQZTYrlFT97hnYgudeI_VidsFp1Bs1uWUrl8UwYLkm7Tqy3xE3gzA06NiSeB6hv2knBdog3TaiN3zsBlb4aKFVQx1dp9ypG4RbO56icXCeRzT-trMA4lvFlg&amp;__tn__=-UC%2CP-y-R</t>
  </si>
  <si>
    <t>nhôm kính</t>
  </si>
  <si>
    <t>0382.683.415</t>
  </si>
  <si>
    <t>https://www.facebook.com/groups/1696497450571043/user/100077000300778/?__cft__[0]=AZWHB4hQs2G2I-Ho8am5cZSlhyId4UxGHpfJ5jqBk7D1qvnM3jiotf2Oz7oS-zvFDERxhkMxnPTBAMpPjfJP-NLUYAPGF3XgtwII8XDkzaYFhfON-3H5CG_aV5jZQNEbLfEvUmxR4waRLZoxeWYGeIJ3IpdNPGmiy8INYF368ThGhAx-7hK0Ybwbz-QVQ_F3tX0&amp;__tn__=%3C%2CP-R</t>
  </si>
  <si>
    <t>Lưỡi cắt đa năng</t>
  </si>
  <si>
    <t>0354 649 995</t>
  </si>
  <si>
    <t>https://www.facebook.com/C%E1%BA%A7u-Thang-%C4%90%E1%BA%B9p-Tr%C6%B0%E1%BB%9Dng-S%C6%A1n-100139855570141/?__cft__[0]=AZWDGcejZ85yyS-Rh3OEBsbAqdDdXz9Av1SxoaFgtnPoVkdJJCY9cGBB-MSUFsl__RroxQTcPPlqc0K_kVfrkuVmMogDCfM4Zs2j7WCABaytpr7hBcLumUe4SGE28rgMUhZIqHRRzhBRnWGhTzvBYeCGgU54fIv-1E60n7W0AcyeVuVHmgMaihySY4VCTuMW3eY0fkb7v7acFJn_TegUn1qa&amp;__tn__=-UC%2CP-y-R</t>
  </si>
  <si>
    <t>https://www.facebook.com/groups/1696497450571043/user/100070396596258/?__cft__[0]=AZV2f137vKDcYnZffhDrpCdT-L44KterwcCcKieVCGu1hrSEgm65PxXjpk8S18p4HSQFbLMnZ1gAPVpyWnMKLhhX3cVdiQ7bWdkhuoQck6FJ9_k8MPjdCjZeqxh6ZWk92-iMDM_4LMTPNK58vVv0-I_cPmqUDFbnCs3-pwPjqGFAsc777IOiYrke0LAYj-rTOfo&amp;__tn__=%3C%2CP-R</t>
  </si>
  <si>
    <t>https://www.facebook.com/groups/419598192530137/user/100037697533224/?__cft__[0]=AZVVxBiepWex_MZ-eZTmOG8zZbTToGCBKJ9bF2vlw56SgrIPuuYgT9MtTmYW-TAGvhhFLw1PqbAK49Al5Q3B-ys_tViG3THeegqGU8O0Ku5jtmmOvKAje3wV0RndFwblRDQD-uTqQzNZbR6aRZIaWToIX3r-sKAH7y1Gdv-N8ql_KSY2xwklrTZrIoV3VjJrju3e5k5b5Aq4xaPhnsoUarPS3ZAP52aQx3_EXF3YVBMAYg&amp;__tn__=-UC%2CP-y-R</t>
  </si>
  <si>
    <t>https://www.facebook.com/groups/2673649906183908/user/100072955331428/?__cft__[0]=AZV6Z5TLqwVuwnKxQpBbYGiznXZd4tMnqY9_Katk00UvAITxJreZcQFijj1MjUarvLoGPKvSACz9pXiL2TR8j_c_ZpO3xCqUE91zSHKDOE4yZ-QGXG5KIUerFtx3X0C3egNPmEkF2dX50ak_DzTz_YbYzwvsRwOxUh5iWUuSIig95Z4AMRTTWR8s0zWNht6QNuPc2j9XEOfWonZ0Dm504Ynt9j5VwnAdy2NOso3KmyRzJA&amp;__tn__=%3C%2CP-y-R</t>
  </si>
  <si>
    <t>098.119.1432</t>
  </si>
  <si>
    <t>https://www.facebook.com/C%E1%BA%A7u-Thang-%C4%90%E1%BA%B9p-Quy%E1%BA%BFt-Th%E1%BA%AFng-0981191432-106844055477833/?__cft__[0]=AZX5xdbNmnpeeVml0u0tVxm8YJd1PsGg0ewE0SLEj5Z7G7cPK9RDgQQPcHU724Ub78XgOrE9F0BXYvVISpNqjhxQwRJs7zvVM5aNX8FzIF9tQv_uYxWvuoMTb1Jn3zTW23-VP9NPB9d4b91uPCc5Mgg5I8n6pIqy_4ko87Hke2xeM_ifs8Bz7Ldu8tYN1tXoaKUEOe0LHErPZgzmYAyw6MpU&amp;__tn__=-UC%2CP-y-R</t>
  </si>
  <si>
    <t>0974.529.810</t>
  </si>
  <si>
    <t>https://www.facebook.com/groups/1696497450571043/user/100016563108721/?__cft__[0]=AZW4ORjQVBKkksuWv5bJbgIexhI36Rd3WTEomDmFy6JukndPx0UCFVBD3M8FLOWC3K0neV6FK7SO_Y8lHGmQNA9tQiPRmOFZC9I-2mrVdOabKbjCYGoIJdzUqewDowAEesbJ5weaRN6-wyGimgUiHR8rI872jI3PWqpijtN2p8dB2pVs4Bpm294i5DbyuV7l8lmu0MY_W-wFrK2HWmwWAXwf&amp;__tn__=%3C%2CP-R</t>
  </si>
  <si>
    <t>0976.866.929</t>
  </si>
  <si>
    <t>https://www.facebook.com/groups/1696497450571043/user/100081045763365/?__cft__[0]=AZXxdPyfyfNaVDbTBrBAXdL340_KeIJjjlelywArKDn0UFJyCoCIrmBk5RCGJXbfeSU74_qei3brhIGH3cLa0wuW98vbqP3wwPWczIEWmFXH0t1tsCayLs3IIwooEKdzd4dpvw6ZXFeouOnc__X9honJ5w2kPl9ofIJzTcxIPNn9IKQrigX9JXN9YnRMvEvG8LQsd0QRKRuAPd5YbCbuh_Q0&amp;__tn__=%3C%2CP-R</t>
  </si>
  <si>
    <t>https://www.facebook.com/groups/1696497450571043/user/100037228844693/?__cft__[0]=AZXbqwEl0dHfaAZu-JHLy_vPE8LsuX3p0i0xrtRXGKvMz9xv3d1W0S7pVK8SiMqYfJtxBsWi22uTop5c0ffPN2JHQ9fo1JJn2Y5Uy-DDK4mS_dUrsisB2YStBRgJuvMXNhYNzFnaBP1q6YEFS4qs7edKp9JYWvrNw_WORY7I7RG6bM5CQ70EOlKn6qUyV06t8m4n2pUugBwjEafZfxBTT8N9&amp;__tn__=%3C%2CP-R</t>
  </si>
  <si>
    <t>kính cường lực</t>
  </si>
  <si>
    <t>0972.395.789</t>
  </si>
  <si>
    <t>https://www.facebook.com/groups/1698815810260126/user/100034687133838/?__cft__[0]=AZXYQM98z71TtToqOI6Oymr7jlxeCQCsfLnyaLDabJLhN6KNXyGAbG4uLlYzZyVPSXD8FeKS_X7lciVD0XTGgYT0bdEl0DKmq3I_4hIOy1nnA-g-x84YSoqjNDW67Yh8Z7ni6nGhCLrcf_S8LSdir5vJFo3csItTow8WDWcIjV9Q37DKb3bWCHdGPbkM1Pi5jBgM7mtia2Tx3Y58SGXi3jgL_WVTYd0gu0mhv4V99qjzKw&amp;__tn__=%3C%2CP-y-R</t>
  </si>
  <si>
    <t>0985.060.512</t>
  </si>
  <si>
    <t>https://www.facebook.com/groups/1045768849127131/user/100005047932278/?__cft__[0]=AZX86XXepCsDilzl32hhpJt7KE3GkMmwe2gwVyXYLste3EMUPUzqAlxXtEAcUdzW08eq1OHV8j9isTWzW-uK0LqwRf9bROWwkI61Uu13LK1NWnBdbh58YYH4KPLCWbtIcOcXF9UtWzmbb9KGJae4yjm_UCw4pGj3DVfRVDgkWdBPpfrkRF-cXK4OpRGCK4cJq_OPl6savnxMYW7_nRn8JqVh&amp;__tn__=%3C%2CP-R</t>
  </si>
  <si>
    <t>https://www.facebook.com/groups/1045768849127131/user/100004385478637/?__cft__[0]=AZXb8ITMv_r9t6vf8Nw0j3azVDM9-X6AITKt7b1O0teaLLjhamgANyZdf5ETqwXM-URE2kIekFUb4tEpsHSJtJn058j1bD18z5tHKKSop7HBoCma69-VVzA2n3XH_xNd_Y95vHKRUxEGADpR3XWR3aJ0T8EaBinGZOf1JNyFO00itqDLB9nlP837IWqTmB48MrzqAxrjtQzgYqgerwsdCP6U&amp;__tn__=%3C%2CP-R</t>
  </si>
  <si>
    <t>KEO YOKOHAMA</t>
  </si>
  <si>
    <t>https://www.facebook.com/groups/1045768849127131/user/100009331830982/?__cft__[0]=AZXIrTLmtcBZ-JJDum9CQo7zJy-3OlqZgKz25vpe2J4B0JQb3zp5uPfSibGgSY7hTu_PPl5d4auBB-KeVndGuC1whoIibekXMHqwXYVFlpIIxTab02dWFr63qKp0pSFeVQQKEz8h_z3dPdj_8__xYWK1FIm8voImsUARxhydPAu_Q5wUCq1WV4PsvC_iOB8vl5zCPQUTk4S1y-SzWac5rcmu&amp;__tn__=%3C%2CP-R</t>
  </si>
  <si>
    <t>https://www.facebook.com/groups/1045768849127131/user/100014407666306/?__cft__[0]=AZX43IQ6md4ldzDXD47Ugix0ym_IqD-NFL4NHNA03N3lB8B1s6a7QyIMyQm3pWyhefjylwTzcYuUc7OX4NeS0CSu8ZrsHc6j2i8_d_peWHjvpHN7MQ6BPPHenPxvrPnbt-DiBy1sjZ71rW3S4hV6klSHX9mvJNQP0q0n-upI_JSJ6X01sbKwKDbQPxWT2A8povGjMEJ-CSXGhrbiywcRWlMC&amp;__tn__=%3C%2CP-R</t>
  </si>
  <si>
    <t>nhôm</t>
  </si>
  <si>
    <t>https://www.facebook.com/groups/1045768849127131/user/100073398215592/?__cft__[0]=AZXQUSTSOLWhl_L40k_1eH0jv1rEs80yOzcNq_qmtDOzOhoiIqyMCe4EYwWAQQyITNVgTvEOJT7ngaoeh09fgpg3kCg5VrpS-02sX9UhUbEXndFLPnflb1w3CRF_ltd4q8b3zHG2vqzotOAmQryBZMYhq9r9BHk3TXJyfIPXVDp0CXQrgIvJ97-gu7OmOEk_7yCEhLvGDVFFVO8KCn2aV-Yy&amp;__tn__=%3C%2CP-R</t>
  </si>
  <si>
    <t>https://www.facebook.com/groups/577441966207222/user/100071533822211/?__cft__[0]=AZWpgTReMEyqPOaVjCc5Hp4IJN9YlFj_0HDbgANGUK2am7VA40P1TuMdd6jP-dkNF8XSPDbtqsRxsbcOzXLtI1xKqpouqHmwUa8mFk7zEMVS6-5id2CUIfFVmEVo8t7jfdxG79U-oZI04MCdnlZg4qaTL0cTXzZYxY1_h6om0CoTAMbLO_xms4S6QiEpDKGjyXf9A3g1_oExU1roRO1ZhQ8q&amp;__tn__=%3C%2CP-R</t>
  </si>
  <si>
    <t>https://www.facebook.com/cauthangdephanoi.vn/?__cft__[0]=AZXMKpUnu4gTBxA08ldm4Abfmz7SUAiAqsKw8auYQ2JQwrbRPGA8G6E_alyt4NI9HdA1ya2DweUy9g1La-fEkgH8QG6_whXFLafGVd5ttfBAJLqFkY084vOP23Tipci990ODklb0IJOs82ASLQeqguvobonCZ1uv-s0LnXgYqiWenOY17l19dVGfx3hLu3o_hICD4ldXF75zyzMTiiEHCg7L&amp;__tn__=-UC%2CP-y-R</t>
  </si>
  <si>
    <t>https://www.facebook.com/groups/577441966207222/user/100064255419360/?__cft__[0]=AZXTqfuNsDPLEoP0eas4Pp7pS2TSZt4Ox97fOHomdqkCEYX4GnSIAq2JqhdiOh3AU9iUkwO__qBOIl23cV0D6Qav_PYNVLfe2FSlpzyHkDnRLizbStlhrhvv1WKA12LfReZtgBRHoBUrEnpS2V366wYRpCuqAMUaWFPy5HOak8RsrTcAek7sCXH2Ho9bur4DVgD97mviS8TfVC31BjjIjDWFV7sAfRT2h1L3HBIskf3qrA&amp;__tn__=-]C%2CP-y-R</t>
  </si>
  <si>
    <t>0963.832.596</t>
  </si>
  <si>
    <t>https://www.facebook.com/groups/577441966207222/user/100008597739082/?__cft__[0]=AZVFCc_La3Xw_0wN7bUk4NGDnIitTWia9obtITaX57SSPpghXAyj101AEtZuurmaOQRlonot3ga_B_uG9gGJz35_4P_qhxMvKE60Rd-h_oC-9RLKOhQhejqX6FcFDVYBEET85Jgo_W_TLi3VAN-eY9y2QF9a9Hh6gTY_EdpioRJ4Rx2OXmSirR6Wl0xArNlqCtaFV_AXESM6senK0vwXx6h2&amp;__tn__=%3C%2CP-R</t>
  </si>
  <si>
    <t>https://www.facebook.com/groups/577441966207222/user/100034687133838/?__cft__[0]=AZXtmHYiidny3EKFZQoMFc1ev6Xfw01pD8na7emETkanZvliun9t3WUtUe2Gz0rWaHBpzTDA712EAbotj7ZXFlHIAODNFCrFaAUAO0RQuF0o56sr7AsElW6nuCec1GMg4-xepWdI0NYYGxfjBUem4vAAgcdGhvqS8tZPbjfu2-4KQsG16TNRbJzwX2z5QKz4OyacFnEcyLjz--qDhGP7SCoceQ76zxt-H896Zwej-dF-_Q&amp;__tn__=%3C%2CP-R</t>
  </si>
  <si>
    <t>https://www.facebook.com/conmua.binhyen?__cft__[0]=AZVdBEtKIWAfU1WGepf-3gYK-djqg1slDYTijeVfRbndW3wx_c3onJ7YpRgDBf8wXmi2xTHXg85aw-b6BhXxyGENOR5NvHnSG-c8M-IViDjZUSexfRWPj-IpJCuvdX7PgGxSxfIxcbd-3pr-wPsVvKEHZmXjiNTFzoiT8n9eSIwkKPQJAG6mVUoXRZHkJlHnfsT-Q66RQmHAIWiGceCflqRg&amp;__tn__=-UC%2CP-y-R</t>
  </si>
  <si>
    <t>https://www.facebook.com/groups/577441966207222/user/100006118681651/?__cft__[0]=AZVuO82o18NbIaeOWxN3GQvfeL39GQkV74sHsVLn5LP1Ba4IyzzjYA4TsFm-PH53gNycj9_EKXCzwrllYOHzdJNn6On35JRD8Ja8R3WEza0YVC_MR-SvyiJWMWFJw8m3ASQBCktFQJY3lLj5v0G8WosjzcyxNOzFHQoJ_qVx7w4_XoiylkUd_sYagSRubIs9aCcjGhV01hlXBg_gKIY9Wymo&amp;__tn__=%3C%2CP-R</t>
  </si>
  <si>
    <t>đá ốp lát</t>
  </si>
  <si>
    <t>https://www.facebook.com/groups/5005381662877553/user/100021885700457/?__cft__[0]=AZW-9MvdOxb5Vi2QYHsqICJg1m23P0_MRmkErtAfBhMGCRXmi8IPwyqKni9fUlN_yqyfwZI_LKuqJCQI24_vhLnbd9z3xnmEFIeqQ4WSivuc1rT2cC0Iv1796sGhe61sczzGwGsKk0u2QPo_CxIs5ekQRgPFL_UZsU-opY0px7PUwxWR6_2BjxfrQ8VEU3Q_Fw4&amp;__tn__=%3C%2CP-R</t>
  </si>
  <si>
    <t>https://www.facebook.com/groups/902138049991681/user/100080318065606/?__cft__[0]=AZUmgxAoxP91lhtsAvDdGxuYrPLKVoy3Eoe3ogKVoJZBdwJ3iVqvyOstXYWVuXYjSkU65dvdvEr8rS8rOT3l7XAJCrYR5W89ruPWZ-am6G5DRzr7IAWxSh6dtbAMjZIXHMrNTHhrOT61BYqCMKmHFxi42d8akmWXlWKbjjynOxUYHpZ5Fna6nmvU9DVHICgj-vQ&amp;__tn__=%3C%2CP-R</t>
  </si>
  <si>
    <t>cửa cuốn</t>
  </si>
  <si>
    <t>035.501.5588</t>
  </si>
  <si>
    <t>https://www.facebook.com/groups/867298553899230/user/100079064604264/?__cft__[0]=AZWF0mUrkRq4OG1Zgt8ViztreYwAn2qHRbkvlK4QT0Z-_M7JBZltD85837RAYjrLzMItoUP3i8GdRegqtacuigfHeKGnA_V1nu99ZbMjKJtkpv1fhF-wpm4GbGmpHkS__g5hTjjAatbqPHm2YcNAWLJ5CbQxa3qrcgD8SXA9kWS7huGcy-YZZS4Mg-TAPA369SHSLDzBi2WTF06_Xrk72bPr&amp;__tn__=-]C%2CP-y-R</t>
  </si>
  <si>
    <t>0333.281.586</t>
  </si>
  <si>
    <t>https://www.facebook.com/groups/867298553899230/user/100014140759072/?__cft__[0]=AZXcOcPqcKgOq0EGhho5pP5LWS3VrTkPWzC-3HonqlYqy_VdK_WwBYUhtRnWAO_ryx6d48_5aZebj-hPrrY9wFIVBoUr5y7QUT1y1nfn0bUkJtcTuDfejxtRDA23HbM2QnC7ai2jrw2R2XdyeXW82T7SAtM97i-FrZnn3w_8GJ5vU7Jg5YAc7kpvIojtDCKUSk7uYUYtsuSasCbwTG8DIsSIFxRd2-jqwwsGdZNJhzi4QQ&amp;__tn__=%3C%2CP-R</t>
  </si>
  <si>
    <t>https://www.facebook.com/groups/867298553899230/user/100014216418634/?__cft__[0]=AZU0l48DYBRFugVMGgnaeFx8W9O4_gNvqK8gC1HMz6XFkTLL6g2_ModiDYEyIytU8BYRydaN0IGgd-z5bTFi_ZYLhWJWgZwsDyn5D-N_UGWaNiJmd_m3rG1JrNnMbDOsahUN-FU9T1kg99NmzZSJvLw6QGF-Mh7bKt1kxYhcMrqFR6aea1Tqh0uZPw8pYsWZW5Y&amp;__tn__=%3C%2CP-R</t>
  </si>
  <si>
    <t>https://www.facebook.com/groups/419598192530137/user/100013849539117/?__cft__[0]=AZXAG9M9A_dWE5lJbxak7EHz15AZ3dCI5cVETY0eZwKf3mE4WHlgXzZvv_igcYK_A42avn4R-8dcg4C3Nrj2c_OyWhZIyuB8vkdxHPe5uNXWBukwh4rhHjO_G_0LcDxpqgr8SbZJ7BIM4pEyLWLmUNhMXeNc2abCt6Aim5z9Whd2n0nOWR3QMwUikg2i4qH5bus&amp;__tn__=R]-R</t>
  </si>
  <si>
    <t>https://www.facebook.com/groups/419598192530137/user/100071729623276/?__cft__[0]=AZXAG9M9A_dWE5lJbxak7EHz15AZ3dCI5cVETY0eZwKf3mE4WHlgXzZvv_igcYK_A42avn4R-8dcg4C3Nrj2c_OyWhZIyuB8vkdxHPe5uNXWBukwh4rhHjO_G_0LcDxpqgr8SbZJ7BIM4pEyLWLmUNhMXeNc2abCt6Aim5z9Whd2n0nOWR3QMwUikg2i4qH5bus&amp;__tn__=R]-R</t>
  </si>
  <si>
    <t>https://www.facebook.com/groups/419598192530137/user/100064006934550/?__cft__[0]=AZXAG9M9A_dWE5lJbxak7EHz15AZ3dCI5cVETY0eZwKf3mE4WHlgXzZvv_igcYK_A42avn4R-8dcg4C3Nrj2c_OyWhZIyuB8vkdxHPe5uNXWBukwh4rhHjO_G_0LcDxpqgr8SbZJ7BIM4pEyLWLmUNhMXeNc2abCt6Aim5z9Whd2n0nOWR3QMwUikg2i4qH5bus&amp;__tn__=R]-R</t>
  </si>
  <si>
    <t>https://www.facebook.com/groups/419598192530137/user/100056592690174/?__cft__[0]=AZXAG9M9A_dWE5lJbxak7EHz15AZ3dCI5cVETY0eZwKf3mE4WHlgXzZvv_igcYK_A42avn4R-8dcg4C3Nrj2c_OyWhZIyuB8vkdxHPe5uNXWBukwh4rhHjO_G_0LcDxpqgr8SbZJ7BIM4pEyLWLmUNhMXeNc2abCt6Aim5z9Whd2n0nOWR3QMwUikg2i4qH5bus&amp;__tn__=R]-R</t>
  </si>
  <si>
    <t>https://www.facebook.com/groups/419598192530137/user/100010564396931/?__cft__[0]=AZXAG9M9A_dWE5lJbxak7EHz15AZ3dCI5cVETY0eZwKf3mE4WHlgXzZvv_igcYK_A42avn4R-8dcg4C3Nrj2c_OyWhZIyuB8vkdxHPe5uNXWBukwh4rhHjO_G_0LcDxpqgr8SbZJ7BIM4pEyLWLmUNhMXeNc2abCt6Aim5z9Whd2n0nOWR3QMwUikg2i4qH5bus&amp;__tn__=R]-R</t>
  </si>
  <si>
    <t>https://www.facebook.com/groups/419598192530137/user/100014139225820/?__cft__[0]=AZWEwghBOvrwlIzxrdt7iESd9tfLIFfwsRvqSkGNa_FzOwByNi779Vc1OvkLZaKFEVKNlCBnIyiRPjLblGaMg7-_DazGm3fakj_crBv6Rblj8cJmDMqy3gXjoqvSfT0F3W802VlMdKY2SwxAxbqhjJGzSb71g9AufcZjQt7VN2WCRWsc5NaFWQDLUCDOcsgQu18&amp;__tn__=%3C%2CP-R</t>
  </si>
  <si>
    <t>https://www.facebook.com/groups/640130506996563/user/100047756393956/?__cft__[0]=AZUsZ4Ek6HUwlR330ZEIYyJF9ILtww5bsp_huzzKaPuuWTTuSOe0sqHMVSFoQ-PnKgYcm8yJJWebefVmUyG_TiP-lZtp9c2O-KDMGjig6Lzq-8bZSFUF36jGD6VqyTksrdlKun18dNgsASyHTF-bRkqxj02V5Wz_Bf3XOz6Yguj8AdANrmB_kQC-oyEXAivnO-Q&amp;__tn__=R]-R</t>
  </si>
  <si>
    <t>https://www.facebook.com/groups/640130506996563/user/100029598847237/?__cft__[0]=AZUsZ4Ek6HUwlR330ZEIYyJF9ILtww5bsp_huzzKaPuuWTTuSOe0sqHMVSFoQ-PnKgYcm8yJJWebefVmUyG_TiP-lZtp9c2O-KDMGjig6Lzq-8bZSFUF36jGD6VqyTksrdlKun18dNgsASyHTF-bRkqxj02V5Wz_Bf3XOz6Yguj8AdANrmB_kQC-oyEXAivnO-Q&amp;__tn__=R]-R</t>
  </si>
  <si>
    <t>https://www.facebook.com/hoang.phamviet.1610?__cft__[0]=AZVi4xyeH1aZjtRhP3brxKO5fH3rtr4LLloC2WoRuQAKV00z9AmkDf6KXXG8ttU5Ykd4bSs84isU3K5N8rI4-zWLjCDx3c8hmOFau_8f_BxDh454Np_xQN3DcvEN4UbKB4sJL2rQUt0L2k_lLhK2RQe99hb6k5LPBBLDZqszYEnlFTLKM2MBPEGdiUjdtjlkicS7tpzF_2_VsKg-7iyZx9-5&amp;__tn__=-UC%2CP-y-R</t>
  </si>
  <si>
    <t>https://www.facebook.com/groups/640130506996563/user/100055091165014/?__cft__[0]=AZVvbczVAJvO8MeHscqfBcTv4lgqJNBmstfoYP0Boy3w1T6HPl7HBaKX5KvPZFUE7rv76WYct6Tdia1v6rw9647T0vLnzO5w4EPhWVLPEWkqHDlKB53fvFqxipYg-qQb9dvT81hXBXV3scTvYGLgmEhAaOj5aS0tHrFeysi5-lFXX7-oO4FXmDMrzLTstKU20zM&amp;__tn__=%3C%2CP-R</t>
  </si>
  <si>
    <t>https://www.facebook.com/groups/640130506996563/user/100006551651099/?__cft__[0]=AZUsObA7A3Qh8pZJVxGL5OBYRApV8fTclue9CupzWXH3sr4Txcu3MT7v5kb-aAqP6Z5JI-m0Iu0weOeb_FbNp1rr_zV1p6geo1dmh0aYOozMSGkHZ8gpwT0v4WCZfBZdo0c6hucKc6lVf1f3cwe_XMfLU0xcpv3pjB2-xJ4NP-w3ZiWJ2xTIEj4T_X5SQujUzIc&amp;__tn__=%3C%2CP-R</t>
  </si>
  <si>
    <t>https://www.facebook.com/groups/640130506996563/user/100001831815827/?__cft__[0]=AZXy_cjwiPeuOdHbFJfBh3VqTTdiVkTvL7P9kYkv6-fjbtHv14kILjPH7xix4Y95ZzENVt-q5RqIzk4vEGkkKiOgRE7T0oSOOTZK81qv8zlOWb3fupmxblhJxCIzSzR5cOBpcwLOvkwSwfWymoiBEoFjq5ctQpB98Pnkxeziqzf6L2XUfLu104WZWroh8TV66to&amp;__tn__=%3C%2CP-R</t>
  </si>
  <si>
    <t>https://www.facebook.com/groups/410941336012135/user/100049672360330/?__cft__[0]=AZV7HupvPrYYeyjnFtBCer_uiI6K48EcdbQ_CcDVxIuGnkLInWJOBcQ1sfPniAdQXdhllifSm6iQ_7Fij3mgWa0kCpmjMfLPXNrUQzZVQxopKB0QHpurCqI32vjNSb-1jxTcd4pn8_vNzLNnGlkscXhCq7fjOiQkOyBpVcnWhK5CQVobyj3e7qyiOE34gTwpVq_uo8T7SIqaznygEeHE20wT&amp;__tn__=%3C%2CP-R</t>
  </si>
  <si>
    <t>Đồ gỗ</t>
  </si>
  <si>
    <t>ninh bình</t>
  </si>
  <si>
    <t>https://www.facebook.com/groups/410941336012135/user/100035965667332/?__cft__[0]=AZXvWUT7GZkJRgWXpgPY-WWWSJS5mFR-WU4CrfdM4ygJVB2NOOlhQVLDlaaQMnk-0HS_CWRGYZzZNClmM0JOSFEQ9X-dWrcbiKvmMy6SOERFX27PnaWEq5QGXhkdQS6pbrSgPlRSyZs-UhDfVssoHiTn_aoZaM2FVo97gfx8cGMMlHsZFlDvxkqY0Gki8vjwjoUmq08R4-S-YKO8eZCoCI1q&amp;__tn__=%3C%2CP-R</t>
  </si>
  <si>
    <t>https://www.facebook.com/groups/410941336012135/user/100027980175591/?__cft__[0]=AZXbRYUUleozSRzu1PRAaa8xra29r3V7CoGXoZesm49IOjCqMktwY2an5QFZS-IJDB61TQrsdp1tCW21o0yqILLg1AAWIG5e5rVFo71vVk3IwIXXk_QIrafK7K8I2P-szpX4u47bv6wQTqAHZLgLsf8wmRjxb5tujQh-DTJslDvtwAU0uamWFNhtarR10Ha2KuRj3l4SU4QUJCeIlipa5H9j&amp;__tn__=%3C%2CP-R</t>
  </si>
  <si>
    <t>https://www.facebook.com/groups/410941336012135/user/100015537348819/?__cft__[0]=AZVC-YIcL9_DzHPdGDPOwJuU5zIYwRILTjgEyAMrxB22hU3O1AXnt7PPMtoPqqQpAAWdOxNE_ewbhASQI7qZ2gHKX9_OpeICIPNECddP9a6Mjlsi-P-vK1E3ejmtAfh4P5y-au2SFpYmP3JX-_38QQNU-Wp-dINstkwSKXW7SaZt33ueFjz7RQRaS70BgPmD_D3RDKiNCLKHsuU8ZcIVJ8Yt&amp;__tn__=%3C%2CP-R</t>
  </si>
  <si>
    <t>https://www.facebook.com/groups/410941336012135/user/100084049136255/?__cft__[0]=AZX1Tdufew818UtBGU5XDiR-ItvtV4aA3_Z5uwsVO5Vmt1L4XrZwLXA2MEWjgRKogKm8yMqlUGFzKgBIFjvf-S4hu8ILptiJWxqqtLKsfM3n39IU3JG9lvks7Eq2f8sioJ0Pfb6lJ-L7YCEz826IypCWVVXnNjCF-YxKIxjjD-zygyAHXTjc6x0S_nlByohaSURgmtK-cOIeq9Hv9IHvpEHW&amp;__tn__=%3C%2CP-R</t>
  </si>
  <si>
    <t>https://www.facebook.com/groups/410941336012135/user/100063622646237/?__cft__[0]=AZXYsx8pOzAsKVbpXphgefPMu_-NkH22xfBL9txD3mT-4JLeGV82kCiMCNrKWnE3tmaYh0aeW0Z6my3sfk0OJXuqNn_foGz52EgZrAnSG1nzJ-ZQO7OLM1J8rfsO0GX-pO5eeTjcDgkbaIWqC0_n5Fi2ZvGlatE9QA8IjLAF04OgtBI8PGmylwpkfjzanIyHpH4_KIWGeVaIHYpUYQsOmk7D&amp;__tn__=%3C%2CP-R</t>
  </si>
  <si>
    <t>https://www.facebook.com/groups/410941336012135/user/100084220410557/?__cft__[0]=AZXrirbU57hOkxFK3lmLtKMB2fcwjMwwKVyKbtw75VhcDsGhIXywKy51JofS6Mex6SFhFuiAyaOboDQgkwW8lZD4jerbKsp6WuvV0W_y60PTeaaG3t8xAGap4bJohPgJH3k2vGFFu77et6vn2yKIKzKLiNEKSVVx2d6QAaINmU0H0nzXEcCpq4j3A52pxWYKgPeg3UFhB8cxcjBD8B_qMpJY&amp;__tn__=%3C%2CP-R</t>
  </si>
  <si>
    <t>https://www.facebook.com/groups/410941336012135/user/100030706301300/?__cft__[0]=AZXpoomsM4WlAK5oeCpNwHGQeiwXpFC8jFJS9GBAt6G6VuCq5uGtfPDVNYtszzVOV66VxENukFKwHSuBv5GqHJHHeUuvDp0wzVq-O0ZDzNfo27vs_7wiv0kL6rki1VL42DcWoOsPchXoA-aJRTOIehCI8ywQ7cnRjda5dv0fmRlsVxhl3PIFcvefDPVwSFfL8ksA-x6HXD8TxvlBlA0JhGDy&amp;__tn__=%3C%2CP-R</t>
  </si>
  <si>
    <t>https://www.facebook.com/groups/410941336012135/user/100005741957180/?__cft__[0]=AZWzKv73KEEZqagTZfGd501YvozHe53Dmb8ENxng4zKqwEC_tMEEA0Tiv8YEXLuGzUukF1IB03RPoAHwPm5t15544fi8MS4H3Y1YXMNZjTJZFLFRSayHdtH3qsavuC_pqDIA4ZcJvPq4wE6dkfDPm4MlkTIAPnbKIGz10JqFPjhol-WXmCdMswYaTout8dVhvG3uYEibACGvsp-lWNhjXT83&amp;__tn__=%3C%2CP-R</t>
  </si>
  <si>
    <t>https://www.facebook.com/groups/410941336012135/user/100010408455672/?__cft__[0]=AZWZvv9fZ3_tLVM92D-1AL2xX6GxkHRoaqUA15LklyENwqCPjKC6T8moMynMwRY2XsJLcVIaQuD70Qcnt24wT1fX34o9WOrGmE1nud9huAOpLQHpE1-ijdTGmfHgeV5mn2cEezGr3Hthr0_hqrInopV2yYJA1LC8K0QYq_oayT2TLMyEekeVehakYXDivV8r5-FKYmvVQgp9dkzc1hF-RMYp&amp;__tn__=%3C%2CP-R</t>
  </si>
  <si>
    <t>https://www.facebook.com/groups/410941336012135/user/100003323662771/?__cft__[0]=AZXTkVBdTm9tcNxmSi0UdW-xYG_chtWSPETqpvoTuRL2dcfqDBmTKdDtXbsc3AGepIsuBtJdH7E9cSRJQmsy85Uz8iiEvtgaPhOQcS0Z9uBEkFB5ooT1lBbwupO4HkhDlVcgOmfBWiOWaz3e6iw8o5XO8QUN-vZeGL6f6DwBxTol3uKf3CVJkik6uiKt2qe9V486G8d7q1amsR9ImIpAA5Hu&amp;__tn__=%3C%2CP-R</t>
  </si>
  <si>
    <t>https://www.facebook.com/groups/410941336012135/user/100004525813743/?__cft__[0]=AZWkuPiks1Dn0h_Yn_nKjfVNuU689hJid__TL2N64oY-EAvrzONOSH1kggJEQ6DoHmqGsklJT04550SS9fTiYtlidpW1ycnYYfayOemi5brs5qtjDW50-s0aBakU1vuPtdBIvCaVmLx2ClwvmqGrisjrIMiakBFOa9_QKyRG7wSkf-LQoEgG_lddTx7-4SZqsRzmA0zs9oXduKDCZFv00gSs&amp;__tn__=%3C%2CP-R</t>
  </si>
  <si>
    <t>https://www.facebook.com/groups/410941336012135/user/100010458150890/?__cft__[0]=AZWcjdcAe0W6cy7kqGXZRkfAq8AFEJsY_wPv3lkMM_ZgRQDyV13QFK5ZaQjoaI-u9ekbcoRQcGt90bsVNLkQtX1_XU6l4T66OGtg39PeXS6QFZsc6lUf-cC-WT5RksJIuBJeH25bD52H32sJGYUrvF5rcTy9RmAxdC1n9wqTkZTEhrdmqTRga_5oD7HWoJ9MM5DAxEqvYoagk0G5FK1lb--w&amp;__tn__=%3C%2CP-R</t>
  </si>
  <si>
    <t>https://www.facebook.com/groups/410941336012135/user/100006045784907/?__cft__[0]=AZWj6GM9NfVE7gaBTTwjz84ntnWpRv50IM16fpw7Qk7C3EdECL9MHlmx7CrL62Tr01Puy_inMPj_lF8XalNgP4qXV7k1L8WRSl_LFiFokPiAXtNeP6evTnzYzzG0F5-3Et9y5gJDIyIbxePhq19-KUalrG29ix33UoC4NSg4uW3_rtR9w3bbMApAPn8onkseOVJ7kn22kB4LLGSKpGiyUHY2&amp;__tn__=%3C%2CP-R</t>
  </si>
  <si>
    <t>https://www.facebook.com/groups/410941336012135/user/100000184936120/?__cft__[0]=AZUxNIhMo62avcKf284z8acfpWZgVsyfZ4--JUIdcD7m7i3A13u3XqXuEZfo5gNn7Gt6yh4Ja1fOBAbY4Xsn0QGYLPfFSF5wEthrmAa9du5WntnQ56LmMtXGJRXkqB4D7Kil5Gk9vo-vjDMuxGAvGwlLCoa-12yrJCX5TFgQDWmgAwFI5Jq2DmiICKhQfR_LyvEPgl5_R8RiSpCL7b6e6eiC&amp;__tn__=%3C%2CP-R</t>
  </si>
  <si>
    <t>https://www.facebook.com/groups/410941336012135/user/100053335905591/?__cft__[0]=AZVdWOtTTbCYlAOsvEqcXhkzBEswttYvoXUsCXlcIIWCjSG6h_gPAgQnfZcF2ekuF-a19XN_a8JLbGS8qJEaF4Da0B-FUncIdSaCsTtaxcbfGTVmQPxQazBZhAU8x8B122bYMFc4pA4_WVFT0wAE_bVUkuKgeMeTac9KBsrN9LzCoi-1WEleTJMo9aw2U1jgLumQSeloGvGyuk4vp2bPfS56&amp;__tn__=%3C%2CP-R</t>
  </si>
  <si>
    <t>https://www.facebook.com/groups/410941336012135/user/100003290025569/?__cft__[0]=AZWY2FwiptlPb0qgO7jAEwcN0_ZdQh3EJR4Shb1l4TWjDBC_cGhXNOSQHCvUDNe_EEX33ukgJ6SrMhANobHBtfQarTn63k5hH1QW32bpLOqWAl-UYmE_Wcg0cIFkeHloWG8P9YPWpfgd8DjbKQP4F1hIethROP8NoGNYr0ovhJcZnfOhf7FQMcc3PdGrA1o_WK3pBmln_NE2b_veF70-75lD&amp;__tn__=%3C%2CP-R</t>
  </si>
  <si>
    <t>https://www.facebook.com/groups/410941336012135/user/100025525005254/?__cft__[0]=AZWfolFd9nEvntGwN5d7nUzktKPKZENnxzrFRxtDG1MkjMrUJ5jB38-M8f5r1zfFFXbOaGbOke2luyCBuwBtq8bnL5d3jx0npriHatoq3AoSdW1I4wtXgRl1fEkTJ2asBB94b9Hr-WQSRq-xiulBPFonU4JB1BabxuZRyvRRgDP3dKIjagTFV2zNEwW3Iq9sOb1jY00sXJ63jaeKi_6AiGWg&amp;__tn__=%3C%2CP-R</t>
  </si>
  <si>
    <t>https://www.facebook.com/groups/410941336012135/user/100081544137402/?__cft__[0]=AZU5_oiJVa_DU_xEVQ11x9Q47vmZBHITcX4rznCrmSSHszDTGWhSiVm78GRlnepcu0dvp8Ewid3pAZjH96X-kHbbaUwx6gx0Qceu29QOEfm_LRT8wIPKpqxlV4T-HBEwdUgKOuzAQFTA9SHLcbjiPGm3ftLrMlrGiPs3-0DhTqeX1bOdZvduuZdfi_CNu8nlepjBwEkk4dm1bA90HrV0wavD&amp;__tn__=%3C%2CP-R</t>
  </si>
  <si>
    <t>https://www.facebook.com/groups/1996018527285950/user/100048572742591/?__cft__[0]=AZXBp4XPMUTNhOg8WBQkOzVHsOYWpckA1R9E2135bEXE_cCFL7aGT5ZzOfCacUnkSwpOA538YwJTPgiHqAosAwiEh_QxA53bw_5AWeUm_4HLE-7CVCKTCPPcVgveGLFRtOGVBOznUzIpWet-HlChKhjZ-yutx4MoSbRpzPBbgbFIKzrHzjPm8dwoYgem0EjD2Jc&amp;__tn__=%3C%2CP-R</t>
  </si>
  <si>
    <t>0336.632.638</t>
  </si>
  <si>
    <t>https://www.facebook.com/groups/410941336012135/user/100057256670120/?__cft__[0]=AZXnwZh1ZrjC0LJO1DwfMCRckkpdruo367RXEaD50KHYOgd31zn-mXkO8NLfVqM5MMK6BmrRJadm-YVl6_iJgMZ1P94n-2prglLeRL0-_fmnS-_lkw1LpWexFkQrM9aUmZqak288IjB5jVodD07VoP9MSnnGoPkqriGn4RSKB5r1t8bw29wjSflSjxWsND5F6BtXrooGgFvCnB4_TpCthoyj&amp;__tn__=%3C%2CP-R</t>
  </si>
  <si>
    <t>0982.698.097</t>
  </si>
  <si>
    <t>https://www.facebook.com/groups/410941336012135/user/100009403743762/?__cft__[0]=AZVFl86FaDLKJOzX600S83Vkhz_iulmZ5GVDqenlmZSbYheRWQakMRG8wNZBNIxruBhNE0Ib7g0Bw9BWEdVonJCTawPYBr4Eu0SE8-IDbRRLOW2pA4wLRN80xWfaj7RrnHBMuezstGo7A2iIlq8ero9XRRYshYMlUFv9UKqaotGbd6t74qae66K4IZGIwORLV1yjoBBZsMFPlpk4wElEqv1q&amp;__tn__=%3C%2CP-R</t>
  </si>
  <si>
    <t>https://www.facebook.com/groups/410941336012135/user/100051534780645/?__cft__[0]=AZXUiLdPYonwRx_ogdmPHdBLnT4Kmo078z6nNA4PKmUfPlG9FpqNdl5L_ukgKQywtzVLo7GjZtUGuyWq1j9J7_1YC_YHa903SQZWW10Loirz30uq4NhU7dFW-cN2KzhTZdyMV64z4dKtNHw2lDO7mcJlfLnxkE7LntjiNuOYfR5t-fBYjQp0aK4pvIk9oDtBgT4tPJ_cuBsi9o-HOnP-5lTs&amp;__tn__=%3C%2CP-R</t>
  </si>
  <si>
    <t>https://www.facebook.com/groups/410941336012135/user/100084327157478/?__cft__[0]=AZVXgpzhWdbjwFamXkJFRc2McDKTKu3Gd_LGAnUWxnKCkTWBlk938TA38k6O4teokARqG8y9v0FhiyDoJ567J_3dvCWnNFt0ENm3sIVxcQsuaEvNm2BfRr1hobMC9lla6zTSPPuX8rxnFMbaIXuZvKbhMkqDmSCptgT7FxX3fiCHVevXUqym_0mEzsU6h0QyxBOtA425blYwEzLTQulyTCtW&amp;__tn__=%3C%2CP-R</t>
  </si>
  <si>
    <t>https://www.facebook.com/groups/410941336012135/user/100034696785236/?__cft__[0]=AZU9bvHIx9ZrnCOz_KkYOJSH_pQJoCjE1mV7fCQvUB8jIyjRMN---cv5wJ6mTtD3VbreKLLYL96s8dO5KhYMFPWYbzPax2G2oI9_plWVgXYBODfq9zzTxT0kQMQf26mVa-kiyifkQA0eEzGoQo86Hd4nGkkvzFd2RXbXWkR9SwagEZDp1G2c3JGJSq5v_t9NRE8cLbXjo9oIV-gpstEWGyAe&amp;__tn__=%3C%2CP-R</t>
  </si>
  <si>
    <t>hộp giấy</t>
  </si>
  <si>
    <t>https://www.facebook.com/groups/410941336012135/user/100068570557556/?__cft__[0]=AZWtyojsAB9Qzagngt8HVJRf2w2HGn-xFYAUEM0hQLYDxcgSCm66vBAA1dIUciM6yjBWCKyl_EfzSgZOW6h6ljCzkrhdlke_8EcSnVojGN9Cyz68T3J8r-70Gkrlb_6LI_8B-BrL2_aMG28Qw3H6ULSHQfIGkJQFJc29-wM8L9FxuHAWcvuOTDXOHrul90xTflTTQX9edspUQvDQ51Kz_SxZ&amp;__tn__=%3C%2CP-R</t>
  </si>
  <si>
    <t>0888.38.9976</t>
  </si>
  <si>
    <t>https://www.facebook.com/groups/498064218645719/user/100011701092844/?__cft__[0]=AZX_-C436ljLpYkamI4HzjhXNFyVcnl7KwJLS5a-2OZb4ulSrk7RPdLdiGJXIplvgjAvc_G8DjoOiT3rbIt4VD7eWdloRz09NkeBSkjVo1sR5jeRNn2VzHTBkpBJqbOOlAkn0WtEP0I9yYoNv_Tlfz0S7XAbxp9yWpXW-O2QusFNtRDoVBqViETerKPi1ctU-i7VB99LBQbQcvNfL8xfXjNB&amp;__tn__=%3C%2CP-R</t>
  </si>
  <si>
    <t>https://www.facebook.com/groups/410941336012135/user/100003901306056/?__cft__[0]=AZWDfBV5rZ7hcrcB0OcdH9CvqvFnDquGyadQ87LqON5N93-I81bj5r1bD0UAvMGH3ol1ydjjJxNeYPXf2Q7I4MrZZNJQEAAYFnIjmGIvj3t27lPvGToH472E2COBAPEdc-BYRhaBlmRX9ucPCIDaJkfQp2xMzA0y74mi-wJTLgX2IGo2wDAK03kTpgd7ZpOM0KkuCwxiLoahEFry26qsc6LF&amp;__tn__=%3C%2CP-R</t>
  </si>
  <si>
    <t>https://www.facebook.com/groups/410941336012135/user/100081191404455/?__cft__[0]=AZXzh5ZV4R3tfzyNCCE4K_s9IwmIEWbDC8jL5QtiOOwbeWbHFoQWokDntLthbcrkU4IT-v-LoAr07LtNvh-Bg3hlC4wIyHJ1gfBlpZrtCG5UKgCp3DrrEXsMbuGMzf33JU9JtA2pitnyNWA5jv7r52MV-bHMR_A90GNtd1CeYprxBpHL0q3sbxRzL8ZxXulhOPKwkXwJOVhwJXlaO4yZjXs_&amp;__tn__=%3C%2CP-R</t>
  </si>
  <si>
    <t>https://www.facebook.com/groups/410941336012135/user/100004679560774/?__cft__[0]=AZWm_Qs9Xy-Gr6SbEBuPSzTRaeWhOzdGnr8vLdWIR8pCZvOTd5sS1PdU5RjbVJaqp3z9pDItMzCfUxbBTUQ-nQCMI-8nq9_ykvny3DpvBL8UbTmsItV0Cfe272RmVR2xIKwLUy9wEbCj6DPLjmuMrr9JTK5wRl0B_3T6gUAwxau0qdjCO3ZGWZRtnhzBgc6vAZmkiNE98k5cZRBGszDK0_U0&amp;__tn__=%3C%2CP-R</t>
  </si>
  <si>
    <t>https://www.facebook.com/groups/410941336012135/user/100010631018469/?__cft__[0]=AZW-nSeHoxb8tbGJ9gzad9JPKASRAofPmw8kb_AVK0AQG_glWe8P9wS-vzPZwSDUsy47gZq8lbygb6fXPmHjugur3qSEAPrwx0n_hVLxuPZ13IVbf0s9AnSgnAYwErXxOI56e4ab6GEv068s9r05xwJHL-0rvImwvA-ZtRpw6ZiIOMNZ2kGF3KFxwRFN5PQMufQXTBWyo4n7C9egsL2cU6kJ&amp;__tn__=%3C%2CP-R</t>
  </si>
  <si>
    <t>https://www.facebook.com/groups/410941336012135/user/100072950045500/?__cft__[0]=AZVwCdln3lHM-WC7xKvl6JdjNlFHL-3AtrqP9KHU3hGEFnevVeRUYPwFzNZqYtv8OpqBeqpd76uL3By9Mjgsmj1be3l5DI43lICJZmk1HyLnDBDdAvUc5fiDZHXMY7eHUr8vOcDP6Ov6t74hH8uQ0Lw3TwJd9Qs4dWeJN4W2GurXd1XD_rfMTQB1keMFVaiJ9iyhamVFOQruIfoS_wB5D5uf&amp;__tn__=%3C%2CP-R</t>
  </si>
  <si>
    <t>https://www.facebook.com/groups/410941336012135/user/100024882908464/?__cft__[0]=AZWvSe-2_LYYZae5COLhW0UxCgPQu6lRQSzVBaCueiHyjbOHIC_fvu8b2wW4OhxhrQqehn7brfjVCeUBYOTkV63nE5l8zvGM1Y8dnZe9XTLwngKz2U1pYbBvZbI8nvUrWRcMFdDM0NcNNj83sKGE3g9BI36QOqOPcNK_wM2ZipWOpS0Mbw1c2pr_fTK4meAN1yUzYe_GwcYTYV2yft4GIadw&amp;__tn__=%3C%2CP-R</t>
  </si>
  <si>
    <t>https://www.facebook.com/groups/410941336012135/user/100004006617499/?__cft__[0]=AZWytpNj-1A4Qac9hkiIJE90xWMLeQzlYTHK7m8VCIjpad8aSoMkDvZDyJ8PE5WCOJRwENP58Z3GyGLfI0c9r77z6kijdATJpCwPOuDO-YYdd8eKIu_pVUxcmi8lTABpTUek__PHb4TW_Rg_sZT4aCPt-zBBm5nfyYNd0fE1yBARaBFgDDd7PnfsNMP7Uun97xBvI-UkECYrwBLGH6CDIWqn&amp;__tn__=%3C%2CP-R</t>
  </si>
  <si>
    <t>https://www.facebook.com/groups/1996018527285950/user/100004037843500/?__cft__[0]=AZWBH1PuhuYIzVorkwqmJvxyRImqQNEA6hJXHF5Z50I_-RDfTJAWodHY-rE_iZsXx_x7d9bvmfQIgnmzQefZz_CIQArcSyadEuQcOvciQASpJah3cP-UeUPXJv3lwEyVZ_kYd03PvqbqICwyDLvLnCaUFySFhAUQCKFhSR71XlWQfzOL-UTEXoNeKkpIiWKpEz8&amp;__tn__=%3C%2CP-R</t>
  </si>
  <si>
    <t>https://www.facebook.com/groups/1996018527285950/user/100003878365107/?__cft__[0]=AZWubn39tM_uqMOCy_5LI1CRooGcoT2II6tkDDh4Mh8P27X6pEr6VUPMDL2dNKtf3UwTw5KqWF1Er_-EZp8wFbVRNCv3_wmytbyZmdZ8vFebQRcMSPVJwWNuWvENa1K5HjMYdVYGl95P-rwRsPVnytckoQebIV1ZwayruauH4K3VDnKCVoL_ViDTvVUTfAbhE0A&amp;__tn__=%3C%2CP-R</t>
  </si>
  <si>
    <t>https://www.facebook.com/groups/1996018527285950/user/100026919740057/?__cft__[0]=AZXgw4gDrDKhuo31WpxwHzxyS0IdFg9u4_zJDk_q-pb-AIypZfPiEFjIujh5JnSvYYYsstOVlIqnk9Twm5wchPINGfErvZuwmtY1gSQ_dC4h3mr-G1faAz5tGsXnB3YMChnyNEZke53RhXHTB75TEIklNyud0SZ1X33S03J6n6LE4u7aC3PC1apKq7IYo6zF_TY&amp;__tn__=%3C%2CP-R</t>
  </si>
  <si>
    <t>https://www.facebook.com/groups/1996018527285950/user/100081165717811/?__cft__[0]=AZXHUreaZIGVj5gzl16bMdMFlh3hsnOr7ptmCLWam239SePaRt6hzKwYx7eFBFl3lq0l-DV-zEVBxft28tncUiC_yS17jdBy7Lmv1os0-9Ju00Bs4qIYPcGZqWeTb7WkpzRM-b_DjHh-KlEKRWF0A19jcV_HxYEbb9Hy35l0iAKLsrFbgpgcVSsIUlaHuKKv12Q&amp;__tn__=%3C%2CP-R</t>
  </si>
  <si>
    <t>https://www.facebook.com/groups/1996018527285950/user/100069294706509/?__cft__[0]=AZVWr4HUw1DUQhfvjqHbzCjbk25xpuOUQae7NXIZ6nxgKY7dboSI71HrFmy_ji-3xqwZAGIzVN2X4X4FeAdEZQl6N9GkNATdiLIANSrBit5pWZu7SNNy07ZofIEx-K0rixzfFhPMbVXuvCSWGIHoFI_pK9ZzCe-b2x5K1Q6UYVaOVSt-SfP3cy8P8wxeX5gnR6w&amp;__tn__=%3C%2CP-R</t>
  </si>
  <si>
    <t>https://www.facebook.com/groups/1996018527285950/user/100032177703831/?__cft__[0]=AZU59706tSLGAqX_RiM5vBDugNWf1FIlb70Iw2-FuGSnqZK1k8_vNSJig6f6XRfqp9kVX8jPYWBKwhI4l6S-8XFs1cD0QGpnc7Q_uojUlvf7GDzOxCLmarI8UTygTwsCFl2L8eSArMQuuvaXhbGLKbiIcpT81Cb708IG2FkUOUvVsgDQi-vZmB9IYQHldt2Cr_E3918nCXbsIzU7hJPCyeYp&amp;__tn__=%3C%2CP-R</t>
  </si>
  <si>
    <t>https://www.facebook.com/groups/1996018527285950/user/100006284497887/?__cft__[0]=AZUwG3pf731-fQ0wj2Z1q0pO99n4uw7exG239roCsQwa5aMCw8oRPH8B9BoholYE1_e0gW6hls2fcl0HYQ4rK_BoztNwqTU2p5UT7U_1Fm7TwvUMrVzAOyMNzLsiOaviNecTkf_7pcnv1zWNvSXf_JRuov75CLgZkz0btLEn2cqieeYL9_z7C0phflH_Z6OTe7Y&amp;__tn__=%3C%2CP-R</t>
  </si>
  <si>
    <t>0567.296.888</t>
  </si>
  <si>
    <t>https://www.facebook.com/groups/1996018527285950/user/100004005920420/?__cft__[0]=AZU483-ucZ3p22ZKkTorR9jgTuJMGNGjR1PobDImtI9o2wtuwCs6iuhvztvWc8Ezy78hf7ADTU8YkT4SY4UiFU1pzb5q-zoPRYhfns87xrRetQnKv5M247fgso0rrv412xXzxFpDrMLZGDkKISHFTLxhYpBNmPbc_PePp6lemvAiDuqoo2QTpDHgzepfm2mGSHQ&amp;__tn__=%3C%2CP-R</t>
  </si>
  <si>
    <t>https://www.facebook.com/groups/1996018527285950/user/100082488379945/?__cft__[0]=AZUyOnGtV9Q1apowDkjJrDQXzADnGvqg_94BmdlMabE5oCX7yOaV7Si_ln_aL2_cl73SgmYtWHhVCPMmaoQNw_KvmzjzjhaiEdIFKTEqpOwaSPZzd1YRNtdp6LxXiwbBWR7Gn5S3qcje90EjYb_7uAYj8va_1uDRaWMlobgMWrRtfyMhsWqnE-x8wHxifiS66ZHKdj2CooyP1y5gD0Id_YS6&amp;__tn__=-]C%2CP-y-R</t>
  </si>
  <si>
    <t>https://www.facebook.com/groups/1996018527285950/user/100016973257303/?__cft__[0]=AZWpkxPJyMoN1vlzqqD_tV3_qggfvWd07S8CtHiYIuXLqEmTzhMXX3djFrIb85nLy2UcHqXZiWB9ZGHu3w1kOq01y3Xv0VsNoOXBTKUmR2M7fA0Dm_wTzcym7NHKooCjfAMwVayH5O5bs4SiyxrtLBOdKcWhuaA8BYnjnmBZl_b2Q7GwYpadCP3z55diTsudhpw&amp;__tn__=%3C%2CP-R</t>
  </si>
  <si>
    <t>Chân kê đĩa</t>
  </si>
  <si>
    <t>https://www.facebook.com/groups/1996018527285950/user/100068430207113/?__cft__[0]=AZUxzfTfPImyZBkQ-4b4f2lIfYvRkVXcye4cdX-KKJ6mMLiTAz66i35TWtnjCjJFgGpT-aih1iW13tlAPF5_jOdTK1Tp5Fi8VyLX6AgXYMcsTgpch9Ae47Xok91_jYrgk1-szOEa1PxuPO-Wl9-cXTMdR3pw8T2idzucmbfnVZoVyZfru3qoFa8ChbGkp_BlmeSL7Pg0Fu-z7UhFC_RvIHg1&amp;__tn__=-]C%2CP-y-R</t>
  </si>
  <si>
    <t>https://www.facebook.com/groups/1996018527285950/user/100080807588625/?__cft__[0]=AZX-ui3tUVQJr5ipNyMv_Q4RNiNwQzW_Rjwa07ndKlssruCwldzervsv96qgd767sZ0trl8nFnssgqj1k-fs1bvDY0wD5tHaxbOy1MYPTv1FXkKUuyhEF6fQW7mTk3aUBBCmAWHhQqMtMPvdYYLJ1H7VXZw7vc4cAdBBglK_g4fTYnc-vwQpcKZDMBadcR89rxjbggiNtWo-SspBl0O7_dem&amp;__tn__=%3C%2CP-R</t>
  </si>
  <si>
    <t>https://www.facebook.com/groups/1996018527285950/user/100011270434446/?__cft__[0]=AZWGGPia93xtreRhr-0FWv3k1IhimeCRVf2LZU97x597Aqo2PnTePcV1ywJ1U3-hSKfoWKn7CzeWi5S0Q2zy1flg4Va3O_8xdqmaO-NeIiGPpWLfqwqAML9oNJdcz1M2bk1yttnKczL3wlhxcmqTw8Yy0B4cb4V8Mto9b7tg1BBPQstYFRfunzwDyQxmO3nqzrKofttzilrpew77mvqjQcA9&amp;__tn__=%3C%2CP-R</t>
  </si>
  <si>
    <t>https://www.facebook.com/groups/410941336012135/user/100014075020908/?__cft__[0]=AZXXQn_ptIE7qwug-CvR2wPGIoLaGbXPxpSHVOMfRLrjme8_PaUo0y8rew5GmoQYYzSYzNn_dievO0gV0yC0hq_y-KmlqsB3K_cSZv0f-YbdtZbkLWeUd3WUR5WIbqEquB8rLKAv324X4xoVuX-SChiUtjDNrtPCrSK0tE8W9o7DQ9uUTo8YMia-dDuZhjuY84cs14rkjUELL4YlBplRN5Eb&amp;__tn__=%3C%2CP-R</t>
  </si>
  <si>
    <t>https://www.facebook.com/groups/149661732390938/user/100064557212458/?__cft__[0]=AZXFj0qLKGYMzQYlF3oUO_-PsKEL-VclnsLPSsHikpXuo5mhZhHzdNjkQsjcbhpoQAJ2vTpDO0QC029kGwgw2oRCNe0F5eRhA7sEw78uLFXFqZB2TKrB7qSGO6p9Pf43gvHQHRPyVgHJJWK5ZTfjRgRPbxzFXA9uQWSENCSP7m5ofxGfjyA1hP4EClIONxHW1vrRk4sroddF4KrD0UCE2J1m&amp;__tn__=%3C%2CP-R</t>
  </si>
  <si>
    <t>0961.588.177</t>
  </si>
  <si>
    <t>https://www.facebook.com/groups/149661732390938/user/100031723729900/?__cft__[0]=AZU1Q1XLumvVOkUYjfGVGwLFjMMlWvsvzM7_GI00YousZJ3plkauOjF7XHufltSCKSWRGFFsJRzcalnnv_Ulbr_4CigOuAFexA6s5ANJ4xYjB1wJS8p5XROsnqC5DMFhbzBWyk4LIobCbADSHRQCo1JexZvh89axPjjVoQzd-IOF2zZGXlVTzMQ-m6hVQHdXyWY&amp;__tn__=%3C%2CP-R</t>
  </si>
  <si>
    <t>https://www.facebook.com/groups/149661732390938/user/100005625015170/?__cft__[0]=AZXXWJT-NgnUiVzKhJOhZHs_AaZgrDRfYI6YLJqCIJ0hkSQSEa0lyF7SnHjdej573RYaIZuufTqPZVoeuPiDmYyOk-0JkwJj90bss4P5IizyLtznP9cd4aY7kcficNjfihRzqZaghPw2U9ro-eFYpletK98OfKvhDf8lkWqKZJJ9lSD9SkxD0uPs_KqJnI5Lg08&amp;__tn__=R]-R</t>
  </si>
  <si>
    <t>https://www.facebook.com/groups/149661732390938/user/100007018248791/?__cft__[0]=AZXXWJT-NgnUiVzKhJOhZHs_AaZgrDRfYI6YLJqCIJ0hkSQSEa0lyF7SnHjdej573RYaIZuufTqPZVoeuPiDmYyOk-0JkwJj90bss4P5IizyLtznP9cd4aY7kcficNjfihRzqZaghPw2U9ro-eFYpletK98OfKvhDf8lkWqKZJJ9lSD9SkxD0uPs_KqJnI5Lg08&amp;__tn__=R]-R</t>
  </si>
  <si>
    <t>0888.908.068</t>
  </si>
  <si>
    <t>https://www.facebook.com/groups/149661732390938/user/100014011090626/?__cft__[0]=AZXXWJT-NgnUiVzKhJOhZHs_AaZgrDRfYI6YLJqCIJ0hkSQSEa0lyF7SnHjdej573RYaIZuufTqPZVoeuPiDmYyOk-0JkwJj90bss4P5IizyLtznP9cd4aY7kcficNjfihRzqZaghPw2U9ro-eFYpletK98OfKvhDf8lkWqKZJJ9lSD9SkxD0uPs_KqJnI5Lg08&amp;__tn__=R]-R</t>
  </si>
  <si>
    <t>https://www.facebook.com/groups/149661732390938/user/100009979669470/?__cft__[0]=AZXXWJT-NgnUiVzKhJOhZHs_AaZgrDRfYI6YLJqCIJ0hkSQSEa0lyF7SnHjdej573RYaIZuufTqPZVoeuPiDmYyOk-0JkwJj90bss4P5IizyLtznP9cd4aY7kcficNjfihRzqZaghPw2U9ro-eFYpletK98OfKvhDf8lkWqKZJJ9lSD9SkxD0uPs_KqJnI5Lg08&amp;__tn__=R]-R</t>
  </si>
  <si>
    <t>0966.556.468</t>
  </si>
  <si>
    <t>https://www.facebook.com/groups/149661732390938/user/100036400334071/?__cft__[0]=AZWjwTWF_e0399UT2qH_lceCO-HEX4Pn9SkZZZtXFIuAxTkMOklvCzXZIUjI59ZYSbc1MB6lxFoq4249w8V051hZwlI5Lyp4c5ZCOLfvhcHmk0bUL18agWm0SzVg3oZMoHW8I7wybaAU4KjkrhYafiNhsFCItMQYr2FSKkalZCpZT40bfZ0HMr0RYQYoVt-ktAhXDdX552MsfY1mvPn3LCGx&amp;__tn__=%3C%2CP-R</t>
  </si>
  <si>
    <t>0978.771.294</t>
  </si>
  <si>
    <t>https://www.facebook.com/groups/149661732390938/user/100016092513102/?__cft__[0]=AZVd81Np9IfWSXWxIDXFC7pSIjHka_3Tiqw289XF-Q1dFi9r8IRw4FMoIq4q0sk40rVHsijSSvYmvx_r2FB-FghQ4IhIvKr50eRt1I48z-sQz33-b9X4PlW8ZDvgmZNzU2Mt-v4yM_etgAP2QdCXt04A7XsrmjiixGINwVmnz4B6Ool0N2kyunJ9scb53InMmME&amp;__tn__=%3C%2CP-R</t>
  </si>
  <si>
    <t>https://www.facebook.com/groups/149661732390938/user/100005367667578/?__cft__[0]=AZW0BrAOMX0scKZ8y1UMMPO-s-MWNhROmy-UAnlIB3bEALHIGCqV2rWyKgSe2moXB-MhTuvPAy_5DwM_8KWP3yIm87K1TRniPOPmy2Z-hqHz3Fs81t1_KRdHdgFSjGjtXMTtmi22LlCE01npoSdx71gTuLCYRerFgRUpCFQypJQNN7fZl4Ev4KfdFYr-aNRTo14&amp;__tn__=%3C%2CP-R</t>
  </si>
  <si>
    <t>https://www.facebook.com/groups/149661732390938/user/680564576/?__cft__[0]=AZWc-QrjHOM6LzbFsZeInZHJdiP1ei45YkK2bn_PCmWxC8cJAzEjUiWdResospWdjqaWJLdybkRiEsncqoMVqA0jAuYJ1nFptSGM_8kgyqexvzBptPPbigukJSaoS3JljknCrR0lEbYeNxSmSTqK82HWfFOcgxQK-I50Aaxwk4O6byA33420dTt_QmMz4ijfoxg&amp;__tn__=%3C%2CP-R</t>
  </si>
  <si>
    <t>https://www.facebook.com/groups/149661732390938/user/100012158949816/?__cft__[0]=AZWXvesytq9otUpzvzwE1L99ByeWU7Kmodfj36GM0b79fgE6SUKh67P5HAl2ZnE1d89jGcq1RDQE6PedXHUXjNI6z3iFUl3GaZbxXW1CnbPPLDvPk_0cwqHdUUy3u_Zl8PqvThZrP4lL20IqnA-98hcsSJDCP0wrz9FfcBtwwWjYewTeJP0s_wdHA5J11q0Tf4A&amp;__tn__=%3C%2CP-R</t>
  </si>
  <si>
    <t>https://www.facebook.com/groups/149661732390938/user/100023305454932/?__cft__[0]=AZWXvesytq9otUpzvzwE1L99ByeWU7Kmodfj36GM0b79fgE6SUKh67P5HAl2ZnE1d89jGcq1RDQE6PedXHUXjNI6z3iFUl3GaZbxXW1CnbPPLDvPk_0cwqHdUUy3u_Zl8PqvThZrP4lL20IqnA-98hcsSJDCP0wrz9FfcBtwwWjYewTeJP0s_wdHA5J11q0Tf4A&amp;__tn__=R]-R</t>
  </si>
  <si>
    <t>https://www.facebook.com/groups/149661732390938/user/100006852996726/?__cft__[0]=AZU-Ogb70UOcWRbdyLUc_DmQhBjE494zqtBLqxn1Xn5Gz9A5HwtSP33rcXUnKKQveJAkCsyxRXp3MPMZxD_8WODXiaTY9G2gy4R0baGgAmLqtDmrdE7N1aJVQzzjB1K7IdhPqtzXQFgvVAKujJ2Gyd8eo6QhT2N3qtwgQuyFuYkQVgwTXrHygOoY4suEKSiRLvY&amp;__tn__=%3C%2CP-R</t>
  </si>
  <si>
    <t>https://www.facebook.com/groups/584210798927238/user/100045423201369/?__cft__[0]=AZU5XutvMsDGARgm00K-JcFXh50TZB9fSAsH022wVWAJ7WVluDd45sCFtUbCr4v9ycmTmchbsrhBr2y08ru_OBDH7lkUcLejl-yLepR2HiwMfE0s7_8w2tWAKISZrkFIkLCj5uC4koyUZkbiJ3zLG6uHoQybe9BqB60tK2NlTNuegeD2kKPZpsZFUrTSNJ_K06M&amp;__tn__=%3C%2CP-R</t>
  </si>
  <si>
    <t>https://www.facebook.com/groups/584210798927238/user/110782788249042/?__cft__[0]=AZV4ZXKLmi12jAnoxiqOnst2ZOnGaIlxDeMd7dZskrLhHY_6rAoz67FBYxLr0E8caPYRf1Yc22z2RqrQX5WNogoUhReHJqORXWB86W4LjoGrk0Y5hUMMiyQLAMsGc605ZLWeIzc9z8udQShcZL7hx3v5gHkgcmmoZEf1PUH6TN6-OXi9R1yoxf7liPmjbbRXJsQ&amp;__tn__=%3C%2CP-R</t>
  </si>
  <si>
    <t>https://www.facebook.com/profile.php?id=100028013942854&amp;__cft__[0]=AZVLEiZAaRS4dveAMe1heC-hgBVSC6ox37koqFaiBGn6OR004DWeC8eyeXAcRglGf3oQj8E4pHIE7RPCq9Fqtx3O6NGLcIPwb3WGDTzHUNn9WB31Db0YYkqw1gfi_xEw5d3wvGc8hzUo33PgzM1i6pjC-FKCAcZmWrkw4BGJVblHSg7HBRhOM2i90H0QJgpFmhDCKyA2YBCDF-qrMkidBk1G&amp;__tn__=-UC%2CP-y-R</t>
  </si>
  <si>
    <t>0982.573.931</t>
  </si>
  <si>
    <t>https://www.facebook.com/groups/584210798927238/user/100063393556702/?__cft__[0]=AZXrsCPB0Q9mxF41owUwWppK2Z8ORAH2H3Ld79mjFDORDm731rzz6VfS0g3LBhiYRjJJsSNAmLuBy1iq9WysqrXN_VG8zsHeCCXXnZeOtTW4imYCLpN8boee9bnW2u2XXf_1Xk7Aqh40IryGwavquMDfim86S9OAY_8-SV_yPMUiDio_I3MPl9b-jCxYaIAyWBPby_2PRUu5XR2LvoJO_AsP&amp;__tn__=%3C%2CP-R</t>
  </si>
  <si>
    <t>https://www.facebook.com/moc.nunghien?__cft__[0]=AZUs0I1y8pyTexyxANZ1Ck8tPKmip5rtjhYnoKfL2y1MRpaPrUPZPxXPvNUYIUhKwHkHetPIPHO0zZT6tsW9AlMTpni8lQeauBkoLmVnWHXIoaTGwmTRt_oSY0JTOK09HJzXyvArERM-b_obxAsaYq2tHtdzx5qcW81g7Jglnn9UBx6VJ7GI8xJ-GXoeGqbuUFFFjOvycOK_ubzDCqD98ydk&amp;__tn__=-UC%2CP-y-R</t>
  </si>
  <si>
    <t>https://www.facebook.com/groups/584210798927238/user/100041467445466/?__cft__[0]=AZW3v9EtgG6Z4RRLQoMnOmjdkUu_McXdCQopRJjwBbAoAYHNZTf6CrevrQyf5hwPsHiQ6CTm5yrqhitQnCZqSallLZOmJw4wR8_kXthULDvTTOqvZ7u9UYaORTBKP73OXJbRIRnhIpCEHQkPVFEHvFqBlUBp5d6xzgfRQ2Fnpeukirm7K_utTPfgU6Zk2lhwRRKNneSLkqT6kHkozRnY9Ynh&amp;__tn__=-]C%2CP-y-R</t>
  </si>
  <si>
    <t>https://www.facebook.com/groups/1507846939464743/user/100056221100316/?__cft__[0]=AZXLsratOIH_OHDRoz-WelIBeHbfkSkYZgzud5faqKMq7pbbE5eWUfK3jJw0bKpHYqFMSboXqzE78xsD_ReWhNJuK3bsksv98zNqN0QChhOmXw8o-7OQka6Sjkq8LsT6xXoGvrnphjf1MtkDyIP-j-JRHxUGiJO94O7z9W8W9KNWUTAhhBKiGp9XNqDPNbhr6p9TMKAiAHyfFan8_aFJRPHP&amp;__tn__=%3C%2CP-R</t>
  </si>
  <si>
    <t>đôn gỗ</t>
  </si>
  <si>
    <t>https://www.facebook.com/groups/1507846939464743/user/100031236640714/?__cft__[0]=AZUg8LkXaNJtQcfRknltv08LM--nMUxgBz769yEVskMLOVt0Ywv5sI33evSQ2nbYOSUhjfPXr90S7-Qd6hyOxUfAE2nDkHEQdjKEozmP0vcypWeRDhZjDDfgE4TXbe0-gA18blB98n2pv5o3N_XfHJSKue3K8h-jts_93Zyk8b4eqnGe0wkk5IjQBEV3DM2mXQw&amp;__tn__=%3C%2CP-R</t>
  </si>
  <si>
    <t>https://www.facebook.com/groups/1507846939464743/user/100052842768966/?__cft__[0]=AZVLbrM74wj7_BpDgF1CWP748Zfjc_ttDc6NKFTFE1eqxqts0YNNj59QCOpOl2Gob2FHj1s_9FU9WfOj7CV4U5EIWrfTvKu3TApuiS7wcaO2yPVPCtV2-CgL1fzJ4_Vf0LvAv46dcdlT43aLh91tAnhrlLd9DPDy9vzVc0KiIkLB0RvwxeXgSXP0Uy0bRP04qfM&amp;__tn__=%3C%2CP-R</t>
  </si>
  <si>
    <t>https://www.facebook.com/groups/1507846939464743/user/100054197749274/?__cft__[0]=AZW5-jipZ1Bu-g-gaul9wh6KBeycd4rDrbkl4CbNVIC4BVtyy-LmjZjlf-CJQY6CrIxlFYiOQsIi79kenFK6x5hWqgFhg44dBk0ZiNh8M6H5MheEd90XjNRJv-nNkxSihHvfiln5afNAMSR3Bx7qrmOVQFhtbTgE933ddasGhqDaaC-kmGB4mnyx-xZKSgRPLpo&amp;__tn__=%3C%2CP-R</t>
  </si>
  <si>
    <t>https://www.facebook.com/groups/1507846939464743/user/100029021316077/?__cft__[0]=AZXqDL-TMXsJgiqGsB-w2HqBZDyubfkwWhPls5iqZA4BjTSSdTyQqXXqHqWjrv-yIqeAY6pQMi7daAdTHoYzwe6oms7L6hbnZI4G9Ihe0dB22ZYnKjV0Oy6iIVkSY3nO4mk2QVZRCmb6phFr2pKWAAu5cerDBgaP2CEME5qzrLTBgjWPG7UZyyRkV_JgFSSQ16k&amp;__tn__=%3C%2CP-R</t>
  </si>
  <si>
    <t>Bát điếu gỗ</t>
  </si>
  <si>
    <t>https://www.facebook.com/groups/1736732306564863/user/100052301704622/?__cft__[0]=AZVSaO3fq2EW1s8AyYTWxe4uTA2ctv86UBJ6k9881X_EG_qp4HBbTwQMVGBAiAFEuSuYs6q6pmrF1kIbjbDqdOU3PUEubbEEfYluy8w-im5-4ME-bEr0OBLVMIcVDq2JCcA94Au_wQhai5t7v3R6AJPan5aTi1dlnAfzL1Tt8IcBLXShnnUpnDH1V-YNkrsKsvAOFn6UYoevQyRqJFP_2Xwt&amp;__tn__=%3C%2CP-R</t>
  </si>
  <si>
    <t>nội thất đồ gỗ</t>
  </si>
  <si>
    <t>thanh hóa</t>
  </si>
  <si>
    <t>https://www.facebook.com/groups/1736732306564863/user/100024452379238/?__cft__[0]=AZVIVYhVoEoTxyBkI06k57p7t0FiN2_cDzpQXBX59CMFoEExVTar-6gwbCWYeTMRAv7ijplo7pIfiexx6mXfK4o8ogko1Qv_ahI9D_IDYL4GsFESFNzPOs_d-LNyJprKJXG641O1UnxvCkNE1e1LsSiFrAE8zEeQVp1PJmY07sG8ntkdZsNZNbK80_Q46TzLstPTRAKAow_4K2I-4XY4P9EP&amp;__tn__=%3C%2CP-R</t>
  </si>
  <si>
    <t>Ghế sofa thư giãn bập bênh</t>
  </si>
  <si>
    <t>𝟬𝟯𝟱𝟵𝟲𝟰𝟴𝟮𝟰𝟴</t>
  </si>
  <si>
    <t>https://www.facebook.com/groups/1736732306564863/user/100007766205828/?__cft__[0]=AZW7Jc6zx06mNVQLWnRrWhZIlnVs_nQ7gXkg-UM0bZlm4BjHktqix-iqtoP8lFp7XnhBzcp4Qt8Ot70UjRafXpcqqPgJvWh0cQAOkPEYg8fPShg2TxN25eOP--mtGscnHY50kdsObQBxBjB2T_3d1R2M8VTX3PZtF0DKcWvpdv-l1i0NHwM7yRd5QtdzOJWWqe6Qd7IxoaHXFaVKszEnAWMT&amp;__tn__=%3C%2CP-R</t>
  </si>
  <si>
    <t>https://www.facebook.com/groups/1736732306564863/user/100007752605472/?__cft__[0]=AZUHttsoqu9MSP_5fg6GO15e7j2YD1FgkSaE1jdyajCUa_GMIlXZRL_TVs_0y4KilA2n1QJ-Ctn-9SVsVLXSMzVR1kLgnJZtlJXzaRuIGJg7bNhW4LWWHr91RXvLngv7AngZFGLoSAunur-o6wcpECZzcXLK_iE80zx38wN9hxPFjcE-aUvOO0HtYtBGa5s-oEEHhxKmmpT0MmqmIgIe7vb1&amp;__tn__=%3C%2CP-R</t>
  </si>
  <si>
    <t>https://www.facebook.com/groups/1736732306564863/user/100004549539860/?__cft__[0]=AZW6RLkJ7-yjHakoGvXDMhSCvKhyX6GS5WejU574WXsZF7ML6leZMqzMK22sjASyBuA-wmhKA1yb_HW6MteZd5z6W_OJnrGi7MGxO1c17BWjNrevoYm4_oKijquQUc4VcOtztVdAnQK0INWnNno9Tc07eK7vGwcNOTy4qoSov7p8_2Woaczwm4yqOwhzh0NtBKoCd_6AhnK56Jj5mBmc4eun&amp;__tn__=%3C%2CP-R</t>
  </si>
  <si>
    <t>https://www.facebook.com/groups/1736732306564863/user/100019106001901/?__cft__[0]=AZV0buVR16FrA72hSN1c7C2B9WNX4dX8-fIYanCIi0PMv36gy1VDdbFIh27W-Xr0jQ0lwxVX7N2lNxAVUFSzGenZ0jBVffBe__5E1CQ0YWect1pcyjclEu1342a6Knh2vTIrbvePZ9foaEncIoYojZSBy7DTQKppkumwy2KjuoFLvbXLBXWu57K3D1hw-1xLoy919JYS__JcNLgMIodRudCv&amp;__tn__=%3C%2CP-R</t>
  </si>
  <si>
    <t>https://www.facebook.com/groups/1736732306564863/user/100044652024260/?__cft__[0]=AZVJcqdao29y2UbGn35NOdAp7_IVaXlqmMp5gIqguAbE42jimcOusGsvlThrVo0ppM8pJVi_Qxnq2-mcifNNhp2vv_mNFvWlP8L9H5VECegIusKEoXhb421TDLwpWFFvcqLgXK2LpqeAYF2W-wzM1YF1mUT7a5CC_qDgpfI93TRy_R3QtO4izH5_l1EsMT5J7siHQaVWXIovPWxuk5FWQWz0&amp;__tn__=%3C%2CP-R</t>
  </si>
  <si>
    <t>bàn trang điểm</t>
  </si>
  <si>
    <t>https://www.facebook.com/groups/1736732306564863/user/100043834724403/?__cft__[0]=AZWzD6039Fmpjw9PMkkh6xoTI1lOniNSa1b8ob1dIf5t_gxrmcWPSmx-GIfVDEXd7wrGKf1i6z3m7yDLGytp4LJ3dLrjHcRj6dG10lHYtFcqdI8yFJ3zapdTvmIl_4MqO7ouq_W2uH9-xlAsBlLQQkwd-wFtuecmBALWWMIDz4zlrGwOxeEa5vStHw3sTmj8pVhnCEudpw08RgBoIIeoT7yz&amp;__tn__=%3C%2CP-R</t>
  </si>
  <si>
    <t>https://www.facebook.com/groups/149661732390938/user/100028601554222/?__cft__[0]=AZWzsWiSQaiibRb5uegP3zJnaUNg8_z1e6PdXUnJNa3Idf8MP9pP_BtqWKU-yaAs-2MOsHaeVDEBCXga3zZ4tPFMlUJDyxrraCpJjdnyY9IOslbTmIzEEDCD9Jj-7G45x7ybOYtvA3FIlvZvI2vKEcImFmCxq14yhdyjbtAjKgTwHkoJjxw7Fq3cfOOU7kYJJ6s&amp;__tn__=%3C%2CP-R</t>
  </si>
  <si>
    <t>đồ gỗ</t>
  </si>
  <si>
    <t>https://www.facebook.com/groups/3164656553601983/user/100005606346261/?__cft__[0]=AZXJeseYHKeXA5Eavnq483g-YKwBzam6fVlHMLZbE56wWGayB70sA7KvHuDW1fzX0CbCDQ3bY41n6POorJLDLvSyKdA-BWwj01PQ6HCBDsNIcBCsBBMHvOwUaQBP-vkFHChtVWP3eyKYzLmja7DyOhgDOB95IcvCGYrtx291q6h-HpdS5V5FD15ic6wWWpO3jtQ&amp;__tn__=%3C%2CP-R</t>
  </si>
  <si>
    <t>dịch vụ vé máy bay</t>
  </si>
  <si>
    <t>Hà nội</t>
  </si>
  <si>
    <t>https://www.facebook.com/groups/3164656553601983/user/100022943497328/?__cft__[0]=AZU_49UY5cQI4qzV6iz_-sOlJKBpxCj7QmT7EyN6OyLz-8DtIhe6U1i4ZLX9Xbb6ZBrSWMHUZGK1CApSOnPWjMkWCeldR90izMx0AXOJeioMysNpdBNC9Gr2qEyX0hlahNQiT9b68soM6nLZgoOwOUsSTs3KY3Ry5nuc_8xcXWKSXXzXM-OBKxXbRNywd2wAIKQ&amp;__tn__=%3C%2CP-R</t>
  </si>
  <si>
    <t>https://www.facebook.com/groups/3164656553601983/user/100034296172236/?__cft__[0]=AZWK5FpqiQGxGGOEmv-Y_ALYVKTvq5lT-dpkLgJlk70IP3Gy0rQHdaP31fWqIORKrPOATrGhRruMHmVbL35hiD5Dkn4DL34mAlccsrp1_O8ujGkHnyq2-1-T3K2tBj_UeBZ5Vla6qSfATXFwpcZ2ujo-uQ9R4oeMq2RPKkjpRGAXGAnWdTgmdGDpF_JxJhDl9vk&amp;__tn__=%3C%2CP-R</t>
  </si>
  <si>
    <t>https://www.facebook.com/groups/3164656553601983/user/100003166707102/?__cft__[0]=AZWjC5aIU3GQ9Xp87JpgqDbLsjCaiO7eviSSbglsRxXWdnup2M-DMoqJGgrgFbkYto6xU_fG67m_MddPnkdbivWDE4H64I751pcalYtOyK8zI4V8i_8NRPDFd2_VQiycAz8Dx4QqMkgZK9mIPEhKRA6Gt4C4ZdYVKbw7CaVtK7vxc_hp5uwncgT9fop1veRZaNE&amp;__tn__=%3C%2CP-R</t>
  </si>
  <si>
    <t>𝟎𝟖𝟑𝟖𝟔𝟏𝟓𝟎𝟓𝟔</t>
  </si>
  <si>
    <t>https://www.facebook.com/groups/3164656553601983/user/100066206521609/?__cft__[0]=AZUfCMpKa4e-533pvk28AcilqDzLZJjBWhjv84qM_IRCxC2QT8sNMESp85ZfAu35cPLOVkZOn5aDQUF8X2zOc9Gm_LxL0XszR2ZWb3P-Z_0hT70UKf-qXjLcAPhlhwcsb4CG_meBjbndnOO_ObjblmyodQZesPTWnJawy7u0g3nMMOcNBYAIOpt5L0U4OwIPOD0&amp;__tn__=%3C%2CP-R</t>
  </si>
  <si>
    <t>https://www.facebook.com/groups/3164656553601983/user/100046953345757/?__cft__[0]=AZUtTGfRZh5Q_WysEnIuxzJefF3jToy2y4yYjmuODKOKZ132S76zPkOWnlF4Q7v4IUQ_iCXnPaUiafHrrS7O7ptw203gvzl1UY7RB20Svmz48en9LhFlXZiboUUjxD4NF9CQsD-O_l6PvHTI122D-A-u7PYAbTi_UKzzh6eKVmOu23JUUU8bBSzRluVCdDCF7kU&amp;__tn__=%3C%2CP-R</t>
  </si>
  <si>
    <t>https://www.facebook.com/groups/3164656553601983/user/100007443600509/?__cft__[0]=AZXfnMo1SDrhfXfAmnIiaR0bFleMuiB3ouhDNdx1m379gYm4Llie-pH-7QEqDk5t0MF8TkrUOEtQDdN3tTql_wCIazhy71j_wts-JxL1RTstqXqKIPO-ie-NQdpFcHA1z5KNtIgp1PmH2YkTxYquJTiU-6uDOTMA2xFOnGQoTNcFHOKkXRI7L-0N3g7a9Mi2gF0&amp;__tn__=%3C%2CP-R</t>
  </si>
  <si>
    <t>https://www.facebook.com/groups/269558814303242/user/100023651765728/?__cft__[0]=AZU5Og-5HTZ3WDdoaoNP4okZoiznfiahkQqZ8G9p-USOI10fZg2YWg1ZDFsfmhC2yDy2cvl7r4puwAqN3g2lDodwGwYbHmA9yE8rQf2qkHQjn0KvN8grdYre8du_WJEF91VLnK7vXTmovbuWlk4LcgjsKEM0vXP_c-aIX43E9mvALSxrkEuocqWC045sSrzhTF8&amp;__tn__=%3C%2CP-R</t>
  </si>
  <si>
    <t>https://www.facebook.com/groups/269558814303242/user/100003786481068/?__cft__[0]=AZXDTBD3qxk_wmnL8-JS1B1jrJvjVdOdDa-58ko6nntjuj86mxO9mPMlF1Tly-fFNLOTsFYDeLd9wHNc8xEUlhTnb3ebAn490VwbdB19KNC0kw6i7bzWx9gaXMlNwexovl7M32VjbcEYzy9lg2_WJrgDqXDiVL-OYt9L19-MuBw5s5d8XTMi0a8R7StqkLvx1YY&amp;__tn__=%3C%2CP-R</t>
  </si>
  <si>
    <t>035.6666.413</t>
  </si>
  <si>
    <t>https://www.facebook.com/groups/269558814303242/user/100011924924705/?__cft__[0]=AZXuhcFi-A82OWbyW0oUa7NoSyz7so3X9J37gxe7N5PUGEtDVoNACP9PW9eN3LY0MgiJzvKJJrwoG-5WOz_4s6OyTgWf38Td3lQcjK55iiJ78s8l0DVy1d0T2zX8WKenJkVIpH1dA7S5pKGXfwko_sNQIYH9HoyUJYcyaAfFXWSovyBAonIl9-sJMGCifUrtww0&amp;__tn__=%3C%2CP-R</t>
  </si>
  <si>
    <t>𝟎𝟕𝟔𝟖 𝟑𝟒𝟔 𝟖𝟔𝟔</t>
  </si>
  <si>
    <t>https://www.facebook.com/groups/743930009075976/user/100002483765727/?__cft__[0]=AZUbEXIvE55CWOV6vmuknyksnIyJwHRzsy5ozc7c6KBHVCaR4eYy_Qyy2O4ysG8UY1tbMvxz5FdezUbA7kdTvmkQpWKfhYtRwtxCc7vJvWkieQqHpVYrPx1AChB9zijDzvN7K5roWbdqEDgT4Bs2XmbPc6ECUVkPsPL7q5mjZiZZpYTsRUkf9UiNoYxLLArsnxI&amp;__tn__=%3C%2CP-R</t>
  </si>
  <si>
    <t>home stay</t>
  </si>
  <si>
    <t>lào cai</t>
  </si>
  <si>
    <t>https://www.facebook.com/groups/743930009075976/user/100014073670380/?__cft__[0]=AZXPmj_wkQHXn5-KWEp06i8b-En8FhCatwMzvNF6AJwd5yidekfchmaqbK0eVe7a9RjQtSt5Af3LvbWzlMi9DAS_DbLwnED0m_HisQmFUKE-cPTLejJp93lGllFC9MbzHdXvKiuXiKzMaUGUmictnN8E8qtJRbk6avPEzMaG4YhvWP2agEPJAgN9HzWwL_FGqzA&amp;__tn__=R]-R</t>
  </si>
  <si>
    <t>https://www.facebook.com/groups/743930009075976/user/100003052807437/?__cft__[0]=AZXPmj_wkQHXn5-KWEp06i8b-En8FhCatwMzvNF6AJwd5yidekfchmaqbK0eVe7a9RjQtSt5Af3LvbWzlMi9DAS_DbLwnED0m_HisQmFUKE-cPTLejJp93lGllFC9MbzHdXvKiuXiKzMaUGUmictnN8E8qtJRbk6avPEzMaG4YhvWP2agEPJAgN9HzWwL_FGqzA&amp;__tn__=R]-R</t>
  </si>
  <si>
    <t>https://www.facebook.com/groups/743930009075976/user/100020533607212/?__cft__[0]=AZXPmj_wkQHXn5-KWEp06i8b-En8FhCatwMzvNF6AJwd5yidekfchmaqbK0eVe7a9RjQtSt5Af3LvbWzlMi9DAS_DbLwnED0m_HisQmFUKE-cPTLejJp93lGllFC9MbzHdXvKiuXiKzMaUGUmictnN8E8qtJRbk6avPEzMaG4YhvWP2agEPJAgN9HzWwL_FGqzA&amp;__tn__=R]-R</t>
  </si>
  <si>
    <t>https://www.facebook.com/groups/743930009075976/user/100001771239302/?__cft__[0]=AZXPmj_wkQHXn5-KWEp06i8b-En8FhCatwMzvNF6AJwd5yidekfchmaqbK0eVe7a9RjQtSt5Af3LvbWzlMi9DAS_DbLwnED0m_HisQmFUKE-cPTLejJp93lGllFC9MbzHdXvKiuXiKzMaUGUmictnN8E8qtJRbk6avPEzMaG4YhvWP2agEPJAgN9HzWwL_FGqzA&amp;__tn__=R]-R</t>
  </si>
  <si>
    <t>https://www.facebook.com/groups/743930009075976/user/100035264132186/?__cft__[0]=AZXPmj_wkQHXn5-KWEp06i8b-En8FhCatwMzvNF6AJwd5yidekfchmaqbK0eVe7a9RjQtSt5Af3LvbWzlMi9DAS_DbLwnED0m_HisQmFUKE-cPTLejJp93lGllFC9MbzHdXvKiuXiKzMaUGUmictnN8E8qtJRbk6avPEzMaG4YhvWP2agEPJAgN9HzWwL_FGqzA&amp;__tn__=R]-R</t>
  </si>
  <si>
    <t>https://www.facebook.com/groups/743930009075976/user/100073682732604/?__cft__[0]=AZXPmj_wkQHXn5-KWEp06i8b-En8FhCatwMzvNF6AJwd5yidekfchmaqbK0eVe7a9RjQtSt5Af3LvbWzlMi9DAS_DbLwnED0m_HisQmFUKE-cPTLejJp93lGllFC9MbzHdXvKiuXiKzMaUGUmictnN8E8qtJRbk6avPEzMaG4YhvWP2agEPJAgN9HzWwL_FGqzA&amp;__tn__=R]-R</t>
  </si>
  <si>
    <t>https://www.facebook.com/groups/743930009075976/user/100011639163710/?__cft__[0]=AZXPmj_wkQHXn5-KWEp06i8b-En8FhCatwMzvNF6AJwd5yidekfchmaqbK0eVe7a9RjQtSt5Af3LvbWzlMi9DAS_DbLwnED0m_HisQmFUKE-cPTLejJp93lGllFC9MbzHdXvKiuXiKzMaUGUmictnN8E8qtJRbk6avPEzMaG4YhvWP2agEPJAgN9HzWwL_FGqzA&amp;__tn__=R]-R</t>
  </si>
  <si>
    <t>https://www.facebook.com/groups/743930009075976/user/100084121191261/?__cft__[0]=AZXPmj_wkQHXn5-KWEp06i8b-En8FhCatwMzvNF6AJwd5yidekfchmaqbK0eVe7a9RjQtSt5Af3LvbWzlMi9DAS_DbLwnED0m_HisQmFUKE-cPTLejJp93lGllFC9MbzHdXvKiuXiKzMaUGUmictnN8E8qtJRbk6avPEzMaG4YhvWP2agEPJAgN9HzWwL_FGqzA&amp;__tn__=R]-R</t>
  </si>
  <si>
    <t>https://www.facebook.com/groups/743930009075976/user/100001025187680/?__cft__[0]=AZW8pu0FbUkBmai7pnsJEeqQRQ8Zo6bV5l7ZuNqmdHdKHlcHK8ukrKqtAfiOhmqJUS-fhmuaJVEMyqvocpxOJ0xkjyylidueHH97kdfSfmF9QtfENSKiwVCdaL957HsMTNWkc4WfXXP0zQGv9tyDChY6QR_ogTDS687gdLgYE9L32jJNPoltSYgo5X6pLL0qZWo&amp;__tn__=R]-R</t>
  </si>
  <si>
    <t>https://www.facebook.com/groups/743930009075976/user/100065284694945/?__cft__[0]=AZW8pu0FbUkBmai7pnsJEeqQRQ8Zo6bV5l7ZuNqmdHdKHlcHK8ukrKqtAfiOhmqJUS-fhmuaJVEMyqvocpxOJ0xkjyylidueHH97kdfSfmF9QtfENSKiwVCdaL957HsMTNWkc4WfXXP0zQGv9tyDChY6QR_ogTDS687gdLgYE9L32jJNPoltSYgo5X6pLL0qZWo&amp;__tn__=R]-R</t>
  </si>
  <si>
    <t>https://www.facebook.com/groups/743930009075976/user/100001807412470/?__cft__[0]=AZW8pu0FbUkBmai7pnsJEeqQRQ8Zo6bV5l7ZuNqmdHdKHlcHK8ukrKqtAfiOhmqJUS-fhmuaJVEMyqvocpxOJ0xkjyylidueHH97kdfSfmF9QtfENSKiwVCdaL957HsMTNWkc4WfXXP0zQGv9tyDChY6QR_ogTDS687gdLgYE9L32jJNPoltSYgo5X6pLL0qZWo&amp;__tn__=R]-R</t>
  </si>
  <si>
    <t>https://www.facebook.com/groups/743930009075976/user/100005319519344/?__cft__[0]=AZW8pu0FbUkBmai7pnsJEeqQRQ8Zo6bV5l7ZuNqmdHdKHlcHK8ukrKqtAfiOhmqJUS-fhmuaJVEMyqvocpxOJ0xkjyylidueHH97kdfSfmF9QtfENSKiwVCdaL957HsMTNWkc4WfXXP0zQGv9tyDChY6QR_ogTDS687gdLgYE9L32jJNPoltSYgo5X6pLL0qZWo&amp;__tn__=R]-R</t>
  </si>
  <si>
    <t>https://www.facebook.com/groups/743930009075976/user/100008288328938/?__cft__[0]=AZW8pu0FbUkBmai7pnsJEeqQRQ8Zo6bV5l7ZuNqmdHdKHlcHK8ukrKqtAfiOhmqJUS-fhmuaJVEMyqvocpxOJ0xkjyylidueHH97kdfSfmF9QtfENSKiwVCdaL957HsMTNWkc4WfXXP0zQGv9tyDChY6QR_ogTDS687gdLgYE9L32jJNPoltSYgo5X6pLL0qZWo&amp;__tn__=R]-R</t>
  </si>
  <si>
    <t>https://www.facebook.com/groups/743930009075976/user/100003626672503/?__cft__[0]=AZW8pu0FbUkBmai7pnsJEeqQRQ8Zo6bV5l7ZuNqmdHdKHlcHK8ukrKqtAfiOhmqJUS-fhmuaJVEMyqvocpxOJ0xkjyylidueHH97kdfSfmF9QtfENSKiwVCdaL957HsMTNWkc4WfXXP0zQGv9tyDChY6QR_ogTDS687gdLgYE9L32jJNPoltSYgo5X6pLL0qZWo&amp;__tn__=R]-R</t>
  </si>
  <si>
    <t>https://www.facebook.com/groups/743930009075976/user/100034610633091/?__cft__[0]=AZW8pu0FbUkBmai7pnsJEeqQRQ8Zo6bV5l7ZuNqmdHdKHlcHK8ukrKqtAfiOhmqJUS-fhmuaJVEMyqvocpxOJ0xkjyylidueHH97kdfSfmF9QtfENSKiwVCdaL957HsMTNWkc4WfXXP0zQGv9tyDChY6QR_ogTDS687gdLgYE9L32jJNPoltSYgo5X6pLL0qZWo&amp;__tn__=R]-R</t>
  </si>
  <si>
    <t>https://www.facebook.com/groups/743930009075976/user/100080374149425/?__cft__[0]=AZW8pu0FbUkBmai7pnsJEeqQRQ8Zo6bV5l7ZuNqmdHdKHlcHK8ukrKqtAfiOhmqJUS-fhmuaJVEMyqvocpxOJ0xkjyylidueHH97kdfSfmF9QtfENSKiwVCdaL957HsMTNWkc4WfXXP0zQGv9tyDChY6QR_ogTDS687gdLgYE9L32jJNPoltSYgo5X6pLL0qZWo&amp;__tn__=R]-R</t>
  </si>
  <si>
    <t>https://www.facebook.com/groups/743930009075976/user/100008192407305/?__cft__[0]=AZW8pu0FbUkBmai7pnsJEeqQRQ8Zo6bV5l7ZuNqmdHdKHlcHK8ukrKqtAfiOhmqJUS-fhmuaJVEMyqvocpxOJ0xkjyylidueHH97kdfSfmF9QtfENSKiwVCdaL957HsMTNWkc4WfXXP0zQGv9tyDChY6QR_ogTDS687gdLgYE9L32jJNPoltSYgo5X6pLL0qZWo&amp;__tn__=R]-R</t>
  </si>
  <si>
    <t>https://www.facebook.com/groups/743930009075976/user/100007052704942/?__cft__[0]=AZW8pu0FbUkBmai7pnsJEeqQRQ8Zo6bV5l7ZuNqmdHdKHlcHK8ukrKqtAfiOhmqJUS-fhmuaJVEMyqvocpxOJ0xkjyylidueHH97kdfSfmF9QtfENSKiwVCdaL957HsMTNWkc4WfXXP0zQGv9tyDChY6QR_ogTDS687gdLgYE9L32jJNPoltSYgo5X6pLL0qZWo&amp;__tn__=R]-R</t>
  </si>
  <si>
    <t>https://www.facebook.com/groups/743930009075976/user/100078752293772/?__cft__[0]=AZW8pu0FbUkBmai7pnsJEeqQRQ8Zo6bV5l7ZuNqmdHdKHlcHK8ukrKqtAfiOhmqJUS-fhmuaJVEMyqvocpxOJ0xkjyylidueHH97kdfSfmF9QtfENSKiwVCdaL957HsMTNWkc4WfXXP0zQGv9tyDChY6QR_ogTDS687gdLgYE9L32jJNPoltSYgo5X6pLL0qZWo&amp;__tn__=R]-R</t>
  </si>
  <si>
    <t>https://www.facebook.com/groups/743930009075976/user/100003599794374/?__cft__[0]=AZW8pu0FbUkBmai7pnsJEeqQRQ8Zo6bV5l7ZuNqmdHdKHlcHK8ukrKqtAfiOhmqJUS-fhmuaJVEMyqvocpxOJ0xkjyylidueHH97kdfSfmF9QtfENSKiwVCdaL957HsMTNWkc4WfXXP0zQGv9tyDChY6QR_ogTDS687gdLgYE9L32jJNPoltSYgo5X6pLL0qZWo&amp;__tn__=R]-R</t>
  </si>
  <si>
    <t>https://www.facebook.com/groups/743930009075976/user/100044925561483/?__cft__[0]=AZW8pu0FbUkBmai7pnsJEeqQRQ8Zo6bV5l7ZuNqmdHdKHlcHK8ukrKqtAfiOhmqJUS-fhmuaJVEMyqvocpxOJ0xkjyylidueHH97kdfSfmF9QtfENSKiwVCdaL957HsMTNWkc4WfXXP0zQGv9tyDChY6QR_ogTDS687gdLgYE9L32jJNPoltSYgo5X6pLL0qZWo&amp;__tn__=R]-R</t>
  </si>
  <si>
    <t>https://www.facebook.com/groups/743930009075976/user/100069231210989/?__cft__[0]=AZW8pu0FbUkBmai7pnsJEeqQRQ8Zo6bV5l7ZuNqmdHdKHlcHK8ukrKqtAfiOhmqJUS-fhmuaJVEMyqvocpxOJ0xkjyylidueHH97kdfSfmF9QtfENSKiwVCdaL957HsMTNWkc4WfXXP0zQGv9tyDChY6QR_ogTDS687gdLgYE9L32jJNPoltSYgo5X6pLL0qZWo&amp;__tn__=R]-R</t>
  </si>
  <si>
    <t>0818 648 596</t>
  </si>
  <si>
    <t>https://www.facebook.com/groups/743930009075976/user/100084668930774/?__cft__[0]=AZW8pu0FbUkBmai7pnsJEeqQRQ8Zo6bV5l7ZuNqmdHdKHlcHK8ukrKqtAfiOhmqJUS-fhmuaJVEMyqvocpxOJ0xkjyylidueHH97kdfSfmF9QtfENSKiwVCdaL957HsMTNWkc4WfXXP0zQGv9tyDChY6QR_ogTDS687gdLgYE9L32jJNPoltSYgo5X6pLL0qZWo&amp;__tn__=R]-R</t>
  </si>
  <si>
    <t>https://www.facebook.com/groups/743930009075976/user/100021750900937/?__cft__[0]=AZViC_fsw0wDsyKMln4hbKj-VSMbB-eaEnBguDGbswmV23Qe4R1J0XAg5M4SU-5hkHoOYVORekHEaglBBH-NVj_WqbXVFovXHf5k_QMst553RgMkAEyaYJzTFdkU5jL0sXSwc0rr9rDkL1MPYsPOfhl-BDduZo1iot2Xle4Fk3VEz8oUL4mJXTCm57k5mvda63U&amp;__tn__=R]-R</t>
  </si>
  <si>
    <t>https://www.facebook.com/groups/260089724560690/user/100009156012180/?__cft__[0]=AZW-BsmT0iqWLijnCi_dgcxOJnonPTf4QQRFDAy-omFCPY7DY-my3eG7xeFeMigMnuWJ0wjBhpaNeBVdDLM1uiiRlmi-8JWqLzIYFSQSycA1QCaFFhBxlkmxBLt8-h57TWIxOeA_2HwsM54LYSd1DZC8vcHldy9DL4amDAVdyZqJ4gAsPev9ldNNAE0FGCP-uPU&amp;__tn__=R]-R</t>
  </si>
  <si>
    <t>https://www.facebook.com/groups/260089724560690/user/100000578336272/?__cft__[0]=AZW-BsmT0iqWLijnCi_dgcxOJnonPTf4QQRFDAy-omFCPY7DY-my3eG7xeFeMigMnuWJ0wjBhpaNeBVdDLM1uiiRlmi-8JWqLzIYFSQSycA1QCaFFhBxlkmxBLt8-h57TWIxOeA_2HwsM54LYSd1DZC8vcHldy9DL4amDAVdyZqJ4gAsPev9ldNNAE0FGCP-uPU&amp;__tn__=R]-R</t>
  </si>
  <si>
    <t>https://www.facebook.com/groups/1065013184253773/user/100002268594968/?__cft__[0]=AZXBapJb05PopzfqShJ4P2Y23cMzlbOk0xubscE9hvQ621qlAqZnN2fUO2KC6SYexhI_Ne9rouxRWIjBhWJyF9na7tOfVxS3RLXvCpTTL3ieCEYEsP3QmZdFQ1D1QqSLMh08fDr6maxsBVeifqNnUhzafpRgHnie_dG_pJ8aCkJauZltWk00P-nJXUQ2crSRV-U&amp;__tn__=R]-R</t>
  </si>
  <si>
    <t>https://www.facebook.com/groups/1065013184253773/user/100082699910554/?__cft__[0]=AZXBapJb05PopzfqShJ4P2Y23cMzlbOk0xubscE9hvQ621qlAqZnN2fUO2KC6SYexhI_Ne9rouxRWIjBhWJyF9na7tOfVxS3RLXvCpTTL3ieCEYEsP3QmZdFQ1D1QqSLMh08fDr6maxsBVeifqNnUhzafpRgHnie_dG_pJ8aCkJauZltWk00P-nJXUQ2crSRV-U&amp;__tn__=R]-R</t>
  </si>
  <si>
    <t>https://www.facebook.com/groups/1065013184253773/user/100004791879887/?__cft__[0]=AZXBapJb05PopzfqShJ4P2Y23cMzlbOk0xubscE9hvQ621qlAqZnN2fUO2KC6SYexhI_Ne9rouxRWIjBhWJyF9na7tOfVxS3RLXvCpTTL3ieCEYEsP3QmZdFQ1D1QqSLMh08fDr6maxsBVeifqNnUhzafpRgHnie_dG_pJ8aCkJauZltWk00P-nJXUQ2crSRV-U&amp;__tn__=R]-R</t>
  </si>
  <si>
    <t>https://www.facebook.com/groups/1065013184253773/user/100024546256267/?__cft__[0]=AZXHdBwTR1MsIekPtrIimRePp7tM29eSYgFK_igVXwvv9HN6qpZij9KIPzOLzTMBLy03jm2oEqG5u4iTRY0MkNGzj1rU8WlySF3gw-YdL6kWd5q9ye7iP3V3gZaN3xn5QL4tfkkt5_ghHRKz1sZfkxZXNPHluAcXbduT47dIASKbXS1vUl4c366BkE2IHt-BIic&amp;__tn__=R]-R</t>
  </si>
  <si>
    <t>084 204 8821</t>
  </si>
  <si>
    <t>https://www.facebook.com/groups/1065013184253773/user/100080024082690/?__cft__[0]=AZXHdBwTR1MsIekPtrIimRePp7tM29eSYgFK_igVXwvv9HN6qpZij9KIPzOLzTMBLy03jm2oEqG5u4iTRY0MkNGzj1rU8WlySF3gw-YdL6kWd5q9ye7iP3V3gZaN3xn5QL4tfkkt5_ghHRKz1sZfkxZXNPHluAcXbduT47dIASKbXS1vUl4c366BkE2IHt-BIic&amp;__tn__=R]-R</t>
  </si>
  <si>
    <t>https://www.facebook.com/groups/1065013184253773/user/100077425007384/?__cft__[0]=AZXHdBwTR1MsIekPtrIimRePp7tM29eSYgFK_igVXwvv9HN6qpZij9KIPzOLzTMBLy03jm2oEqG5u4iTRY0MkNGzj1rU8WlySF3gw-YdL6kWd5q9ye7iP3V3gZaN3xn5QL4tfkkt5_ghHRKz1sZfkxZXNPHluAcXbduT47dIASKbXS1vUl4c366BkE2IHt-BIic&amp;__tn__=R]-R</t>
  </si>
  <si>
    <t>https://www.facebook.com/groups/1065013184253773/user/100084695286179/?__cft__[0]=AZWNJ-BMSnUlbT0gd9fDA3LjHCbuXpso3L4mnSzxYf2U5FkiXbKyQHjYih_NZ-dKlyPX0TfdiVUfoRhH5WztD7Q3bk9n8pCZQyD3INXoMlXaZsMATLvIZ6LPRPnvOkRrUZuOz3mA7eUJH7nb12z_bF5vmE4vPwykv42Q8bdL5VzoGASjrxri67tqhtL9rSgElsY&amp;__tn__=%3C%2CP-R</t>
  </si>
  <si>
    <t>https://www.facebook.com/groups/1065013184253773/user/100005443832092/?__cft__[0]=AZUDhvnLKsEBfayU_alkZ9D-Wy00wwg99VhBvDknHSRKO0H1fjcGAQ6fecM-pPkkijVSx5JRmCOMDMv9AM_67llAQPfaUbIa2E-c7L8qqnM8eAT9yDUhiHEgnezeeqAiJjSwOz6VRj_-yfJakIXIcadmT68zYtk7Yr7bH50huQF0-GCxg9D8vsqzNHZaQUMmGTE&amp;__tn__=R]-R</t>
  </si>
  <si>
    <t>https://www.facebook.com/groups/3624348984327129/user/100010433117893/?__cft__[0]=AZUserpuu4Rdlfx2Ej7NhkmibUhoWzru9ipd4eSoK7MyiBHCX4Wgpv7m0gHJCtQZFLobC31E3As2wgY7q4Lx1dG14HL83YnLDNmpqyIbwjPlHpQo4XbAsp6JGPt1P5Gg4LVfrr7IqjvgZA-JSWJfyLB0PG_vTHNUdZoGI82QH1AR6TzpePfQsAeMQIJZrO6b7_4&amp;__tn__=%3C%2CP-R</t>
  </si>
  <si>
    <t>https://www.facebook.com/groups/homestaysapawhithme/</t>
  </si>
  <si>
    <t>https://www.facebook.com/groups/3624348984327129/user/100009447833205/?__cft__[0]=AZUmLngo3Nc8Y0J3yWKwMWPuhi5QvIvc9eldwGTdkrRovly55lh_0UstU4-sW-z2IVUqxbqkszIyDJGIDb-KqGAZiyRHDaS69oTGa826_YAfJ2cVxRGndPNMesx_5pYKkEfRGbU8FdaBMC46aOPYyGpr-vZ4XNwWq7MJ4JsQlEvpe_qx4nr0ZXBrxHUt1J1z2yo&amp;__tn__=%3C%2CP-R</t>
  </si>
  <si>
    <t>https://www.facebook.com/groups/3624348984327129/user/100060406184501/?__cft__[0]=AZW75ynja6GI70BnPSnyQ8_ZKRin8JowNCmDpgevRy19c01O4BwZgxi8DCqOjbsbkuxLCmu73hTxX1HqbVZUr47bmURPcYldE3VdmTxuSm4dLgS5WddHSj7vnWXUl1p0npI3T84-vJy15v-bNaPY62JF_yTduzmb2s3-2gk-zEnq_phBaCQwMAqgTr5EkvyTrcE&amp;__tn__=%3C%2CP-R</t>
  </si>
  <si>
    <t>https://www.facebook.com/groups/3624348984327129/user/100008487126663/?__cft__[0]=AZUlK0W8RyZz7LZ4aIp2ZNSJ9FhvLlK8pP6tybEpGwCYJC0n-Mb_2c_SKCWMoAlgM0Nf4aogKHII10GdBgdIf-OPbIAVmT9ifad1xr3HOkigiiblTDMmx_Mmrnl2s5-aohQ7U4Cv1UgggqPFk9vBmv6hIvEnZ8X0-kxjxX8CX2lUH5MwuTEG2z8KPrb5FkE8bOOzgyjkOtxgWY3759ktJCzV&amp;__tn__=%3C%2CP-R</t>
  </si>
  <si>
    <t>0869.861.669</t>
  </si>
  <si>
    <t>https://www.facebook.com/groups/3624348984327129/user/100034158621574/?__cft__[0]=AZXMPGj7HJS3KibDmR0zPrSF8ghbLS0Kh2T4YOWBGG4D3uFdaOo2iiW-okLJ4Gx20AR0UzaAZnmF1g7myL9KIordnFbGlPzogEHZIkHIAwhow4lXFiwJECYmxexT7ok-wIuiLHCZPUxXYnN7i8RbIv4lamjRPOgf63P6PlgZxEJlyyohcuF2r-Az7-rHWmIvAZg&amp;__tn__=%3C%2CP-R</t>
  </si>
  <si>
    <t>https://www.facebook.com/groups/1418364361618648/user/100054077890140/?__cft__[0]=AZVD4O5169KFs-AGgEpljQvs_7LS6vsZ-mpUkZbCAKJTOthtADFr5v368Y1-vOKkbdTmjOwmXIrism7nxdy9-8z1OyfLvQ6WTjYJrUHEPggUz-mo63LGNZyFBkqmqgHkqALWkOvs0joaixU2pwOhLP9X3gfR0d3x1ykhP8ju0OdZihe5iGKKIYtrbT36psEb6Aw&amp;__tn__=%3C%2CP-R</t>
  </si>
  <si>
    <t>https://www.facebook.com/groups/1418364361618648/user/100006238455981/?__cft__[0]=AZWRrJjLiZ1he9_3RWKoxrue_iAKdehWgxqSvcRqZONcU_txSg68M9u8C5WPFOWDm5N8HgWctJsZyrmJSsOYTIaB6aR9MvSYnBGeUDqAJqXCCdOk96UazX7C6JdngP03xiRRHqQoswRn-jVSraOWWbtQJaw2Q32vJ9bhwVY9SaiVKcp-dku9qVf3nTkUSk5N4EoM-cy5RgKskPUL98RahAjE&amp;__tn__=-]C%2CP-y-R</t>
  </si>
  <si>
    <t>https://www.facebook.com/groups/168566508324258/user/100022310774144/?__cft__[0]=AZVLxja7HXcAjUp8snhUh5uq_a4Eo3JeqyrODIzTtLOFnFKyRRj1NPrvp2XtxBRSMrvTvS9YDQpljTJdgadHjslZ5quwjCB97JhSg-9IeBtPPW9eJJpt8SGFE8I9mMe335PvpFfCD6jI9alYeOVPiFxL2r_7wXwg54vXZmds9C4CQmiJ7wliS3Pd1rSmFxQGth4&amp;__tn__=R]-R</t>
  </si>
  <si>
    <t>https://www.facebook.com/groups/168566508324258/user/100053127692453/?__cft__[0]=AZVLxja7HXcAjUp8snhUh5uq_a4Eo3JeqyrODIzTtLOFnFKyRRj1NPrvp2XtxBRSMrvTvS9YDQpljTJdgadHjslZ5quwjCB97JhSg-9IeBtPPW9eJJpt8SGFE8I9mMe335PvpFfCD6jI9alYeOVPiFxL2r_7wXwg54vXZmds9C4CQmiJ7wliS3Pd1rSmFxQGth4&amp;__tn__=R]-R</t>
  </si>
  <si>
    <t>https://www.facebook.com/groups/168566508324258/user/100042824054449/?__cft__[0]=AZVLxja7HXcAjUp8snhUh5uq_a4Eo3JeqyrODIzTtLOFnFKyRRj1NPrvp2XtxBRSMrvTvS9YDQpljTJdgadHjslZ5quwjCB97JhSg-9IeBtPPW9eJJpt8SGFE8I9mMe335PvpFfCD6jI9alYeOVPiFxL2r_7wXwg54vXZmds9C4CQmiJ7wliS3Pd1rSmFxQGth4&amp;__tn__=R]-R</t>
  </si>
  <si>
    <t>https://www.facebook.com/groups/168566508324258/user/100054535414209/?__cft__[0]=AZVLxja7HXcAjUp8snhUh5uq_a4Eo3JeqyrODIzTtLOFnFKyRRj1NPrvp2XtxBRSMrvTvS9YDQpljTJdgadHjslZ5quwjCB97JhSg-9IeBtPPW9eJJpt8SGFE8I9mMe335PvpFfCD6jI9alYeOVPiFxL2r_7wXwg54vXZmds9C4CQmiJ7wliS3Pd1rSmFxQGth4&amp;__tn__=R]-R</t>
  </si>
  <si>
    <t>https://www.facebook.com/groups/168566508324258/user/100006372314553/?__cft__[0]=AZVLxja7HXcAjUp8snhUh5uq_a4Eo3JeqyrODIzTtLOFnFKyRRj1NPrvp2XtxBRSMrvTvS9YDQpljTJdgadHjslZ5quwjCB97JhSg-9IeBtPPW9eJJpt8SGFE8I9mMe335PvpFfCD6jI9alYeOVPiFxL2r_7wXwg54vXZmds9C4CQmiJ7wliS3Pd1rSmFxQGth4&amp;__tn__=R]-R</t>
  </si>
  <si>
    <t>https://www.facebook.com/groups/168566508324258/user/100008127437279/?__cft__[0]=AZVLxja7HXcAjUp8snhUh5uq_a4Eo3JeqyrODIzTtLOFnFKyRRj1NPrvp2XtxBRSMrvTvS9YDQpljTJdgadHjslZ5quwjCB97JhSg-9IeBtPPW9eJJpt8SGFE8I9mMe335PvpFfCD6jI9alYeOVPiFxL2r_7wXwg54vXZmds9C4CQmiJ7wliS3Pd1rSmFxQGth4&amp;__tn__=R]-R</t>
  </si>
  <si>
    <t>0988.001.608</t>
  </si>
  <si>
    <t>https://www.facebook.com/groups/168566508324258/user/100008915250214/?__cft__[0]=AZVLxja7HXcAjUp8snhUh5uq_a4Eo3JeqyrODIzTtLOFnFKyRRj1NPrvp2XtxBRSMrvTvS9YDQpljTJdgadHjslZ5quwjCB97JhSg-9IeBtPPW9eJJpt8SGFE8I9mMe335PvpFfCD6jI9alYeOVPiFxL2r_7wXwg54vXZmds9C4CQmiJ7wliS3Pd1rSmFxQGth4&amp;__tn__=R]-R</t>
  </si>
  <si>
    <t>https://www.facebook.com/groups/168566508324258/user/100004725612307/?__cft__[0]=AZVLxja7HXcAjUp8snhUh5uq_a4Eo3JeqyrODIzTtLOFnFKyRRj1NPrvp2XtxBRSMrvTvS9YDQpljTJdgadHjslZ5quwjCB97JhSg-9IeBtPPW9eJJpt8SGFE8I9mMe335PvpFfCD6jI9alYeOVPiFxL2r_7wXwg54vXZmds9C4CQmiJ7wliS3Pd1rSmFxQGth4&amp;__tn__=R]-R</t>
  </si>
  <si>
    <t>https://www.facebook.com/groups/168566508324258/user/100012229416928/?__cft__[0]=AZUwNEU_gQSn6olQMMzb6olv1FdJysZma0kh3kKAJA4X0FyNyVxcNJajIVlbx01N4Qoubnl9u0WPJACucfsDn573dxiNv88NTxR5233q4gtowEr6-T5-dAkpb6iAui5HJQ6N27RcfKEite_L_G5Ya3uixrs5Wsa4kk4MBEu6t1VK4HuSu8a2a81E7r4PtvyLfcw&amp;__tn__=R]-R</t>
  </si>
  <si>
    <t>https://www.facebook.com/groups/168566508324258/user/100028536618851/?__cft__[0]=AZUwNEU_gQSn6olQMMzb6olv1FdJysZma0kh3kKAJA4X0FyNyVxcNJajIVlbx01N4Qoubnl9u0WPJACucfsDn573dxiNv88NTxR5233q4gtowEr6-T5-dAkpb6iAui5HJQ6N27RcfKEite_L_G5Ya3uixrs5Wsa4kk4MBEu6t1VK4HuSu8a2a81E7r4PtvyLfcw&amp;__tn__=R]-R</t>
  </si>
  <si>
    <t>https://www.facebook.com/groups/168566508324258/user/100005572267401/?__cft__[0]=AZUwNEU_gQSn6olQMMzb6olv1FdJysZma0kh3kKAJA4X0FyNyVxcNJajIVlbx01N4Qoubnl9u0WPJACucfsDn573dxiNv88NTxR5233q4gtowEr6-T5-dAkpb6iAui5HJQ6N27RcfKEite_L_G5Ya3uixrs5Wsa4kk4MBEu6t1VK4HuSu8a2a81E7r4PtvyLfcw&amp;__tn__=R]-R</t>
  </si>
  <si>
    <t>0986.333.833</t>
  </si>
  <si>
    <t>https://www.facebook.com/groups/168566508324258/user/100008915250214/?__cft__[0]=AZUwNEU_gQSn6olQMMzb6olv1FdJysZma0kh3kKAJA4X0FyNyVxcNJajIVlbx01N4Qoubnl9u0WPJACucfsDn573dxiNv88NTxR5233q4gtowEr6-T5-dAkpb6iAui5HJQ6N27RcfKEite_L_G5Ya3uixrs5Wsa4kk4MBEu6t1VK4HuSu8a2a81E7r4PtvyLfcw&amp;__tn__=R]-R</t>
  </si>
  <si>
    <t>https://www.facebook.com/groups/168566508324258/user/100005118121225/?__cft__[0]=AZUwNEU_gQSn6olQMMzb6olv1FdJysZma0kh3kKAJA4X0FyNyVxcNJajIVlbx01N4Qoubnl9u0WPJACucfsDn573dxiNv88NTxR5233q4gtowEr6-T5-dAkpb6iAui5HJQ6N27RcfKEite_L_G5Ya3uixrs5Wsa4kk4MBEu6t1VK4HuSu8a2a81E7r4PtvyLfcw&amp;__tn__=R]-R</t>
  </si>
  <si>
    <t>https://www.facebook.com/groups/168566508324258/user/100071341879771/?__cft__[0]=AZUwNEU_gQSn6olQMMzb6olv1FdJysZma0kh3kKAJA4X0FyNyVxcNJajIVlbx01N4Qoubnl9u0WPJACucfsDn573dxiNv88NTxR5233q4gtowEr6-T5-dAkpb6iAui5HJQ6N27RcfKEite_L_G5Ya3uixrs5Wsa4kk4MBEu6t1VK4HuSu8a2a81E7r4PtvyLfcw&amp;__tn__=R]-R</t>
  </si>
  <si>
    <t>https://www.facebook.com/groups/168566508324258/user/100055890796370/?__cft__[0]=AZUwNEU_gQSn6olQMMzb6olv1FdJysZma0kh3kKAJA4X0FyNyVxcNJajIVlbx01N4Qoubnl9u0WPJACucfsDn573dxiNv88NTxR5233q4gtowEr6-T5-dAkpb6iAui5HJQ6N27RcfKEite_L_G5Ya3uixrs5Wsa4kk4MBEu6t1VK4HuSu8a2a81E7r4PtvyLfcw&amp;__tn__=R]-R</t>
  </si>
  <si>
    <t>https://www.facebook.com/groups/168566508324258/user/100035622461175/?__cft__[0]=AZUwNEU_gQSn6olQMMzb6olv1FdJysZma0kh3kKAJA4X0FyNyVxcNJajIVlbx01N4Qoubnl9u0WPJACucfsDn573dxiNv88NTxR5233q4gtowEr6-T5-dAkpb6iAui5HJQ6N27RcfKEite_L_G5Ya3uixrs5Wsa4kk4MBEu6t1VK4HuSu8a2a81E7r4PtvyLfcw&amp;__tn__=R]-R</t>
  </si>
  <si>
    <t>https://www.facebook.com/groups/1147321482728872/user/100055793303910/?__cft__[0]=AZWvrpuR45F6IcKjNVmXbWdnrjArX00SK5Qcd-9cwU_DnjD67umdIlUbdxZXqcmxV0m8q8k7rvMg0U_kucqNjnUNkycT54DXomh-J18MnRmYykCRs72zDSSXe4zBSLBkLzrIz_qQO-HjhmwJC1MunVmD7vW3cYvpFdR12EE2bDrijITAGgg5TUJ0XECEvA7HWl4&amp;__tn__=%3C%2CP-R</t>
  </si>
  <si>
    <t>0905.468.315</t>
  </si>
  <si>
    <t>https://www.facebook.com/groups/2007806812585098/user/100014145496105/?__cft__[0]=AZVSKdKOEJtVkTkaCDhe07J4mbLy4IUwf0dyrPII1zufmdTX-UtW6SmTZPZNX3FHEHWt17AlEOtLmhN4OzE2rqlAQGRCimeqk68EIYtCbDfkw8DJSb0qpTx-l-IYf2WoGIQoy1wXHZsewc0l0u6J_bdGejaTrmcjIuyFzVo2UWi_737oL4PB-VbHuxI9i7NwU2E&amp;__tn__=%3C%2CP-R</t>
  </si>
  <si>
    <t>đà nẵng</t>
  </si>
  <si>
    <t>https://www.facebook.com/groups/2166170816988850/user/100038286860686/?__cft__[0]=AZU9fy_1uX_C6cj44_4K7Pu0sLuDK-rHUzw9Pp960PmnaTHPMs4AYXhCM7rZ6Y65ikRToo_M3nbZhns2gF_mSB76OW1mLAIN4UUvoyp2O74TMd981hx9vrzFblYlr-llJDKjVokA_Kjr2v7oVcfmvFtoQBJE0fX0pbuTECx1-e2p-U2BxYwaP8iIAdLYwGH5VX4&amp;__tn__=%3C%2CP-R</t>
  </si>
  <si>
    <t>https://www.facebook.com/groups/533836207440547/user/656732502/?__cft__[0]=AZUNyQPJRhH4kxusw8MorDRhuA11gbxJq7DqFuz6ZHlLDCqJtzevsgv7qu5jrkUiAoPBQnEwKYHm0ZfrUMKCVNXW9d1vhN9X0t_lCZTC6tBFkwx5akXBvAbxpCTUptGX1acAdIFTpS-VEdRGqhX1sO4py1GQzdDUx2M_wrSSkTOFr3QySy7eGN1aWfZTIbXSbUo&amp;__tn__=R]-R</t>
  </si>
  <si>
    <t>0989 654 179</t>
  </si>
  <si>
    <t>https://www.facebook.com/groups/533836207440547/user/100056888907230/?__cft__[0]=AZUNyQPJRhH4kxusw8MorDRhuA11gbxJq7DqFuz6ZHlLDCqJtzevsgv7qu5jrkUiAoPBQnEwKYHm0ZfrUMKCVNXW9d1vhN9X0t_lCZTC6tBFkwx5akXBvAbxpCTUptGX1acAdIFTpS-VEdRGqhX1sO4py1GQzdDUx2M_wrSSkTOFr3QySy7eGN1aWfZTIbXSbUo&amp;__tn__=R]-R</t>
  </si>
  <si>
    <t>https://www.facebook.com/groups/533836207440547/user/100052471308387/?__cft__[0]=AZUNyQPJRhH4kxusw8MorDRhuA11gbxJq7DqFuz6ZHlLDCqJtzevsgv7qu5jrkUiAoPBQnEwKYHm0ZfrUMKCVNXW9d1vhN9X0t_lCZTC6tBFkwx5akXBvAbxpCTUptGX1acAdIFTpS-VEdRGqhX1sO4py1GQzdDUx2M_wrSSkTOFr3QySy7eGN1aWfZTIbXSbUo&amp;__tn__=R]-R</t>
  </si>
  <si>
    <t>https://www.facebook.com/groups/533836207440547/user/100005906956163/?__cft__[0]=AZUNyQPJRhH4kxusw8MorDRhuA11gbxJq7DqFuz6ZHlLDCqJtzevsgv7qu5jrkUiAoPBQnEwKYHm0ZfrUMKCVNXW9d1vhN9X0t_lCZTC6tBFkwx5akXBvAbxpCTUptGX1acAdIFTpS-VEdRGqhX1sO4py1GQzdDUx2M_wrSSkTOFr3QySy7eGN1aWfZTIbXSbUo&amp;__tn__=R]-R</t>
  </si>
  <si>
    <t>https://www.facebook.com/groups/533836207440547/user/100000214672125/?__cft__[0]=AZUNyQPJRhH4kxusw8MorDRhuA11gbxJq7DqFuz6ZHlLDCqJtzevsgv7qu5jrkUiAoPBQnEwKYHm0ZfrUMKCVNXW9d1vhN9X0t_lCZTC6tBFkwx5akXBvAbxpCTUptGX1acAdIFTpS-VEdRGqhX1sO4py1GQzdDUx2M_wrSSkTOFr3QySy7eGN1aWfZTIbXSbUo&amp;__tn__=R]-R</t>
  </si>
  <si>
    <t>https://www.facebook.com/groups/533836207440547/user/100041502693881/?__cft__[0]=AZUNyQPJRhH4kxusw8MorDRhuA11gbxJq7DqFuz6ZHlLDCqJtzevsgv7qu5jrkUiAoPBQnEwKYHm0ZfrUMKCVNXW9d1vhN9X0t_lCZTC6tBFkwx5akXBvAbxpCTUptGX1acAdIFTpS-VEdRGqhX1sO4py1GQzdDUx2M_wrSSkTOFr3QySy7eGN1aWfZTIbXSbUo&amp;__tn__=R]-R</t>
  </si>
  <si>
    <t>https://www.facebook.com/groups/533836207440547/user/100072409781356/?__cft__[0]=AZUNyQPJRhH4kxusw8MorDRhuA11gbxJq7DqFuz6ZHlLDCqJtzevsgv7qu5jrkUiAoPBQnEwKYHm0ZfrUMKCVNXW9d1vhN9X0t_lCZTC6tBFkwx5akXBvAbxpCTUptGX1acAdIFTpS-VEdRGqhX1sO4py1GQzdDUx2M_wrSSkTOFr3QySy7eGN1aWfZTIbXSbUo&amp;__tn__=R]-R</t>
  </si>
  <si>
    <t>https://www.facebook.com/groups/533836207440547/user/100000973882821/?__cft__[0]=AZUNyQPJRhH4kxusw8MorDRhuA11gbxJq7DqFuz6ZHlLDCqJtzevsgv7qu5jrkUiAoPBQnEwKYHm0ZfrUMKCVNXW9d1vhN9X0t_lCZTC6tBFkwx5akXBvAbxpCTUptGX1acAdIFTpS-VEdRGqhX1sO4py1GQzdDUx2M_wrSSkTOFr3QySy7eGN1aWfZTIbXSbUo&amp;__tn__=R]-R</t>
  </si>
  <si>
    <t>https://www.facebook.com/groups/533836207440547/user/100081682955911/?__cft__[0]=AZUNyQPJRhH4kxusw8MorDRhuA11gbxJq7DqFuz6ZHlLDCqJtzevsgv7qu5jrkUiAoPBQnEwKYHm0ZfrUMKCVNXW9d1vhN9X0t_lCZTC6tBFkwx5akXBvAbxpCTUptGX1acAdIFTpS-VEdRGqhX1sO4py1GQzdDUx2M_wrSSkTOFr3QySy7eGN1aWfZTIbXSbUo&amp;__tn__=R]-R</t>
  </si>
  <si>
    <t>https://www.facebook.com/groups/533836207440547/user/100004422698013/?__cft__[0]=AZUNyQPJRhH4kxusw8MorDRhuA11gbxJq7DqFuz6ZHlLDCqJtzevsgv7qu5jrkUiAoPBQnEwKYHm0ZfrUMKCVNXW9d1vhN9X0t_lCZTC6tBFkwx5akXBvAbxpCTUptGX1acAdIFTpS-VEdRGqhX1sO4py1GQzdDUx2M_wrSSkTOFr3QySy7eGN1aWfZTIbXSbUo&amp;__tn__=R]-R</t>
  </si>
  <si>
    <t>https://www.facebook.com/groups/533836207440547/user/100006150553021/?__cft__[0]=AZWb7TjctOekRowJVckIO_oGH_mJDqlrUaFPoU_8UXWvhZJ_10yLzb1mBH4o5NPJW6DYDtb7VX28DvUQiaqlN-_16J5bt0DvdLB3MlO8octTXwYlqHJimA88DQja-gfEk5fERwv7FCRURMolrwiWNohHYXQAkPVhYszZPgME5hClEX9v4RAlYokGvvrjDCrTYlU&amp;__tn__=R]-R</t>
  </si>
  <si>
    <t>https://www.facebook.com/groups/533836207440547/user/100003103064330/?__cft__[0]=AZWb7TjctOekRowJVckIO_oGH_mJDqlrUaFPoU_8UXWvhZJ_10yLzb1mBH4o5NPJW6DYDtb7VX28DvUQiaqlN-_16J5bt0DvdLB3MlO8octTXwYlqHJimA88DQja-gfEk5fERwv7FCRURMolrwiWNohHYXQAkPVhYszZPgME5hClEX9v4RAlYokGvvrjDCrTYlU&amp;__tn__=R]-R</t>
  </si>
  <si>
    <t>https://www.facebook.com/groups/533836207440547/user/100058069485229/?__cft__[0]=AZWb7TjctOekRowJVckIO_oGH_mJDqlrUaFPoU_8UXWvhZJ_10yLzb1mBH4o5NPJW6DYDtb7VX28DvUQiaqlN-_16J5bt0DvdLB3MlO8octTXwYlqHJimA88DQja-gfEk5fERwv7FCRURMolrwiWNohHYXQAkPVhYszZPgME5hClEX9v4RAlYokGvvrjDCrTYlU&amp;__tn__=R]-R</t>
  </si>
  <si>
    <t>dịch vụ xe</t>
  </si>
  <si>
    <t>https://www.facebook.com/groups/533836207440547/user/100002868988027/?__cft__[0]=AZWt6GrZDbcbKGpFboJBy9sNVykXEsijBaIOoNPilRHlPfm7KnO4QMfrqV5eCgGIgqpHs_hkEyvvpVbz_F-zVK_93uQ3RlQSrrTL8MyttF2Z4k29cFE4K3-dzVvW-w7pRUw9PX6jovBc5hdiei1sCMx2BQiibjFXa2az_lcOMHEYbSnyoUoiXf69bM6d__UEPz4&amp;__tn__=%3C%2CP-R</t>
  </si>
  <si>
    <t>https://www.facebook.com/groups/533836207440547/user/100004382714060/?__cft__[0]=AZX0v3UYeQClGbNSjrFqq4a27d6u0jlTV7wmPGghcdVExqeoN8O18HVQcDNu3MFtr6Ak5MpvQHaih2hiJTFw1nDD-n9RhzggrslKPmYiI0TLkdhZrx_6yHyv9_XcDG5Gj2_Pt48Z1cJ2rHS0Rd4bO_Jse8oI-mDHbUW7JNFFGZdsfFegnmJo-SNEwRu2CA1ULLw&amp;__tn__=%3C%2CP-R</t>
  </si>
  <si>
    <t>https://www.facebook.com/groups/533836207440547/user/100000664381750/?__cft__[0]=AZWl1_TgW92Ud8SDPIplj-3rtGvdbsl6CE831dOZpKrxpRWJkkMUur_KC_ItaR2hfTSCBmKOR-XGZJPG7xgdSFG3D4FzDvodzraopIcm87npDj7PzXh35n1hnYOZYKB_PtQQoj9e4SWKSkGxJ4y8r4UytIV4RLvXizv7F5MxOqy7Iu5xctSphz5JICYg4Ni0Bhs&amp;__tn__=%3C%2CP-R</t>
  </si>
  <si>
    <t>𝟎𝟕𝟕𝟑𝟐𝟑𝟖𝟓𝟒𝟏</t>
  </si>
  <si>
    <t>https://www.facebook.com/groups/533836207440547/user/100078326809020/?__cft__[0]=AZXlUixtpuOhKOO-nZnW3wuKCwerpzMKxoOyDAnMguQy6QgFts4KNe2JVPyYMTBRQmfoEta49KRpSMxXDMIwjFlsMaIyIEwLGJNCN3dVHIONrCXg2B5PSv5eSg2TDG4wx-_ikXzrR5io3jxwx0S-cD95niB_r6F9ezVNOCWW0ToXtV1WHV2kTGgr7jYYcYJoTb8&amp;__tn__=%3C%2CP-R</t>
  </si>
  <si>
    <t>https://www.facebook.com/groups/533836207440547/user/100016261038901/?__cft__[0]=AZWDImhJP_pwGOmKCQKOj1rBA2K-_DeJmMXzbn0OBFWgt3U1dk9XVY8qhkfJZHYVt7MRx0l_pLOwpK_xZfIsfSXzEpDnBz5gCFmMOjN5x6JGYBJOviPNJ9SexsVhIdKSiwMnBuHcim6EesG4H9tXp0FOwbAFnoIfe5pHZJb2G3EeETbQoOJs3KDV0ZPbe8eEypQ&amp;__tn__=%3C%2CP-R</t>
  </si>
  <si>
    <t>https://www.facebook.com/groups/533836207440547/user/100033431103942/?__cft__[0]=AZX-FhuhMnxlFGKGBCtl5lJ1cw1sYqEv7lyFHpUGbRQXUE-X9lRe2Uxucm4h4V9MZoLIJRO5knplraJJBBesMdkvMS2ZETSEg7iGs53ILmH3I8avjXrlNAaLkSs0DjeTmHLO-gCHTDcIjydhODvN2ZlydJzPyBulhHQV7wsvMz9aTprLo3wDUZouatw_iBF-ww4&amp;__tn__=%3C%2C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</si>
</sst>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2"/>
      <color theme="1"/>
      <name val="Times New Roman"/>
      <family val="1"/>
      <charset val="163"/>
    </font>
    <font>
      <sz val="11"/>
      <color rgb="FF050505"/>
      <name val="Segoe UI Historic"/>
      <family val="2"/>
    </font>
    <font>
      <sz val="10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6" fillId="0" borderId="2" xfId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5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1736732306564863/user/100052301704622/?__cft__%5b0%5d=AZVSaO3fq2EW1s8AyYTWxe4uTA2ctv86UBJ6k9881X_EG_qp4HBbTwQMVGBAiAFEuSuYs6q6pmrF1kIbjbDqdOU3PUEubbEEfYluy8w-im5-4ME-bEr0OBLVMIcVDq2JCcA94Au_wQhai5t7v3R6AJPan5aTi1dlnAfzL1Tt8IcBLXShnnUpnDH1V-YNkrsKsvAOFn6UYoevQyRqJFP_2Xwt&amp;__tn__=%3C%2CP-R" TargetMode="External"/><Relationship Id="rId21" Type="http://schemas.openxmlformats.org/officeDocument/2006/relationships/hyperlink" Target="https://www.facebook.com/groups/577441966207222/user/100071533822211/?__cft__%5b0%5d=AZWpgTReMEyqPOaVjCc5Hp4IJN9YlFj_0HDbgANGUK2am7VA40P1TuMdd6jP-dkNF8XSPDbtqsRxsbcOzXLtI1xKqpouqHmwUa8mFk7zEMVS6-5id2CUIfFVmEVo8t7jfdxG79U-oZI04MCdnlZg4qaTL0cTXzZYxY1_h6om0CoTAMbLO_xms4S6QiEpDKGjyXf9A3g1_oExU1roRO1ZhQ8q&amp;__tn__=%3C%2CP-R" TargetMode="External"/><Relationship Id="rId42" Type="http://schemas.openxmlformats.org/officeDocument/2006/relationships/hyperlink" Target="https://www.facebook.com/groups/640130506996563/user/100055091165014/?__cft__%5b0%5d=AZVvbczVAJvO8MeHscqfBcTv4lgqJNBmstfoYP0Boy3w1T6HPl7HBaKX5KvPZFUE7rv76WYct6Tdia1v6rw9647T0vLnzO5w4EPhWVLPEWkqHDlKB53fvFqxipYg-qQb9dvT81hXBXV3scTvYGLgmEhAaOj5aS0tHrFeysi5-lFXX7-oO4FXmDMrzLTstKU20zM&amp;__tn__=%3C%2CP-R" TargetMode="External"/><Relationship Id="rId63" Type="http://schemas.openxmlformats.org/officeDocument/2006/relationships/hyperlink" Target="https://www.facebook.com/groups/410941336012135/user/100081544137402/?__cft__%5b0%5d=AZU5_oiJVa_DU_xEVQ11x9Q47vmZBHITcX4rznCrmSSHszDTGWhSiVm78GRlnepcu0dvp8Ewid3pAZjH96X-kHbbaUwx6gx0Qceu29QOEfm_LRT8wIPKpqxlV4T-HBEwdUgKOuzAQFTA9SHLcbjiPGm3ftLrMlrGiPs3-0DhTqeX1bOdZvduuZdfi_CNu8nlepjBwEkk4dm1bA90HrV0wavD&amp;__tn__=%3C%2CP-R" TargetMode="External"/><Relationship Id="rId84" Type="http://schemas.openxmlformats.org/officeDocument/2006/relationships/hyperlink" Target="https://www.facebook.com/groups/1996018527285950/user/100032177703831/?__cft__%5b0%5d=AZU59706tSLGAqX_RiM5vBDugNWf1FIlb70Iw2-FuGSnqZK1k8_vNSJig6f6XRfqp9kVX8jPYWBKwhI4l6S-8XFs1cD0QGpnc7Q_uojUlvf7GDzOxCLmarI8UTygTwsCFl2L8eSArMQuuvaXhbGLKbiIcpT81Cb708IG2FkUOUvVsgDQi-vZmB9IYQHldt2Cr_E3918nCXbsIzU7hJPCyeYp&amp;__tn__=%3C%2CP-R" TargetMode="External"/><Relationship Id="rId138" Type="http://schemas.openxmlformats.org/officeDocument/2006/relationships/hyperlink" Target="https://www.facebook.com/groups/743930009075976/user/100003052807437/?__cft__%5b0%5d=AZXPmj_wkQHXn5-KWEp06i8b-En8FhCatwMzvNF6AJwd5yidekfchmaqbK0eVe7a9RjQtSt5Af3LvbWzlMi9DAS_DbLwnED0m_HisQmFUKE-cPTLejJp93lGllFC9MbzHdXvKiuXiKzMaUGUmictnN8E8qtJRbk6avPEzMaG4YhvWP2agEPJAgN9HzWwL_FGqzA&amp;__tn__=R%5d-R" TargetMode="External"/><Relationship Id="rId159" Type="http://schemas.openxmlformats.org/officeDocument/2006/relationships/hyperlink" Target="https://www.facebook.com/groups/743930009075976/user/100084668930774/?__cft__%5b0%5d=AZW8pu0FbUkBmai7pnsJEeqQRQ8Zo6bV5l7ZuNqmdHdKHlcHK8ukrKqtAfiOhmqJUS-fhmuaJVEMyqvocpxOJ0xkjyylidueHH97kdfSfmF9QtfENSKiwVCdaL957HsMTNWkc4WfXXP0zQGv9tyDChY6QR_ogTDS687gdLgYE9L32jJNPoltSYgo5X6pLL0qZWo&amp;__tn__=R%5d-R" TargetMode="External"/><Relationship Id="rId170" Type="http://schemas.openxmlformats.org/officeDocument/2006/relationships/hyperlink" Target="https://www.facebook.com/groups/1065013184253773/user/100005443832092/?__cft__%5b0%5d=AZUDhvnLKsEBfayU_alkZ9D-Wy00wwg99VhBvDknHSRKO0H1fjcGAQ6fecM-pPkkijVSx5JRmCOMDMv9AM_67llAQPfaUbIa2E-c7L8qqnM8eAT9yDUhiHEgnezeeqAiJjSwOz6VRj_-yfJakIXIcadmT68zYtk7Yr7bH50huQF0-GCxg9D8vsqzNHZaQUMmGTE&amp;__tn__=R%5d-R" TargetMode="External"/><Relationship Id="rId191" Type="http://schemas.openxmlformats.org/officeDocument/2006/relationships/hyperlink" Target="https://www.facebook.com/groups/168566508324258/user/100005118121225/?__cft__%5b0%5d=AZUwNEU_gQSn6olQMMzb6olv1FdJysZma0kh3kKAJA4X0FyNyVxcNJajIVlbx01N4Qoubnl9u0WPJACucfsDn573dxiNv88NTxR5233q4gtowEr6-T5-dAkpb6iAui5HJQ6N27RcfKEite_L_G5Ya3uixrs5Wsa4kk4MBEu6t1VK4HuSu8a2a81E7r4PtvyLfcw&amp;__tn__=R%5d-R" TargetMode="External"/><Relationship Id="rId205" Type="http://schemas.openxmlformats.org/officeDocument/2006/relationships/hyperlink" Target="https://www.facebook.com/groups/533836207440547/user/100000973882821/?__cft__%5b0%5d=AZUNyQPJRhH4kxusw8MorDRhuA11gbxJq7DqFuz6ZHlLDCqJtzevsgv7qu5jrkUiAoPBQnEwKYHm0ZfrUMKCVNXW9d1vhN9X0t_lCZTC6tBFkwx5akXBvAbxpCTUptGX1acAdIFTpS-VEdRGqhX1sO4py1GQzdDUx2M_wrSSkTOFr3QySy7eGN1aWfZTIbXSbUo&amp;__tn__=R%5d-R" TargetMode="External"/><Relationship Id="rId107" Type="http://schemas.openxmlformats.org/officeDocument/2006/relationships/hyperlink" Target="https://www.facebook.com/groups/584210798927238/user/110782788249042/?__cft__%5b0%5d=AZV4ZXKLmi12jAnoxiqOnst2ZOnGaIlxDeMd7dZskrLhHY_6rAoz67FBYxLr0E8caPYRf1Yc22z2RqrQX5WNogoUhReHJqORXWB86W4LjoGrk0Y5hUMMiyQLAMsGc605ZLWeIzc9z8udQShcZL7hx3v5gHkgcmmoZEf1PUH6TN6-OXi9R1yoxf7liPmjbbRXJsQ&amp;__tn__=%3C%2CP-R" TargetMode="External"/><Relationship Id="rId11" Type="http://schemas.openxmlformats.org/officeDocument/2006/relationships/hyperlink" Target="https://www.facebook.com/C%E1%BA%A7u-Thang-%C4%90%E1%BA%B9p-Quy%E1%BA%BFt-Th%E1%BA%AFng-0981191432-106844055477833/?__cft__%5b0%5d=AZX5xdbNmnpeeVml0u0tVxm8YJd1PsGg0ewE0SLEj5Z7G7cPK9RDgQQPcHU724Ub78XgOrE9F0BXYvVISpNqjhxQwRJs7zvVM5aNX8FzIF9tQv_uYxWvuoMTb1Jn3zTW23-VP9NPB9d4b91uPCc5Mgg5I8n6pIqy_4ko87Hke2xeM_ifs8Bz7Ldu8tYN1tXoaKUEOe0LHErPZgzmYAyw6MpU&amp;__tn__=-UC%2CP-y-R" TargetMode="External"/><Relationship Id="rId32" Type="http://schemas.openxmlformats.org/officeDocument/2006/relationships/hyperlink" Target="https://www.facebook.com/groups/867298553899230/user/100014216418634/?__cft__%5b0%5d=AZU0l48DYBRFugVMGgnaeFx8W9O4_gNvqK8gC1HMz6XFkTLL6g2_ModiDYEyIytU8BYRydaN0IGgd-z5bTFi_ZYLhWJWgZwsDyn5D-N_UGWaNiJmd_m3rG1JrNnMbDOsahUN-FU9T1kg99NmzZSJvLw6QGF-Mh7bKt1kxYhcMrqFR6aea1Tqh0uZPw8pYsWZW5Y&amp;__tn__=%3C%2CP-R" TargetMode="External"/><Relationship Id="rId53" Type="http://schemas.openxmlformats.org/officeDocument/2006/relationships/hyperlink" Target="https://www.facebook.com/groups/410941336012135/user/100005741957180/?__cft__%5b0%5d=AZWzKv73KEEZqagTZfGd501YvozHe53Dmb8ENxng4zKqwEC_tMEEA0Tiv8YEXLuGzUukF1IB03RPoAHwPm5t15544fi8MS4H3Y1YXMNZjTJZFLFRSayHdtH3qsavuC_pqDIA4ZcJvPq4wE6dkfDPm4MlkTIAPnbKIGz10JqFPjhol-WXmCdMswYaTout8dVhvG3uYEibACGvsp-lWNhjXT83&amp;__tn__=%3C%2CP-R" TargetMode="External"/><Relationship Id="rId74" Type="http://schemas.openxmlformats.org/officeDocument/2006/relationships/hyperlink" Target="https://www.facebook.com/groups/410941336012135/user/100004679560774/?__cft__%5b0%5d=AZWm_Qs9Xy-Gr6SbEBuPSzTRaeWhOzdGnr8vLdWIR8pCZvOTd5sS1PdU5RjbVJaqp3z9pDItMzCfUxbBTUQ-nQCMI-8nq9_ykvny3DpvBL8UbTmsItV0Cfe272RmVR2xIKwLUy9wEbCj6DPLjmuMrr9JTK5wRl0B_3T6gUAwxau0qdjCO3ZGWZRtnhzBgc6vAZmkiNE98k5cZRBGszDK0_U0&amp;__tn__=%3C%2CP-R" TargetMode="External"/><Relationship Id="rId128" Type="http://schemas.openxmlformats.org/officeDocument/2006/relationships/hyperlink" Target="https://www.facebook.com/groups/3164656553601983/user/100034296172236/?__cft__%5b0%5d=AZWK5FpqiQGxGGOEmv-Y_ALYVKTvq5lT-dpkLgJlk70IP3Gy0rQHdaP31fWqIORKrPOATrGhRruMHmVbL35hiD5Dkn4DL34mAlccsrp1_O8ujGkHnyq2-1-T3K2tBj_UeBZ5Vla6qSfATXFwpcZ2ujo-uQ9R4oeMq2RPKkjpRGAXGAnWdTgmdGDpF_JxJhDl9vk&amp;__tn__=%3C%2CP-R" TargetMode="External"/><Relationship Id="rId149" Type="http://schemas.openxmlformats.org/officeDocument/2006/relationships/hyperlink" Target="https://www.facebook.com/groups/743930009075976/user/100008288328938/?__cft__%5b0%5d=AZW8pu0FbUkBmai7pnsJEeqQRQ8Zo6bV5l7ZuNqmdHdKHlcHK8ukrKqtAfiOhmqJUS-fhmuaJVEMyqvocpxOJ0xkjyylidueHH97kdfSfmF9QtfENSKiwVCdaL957HsMTNWkc4WfXXP0zQGv9tyDChY6QR_ogTDS687gdLgYE9L32jJNPoltSYgo5X6pLL0qZWo&amp;__tn__=R%5d-R" TargetMode="External"/><Relationship Id="rId5" Type="http://schemas.openxmlformats.org/officeDocument/2006/relationships/hyperlink" Target="https://www.facebook.com/groups/269836558100453/user/100026610530347/?__cft__%5b0%5d=AZUpkO6B4c5jHodjIvx7bu-aGwL2z0y55QfdMFXe-8qMQgCAQx8E55E-knLsNTeoUXEpVRsL-ZCProSKLNU969-A-80JyNNwb-a2BJInQ1ZZSuv3RKku0pMQZTYrlFT97hnYgudeI_VidsFp1Bs1uWUrl8UwYLkm7Tqy3xE3gzA06NiSeB6hv2knBdog3TaiN3zsBlb4aKFVQx1dp9ypG4RbO56icXCeRzT-trMA4lvFlg&amp;__tn__=-UC%2CP-y-R" TargetMode="External"/><Relationship Id="rId95" Type="http://schemas.openxmlformats.org/officeDocument/2006/relationships/hyperlink" Target="https://www.facebook.com/groups/149661732390938/user/100005625015170/?__cft__%5b0%5d=AZXXWJT-NgnUiVzKhJOhZHs_AaZgrDRfYI6YLJqCIJ0hkSQSEa0lyF7SnHjdej573RYaIZuufTqPZVoeuPiDmYyOk-0JkwJj90bss4P5IizyLtznP9cd4aY7kcficNjfihRzqZaghPw2U9ro-eFYpletK98OfKvhDf8lkWqKZJJ9lSD9SkxD0uPs_KqJnI5Lg08&amp;__tn__=R%5d-R" TargetMode="External"/><Relationship Id="rId160" Type="http://schemas.openxmlformats.org/officeDocument/2006/relationships/hyperlink" Target="https://www.facebook.com/groups/743930009075976/user/100021750900937/?__cft__%5b0%5d=AZViC_fsw0wDsyKMln4hbKj-VSMbB-eaEnBguDGbswmV23Qe4R1J0XAg5M4SU-5hkHoOYVORekHEaglBBH-NVj_WqbXVFovXHf5k_QMst553RgMkAEyaYJzTFdkU5jL0sXSwc0rr9rDkL1MPYsPOfhl-BDduZo1iot2Xle4Fk3VEz8oUL4mJXTCm57k5mvda63U&amp;__tn__=R%5d-R" TargetMode="External"/><Relationship Id="rId181" Type="http://schemas.openxmlformats.org/officeDocument/2006/relationships/hyperlink" Target="https://www.facebook.com/groups/168566508324258/user/100042824054449/?__cft__%5b0%5d=AZVLxja7HXcAjUp8snhUh5uq_a4Eo3JeqyrODIzTtLOFnFKyRRj1NPrvp2XtxBRSMrvTvS9YDQpljTJdgadHjslZ5quwjCB97JhSg-9IeBtPPW9eJJpt8SGFE8I9mMe335PvpFfCD6jI9alYeOVPiFxL2r_7wXwg54vXZmds9C4CQmiJ7wliS3Pd1rSmFxQGth4&amp;__tn__=R%5d-R" TargetMode="External"/><Relationship Id="rId216" Type="http://schemas.openxmlformats.org/officeDocument/2006/relationships/hyperlink" Target="https://www.facebook.com/groups/533836207440547/user/100033431103942/?__cft__%5b0%5d=AZX-FhuhMnxlFGKGBCtl5lJ1cw1sYqEv7lyFHpUGbRQXUE-X9lRe2Uxucm4h4V9MZoLIJRO5knplraJJBBesMdkvMS2ZETSEg7iGs53ILmH3I8avjXrlNAaLkSs0DjeTmHLO-gCHTDcIjydhODvN2ZlydJzPyBulhHQV7wsvMz9aTprLo3wDUZouatw_iBF-ww4&amp;__tn__=%3C%2CP-R" TargetMode="External"/><Relationship Id="rId22" Type="http://schemas.openxmlformats.org/officeDocument/2006/relationships/hyperlink" Target="https://www.facebook.com/cauthangdephanoi.vn/?__cft__%5b0%5d=AZXMKpUnu4gTBxA08ldm4Abfmz7SUAiAqsKw8auYQ2JQwrbRPGA8G6E_alyt4NI9HdA1ya2DweUy9g1La-fEkgH8QG6_whXFLafGVd5ttfBAJLqFkY084vOP23Tipci990ODklb0IJOs82ASLQeqguvobonCZ1uv-s0LnXgYqiWenOY17l19dVGfx3hLu3o_hICD4ldXF75zyzMTiiEHCg7L&amp;__tn__=-UC%2CP-y-R" TargetMode="External"/><Relationship Id="rId43" Type="http://schemas.openxmlformats.org/officeDocument/2006/relationships/hyperlink" Target="https://www.facebook.com/groups/640130506996563/user/100006551651099/?__cft__%5b0%5d=AZUsObA7A3Qh8pZJVxGL5OBYRApV8fTclue9CupzWXH3sr4Txcu3MT7v5kb-aAqP6Z5JI-m0Iu0weOeb_FbNp1rr_zV1p6geo1dmh0aYOozMSGkHZ8gpwT0v4WCZfBZdo0c6hucKc6lVf1f3cwe_XMfLU0xcpv3pjB2-xJ4NP-w3ZiWJ2xTIEj4T_X5SQujUzIc&amp;__tn__=%3C%2CP-R" TargetMode="External"/><Relationship Id="rId64" Type="http://schemas.openxmlformats.org/officeDocument/2006/relationships/hyperlink" Target="https://www.facebook.com/groups/1996018527285950/user/100048572742591/?__cft__%5b0%5d=AZXBp4XPMUTNhOg8WBQkOzVHsOYWpckA1R9E2135bEXE_cCFL7aGT5ZzOfCacUnkSwpOA538YwJTPgiHqAosAwiEh_QxA53bw_5AWeUm_4HLE-7CVCKTCPPcVgveGLFRtOGVBOznUzIpWet-HlChKhjZ-yutx4MoSbRpzPBbgbFIKzrHzjPm8dwoYgem0EjD2Jc&amp;__tn__=%3C%2CP-R" TargetMode="External"/><Relationship Id="rId118" Type="http://schemas.openxmlformats.org/officeDocument/2006/relationships/hyperlink" Target="https://www.facebook.com/groups/1736732306564863/user/100024452379238/?__cft__%5b0%5d=AZVIVYhVoEoTxyBkI06k57p7t0FiN2_cDzpQXBX59CMFoEExVTar-6gwbCWYeTMRAv7ijplo7pIfiexx6mXfK4o8ogko1Qv_ahI9D_IDYL4GsFESFNzPOs_d-LNyJprKJXG641O1UnxvCkNE1e1LsSiFrAE8zEeQVp1PJmY07sG8ntkdZsNZNbK80_Q46TzLstPTRAKAow_4K2I-4XY4P9EP&amp;__tn__=%3C%2CP-R" TargetMode="External"/><Relationship Id="rId139" Type="http://schemas.openxmlformats.org/officeDocument/2006/relationships/hyperlink" Target="https://www.facebook.com/groups/743930009075976/user/100020533607212/?__cft__%5b0%5d=AZXPmj_wkQHXn5-KWEp06i8b-En8FhCatwMzvNF6AJwd5yidekfchmaqbK0eVe7a9RjQtSt5Af3LvbWzlMi9DAS_DbLwnED0m_HisQmFUKE-cPTLejJp93lGllFC9MbzHdXvKiuXiKzMaUGUmictnN8E8qtJRbk6avPEzMaG4YhvWP2agEPJAgN9HzWwL_FGqzA&amp;__tn__=R%5d-R" TargetMode="External"/><Relationship Id="rId85" Type="http://schemas.openxmlformats.org/officeDocument/2006/relationships/hyperlink" Target="https://www.facebook.com/groups/1996018527285950/user/100006284497887/?__cft__%5b0%5d=AZUwG3pf731-fQ0wj2Z1q0pO99n4uw7exG239roCsQwa5aMCw8oRPH8B9BoholYE1_e0gW6hls2fcl0HYQ4rK_BoztNwqTU2p5UT7U_1Fm7TwvUMrVzAOyMNzLsiOaviNecTkf_7pcnv1zWNvSXf_JRuov75CLgZkz0btLEn2cqieeYL9_z7C0phflH_Z6OTe7Y&amp;__tn__=%3C%2CP-R" TargetMode="External"/><Relationship Id="rId150" Type="http://schemas.openxmlformats.org/officeDocument/2006/relationships/hyperlink" Target="https://www.facebook.com/groups/743930009075976/user/100003626672503/?__cft__%5b0%5d=AZW8pu0FbUkBmai7pnsJEeqQRQ8Zo6bV5l7ZuNqmdHdKHlcHK8ukrKqtAfiOhmqJUS-fhmuaJVEMyqvocpxOJ0xkjyylidueHH97kdfSfmF9QtfENSKiwVCdaL957HsMTNWkc4WfXXP0zQGv9tyDChY6QR_ogTDS687gdLgYE9L32jJNPoltSYgo5X6pLL0qZWo&amp;__tn__=R%5d-R" TargetMode="External"/><Relationship Id="rId171" Type="http://schemas.openxmlformats.org/officeDocument/2006/relationships/hyperlink" Target="https://www.facebook.com/groups/3624348984327129/user/100010433117893/?__cft__%5b0%5d=AZUserpuu4Rdlfx2Ej7NhkmibUhoWzru9ipd4eSoK7MyiBHCX4Wgpv7m0gHJCtQZFLobC31E3As2wgY7q4Lx1dG14HL83YnLDNmpqyIbwjPlHpQo4XbAsp6JGPt1P5Gg4LVfrr7IqjvgZA-JSWJfyLB0PG_vTHNUdZoGI82QH1AR6TzpePfQsAeMQIJZrO6b7_4&amp;__tn__=%3C%2CP-R" TargetMode="External"/><Relationship Id="rId192" Type="http://schemas.openxmlformats.org/officeDocument/2006/relationships/hyperlink" Target="https://www.facebook.com/groups/168566508324258/user/100071341879771/?__cft__%5b0%5d=AZUwNEU_gQSn6olQMMzb6olv1FdJysZma0kh3kKAJA4X0FyNyVxcNJajIVlbx01N4Qoubnl9u0WPJACucfsDn573dxiNv88NTxR5233q4gtowEr6-T5-dAkpb6iAui5HJQ6N27RcfKEite_L_G5Ya3uixrs5Wsa4kk4MBEu6t1VK4HuSu8a2a81E7r4PtvyLfcw&amp;__tn__=R%5d-R" TargetMode="External"/><Relationship Id="rId206" Type="http://schemas.openxmlformats.org/officeDocument/2006/relationships/hyperlink" Target="https://www.facebook.com/groups/533836207440547/user/100081682955911/?__cft__%5b0%5d=AZUNyQPJRhH4kxusw8MorDRhuA11gbxJq7DqFuz6ZHlLDCqJtzevsgv7qu5jrkUiAoPBQnEwKYHm0ZfrUMKCVNXW9d1vhN9X0t_lCZTC6tBFkwx5akXBvAbxpCTUptGX1acAdIFTpS-VEdRGqhX1sO4py1GQzdDUx2M_wrSSkTOFr3QySy7eGN1aWfZTIbXSbUo&amp;__tn__=R%5d-R" TargetMode="External"/><Relationship Id="rId12" Type="http://schemas.openxmlformats.org/officeDocument/2006/relationships/hyperlink" Target="https://www.facebook.com/groups/1696497450571043/user/100016563108721/?__cft__%5b0%5d=AZW4ORjQVBKkksuWv5bJbgIexhI36Rd3WTEomDmFy6JukndPx0UCFVBD3M8FLOWC3K0neV6FK7SO_Y8lHGmQNA9tQiPRmOFZC9I-2mrVdOabKbjCYGoIJdzUqewDowAEesbJ5weaRN6-wyGimgUiHR8rI872jI3PWqpijtN2p8dB2pVs4Bpm294i5DbyuV7l8lmu0MY_W-wFrK2HWmwWAXwf&amp;__tn__=%3C%2CP-R" TargetMode="External"/><Relationship Id="rId33" Type="http://schemas.openxmlformats.org/officeDocument/2006/relationships/hyperlink" Target="https://www.facebook.com/groups/419598192530137/user/100013849539117/?__cft__%5b0%5d=AZXAG9M9A_dWE5lJbxak7EHz15AZ3dCI5cVETY0eZwKf3mE4WHlgXzZvv_igcYK_A42avn4R-8dcg4C3Nrj2c_OyWhZIyuB8vkdxHPe5uNXWBukwh4rhHjO_G_0LcDxpqgr8SbZJ7BIM4pEyLWLmUNhMXeNc2abCt6Aim5z9Whd2n0nOWR3QMwUikg2i4qH5bus&amp;__tn__=R%5d-R" TargetMode="External"/><Relationship Id="rId108" Type="http://schemas.openxmlformats.org/officeDocument/2006/relationships/hyperlink" Target="https://www.facebook.com/profile.php?id=100028013942854&amp;__cft__%5b0%5d=AZVLEiZAaRS4dveAMe1heC-hgBVSC6ox37koqFaiBGn6OR004DWeC8eyeXAcRglGf3oQj8E4pHIE7RPCq9Fqtx3O6NGLcIPwb3WGDTzHUNn9WB31Db0YYkqw1gfi_xEw5d3wvGc8hzUo33PgzM1i6pjC-FKCAcZmWrkw4BGJVblHSg7HBRhOM2i90H0QJgpFmhDCKyA2YBCDF-qrMkidBk1G&amp;__tn__=-UC%2CP-y-R" TargetMode="External"/><Relationship Id="rId129" Type="http://schemas.openxmlformats.org/officeDocument/2006/relationships/hyperlink" Target="https://www.facebook.com/groups/3164656553601983/user/100003166707102/?__cft__%5b0%5d=AZWjC5aIU3GQ9Xp87JpgqDbLsjCaiO7eviSSbglsRxXWdnup2M-DMoqJGgrgFbkYto6xU_fG67m_MddPnkdbivWDE4H64I751pcalYtOyK8zI4V8i_8NRPDFd2_VQiycAz8Dx4QqMkgZK9mIPEhKRA6Gt4C4ZdYVKbw7CaVtK7vxc_hp5uwncgT9fop1veRZaNE&amp;__tn__=%3C%2CP-R" TargetMode="External"/><Relationship Id="rId54" Type="http://schemas.openxmlformats.org/officeDocument/2006/relationships/hyperlink" Target="https://www.facebook.com/groups/410941336012135/user/100010408455672/?__cft__%5b0%5d=AZWZvv9fZ3_tLVM92D-1AL2xX6GxkHRoaqUA15LklyENwqCPjKC6T8moMynMwRY2XsJLcVIaQuD70Qcnt24wT1fX34o9WOrGmE1nud9huAOpLQHpE1-ijdTGmfHgeV5mn2cEezGr3Hthr0_hqrInopV2yYJA1LC8K0QYq_oayT2TLMyEekeVehakYXDivV8r5-FKYmvVQgp9dkzc1hF-RMYp&amp;__tn__=%3C%2CP-R" TargetMode="External"/><Relationship Id="rId75" Type="http://schemas.openxmlformats.org/officeDocument/2006/relationships/hyperlink" Target="https://www.facebook.com/groups/410941336012135/user/100010631018469/?__cft__%5b0%5d=AZW-nSeHoxb8tbGJ9gzad9JPKASRAofPmw8kb_AVK0AQG_glWe8P9wS-vzPZwSDUsy47gZq8lbygb6fXPmHjugur3qSEAPrwx0n_hVLxuPZ13IVbf0s9AnSgnAYwErXxOI56e4ab6GEv068s9r05xwJHL-0rvImwvA-ZtRpw6ZiIOMNZ2kGF3KFxwRFN5PQMufQXTBWyo4n7C9egsL2cU6kJ&amp;__tn__=%3C%2CP-R" TargetMode="External"/><Relationship Id="rId96" Type="http://schemas.openxmlformats.org/officeDocument/2006/relationships/hyperlink" Target="https://www.facebook.com/groups/149661732390938/user/100007018248791/?__cft__%5b0%5d=AZXXWJT-NgnUiVzKhJOhZHs_AaZgrDRfYI6YLJqCIJ0hkSQSEa0lyF7SnHjdej573RYaIZuufTqPZVoeuPiDmYyOk-0JkwJj90bss4P5IizyLtznP9cd4aY7kcficNjfihRzqZaghPw2U9ro-eFYpletK98OfKvhDf8lkWqKZJJ9lSD9SkxD0uPs_KqJnI5Lg08&amp;__tn__=R%5d-R" TargetMode="External"/><Relationship Id="rId140" Type="http://schemas.openxmlformats.org/officeDocument/2006/relationships/hyperlink" Target="https://www.facebook.com/groups/743930009075976/user/100001771239302/?__cft__%5b0%5d=AZXPmj_wkQHXn5-KWEp06i8b-En8FhCatwMzvNF6AJwd5yidekfchmaqbK0eVe7a9RjQtSt5Af3LvbWzlMi9DAS_DbLwnED0m_HisQmFUKE-cPTLejJp93lGllFC9MbzHdXvKiuXiKzMaUGUmictnN8E8qtJRbk6avPEzMaG4YhvWP2agEPJAgN9HzWwL_FGqzA&amp;__tn__=R%5d-R" TargetMode="External"/><Relationship Id="rId161" Type="http://schemas.openxmlformats.org/officeDocument/2006/relationships/hyperlink" Target="https://www.facebook.com/groups/260089724560690/user/100009156012180/?__cft__%5b0%5d=AZW-BsmT0iqWLijnCi_dgcxOJnonPTf4QQRFDAy-omFCPY7DY-my3eG7xeFeMigMnuWJ0wjBhpaNeBVdDLM1uiiRlmi-8JWqLzIYFSQSycA1QCaFFhBxlkmxBLt8-h57TWIxOeA_2HwsM54LYSd1DZC8vcHldy9DL4amDAVdyZqJ4gAsPev9ldNNAE0FGCP-uPU&amp;__tn__=R%5d-R" TargetMode="External"/><Relationship Id="rId182" Type="http://schemas.openxmlformats.org/officeDocument/2006/relationships/hyperlink" Target="https://www.facebook.com/groups/168566508324258/user/100054535414209/?__cft__%5b0%5d=AZVLxja7HXcAjUp8snhUh5uq_a4Eo3JeqyrODIzTtLOFnFKyRRj1NPrvp2XtxBRSMrvTvS9YDQpljTJdgadHjslZ5quwjCB97JhSg-9IeBtPPW9eJJpt8SGFE8I9mMe335PvpFfCD6jI9alYeOVPiFxL2r_7wXwg54vXZmds9C4CQmiJ7wliS3Pd1rSmFxQGth4&amp;__tn__=R%5d-R" TargetMode="External"/><Relationship Id="rId217" Type="http://schemas.openxmlformats.org/officeDocument/2006/relationships/printerSettings" Target="../printerSettings/printerSettings1.bin"/><Relationship Id="rId6" Type="http://schemas.openxmlformats.org/officeDocument/2006/relationships/hyperlink" Target="https://www.facebook.com/groups/1696497450571043/user/100077000300778/?__cft__%5b0%5d=AZWHB4hQs2G2I-Ho8am5cZSlhyId4UxGHpfJ5jqBk7D1qvnM3jiotf2Oz7oS-zvFDERxhkMxnPTBAMpPjfJP-NLUYAPGF3XgtwII8XDkzaYFhfON-3H5CG_aV5jZQNEbLfEvUmxR4waRLZoxeWYGeIJ3IpdNPGmiy8INYF368ThGhAx-7hK0Ybwbz-QVQ_F3tX0&amp;__tn__=%3C%2CP-R" TargetMode="External"/><Relationship Id="rId23" Type="http://schemas.openxmlformats.org/officeDocument/2006/relationships/hyperlink" Target="https://www.facebook.com/groups/577441966207222/user/100064255419360/?__cft__%5b0%5d=AZXTqfuNsDPLEoP0eas4Pp7pS2TSZt4Ox97fOHomdqkCEYX4GnSIAq2JqhdiOh3AU9iUkwO__qBOIl23cV0D6Qav_PYNVLfe2FSlpzyHkDnRLizbStlhrhvv1WKA12LfReZtgBRHoBUrEnpS2V366wYRpCuqAMUaWFPy5HOak8RsrTcAek7sCXH2Ho9bur4DVgD97mviS8TfVC31BjjIjDWFV7sAfRT2h1L3HBIskf3qrA&amp;__tn__=-%5dC%2CP-y-R" TargetMode="External"/><Relationship Id="rId119" Type="http://schemas.openxmlformats.org/officeDocument/2006/relationships/hyperlink" Target="https://www.facebook.com/groups/1736732306564863/user/100007766205828/?__cft__%5b0%5d=AZW7Jc6zx06mNVQLWnRrWhZIlnVs_nQ7gXkg-UM0bZlm4BjHktqix-iqtoP8lFp7XnhBzcp4Qt8Ot70UjRafXpcqqPgJvWh0cQAOkPEYg8fPShg2TxN25eOP--mtGscnHY50kdsObQBxBjB2T_3d1R2M8VTX3PZtF0DKcWvpdv-l1i0NHwM7yRd5QtdzOJWWqe6Qd7IxoaHXFaVKszEnAWMT&amp;__tn__=%3C%2CP-R" TargetMode="External"/><Relationship Id="rId44" Type="http://schemas.openxmlformats.org/officeDocument/2006/relationships/hyperlink" Target="https://www.facebook.com/groups/640130506996563/user/100001831815827/?__cft__%5b0%5d=AZXy_cjwiPeuOdHbFJfBh3VqTTdiVkTvL7P9kYkv6-fjbtHv14kILjPH7xix4Y95ZzENVt-q5RqIzk4vEGkkKiOgRE7T0oSOOTZK81qv8zlOWb3fupmxblhJxCIzSzR5cOBpcwLOvkwSwfWymoiBEoFjq5ctQpB98Pnkxeziqzf6L2XUfLu104WZWroh8TV66to&amp;__tn__=%3C%2CP-R" TargetMode="External"/><Relationship Id="rId65" Type="http://schemas.openxmlformats.org/officeDocument/2006/relationships/hyperlink" Target="https://www.facebook.com/groups/410941336012135/user/100057256670120/?__cft__%5b0%5d=AZXnwZh1ZrjC0LJO1DwfMCRckkpdruo367RXEaD50KHYOgd31zn-mXkO8NLfVqM5MMK6BmrRJadm-YVl6_iJgMZ1P94n-2prglLeRL0-_fmnS-_lkw1LpWexFkQrM9aUmZqak288IjB5jVodD07VoP9MSnnGoPkqriGn4RSKB5r1t8bw29wjSflSjxWsND5F6BtXrooGgFvCnB4_TpCthoyj&amp;__tn__=%3C%2CP-R" TargetMode="External"/><Relationship Id="rId86" Type="http://schemas.openxmlformats.org/officeDocument/2006/relationships/hyperlink" Target="https://www.facebook.com/groups/1996018527285950/user/100004005920420/?__cft__%5b0%5d=AZU483-ucZ3p22ZKkTorR9jgTuJMGNGjR1PobDImtI9o2wtuwCs6iuhvztvWc8Ezy78hf7ADTU8YkT4SY4UiFU1pzb5q-zoPRYhfns87xrRetQnKv5M247fgso0rrv412xXzxFpDrMLZGDkKISHFTLxhYpBNmPbc_PePp6lemvAiDuqoo2QTpDHgzepfm2mGSHQ&amp;__tn__=%3C%2CP-R" TargetMode="External"/><Relationship Id="rId130" Type="http://schemas.openxmlformats.org/officeDocument/2006/relationships/hyperlink" Target="https://www.facebook.com/groups/3164656553601983/user/100066206521609/?__cft__%5b0%5d=AZUfCMpKa4e-533pvk28AcilqDzLZJjBWhjv84qM_IRCxC2QT8sNMESp85ZfAu35cPLOVkZOn5aDQUF8X2zOc9Gm_LxL0XszR2ZWb3P-Z_0hT70UKf-qXjLcAPhlhwcsb4CG_meBjbndnOO_ObjblmyodQZesPTWnJawy7u0g3nMMOcNBYAIOpt5L0U4OwIPOD0&amp;__tn__=%3C%2CP-R" TargetMode="External"/><Relationship Id="rId151" Type="http://schemas.openxmlformats.org/officeDocument/2006/relationships/hyperlink" Target="https://www.facebook.com/groups/743930009075976/user/100034610633091/?__cft__%5b0%5d=AZW8pu0FbUkBmai7pnsJEeqQRQ8Zo6bV5l7ZuNqmdHdKHlcHK8ukrKqtAfiOhmqJUS-fhmuaJVEMyqvocpxOJ0xkjyylidueHH97kdfSfmF9QtfENSKiwVCdaL957HsMTNWkc4WfXXP0zQGv9tyDChY6QR_ogTDS687gdLgYE9L32jJNPoltSYgo5X6pLL0qZWo&amp;__tn__=R%5d-R" TargetMode="External"/><Relationship Id="rId172" Type="http://schemas.openxmlformats.org/officeDocument/2006/relationships/hyperlink" Target="https://www.facebook.com/groups/homestaysapawhithme/" TargetMode="External"/><Relationship Id="rId193" Type="http://schemas.openxmlformats.org/officeDocument/2006/relationships/hyperlink" Target="https://www.facebook.com/groups/168566508324258/user/100055890796370/?__cft__%5b0%5d=AZUwNEU_gQSn6olQMMzb6olv1FdJysZma0kh3kKAJA4X0FyNyVxcNJajIVlbx01N4Qoubnl9u0WPJACucfsDn573dxiNv88NTxR5233q4gtowEr6-T5-dAkpb6iAui5HJQ6N27RcfKEite_L_G5Ya3uixrs5Wsa4kk4MBEu6t1VK4HuSu8a2a81E7r4PtvyLfcw&amp;__tn__=R%5d-R" TargetMode="External"/><Relationship Id="rId207" Type="http://schemas.openxmlformats.org/officeDocument/2006/relationships/hyperlink" Target="https://www.facebook.com/groups/533836207440547/user/100004422698013/?__cft__%5b0%5d=AZUNyQPJRhH4kxusw8MorDRhuA11gbxJq7DqFuz6ZHlLDCqJtzevsgv7qu5jrkUiAoPBQnEwKYHm0ZfrUMKCVNXW9d1vhN9X0t_lCZTC6tBFkwx5akXBvAbxpCTUptGX1acAdIFTpS-VEdRGqhX1sO4py1GQzdDUx2M_wrSSkTOFr3QySy7eGN1aWfZTIbXSbUo&amp;__tn__=R%5d-R" TargetMode="External"/><Relationship Id="rId13" Type="http://schemas.openxmlformats.org/officeDocument/2006/relationships/hyperlink" Target="https://www.facebook.com/groups/1696497450571043/user/100081045763365/?__cft__%5b0%5d=AZXxdPyfyfNaVDbTBrBAXdL340_KeIJjjlelywArKDn0UFJyCoCIrmBk5RCGJXbfeSU74_qei3brhIGH3cLa0wuW98vbqP3wwPWczIEWmFXH0t1tsCayLs3IIwooEKdzd4dpvw6ZXFeouOnc__X9honJ5w2kPl9ofIJzTcxIPNn9IKQrigX9JXN9YnRMvEvG8LQsd0QRKRuAPd5YbCbuh_Q0&amp;__tn__=%3C%2CP-R" TargetMode="External"/><Relationship Id="rId109" Type="http://schemas.openxmlformats.org/officeDocument/2006/relationships/hyperlink" Target="https://www.facebook.com/groups/584210798927238/user/100063393556702/?__cft__%5b0%5d=AZXrsCPB0Q9mxF41owUwWppK2Z8ORAH2H3Ld79mjFDORDm731rzz6VfS0g3LBhiYRjJJsSNAmLuBy1iq9WysqrXN_VG8zsHeCCXXnZeOtTW4imYCLpN8boee9bnW2u2XXf_1Xk7Aqh40IryGwavquMDfim86S9OAY_8-SV_yPMUiDio_I3MPl9b-jCxYaIAyWBPby_2PRUu5XR2LvoJO_AsP&amp;__tn__=%3C%2CP-R" TargetMode="External"/><Relationship Id="rId34" Type="http://schemas.openxmlformats.org/officeDocument/2006/relationships/hyperlink" Target="https://www.facebook.com/groups/419598192530137/user/100071729623276/?__cft__%5b0%5d=AZXAG9M9A_dWE5lJbxak7EHz15AZ3dCI5cVETY0eZwKf3mE4WHlgXzZvv_igcYK_A42avn4R-8dcg4C3Nrj2c_OyWhZIyuB8vkdxHPe5uNXWBukwh4rhHjO_G_0LcDxpqgr8SbZJ7BIM4pEyLWLmUNhMXeNc2abCt6Aim5z9Whd2n0nOWR3QMwUikg2i4qH5bus&amp;__tn__=R%5d-R" TargetMode="External"/><Relationship Id="rId55" Type="http://schemas.openxmlformats.org/officeDocument/2006/relationships/hyperlink" Target="https://www.facebook.com/groups/410941336012135/user/100003323662771/?__cft__%5b0%5d=AZXTkVBdTm9tcNxmSi0UdW-xYG_chtWSPETqpvoTuRL2dcfqDBmTKdDtXbsc3AGepIsuBtJdH7E9cSRJQmsy85Uz8iiEvtgaPhOQcS0Z9uBEkFB5ooT1lBbwupO4HkhDlVcgOmfBWiOWaz3e6iw8o5XO8QUN-vZeGL6f6DwBxTol3uKf3CVJkik6uiKt2qe9V486G8d7q1amsR9ImIpAA5Hu&amp;__tn__=%3C%2CP-R" TargetMode="External"/><Relationship Id="rId76" Type="http://schemas.openxmlformats.org/officeDocument/2006/relationships/hyperlink" Target="https://www.facebook.com/groups/410941336012135/user/100072950045500/?__cft__%5b0%5d=AZVwCdln3lHM-WC7xKvl6JdjNlFHL-3AtrqP9KHU3hGEFnevVeRUYPwFzNZqYtv8OpqBeqpd76uL3By9Mjgsmj1be3l5DI43lICJZmk1HyLnDBDdAvUc5fiDZHXMY7eHUr8vOcDP6Ov6t74hH8uQ0Lw3TwJd9Qs4dWeJN4W2GurXd1XD_rfMTQB1keMFVaiJ9iyhamVFOQruIfoS_wB5D5uf&amp;__tn__=%3C%2CP-R" TargetMode="External"/><Relationship Id="rId97" Type="http://schemas.openxmlformats.org/officeDocument/2006/relationships/hyperlink" Target="https://www.facebook.com/groups/149661732390938/user/100014011090626/?__cft__%5b0%5d=AZXXWJT-NgnUiVzKhJOhZHs_AaZgrDRfYI6YLJqCIJ0hkSQSEa0lyF7SnHjdej573RYaIZuufTqPZVoeuPiDmYyOk-0JkwJj90bss4P5IizyLtznP9cd4aY7kcficNjfihRzqZaghPw2U9ro-eFYpletK98OfKvhDf8lkWqKZJJ9lSD9SkxD0uPs_KqJnI5Lg08&amp;__tn__=R%5d-R" TargetMode="External"/><Relationship Id="rId120" Type="http://schemas.openxmlformats.org/officeDocument/2006/relationships/hyperlink" Target="https://www.facebook.com/groups/1736732306564863/user/100007752605472/?__cft__%5b0%5d=AZUHttsoqu9MSP_5fg6GO15e7j2YD1FgkSaE1jdyajCUa_GMIlXZRL_TVs_0y4KilA2n1QJ-Ctn-9SVsVLXSMzVR1kLgnJZtlJXzaRuIGJg7bNhW4LWWHr91RXvLngv7AngZFGLoSAunur-o6wcpECZzcXLK_iE80zx38wN9hxPFjcE-aUvOO0HtYtBGa5s-oEEHhxKmmpT0MmqmIgIe7vb1&amp;__tn__=%3C%2CP-R" TargetMode="External"/><Relationship Id="rId141" Type="http://schemas.openxmlformats.org/officeDocument/2006/relationships/hyperlink" Target="https://www.facebook.com/groups/743930009075976/user/100035264132186/?__cft__%5b0%5d=AZXPmj_wkQHXn5-KWEp06i8b-En8FhCatwMzvNF6AJwd5yidekfchmaqbK0eVe7a9RjQtSt5Af3LvbWzlMi9DAS_DbLwnED0m_HisQmFUKE-cPTLejJp93lGllFC9MbzHdXvKiuXiKzMaUGUmictnN8E8qtJRbk6avPEzMaG4YhvWP2agEPJAgN9HzWwL_FGqzA&amp;__tn__=R%5d-R" TargetMode="External"/><Relationship Id="rId7" Type="http://schemas.openxmlformats.org/officeDocument/2006/relationships/hyperlink" Target="https://www.facebook.com/C%E1%BA%A7u-Thang-%C4%90%E1%BA%B9p-Tr%C6%B0%E1%BB%9Dng-S%C6%A1n-100139855570141/?__cft__%5b0%5d=AZWDGcejZ85yyS-Rh3OEBsbAqdDdXz9Av1SxoaFgtnPoVkdJJCY9cGBB-MSUFsl__RroxQTcPPlqc0K_kVfrkuVmMogDCfM4Zs2j7WCABaytpr7hBcLumUe4SGE28rgMUhZIqHRRzhBRnWGhTzvBYeCGgU54fIv-1E60n7W0AcyeVuVHmgMaihySY4VCTuMW3eY0fkb7v7acFJn_TegUn1qa&amp;__tn__=-UC%2CP-y-R" TargetMode="External"/><Relationship Id="rId162" Type="http://schemas.openxmlformats.org/officeDocument/2006/relationships/hyperlink" Target="https://www.facebook.com/groups/260089724560690/user/100000578336272/?__cft__%5b0%5d=AZW-BsmT0iqWLijnCi_dgcxOJnonPTf4QQRFDAy-omFCPY7DY-my3eG7xeFeMigMnuWJ0wjBhpaNeBVdDLM1uiiRlmi-8JWqLzIYFSQSycA1QCaFFhBxlkmxBLt8-h57TWIxOeA_2HwsM54LYSd1DZC8vcHldy9DL4amDAVdyZqJ4gAsPev9ldNNAE0FGCP-uPU&amp;__tn__=R%5d-R" TargetMode="External"/><Relationship Id="rId183" Type="http://schemas.openxmlformats.org/officeDocument/2006/relationships/hyperlink" Target="https://www.facebook.com/groups/168566508324258/user/100006372314553/?__cft__%5b0%5d=AZVLxja7HXcAjUp8snhUh5uq_a4Eo3JeqyrODIzTtLOFnFKyRRj1NPrvp2XtxBRSMrvTvS9YDQpljTJdgadHjslZ5quwjCB97JhSg-9IeBtPPW9eJJpt8SGFE8I9mMe335PvpFfCD6jI9alYeOVPiFxL2r_7wXwg54vXZmds9C4CQmiJ7wliS3Pd1rSmFxQGth4&amp;__tn__=R%5d-R" TargetMode="External"/><Relationship Id="rId24" Type="http://schemas.openxmlformats.org/officeDocument/2006/relationships/hyperlink" Target="https://www.facebook.com/groups/577441966207222/user/100008597739082/?__cft__%5b0%5d=AZVFCc_La3Xw_0wN7bUk4NGDnIitTWia9obtITaX57SSPpghXAyj101AEtZuurmaOQRlonot3ga_B_uG9gGJz35_4P_qhxMvKE60Rd-h_oC-9RLKOhQhejqX6FcFDVYBEET85Jgo_W_TLi3VAN-eY9y2QF9a9Hh6gTY_EdpioRJ4Rx2OXmSirR6Wl0xArNlqCtaFV_AXESM6senK0vwXx6h2&amp;__tn__=%3C%2CP-R" TargetMode="External"/><Relationship Id="rId45" Type="http://schemas.openxmlformats.org/officeDocument/2006/relationships/hyperlink" Target="https://www.facebook.com/groups/410941336012135/user/100049672360330/?__cft__%5b0%5d=AZV7HupvPrYYeyjnFtBCer_uiI6K48EcdbQ_CcDVxIuGnkLInWJOBcQ1sfPniAdQXdhllifSm6iQ_7Fij3mgWa0kCpmjMfLPXNrUQzZVQxopKB0QHpurCqI32vjNSb-1jxTcd4pn8_vNzLNnGlkscXhCq7fjOiQkOyBpVcnWhK5CQVobyj3e7qyiOE34gTwpVq_uo8T7SIqaznygEeHE20wT&amp;__tn__=%3C%2CP-R" TargetMode="External"/><Relationship Id="rId66" Type="http://schemas.openxmlformats.org/officeDocument/2006/relationships/hyperlink" Target="https://www.facebook.com/groups/410941336012135/user/100009403743762/?__cft__%5b0%5d=AZVFl86FaDLKJOzX600S83Vkhz_iulmZ5GVDqenlmZSbYheRWQakMRG8wNZBNIxruBhNE0Ib7g0Bw9BWEdVonJCTawPYBr4Eu0SE8-IDbRRLOW2pA4wLRN80xWfaj7RrnHBMuezstGo7A2iIlq8ero9XRRYshYMlUFv9UKqaotGbd6t74qae66K4IZGIwORLV1yjoBBZsMFPlpk4wElEqv1q&amp;__tn__=%3C%2CP-R" TargetMode="External"/><Relationship Id="rId87" Type="http://schemas.openxmlformats.org/officeDocument/2006/relationships/hyperlink" Target="https://www.facebook.com/groups/1996018527285950/user/100082488379945/?__cft__%5b0%5d=AZUyOnGtV9Q1apowDkjJrDQXzADnGvqg_94BmdlMabE5oCX7yOaV7Si_ln_aL2_cl73SgmYtWHhVCPMmaoQNw_KvmzjzjhaiEdIFKTEqpOwaSPZzd1YRNtdp6LxXiwbBWR7Gn5S3qcje90EjYb_7uAYj8va_1uDRaWMlobgMWrRtfyMhsWqnE-x8wHxifiS66ZHKdj2CooyP1y5gD0Id_YS6&amp;__tn__=-%5dC%2CP-y-R" TargetMode="External"/><Relationship Id="rId110" Type="http://schemas.openxmlformats.org/officeDocument/2006/relationships/hyperlink" Target="https://www.facebook.com/moc.nunghien?__cft__%5b0%5d=AZUs0I1y8pyTexyxANZ1Ck8tPKmip5rtjhYnoKfL2y1MRpaPrUPZPxXPvNUYIUhKwHkHetPIPHO0zZT6tsW9AlMTpni8lQeauBkoLmVnWHXIoaTGwmTRt_oSY0JTOK09HJzXyvArERM-b_obxAsaYq2tHtdzx5qcW81g7Jglnn9UBx6VJ7GI8xJ-GXoeGqbuUFFFjOvycOK_ubzDCqD98ydk&amp;__tn__=-UC%2CP-y-R" TargetMode="External"/><Relationship Id="rId131" Type="http://schemas.openxmlformats.org/officeDocument/2006/relationships/hyperlink" Target="https://www.facebook.com/groups/3164656553601983/user/100046953345757/?__cft__%5b0%5d=AZUtTGfRZh5Q_WysEnIuxzJefF3jToy2y4yYjmuODKOKZ132S76zPkOWnlF4Q7v4IUQ_iCXnPaUiafHrrS7O7ptw203gvzl1UY7RB20Svmz48en9LhFlXZiboUUjxD4NF9CQsD-O_l6PvHTI122D-A-u7PYAbTi_UKzzh6eKVmOu23JUUU8bBSzRluVCdDCF7kU&amp;__tn__=%3C%2CP-R" TargetMode="External"/><Relationship Id="rId152" Type="http://schemas.openxmlformats.org/officeDocument/2006/relationships/hyperlink" Target="https://www.facebook.com/groups/743930009075976/user/100080374149425/?__cft__%5b0%5d=AZW8pu0FbUkBmai7pnsJEeqQRQ8Zo6bV5l7ZuNqmdHdKHlcHK8ukrKqtAfiOhmqJUS-fhmuaJVEMyqvocpxOJ0xkjyylidueHH97kdfSfmF9QtfENSKiwVCdaL957HsMTNWkc4WfXXP0zQGv9tyDChY6QR_ogTDS687gdLgYE9L32jJNPoltSYgo5X6pLL0qZWo&amp;__tn__=R%5d-R" TargetMode="External"/><Relationship Id="rId173" Type="http://schemas.openxmlformats.org/officeDocument/2006/relationships/hyperlink" Target="https://www.facebook.com/groups/3624348984327129/user/100009447833205/?__cft__%5b0%5d=AZUmLngo3Nc8Y0J3yWKwMWPuhi5QvIvc9eldwGTdkrRovly55lh_0UstU4-sW-z2IVUqxbqkszIyDJGIDb-KqGAZiyRHDaS69oTGa826_YAfJ2cVxRGndPNMesx_5pYKkEfRGbU8FdaBMC46aOPYyGpr-vZ4XNwWq7MJ4JsQlEvpe_qx4nr0ZXBrxHUt1J1z2yo&amp;__tn__=%3C%2CP-R" TargetMode="External"/><Relationship Id="rId194" Type="http://schemas.openxmlformats.org/officeDocument/2006/relationships/hyperlink" Target="https://www.facebook.com/groups/168566508324258/user/100035622461175/?__cft__%5b0%5d=AZUwNEU_gQSn6olQMMzb6olv1FdJysZma0kh3kKAJA4X0FyNyVxcNJajIVlbx01N4Qoubnl9u0WPJACucfsDn573dxiNv88NTxR5233q4gtowEr6-T5-dAkpb6iAui5HJQ6N27RcfKEite_L_G5Ya3uixrs5Wsa4kk4MBEu6t1VK4HuSu8a2a81E7r4PtvyLfcw&amp;__tn__=R%5d-R" TargetMode="External"/><Relationship Id="rId208" Type="http://schemas.openxmlformats.org/officeDocument/2006/relationships/hyperlink" Target="https://www.facebook.com/groups/533836207440547/user/100006150553021/?__cft__%5b0%5d=AZWb7TjctOekRowJVckIO_oGH_mJDqlrUaFPoU_8UXWvhZJ_10yLzb1mBH4o5NPJW6DYDtb7VX28DvUQiaqlN-_16J5bt0DvdLB3MlO8octTXwYlqHJimA88DQja-gfEk5fERwv7FCRURMolrwiWNohHYXQAkPVhYszZPgME5hClEX9v4RAlYokGvvrjDCrTYlU&amp;__tn__=R%5d-R" TargetMode="External"/><Relationship Id="rId14" Type="http://schemas.openxmlformats.org/officeDocument/2006/relationships/hyperlink" Target="https://www.facebook.com/groups/1696497450571043/user/100037228844693/?__cft__%5b0%5d=AZXbqwEl0dHfaAZu-JHLy_vPE8LsuX3p0i0xrtRXGKvMz9xv3d1W0S7pVK8SiMqYfJtxBsWi22uTop5c0ffPN2JHQ9fo1JJn2Y5Uy-DDK4mS_dUrsisB2YStBRgJuvMXNhYNzFnaBP1q6YEFS4qs7edKp9JYWvrNw_WORY7I7RG6bM5CQ70EOlKn6qUyV06t8m4n2pUugBwjEafZfxBTT8N9&amp;__tn__=%3C%2CP-R" TargetMode="External"/><Relationship Id="rId30" Type="http://schemas.openxmlformats.org/officeDocument/2006/relationships/hyperlink" Target="https://www.facebook.com/groups/867298553899230/user/100079064604264/?__cft__%5b0%5d=AZWF0mUrkRq4OG1Zgt8ViztreYwAn2qHRbkvlK4QT0Z-_M7JBZltD85837RAYjrLzMItoUP3i8GdRegqtacuigfHeKGnA_V1nu99ZbMjKJtkpv1fhF-wpm4GbGmpHkS__g5hTjjAatbqPHm2YcNAWLJ5CbQxa3qrcgD8SXA9kWS7huGcy-YZZS4Mg-TAPA369SHSLDzBi2WTF06_Xrk72bPr&amp;__tn__=-%5dC%2CP-y-R" TargetMode="External"/><Relationship Id="rId35" Type="http://schemas.openxmlformats.org/officeDocument/2006/relationships/hyperlink" Target="https://www.facebook.com/groups/419598192530137/user/100064006934550/?__cft__%5b0%5d=AZXAG9M9A_dWE5lJbxak7EHz15AZ3dCI5cVETY0eZwKf3mE4WHlgXzZvv_igcYK_A42avn4R-8dcg4C3Nrj2c_OyWhZIyuB8vkdxHPe5uNXWBukwh4rhHjO_G_0LcDxpqgr8SbZJ7BIM4pEyLWLmUNhMXeNc2abCt6Aim5z9Whd2n0nOWR3QMwUikg2i4qH5bus&amp;__tn__=R%5d-R" TargetMode="External"/><Relationship Id="rId56" Type="http://schemas.openxmlformats.org/officeDocument/2006/relationships/hyperlink" Target="https://www.facebook.com/groups/410941336012135/user/100004525813743/?__cft__%5b0%5d=AZWkuPiks1Dn0h_Yn_nKjfVNuU689hJid__TL2N64oY-EAvrzONOSH1kggJEQ6DoHmqGsklJT04550SS9fTiYtlidpW1ycnYYfayOemi5brs5qtjDW50-s0aBakU1vuPtdBIvCaVmLx2ClwvmqGrisjrIMiakBFOa9_QKyRG7wSkf-LQoEgG_lddTx7-4SZqsRzmA0zs9oXduKDCZFv00gSs&amp;__tn__=%3C%2CP-R" TargetMode="External"/><Relationship Id="rId77" Type="http://schemas.openxmlformats.org/officeDocument/2006/relationships/hyperlink" Target="https://www.facebook.com/groups/410941336012135/user/100024882908464/?__cft__%5b0%5d=AZWvSe-2_LYYZae5COLhW0UxCgPQu6lRQSzVBaCueiHyjbOHIC_fvu8b2wW4OhxhrQqehn7brfjVCeUBYOTkV63nE5l8zvGM1Y8dnZe9XTLwngKz2U1pYbBvZbI8nvUrWRcMFdDM0NcNNj83sKGE3g9BI36QOqOPcNK_wM2ZipWOpS0Mbw1c2pr_fTK4meAN1yUzYe_GwcYTYV2yft4GIadw&amp;__tn__=%3C%2CP-R" TargetMode="External"/><Relationship Id="rId100" Type="http://schemas.openxmlformats.org/officeDocument/2006/relationships/hyperlink" Target="https://www.facebook.com/groups/149661732390938/user/100016092513102/?__cft__%5b0%5d=AZVd81Np9IfWSXWxIDXFC7pSIjHka_3Tiqw289XF-Q1dFi9r8IRw4FMoIq4q0sk40rVHsijSSvYmvx_r2FB-FghQ4IhIvKr50eRt1I48z-sQz33-b9X4PlW8ZDvgmZNzU2Mt-v4yM_etgAP2QdCXt04A7XsrmjiixGINwVmnz4B6Ool0N2kyunJ9scb53InMmME&amp;__tn__=%3C%2CP-R" TargetMode="External"/><Relationship Id="rId105" Type="http://schemas.openxmlformats.org/officeDocument/2006/relationships/hyperlink" Target="https://www.facebook.com/groups/149661732390938/user/100006852996726/?__cft__%5b0%5d=AZU-Ogb70UOcWRbdyLUc_DmQhBjE494zqtBLqxn1Xn5Gz9A5HwtSP33rcXUnKKQveJAkCsyxRXp3MPMZxD_8WODXiaTY9G2gy4R0baGgAmLqtDmrdE7N1aJVQzzjB1K7IdhPqtzXQFgvVAKujJ2Gyd8eo6QhT2N3qtwgQuyFuYkQVgwTXrHygOoY4suEKSiRLvY&amp;__tn__=%3C%2CP-R" TargetMode="External"/><Relationship Id="rId126" Type="http://schemas.openxmlformats.org/officeDocument/2006/relationships/hyperlink" Target="https://www.facebook.com/groups/3164656553601983/user/100005606346261/?__cft__%5b0%5d=AZXJeseYHKeXA5Eavnq483g-YKwBzam6fVlHMLZbE56wWGayB70sA7KvHuDW1fzX0CbCDQ3bY41n6POorJLDLvSyKdA-BWwj01PQ6HCBDsNIcBCsBBMHvOwUaQBP-vkFHChtVWP3eyKYzLmja7DyOhgDOB95IcvCGYrtx291q6h-HpdS5V5FD15ic6wWWpO3jtQ&amp;__tn__=%3C%2CP-R" TargetMode="External"/><Relationship Id="rId147" Type="http://schemas.openxmlformats.org/officeDocument/2006/relationships/hyperlink" Target="https://www.facebook.com/groups/743930009075976/user/100001807412470/?__cft__%5b0%5d=AZW8pu0FbUkBmai7pnsJEeqQRQ8Zo6bV5l7ZuNqmdHdKHlcHK8ukrKqtAfiOhmqJUS-fhmuaJVEMyqvocpxOJ0xkjyylidueHH97kdfSfmF9QtfENSKiwVCdaL957HsMTNWkc4WfXXP0zQGv9tyDChY6QR_ogTDS687gdLgYE9L32jJNPoltSYgo5X6pLL0qZWo&amp;__tn__=R%5d-R" TargetMode="External"/><Relationship Id="rId168" Type="http://schemas.openxmlformats.org/officeDocument/2006/relationships/hyperlink" Target="https://www.facebook.com/groups/1065013184253773/user/100077425007384/?__cft__%5b0%5d=AZXHdBwTR1MsIekPtrIimRePp7tM29eSYgFK_igVXwvv9HN6qpZij9KIPzOLzTMBLy03jm2oEqG5u4iTRY0MkNGzj1rU8WlySF3gw-YdL6kWd5q9ye7iP3V3gZaN3xn5QL4tfkkt5_ghHRKz1sZfkxZXNPHluAcXbduT47dIASKbXS1vUl4c366BkE2IHt-BIic&amp;__tn__=R%5d-R" TargetMode="External"/><Relationship Id="rId8" Type="http://schemas.openxmlformats.org/officeDocument/2006/relationships/hyperlink" Target="https://www.facebook.com/groups/1696497450571043/user/100070396596258/?__cft__%5b0%5d=AZV2f137vKDcYnZffhDrpCdT-L44KterwcCcKieVCGu1hrSEgm65PxXjpk8S18p4HSQFbLMnZ1gAPVpyWnMKLhhX3cVdiQ7bWdkhuoQck6FJ9_k8MPjdCjZeqxh6ZWk92-iMDM_4LMTPNK58vVv0-I_cPmqUDFbnCs3-pwPjqGFAsc777IOiYrke0LAYj-rTOfo&amp;__tn__=%3C%2CP-R" TargetMode="External"/><Relationship Id="rId51" Type="http://schemas.openxmlformats.org/officeDocument/2006/relationships/hyperlink" Target="https://www.facebook.com/groups/410941336012135/user/100084220410557/?__cft__%5b0%5d=AZXrirbU57hOkxFK3lmLtKMB2fcwjMwwKVyKbtw75VhcDsGhIXywKy51JofS6Mex6SFhFuiAyaOboDQgkwW8lZD4jerbKsp6WuvV0W_y60PTeaaG3t8xAGap4bJohPgJH3k2vGFFu77et6vn2yKIKzKLiNEKSVVx2d6QAaINmU0H0nzXEcCpq4j3A52pxWYKgPeg3UFhB8cxcjBD8B_qMpJY&amp;__tn__=%3C%2CP-R" TargetMode="External"/><Relationship Id="rId72" Type="http://schemas.openxmlformats.org/officeDocument/2006/relationships/hyperlink" Target="https://www.facebook.com/groups/410941336012135/user/100003901306056/?__cft__%5b0%5d=AZWDfBV5rZ7hcrcB0OcdH9CvqvFnDquGyadQ87LqON5N93-I81bj5r1bD0UAvMGH3ol1ydjjJxNeYPXf2Q7I4MrZZNJQEAAYFnIjmGIvj3t27lPvGToH472E2COBAPEdc-BYRhaBlmRX9ucPCIDaJkfQp2xMzA0y74mi-wJTLgX2IGo2wDAK03kTpgd7ZpOM0KkuCwxiLoahEFry26qsc6LF&amp;__tn__=%3C%2CP-R" TargetMode="External"/><Relationship Id="rId93" Type="http://schemas.openxmlformats.org/officeDocument/2006/relationships/hyperlink" Target="https://www.facebook.com/groups/149661732390938/user/100064557212458/?__cft__%5b0%5d=AZXFj0qLKGYMzQYlF3oUO_-PsKEL-VclnsLPSsHikpXuo5mhZhHzdNjkQsjcbhpoQAJ2vTpDO0QC029kGwgw2oRCNe0F5eRhA7sEw78uLFXFqZB2TKrB7qSGO6p9Pf43gvHQHRPyVgHJJWK5ZTfjRgRPbxzFXA9uQWSENCSP7m5ofxGfjyA1hP4EClIONxHW1vrRk4sroddF4KrD0UCE2J1m&amp;__tn__=%3C%2CP-R" TargetMode="External"/><Relationship Id="rId98" Type="http://schemas.openxmlformats.org/officeDocument/2006/relationships/hyperlink" Target="https://www.facebook.com/groups/149661732390938/user/100009979669470/?__cft__%5b0%5d=AZXXWJT-NgnUiVzKhJOhZHs_AaZgrDRfYI6YLJqCIJ0hkSQSEa0lyF7SnHjdej573RYaIZuufTqPZVoeuPiDmYyOk-0JkwJj90bss4P5IizyLtznP9cd4aY7kcficNjfihRzqZaghPw2U9ro-eFYpletK98OfKvhDf8lkWqKZJJ9lSD9SkxD0uPs_KqJnI5Lg08&amp;__tn__=R%5d-R" TargetMode="External"/><Relationship Id="rId121" Type="http://schemas.openxmlformats.org/officeDocument/2006/relationships/hyperlink" Target="https://www.facebook.com/groups/1736732306564863/user/100004549539860/?__cft__%5b0%5d=AZW6RLkJ7-yjHakoGvXDMhSCvKhyX6GS5WejU574WXsZF7ML6leZMqzMK22sjASyBuA-wmhKA1yb_HW6MteZd5z6W_OJnrGi7MGxO1c17BWjNrevoYm4_oKijquQUc4VcOtztVdAnQK0INWnNno9Tc07eK7vGwcNOTy4qoSov7p8_2Woaczwm4yqOwhzh0NtBKoCd_6AhnK56Jj5mBmc4eun&amp;__tn__=%3C%2CP-R" TargetMode="External"/><Relationship Id="rId142" Type="http://schemas.openxmlformats.org/officeDocument/2006/relationships/hyperlink" Target="https://www.facebook.com/groups/743930009075976/user/100073682732604/?__cft__%5b0%5d=AZXPmj_wkQHXn5-KWEp06i8b-En8FhCatwMzvNF6AJwd5yidekfchmaqbK0eVe7a9RjQtSt5Af3LvbWzlMi9DAS_DbLwnED0m_HisQmFUKE-cPTLejJp93lGllFC9MbzHdXvKiuXiKzMaUGUmictnN8E8qtJRbk6avPEzMaG4YhvWP2agEPJAgN9HzWwL_FGqzA&amp;__tn__=R%5d-R" TargetMode="External"/><Relationship Id="rId163" Type="http://schemas.openxmlformats.org/officeDocument/2006/relationships/hyperlink" Target="https://www.facebook.com/groups/1065013184253773/user/100002268594968/?__cft__%5b0%5d=AZXBapJb05PopzfqShJ4P2Y23cMzlbOk0xubscE9hvQ621qlAqZnN2fUO2KC6SYexhI_Ne9rouxRWIjBhWJyF9na7tOfVxS3RLXvCpTTL3ieCEYEsP3QmZdFQ1D1QqSLMh08fDr6maxsBVeifqNnUhzafpRgHnie_dG_pJ8aCkJauZltWk00P-nJXUQ2crSRV-U&amp;__tn__=R%5d-R" TargetMode="External"/><Relationship Id="rId184" Type="http://schemas.openxmlformats.org/officeDocument/2006/relationships/hyperlink" Target="https://www.facebook.com/groups/168566508324258/user/100008127437279/?__cft__%5b0%5d=AZVLxja7HXcAjUp8snhUh5uq_a4Eo3JeqyrODIzTtLOFnFKyRRj1NPrvp2XtxBRSMrvTvS9YDQpljTJdgadHjslZ5quwjCB97JhSg-9IeBtPPW9eJJpt8SGFE8I9mMe335PvpFfCD6jI9alYeOVPiFxL2r_7wXwg54vXZmds9C4CQmiJ7wliS3Pd1rSmFxQGth4&amp;__tn__=R%5d-R" TargetMode="External"/><Relationship Id="rId189" Type="http://schemas.openxmlformats.org/officeDocument/2006/relationships/hyperlink" Target="https://www.facebook.com/groups/168566508324258/user/100005572267401/?__cft__%5b0%5d=AZUwNEU_gQSn6olQMMzb6olv1FdJysZma0kh3kKAJA4X0FyNyVxcNJajIVlbx01N4Qoubnl9u0WPJACucfsDn573dxiNv88NTxR5233q4gtowEr6-T5-dAkpb6iAui5HJQ6N27RcfKEite_L_G5Ya3uixrs5Wsa4kk4MBEu6t1VK4HuSu8a2a81E7r4PtvyLfcw&amp;__tn__=R%5d-R" TargetMode="External"/><Relationship Id="rId3" Type="http://schemas.openxmlformats.org/officeDocument/2006/relationships/hyperlink" Target="https://www.facebook.com/groups/1696497450571043/user/100018382298089/?__cft__%5b0%5d=AZWavInTIbvZv9u_lFPevw6BHEdf9Ean5-Sh8XPYhfsr1oZO0HBWtuT_MJtce6KdPnaXhPpXHzFnHVEZwk55xR9Y-_-FtdUgewhUhNt5QRqmUKG4LckpHYYQkbiF2oBzi9WWIxGS2hWtnIE7l1rCEy7ti6EP_r3D1LkS_8KW68_wwLdnycfSohWxGtwDknmgolE&amp;__tn__=%3C%2CP-R" TargetMode="External"/><Relationship Id="rId214" Type="http://schemas.openxmlformats.org/officeDocument/2006/relationships/hyperlink" Target="https://www.facebook.com/groups/533836207440547/user/100078326809020/?__cft__%5b0%5d=AZXlUixtpuOhKOO-nZnW3wuKCwerpzMKxoOyDAnMguQy6QgFts4KNe2JVPyYMTBRQmfoEta49KRpSMxXDMIwjFlsMaIyIEwLGJNCN3dVHIONrCXg2B5PSv5eSg2TDG4wx-_ikXzrR5io3jxwx0S-cD95niB_r6F9ezVNOCWW0ToXtV1WHV2kTGgr7jYYcYJoTb8&amp;__tn__=%3C%2CP-R" TargetMode="External"/><Relationship Id="rId25" Type="http://schemas.openxmlformats.org/officeDocument/2006/relationships/hyperlink" Target="https://www.facebook.com/groups/577441966207222/user/100034687133838/?__cft__%5b0%5d=AZXtmHYiidny3EKFZQoMFc1ev6Xfw01pD8na7emETkanZvliun9t3WUtUe2Gz0rWaHBpzTDA712EAbotj7ZXFlHIAODNFCrFaAUAO0RQuF0o56sr7AsElW6nuCec1GMg4-xepWdI0NYYGxfjBUem4vAAgcdGhvqS8tZPbjfu2-4KQsG16TNRbJzwX2z5QKz4OyacFnEcyLjz--qDhGP7SCoceQ76zxt-H896Zwej-dF-_Q&amp;__tn__=%3C%2CP-R" TargetMode="External"/><Relationship Id="rId46" Type="http://schemas.openxmlformats.org/officeDocument/2006/relationships/hyperlink" Target="https://www.facebook.com/groups/410941336012135/user/100035965667332/?__cft__%5b0%5d=AZXvWUT7GZkJRgWXpgPY-WWWSJS5mFR-WU4CrfdM4ygJVB2NOOlhQVLDlaaQMnk-0HS_CWRGYZzZNClmM0JOSFEQ9X-dWrcbiKvmMy6SOERFX27PnaWEq5QGXhkdQS6pbrSgPlRSyZs-UhDfVssoHiTn_aoZaM2FVo97gfx8cGMMlHsZFlDvxkqY0Gki8vjwjoUmq08R4-S-YKO8eZCoCI1q&amp;__tn__=%3C%2CP-R" TargetMode="External"/><Relationship Id="rId67" Type="http://schemas.openxmlformats.org/officeDocument/2006/relationships/hyperlink" Target="https://www.facebook.com/groups/410941336012135/user/100051534780645/?__cft__%5b0%5d=AZXUiLdPYonwRx_ogdmPHdBLnT4Kmo078z6nNA4PKmUfPlG9FpqNdl5L_ukgKQywtzVLo7GjZtUGuyWq1j9J7_1YC_YHa903SQZWW10Loirz30uq4NhU7dFW-cN2KzhTZdyMV64z4dKtNHw2lDO7mcJlfLnxkE7LntjiNuOYfR5t-fBYjQp0aK4pvIk9oDtBgT4tPJ_cuBsi9o-HOnP-5lTs&amp;__tn__=%3C%2CP-R" TargetMode="External"/><Relationship Id="rId116" Type="http://schemas.openxmlformats.org/officeDocument/2006/relationships/hyperlink" Target="https://www.facebook.com/groups/1507846939464743/user/100029021316077/?__cft__%5b0%5d=AZXqDL-TMXsJgiqGsB-w2HqBZDyubfkwWhPls5iqZA4BjTSSdTyQqXXqHqWjrv-yIqeAY6pQMi7daAdTHoYzwe6oms7L6hbnZI4G9Ihe0dB22ZYnKjV0Oy6iIVkSY3nO4mk2QVZRCmb6phFr2pKWAAu5cerDBgaP2CEME5qzrLTBgjWPG7UZyyRkV_JgFSSQ16k&amp;__tn__=%3C%2CP-R" TargetMode="External"/><Relationship Id="rId137" Type="http://schemas.openxmlformats.org/officeDocument/2006/relationships/hyperlink" Target="https://www.facebook.com/groups/743930009075976/user/100014073670380/?__cft__%5b0%5d=AZXPmj_wkQHXn5-KWEp06i8b-En8FhCatwMzvNF6AJwd5yidekfchmaqbK0eVe7a9RjQtSt5Af3LvbWzlMi9DAS_DbLwnED0m_HisQmFUKE-cPTLejJp93lGllFC9MbzHdXvKiuXiKzMaUGUmictnN8E8qtJRbk6avPEzMaG4YhvWP2agEPJAgN9HzWwL_FGqzA&amp;__tn__=R%5d-R" TargetMode="External"/><Relationship Id="rId158" Type="http://schemas.openxmlformats.org/officeDocument/2006/relationships/hyperlink" Target="https://www.facebook.com/groups/743930009075976/user/100069231210989/?__cft__%5b0%5d=AZW8pu0FbUkBmai7pnsJEeqQRQ8Zo6bV5l7ZuNqmdHdKHlcHK8ukrKqtAfiOhmqJUS-fhmuaJVEMyqvocpxOJ0xkjyylidueHH97kdfSfmF9QtfENSKiwVCdaL957HsMTNWkc4WfXXP0zQGv9tyDChY6QR_ogTDS687gdLgYE9L32jJNPoltSYgo5X6pLL0qZWo&amp;__tn__=R%5d-R" TargetMode="External"/><Relationship Id="rId20" Type="http://schemas.openxmlformats.org/officeDocument/2006/relationships/hyperlink" Target="https://www.facebook.com/groups/1045768849127131/user/100073398215592/?__cft__%5b0%5d=AZXQUSTSOLWhl_L40k_1eH0jv1rEs80yOzcNq_qmtDOzOhoiIqyMCe4EYwWAQQyITNVgTvEOJT7ngaoeh09fgpg3kCg5VrpS-02sX9UhUbEXndFLPnflb1w3CRF_ltd4q8b3zHG2vqzotOAmQryBZMYhq9r9BHk3TXJyfIPXVDp0CXQrgIvJ97-gu7OmOEk_7yCEhLvGDVFFVO8KCn2aV-Yy&amp;__tn__=%3C%2CP-R" TargetMode="External"/><Relationship Id="rId41" Type="http://schemas.openxmlformats.org/officeDocument/2006/relationships/hyperlink" Target="https://www.facebook.com/hoang.phamviet.1610?__cft__%5b0%5d=AZVi4xyeH1aZjtRhP3brxKO5fH3rtr4LLloC2WoRuQAKV00z9AmkDf6KXXG8ttU5Ykd4bSs84isU3K5N8rI4-zWLjCDx3c8hmOFau_8f_BxDh454Np_xQN3DcvEN4UbKB4sJL2rQUt0L2k_lLhK2RQe99hb6k5LPBBLDZqszYEnlFTLKM2MBPEGdiUjdtjlkicS7tpzF_2_VsKg-7iyZx9-5&amp;__tn__=-UC%2CP-y-R" TargetMode="External"/><Relationship Id="rId62" Type="http://schemas.openxmlformats.org/officeDocument/2006/relationships/hyperlink" Target="https://www.facebook.com/groups/410941336012135/user/100025525005254/?__cft__%5b0%5d=AZWfolFd9nEvntGwN5d7nUzktKPKZENnxzrFRxtDG1MkjMrUJ5jB38-M8f5r1zfFFXbOaGbOke2luyCBuwBtq8bnL5d3jx0npriHatoq3AoSdW1I4wtXgRl1fEkTJ2asBB94b9Hr-WQSRq-xiulBPFonU4JB1BabxuZRyvRRgDP3dKIjagTFV2zNEwW3Iq9sOb1jY00sXJ63jaeKi_6AiGWg&amp;__tn__=%3C%2CP-R" TargetMode="External"/><Relationship Id="rId83" Type="http://schemas.openxmlformats.org/officeDocument/2006/relationships/hyperlink" Target="https://www.facebook.com/groups/1996018527285950/user/100069294706509/?__cft__%5b0%5d=AZVWr4HUw1DUQhfvjqHbzCjbk25xpuOUQae7NXIZ6nxgKY7dboSI71HrFmy_ji-3xqwZAGIzVN2X4X4FeAdEZQl6N9GkNATdiLIANSrBit5pWZu7SNNy07ZofIEx-K0rixzfFhPMbVXuvCSWGIHoFI_pK9ZzCe-b2x5K1Q6UYVaOVSt-SfP3cy8P8wxeX5gnR6w&amp;__tn__=%3C%2CP-R" TargetMode="External"/><Relationship Id="rId88" Type="http://schemas.openxmlformats.org/officeDocument/2006/relationships/hyperlink" Target="https://www.facebook.com/groups/1996018527285950/user/100016973257303/?__cft__%5b0%5d=AZWpkxPJyMoN1vlzqqD_tV3_qggfvWd07S8CtHiYIuXLqEmTzhMXX3djFrIb85nLy2UcHqXZiWB9ZGHu3w1kOq01y3Xv0VsNoOXBTKUmR2M7fA0Dm_wTzcym7NHKooCjfAMwVayH5O5bs4SiyxrtLBOdKcWhuaA8BYnjnmBZl_b2Q7GwYpadCP3z55diTsudhpw&amp;__tn__=%3C%2CP-R" TargetMode="External"/><Relationship Id="rId111" Type="http://schemas.openxmlformats.org/officeDocument/2006/relationships/hyperlink" Target="https://www.facebook.com/groups/584210798927238/user/100041467445466/?__cft__%5b0%5d=AZW3v9EtgG6Z4RRLQoMnOmjdkUu_McXdCQopRJjwBbAoAYHNZTf6CrevrQyf5hwPsHiQ6CTm5yrqhitQnCZqSallLZOmJw4wR8_kXthULDvTTOqvZ7u9UYaORTBKP73OXJbRIRnhIpCEHQkPVFEHvFqBlUBp5d6xzgfRQ2Fnpeukirm7K_utTPfgU6Zk2lhwRRKNneSLkqT6kHkozRnY9Ynh&amp;__tn__=-%5dC%2CP-y-R" TargetMode="External"/><Relationship Id="rId132" Type="http://schemas.openxmlformats.org/officeDocument/2006/relationships/hyperlink" Target="https://www.facebook.com/groups/3164656553601983/user/100007443600509/?__cft__%5b0%5d=AZXfnMo1SDrhfXfAmnIiaR0bFleMuiB3ouhDNdx1m379gYm4Llie-pH-7QEqDk5t0MF8TkrUOEtQDdN3tTql_wCIazhy71j_wts-JxL1RTstqXqKIPO-ie-NQdpFcHA1z5KNtIgp1PmH2YkTxYquJTiU-6uDOTMA2xFOnGQoTNcFHOKkXRI7L-0N3g7a9Mi2gF0&amp;__tn__=%3C%2CP-R" TargetMode="External"/><Relationship Id="rId153" Type="http://schemas.openxmlformats.org/officeDocument/2006/relationships/hyperlink" Target="https://www.facebook.com/groups/743930009075976/user/100008192407305/?__cft__%5b0%5d=AZW8pu0FbUkBmai7pnsJEeqQRQ8Zo6bV5l7ZuNqmdHdKHlcHK8ukrKqtAfiOhmqJUS-fhmuaJVEMyqvocpxOJ0xkjyylidueHH97kdfSfmF9QtfENSKiwVCdaL957HsMTNWkc4WfXXP0zQGv9tyDChY6QR_ogTDS687gdLgYE9L32jJNPoltSYgo5X6pLL0qZWo&amp;__tn__=R%5d-R" TargetMode="External"/><Relationship Id="rId174" Type="http://schemas.openxmlformats.org/officeDocument/2006/relationships/hyperlink" Target="https://www.facebook.com/groups/3624348984327129/user/100060406184501/?__cft__%5b0%5d=AZW75ynja6GI70BnPSnyQ8_ZKRin8JowNCmDpgevRy19c01O4BwZgxi8DCqOjbsbkuxLCmu73hTxX1HqbVZUr47bmURPcYldE3VdmTxuSm4dLgS5WddHSj7vnWXUl1p0npI3T84-vJy15v-bNaPY62JF_yTduzmb2s3-2gk-zEnq_phBaCQwMAqgTr5EkvyTrcE&amp;__tn__=%3C%2CP-R" TargetMode="External"/><Relationship Id="rId179" Type="http://schemas.openxmlformats.org/officeDocument/2006/relationships/hyperlink" Target="https://www.facebook.com/groups/168566508324258/user/100022310774144/?__cft__%5b0%5d=AZVLxja7HXcAjUp8snhUh5uq_a4Eo3JeqyrODIzTtLOFnFKyRRj1NPrvp2XtxBRSMrvTvS9YDQpljTJdgadHjslZ5quwjCB97JhSg-9IeBtPPW9eJJpt8SGFE8I9mMe335PvpFfCD6jI9alYeOVPiFxL2r_7wXwg54vXZmds9C4CQmiJ7wliS3Pd1rSmFxQGth4&amp;__tn__=R%5d-R" TargetMode="External"/><Relationship Id="rId195" Type="http://schemas.openxmlformats.org/officeDocument/2006/relationships/hyperlink" Target="https://www.facebook.com/groups/1147321482728872/user/100055793303910/?__cft__%5b0%5d=AZWvrpuR45F6IcKjNVmXbWdnrjArX00SK5Qcd-9cwU_DnjD67umdIlUbdxZXqcmxV0m8q8k7rvMg0U_kucqNjnUNkycT54DXomh-J18MnRmYykCRs72zDSSXe4zBSLBkLzrIz_qQO-HjhmwJC1MunVmD7vW3cYvpFdR12EE2bDrijITAGgg5TUJ0XECEvA7HWl4&amp;__tn__=%3C%2CP-R" TargetMode="External"/><Relationship Id="rId209" Type="http://schemas.openxmlformats.org/officeDocument/2006/relationships/hyperlink" Target="https://www.facebook.com/groups/533836207440547/user/100003103064330/?__cft__%5b0%5d=AZWb7TjctOekRowJVckIO_oGH_mJDqlrUaFPoU_8UXWvhZJ_10yLzb1mBH4o5NPJW6DYDtb7VX28DvUQiaqlN-_16J5bt0DvdLB3MlO8octTXwYlqHJimA88DQja-gfEk5fERwv7FCRURMolrwiWNohHYXQAkPVhYszZPgME5hClEX9v4RAlYokGvvrjDCrTYlU&amp;__tn__=R%5d-R" TargetMode="External"/><Relationship Id="rId190" Type="http://schemas.openxmlformats.org/officeDocument/2006/relationships/hyperlink" Target="https://www.facebook.com/groups/168566508324258/user/100008915250214/?__cft__%5b0%5d=AZUwNEU_gQSn6olQMMzb6olv1FdJysZma0kh3kKAJA4X0FyNyVxcNJajIVlbx01N4Qoubnl9u0WPJACucfsDn573dxiNv88NTxR5233q4gtowEr6-T5-dAkpb6iAui5HJQ6N27RcfKEite_L_G5Ya3uixrs5Wsa4kk4MBEu6t1VK4HuSu8a2a81E7r4PtvyLfcw&amp;__tn__=R%5d-R" TargetMode="External"/><Relationship Id="rId204" Type="http://schemas.openxmlformats.org/officeDocument/2006/relationships/hyperlink" Target="https://www.facebook.com/groups/533836207440547/user/100072409781356/?__cft__%5b0%5d=AZUNyQPJRhH4kxusw8MorDRhuA11gbxJq7DqFuz6ZHlLDCqJtzevsgv7qu5jrkUiAoPBQnEwKYHm0ZfrUMKCVNXW9d1vhN9X0t_lCZTC6tBFkwx5akXBvAbxpCTUptGX1acAdIFTpS-VEdRGqhX1sO4py1GQzdDUx2M_wrSSkTOFr3QySy7eGN1aWfZTIbXSbUo&amp;__tn__=R%5d-R" TargetMode="External"/><Relationship Id="rId15" Type="http://schemas.openxmlformats.org/officeDocument/2006/relationships/hyperlink" Target="https://www.facebook.com/groups/1698815810260126/user/100034687133838/?__cft__%5b0%5d=AZXYQM98z71TtToqOI6Oymr7jlxeCQCsfLnyaLDabJLhN6KNXyGAbG4uLlYzZyVPSXD8FeKS_X7lciVD0XTGgYT0bdEl0DKmq3I_4hIOy1nnA-g-x84YSoqjNDW67Yh8Z7ni6nGhCLrcf_S8LSdir5vJFo3csItTow8WDWcIjV9Q37DKb3bWCHdGPbkM1Pi5jBgM7mtia2Tx3Y58SGXi3jgL_WVTYd0gu0mhv4V99qjzKw&amp;__tn__=%3C%2CP-y-R" TargetMode="External"/><Relationship Id="rId36" Type="http://schemas.openxmlformats.org/officeDocument/2006/relationships/hyperlink" Target="https://www.facebook.com/groups/419598192530137/user/100056592690174/?__cft__%5b0%5d=AZXAG9M9A_dWE5lJbxak7EHz15AZ3dCI5cVETY0eZwKf3mE4WHlgXzZvv_igcYK_A42avn4R-8dcg4C3Nrj2c_OyWhZIyuB8vkdxHPe5uNXWBukwh4rhHjO_G_0LcDxpqgr8SbZJ7BIM4pEyLWLmUNhMXeNc2abCt6Aim5z9Whd2n0nOWR3QMwUikg2i4qH5bus&amp;__tn__=R%5d-R" TargetMode="External"/><Relationship Id="rId57" Type="http://schemas.openxmlformats.org/officeDocument/2006/relationships/hyperlink" Target="https://www.facebook.com/groups/410941336012135/user/100010458150890/?__cft__%5b0%5d=AZWcjdcAe0W6cy7kqGXZRkfAq8AFEJsY_wPv3lkMM_ZgRQDyV13QFK5ZaQjoaI-u9ekbcoRQcGt90bsVNLkQtX1_XU6l4T66OGtg39PeXS6QFZsc6lUf-cC-WT5RksJIuBJeH25bD52H32sJGYUrvF5rcTy9RmAxdC1n9wqTkZTEhrdmqTRga_5oD7HWoJ9MM5DAxEqvYoagk0G5FK1lb--w&amp;__tn__=%3C%2CP-R" TargetMode="External"/><Relationship Id="rId106" Type="http://schemas.openxmlformats.org/officeDocument/2006/relationships/hyperlink" Target="https://www.facebook.com/groups/584210798927238/user/100045423201369/?__cft__%5b0%5d=AZU5XutvMsDGARgm00K-JcFXh50TZB9fSAsH022wVWAJ7WVluDd45sCFtUbCr4v9ycmTmchbsrhBr2y08ru_OBDH7lkUcLejl-yLepR2HiwMfE0s7_8w2tWAKISZrkFIkLCj5uC4koyUZkbiJ3zLG6uHoQybe9BqB60tK2NlTNuegeD2kKPZpsZFUrTSNJ_K06M&amp;__tn__=%3C%2CP-R" TargetMode="External"/><Relationship Id="rId127" Type="http://schemas.openxmlformats.org/officeDocument/2006/relationships/hyperlink" Target="https://www.facebook.com/groups/3164656553601983/user/100022943497328/?__cft__%5b0%5d=AZU_49UY5cQI4qzV6iz_-sOlJKBpxCj7QmT7EyN6OyLz-8DtIhe6U1i4ZLX9Xbb6ZBrSWMHUZGK1CApSOnPWjMkWCeldR90izMx0AXOJeioMysNpdBNC9Gr2qEyX0hlahNQiT9b68soM6nLZgoOwOUsSTs3KY3Ry5nuc_8xcXWKSXXzXM-OBKxXbRNywd2wAIKQ&amp;__tn__=%3C%2CP-R" TargetMode="External"/><Relationship Id="rId10" Type="http://schemas.openxmlformats.org/officeDocument/2006/relationships/hyperlink" Target="https://www.facebook.com/groups/2673649906183908/user/100072955331428/?__cft__%5b0%5d=AZV6Z5TLqwVuwnKxQpBbYGiznXZd4tMnqY9_Katk00UvAITxJreZcQFijj1MjUarvLoGPKvSACz9pXiL2TR8j_c_ZpO3xCqUE91zSHKDOE4yZ-QGXG5KIUerFtx3X0C3egNPmEkF2dX50ak_DzTz_YbYzwvsRwOxUh5iWUuSIig95Z4AMRTTWR8s0zWNht6QNuPc2j9XEOfWonZ0Dm504Ynt9j5VwnAdy2NOso3KmyRzJA&amp;__tn__=%3C%2CP-y-R" TargetMode="External"/><Relationship Id="rId31" Type="http://schemas.openxmlformats.org/officeDocument/2006/relationships/hyperlink" Target="https://www.facebook.com/groups/867298553899230/user/100014140759072/?__cft__%5b0%5d=AZXcOcPqcKgOq0EGhho5pP5LWS3VrTkPWzC-3HonqlYqy_VdK_WwBYUhtRnWAO_ryx6d48_5aZebj-hPrrY9wFIVBoUr5y7QUT1y1nfn0bUkJtcTuDfejxtRDA23HbM2QnC7ai2jrw2R2XdyeXW82T7SAtM97i-FrZnn3w_8GJ5vU7Jg5YAc7kpvIojtDCKUSk7uYUYtsuSasCbwTG8DIsSIFxRd2-jqwwsGdZNJhzi4QQ&amp;__tn__=%3C%2CP-R" TargetMode="External"/><Relationship Id="rId52" Type="http://schemas.openxmlformats.org/officeDocument/2006/relationships/hyperlink" Target="https://www.facebook.com/groups/410941336012135/user/100030706301300/?__cft__%5b0%5d=AZXpoomsM4WlAK5oeCpNwHGQeiwXpFC8jFJS9GBAt6G6VuCq5uGtfPDVNYtszzVOV66VxENukFKwHSuBv5GqHJHHeUuvDp0wzVq-O0ZDzNfo27vs_7wiv0kL6rki1VL42DcWoOsPchXoA-aJRTOIehCI8ywQ7cnRjda5dv0fmRlsVxhl3PIFcvefDPVwSFfL8ksA-x6HXD8TxvlBlA0JhGDy&amp;__tn__=%3C%2CP-R" TargetMode="External"/><Relationship Id="rId73" Type="http://schemas.openxmlformats.org/officeDocument/2006/relationships/hyperlink" Target="https://www.facebook.com/groups/410941336012135/user/100081191404455/?__cft__%5b0%5d=AZXzh5ZV4R3tfzyNCCE4K_s9IwmIEWbDC8jL5QtiOOwbeWbHFoQWokDntLthbcrkU4IT-v-LoAr07LtNvh-Bg3hlC4wIyHJ1gfBlpZrtCG5UKgCp3DrrEXsMbuGMzf33JU9JtA2pitnyNWA5jv7r52MV-bHMR_A90GNtd1CeYprxBpHL0q3sbxRzL8ZxXulhOPKwkXwJOVhwJXlaO4yZjXs_&amp;__tn__=%3C%2CP-R" TargetMode="External"/><Relationship Id="rId78" Type="http://schemas.openxmlformats.org/officeDocument/2006/relationships/hyperlink" Target="https://www.facebook.com/groups/410941336012135/user/100004006617499/?__cft__%5b0%5d=AZWytpNj-1A4Qac9hkiIJE90xWMLeQzlYTHK7m8VCIjpad8aSoMkDvZDyJ8PE5WCOJRwENP58Z3GyGLfI0c9r77z6kijdATJpCwPOuDO-YYdd8eKIu_pVUxcmi8lTABpTUek__PHb4TW_Rg_sZT4aCPt-zBBm5nfyYNd0fE1yBARaBFgDDd7PnfsNMP7Uun97xBvI-UkECYrwBLGH6CDIWqn&amp;__tn__=%3C%2CP-R" TargetMode="External"/><Relationship Id="rId94" Type="http://schemas.openxmlformats.org/officeDocument/2006/relationships/hyperlink" Target="https://www.facebook.com/groups/149661732390938/user/100031723729900/?__cft__%5b0%5d=AZU1Q1XLumvVOkUYjfGVGwLFjMMlWvsvzM7_GI00YousZJ3plkauOjF7XHufltSCKSWRGFFsJRzcalnnv_Ulbr_4CigOuAFexA6s5ANJ4xYjB1wJS8p5XROsnqC5DMFhbzBWyk4LIobCbADSHRQCo1JexZvh89axPjjVoQzd-IOF2zZGXlVTzMQ-m6hVQHdXyWY&amp;__tn__=%3C%2CP-R" TargetMode="External"/><Relationship Id="rId99" Type="http://schemas.openxmlformats.org/officeDocument/2006/relationships/hyperlink" Target="https://www.facebook.com/groups/149661732390938/user/100036400334071/?__cft__%5b0%5d=AZWjwTWF_e0399UT2qH_lceCO-HEX4Pn9SkZZZtXFIuAxTkMOklvCzXZIUjI59ZYSbc1MB6lxFoq4249w8V051hZwlI5Lyp4c5ZCOLfvhcHmk0bUL18agWm0SzVg3oZMoHW8I7wybaAU4KjkrhYafiNhsFCItMQYr2FSKkalZCpZT40bfZ0HMr0RYQYoVt-ktAhXDdX552MsfY1mvPn3LCGx&amp;__tn__=%3C%2CP-R" TargetMode="External"/><Relationship Id="rId101" Type="http://schemas.openxmlformats.org/officeDocument/2006/relationships/hyperlink" Target="https://www.facebook.com/groups/149661732390938/user/100005367667578/?__cft__%5b0%5d=AZW0BrAOMX0scKZ8y1UMMPO-s-MWNhROmy-UAnlIB3bEALHIGCqV2rWyKgSe2moXB-MhTuvPAy_5DwM_8KWP3yIm87K1TRniPOPmy2Z-hqHz3Fs81t1_KRdHdgFSjGjtXMTtmi22LlCE01npoSdx71gTuLCYRerFgRUpCFQypJQNN7fZl4Ev4KfdFYr-aNRTo14&amp;__tn__=%3C%2CP-R" TargetMode="External"/><Relationship Id="rId122" Type="http://schemas.openxmlformats.org/officeDocument/2006/relationships/hyperlink" Target="https://www.facebook.com/groups/1736732306564863/user/100019106001901/?__cft__%5b0%5d=AZV0buVR16FrA72hSN1c7C2B9WNX4dX8-fIYanCIi0PMv36gy1VDdbFIh27W-Xr0jQ0lwxVX7N2lNxAVUFSzGenZ0jBVffBe__5E1CQ0YWect1pcyjclEu1342a6Knh2vTIrbvePZ9foaEncIoYojZSBy7DTQKppkumwy2KjuoFLvbXLBXWu57K3D1hw-1xLoy919JYS__JcNLgMIodRudCv&amp;__tn__=%3C%2CP-R" TargetMode="External"/><Relationship Id="rId143" Type="http://schemas.openxmlformats.org/officeDocument/2006/relationships/hyperlink" Target="https://www.facebook.com/groups/743930009075976/user/100011639163710/?__cft__%5b0%5d=AZXPmj_wkQHXn5-KWEp06i8b-En8FhCatwMzvNF6AJwd5yidekfchmaqbK0eVe7a9RjQtSt5Af3LvbWzlMi9DAS_DbLwnED0m_HisQmFUKE-cPTLejJp93lGllFC9MbzHdXvKiuXiKzMaUGUmictnN8E8qtJRbk6avPEzMaG4YhvWP2agEPJAgN9HzWwL_FGqzA&amp;__tn__=R%5d-R" TargetMode="External"/><Relationship Id="rId148" Type="http://schemas.openxmlformats.org/officeDocument/2006/relationships/hyperlink" Target="https://www.facebook.com/groups/743930009075976/user/100005319519344/?__cft__%5b0%5d=AZW8pu0FbUkBmai7pnsJEeqQRQ8Zo6bV5l7ZuNqmdHdKHlcHK8ukrKqtAfiOhmqJUS-fhmuaJVEMyqvocpxOJ0xkjyylidueHH97kdfSfmF9QtfENSKiwVCdaL957HsMTNWkc4WfXXP0zQGv9tyDChY6QR_ogTDS687gdLgYE9L32jJNPoltSYgo5X6pLL0qZWo&amp;__tn__=R%5d-R" TargetMode="External"/><Relationship Id="rId164" Type="http://schemas.openxmlformats.org/officeDocument/2006/relationships/hyperlink" Target="https://www.facebook.com/groups/1065013184253773/user/100082699910554/?__cft__%5b0%5d=AZXBapJb05PopzfqShJ4P2Y23cMzlbOk0xubscE9hvQ621qlAqZnN2fUO2KC6SYexhI_Ne9rouxRWIjBhWJyF9na7tOfVxS3RLXvCpTTL3ieCEYEsP3QmZdFQ1D1QqSLMh08fDr6maxsBVeifqNnUhzafpRgHnie_dG_pJ8aCkJauZltWk00P-nJXUQ2crSRV-U&amp;__tn__=R%5d-R" TargetMode="External"/><Relationship Id="rId169" Type="http://schemas.openxmlformats.org/officeDocument/2006/relationships/hyperlink" Target="https://www.facebook.com/groups/1065013184253773/user/100084695286179/?__cft__%5b0%5d=AZWNJ-BMSnUlbT0gd9fDA3LjHCbuXpso3L4mnSzxYf2U5FkiXbKyQHjYih_NZ-dKlyPX0TfdiVUfoRhH5WztD7Q3bk9n8pCZQyD3INXoMlXaZsMATLvIZ6LPRPnvOkRrUZuOz3mA7eUJH7nb12z_bF5vmE4vPwykv42Q8bdL5VzoGASjrxri67tqhtL9rSgElsY&amp;__tn__=%3C%2CP-R" TargetMode="External"/><Relationship Id="rId185" Type="http://schemas.openxmlformats.org/officeDocument/2006/relationships/hyperlink" Target="https://www.facebook.com/groups/168566508324258/user/100008915250214/?__cft__%5b0%5d=AZVLxja7HXcAjUp8snhUh5uq_a4Eo3JeqyrODIzTtLOFnFKyRRj1NPrvp2XtxBRSMrvTvS9YDQpljTJdgadHjslZ5quwjCB97JhSg-9IeBtPPW9eJJpt8SGFE8I9mMe335PvpFfCD6jI9alYeOVPiFxL2r_7wXwg54vXZmds9C4CQmiJ7wliS3Pd1rSmFxQGth4&amp;__tn__=R%5d-R" TargetMode="External"/><Relationship Id="rId4" Type="http://schemas.openxmlformats.org/officeDocument/2006/relationships/hyperlink" Target="https://www.facebook.com/groups/1696497450571043/user/100028416893756/?__cft__%5b0%5d=AZUkKA9sIXQ4Dl-xLGDqLZkLXyDqutp2igwIHJAfzbRPPeVKx7NDTwMzOb4YKPqxQnEJJaDG_M5GF8LDWv8k-6jwht76_IiiHEHNGVfFxUf701Rd4WH4SZw2ihzr83z27EDRPlYpE1zvyJ4BXS40OFQWOXyNtiy-QvwwbQbI7vOhjoAxT4yQDzyX--p2JZkZDdk&amp;__tn__=%3C%2CP-R" TargetMode="External"/><Relationship Id="rId9" Type="http://schemas.openxmlformats.org/officeDocument/2006/relationships/hyperlink" Target="https://www.facebook.com/groups/419598192530137/user/100037697533224/?__cft__%5b0%5d=AZVVxBiepWex_MZ-eZTmOG8zZbTToGCBKJ9bF2vlw56SgrIPuuYgT9MtTmYW-TAGvhhFLw1PqbAK49Al5Q3B-ys_tViG3THeegqGU8O0Ku5jtmmOvKAje3wV0RndFwblRDQD-uTqQzNZbR6aRZIaWToIX3r-sKAH7y1Gdv-N8ql_KSY2xwklrTZrIoV3VjJrju3e5k5b5Aq4xaPhnsoUarPS3ZAP52aQx3_EXF3YVBMAYg&amp;__tn__=-UC%2CP-y-R" TargetMode="External"/><Relationship Id="rId180" Type="http://schemas.openxmlformats.org/officeDocument/2006/relationships/hyperlink" Target="https://www.facebook.com/groups/168566508324258/user/100053127692453/?__cft__%5b0%5d=AZVLxja7HXcAjUp8snhUh5uq_a4Eo3JeqyrODIzTtLOFnFKyRRj1NPrvp2XtxBRSMrvTvS9YDQpljTJdgadHjslZ5quwjCB97JhSg-9IeBtPPW9eJJpt8SGFE8I9mMe335PvpFfCD6jI9alYeOVPiFxL2r_7wXwg54vXZmds9C4CQmiJ7wliS3Pd1rSmFxQGth4&amp;__tn__=R%5d-R" TargetMode="External"/><Relationship Id="rId210" Type="http://schemas.openxmlformats.org/officeDocument/2006/relationships/hyperlink" Target="https://www.facebook.com/groups/533836207440547/user/100058069485229/?__cft__%5b0%5d=AZWb7TjctOekRowJVckIO_oGH_mJDqlrUaFPoU_8UXWvhZJ_10yLzb1mBH4o5NPJW6DYDtb7VX28DvUQiaqlN-_16J5bt0DvdLB3MlO8octTXwYlqHJimA88DQja-gfEk5fERwv7FCRURMolrwiWNohHYXQAkPVhYszZPgME5hClEX9v4RAlYokGvvrjDCrTYlU&amp;__tn__=R%5d-R" TargetMode="External"/><Relationship Id="rId215" Type="http://schemas.openxmlformats.org/officeDocument/2006/relationships/hyperlink" Target="https://www.facebook.com/groups/533836207440547/user/100016261038901/?__cft__%5b0%5d=AZWDImhJP_pwGOmKCQKOj1rBA2K-_DeJmMXzbn0OBFWgt3U1dk9XVY8qhkfJZHYVt7MRx0l_pLOwpK_xZfIsfSXzEpDnBz5gCFmMOjN5x6JGYBJOviPNJ9SexsVhIdKSiwMnBuHcim6EesG4H9tXp0FOwbAFnoIfe5pHZJb2G3EeETbQoOJs3KDV0ZPbe8eEypQ&amp;__tn__=%3C%2CP-R" TargetMode="External"/><Relationship Id="rId26" Type="http://schemas.openxmlformats.org/officeDocument/2006/relationships/hyperlink" Target="https://www.facebook.com/conmua.binhyen?__cft__%5b0%5d=AZVdBEtKIWAfU1WGepf-3gYK-djqg1slDYTijeVfRbndW3wx_c3onJ7YpRgDBf8wXmi2xTHXg85aw-b6BhXxyGENOR5NvHnSG-c8M-IViDjZUSexfRWPj-IpJCuvdX7PgGxSxfIxcbd-3pr-wPsVvKEHZmXjiNTFzoiT8n9eSIwkKPQJAG6mVUoXRZHkJlHnfsT-Q66RQmHAIWiGceCflqRg&amp;__tn__=-UC%2CP-y-R" TargetMode="External"/><Relationship Id="rId47" Type="http://schemas.openxmlformats.org/officeDocument/2006/relationships/hyperlink" Target="https://www.facebook.com/groups/410941336012135/user/100027980175591/?__cft__%5b0%5d=AZXbRYUUleozSRzu1PRAaa8xra29r3V7CoGXoZesm49IOjCqMktwY2an5QFZS-IJDB61TQrsdp1tCW21o0yqILLg1AAWIG5e5rVFo71vVk3IwIXXk_QIrafK7K8I2P-szpX4u47bv6wQTqAHZLgLsf8wmRjxb5tujQh-DTJslDvtwAU0uamWFNhtarR10Ha2KuRj3l4SU4QUJCeIlipa5H9j&amp;__tn__=%3C%2CP-R" TargetMode="External"/><Relationship Id="rId68" Type="http://schemas.openxmlformats.org/officeDocument/2006/relationships/hyperlink" Target="https://www.facebook.com/groups/410941336012135/user/100084327157478/?__cft__%5b0%5d=AZVXgpzhWdbjwFamXkJFRc2McDKTKu3Gd_LGAnUWxnKCkTWBlk938TA38k6O4teokARqG8y9v0FhiyDoJ567J_3dvCWnNFt0ENm3sIVxcQsuaEvNm2BfRr1hobMC9lla6zTSPPuX8rxnFMbaIXuZvKbhMkqDmSCptgT7FxX3fiCHVevXUqym_0mEzsU6h0QyxBOtA425blYwEzLTQulyTCtW&amp;__tn__=%3C%2CP-R" TargetMode="External"/><Relationship Id="rId89" Type="http://schemas.openxmlformats.org/officeDocument/2006/relationships/hyperlink" Target="https://www.facebook.com/groups/1996018527285950/user/100068430207113/?__cft__%5b0%5d=AZUxzfTfPImyZBkQ-4b4f2lIfYvRkVXcye4cdX-KKJ6mMLiTAz66i35TWtnjCjJFgGpT-aih1iW13tlAPF5_jOdTK1Tp5Fi8VyLX6AgXYMcsTgpch9Ae47Xok91_jYrgk1-szOEa1PxuPO-Wl9-cXTMdR3pw8T2idzucmbfnVZoVyZfru3qoFa8ChbGkp_BlmeSL7Pg0Fu-z7UhFC_RvIHg1&amp;__tn__=-%5dC%2CP-y-R" TargetMode="External"/><Relationship Id="rId112" Type="http://schemas.openxmlformats.org/officeDocument/2006/relationships/hyperlink" Target="https://www.facebook.com/groups/1507846939464743/user/100056221100316/?__cft__%5b0%5d=AZXLsratOIH_OHDRoz-WelIBeHbfkSkYZgzud5faqKMq7pbbE5eWUfK3jJw0bKpHYqFMSboXqzE78xsD_ReWhNJuK3bsksv98zNqN0QChhOmXw8o-7OQka6Sjkq8LsT6xXoGvrnphjf1MtkDyIP-j-JRHxUGiJO94O7z9W8W9KNWUTAhhBKiGp9XNqDPNbhr6p9TMKAiAHyfFan8_aFJRPHP&amp;__tn__=%3C%2CP-R" TargetMode="External"/><Relationship Id="rId133" Type="http://schemas.openxmlformats.org/officeDocument/2006/relationships/hyperlink" Target="https://www.facebook.com/groups/269558814303242/user/100023651765728/?__cft__%5b0%5d=AZU5Og-5HTZ3WDdoaoNP4okZoiznfiahkQqZ8G9p-USOI10fZg2YWg1ZDFsfmhC2yDy2cvl7r4puwAqN3g2lDodwGwYbHmA9yE8rQf2qkHQjn0KvN8grdYre8du_WJEF91VLnK7vXTmovbuWlk4LcgjsKEM0vXP_c-aIX43E9mvALSxrkEuocqWC045sSrzhTF8&amp;__tn__=%3C%2CP-R" TargetMode="External"/><Relationship Id="rId154" Type="http://schemas.openxmlformats.org/officeDocument/2006/relationships/hyperlink" Target="https://www.facebook.com/groups/743930009075976/user/100007052704942/?__cft__%5b0%5d=AZW8pu0FbUkBmai7pnsJEeqQRQ8Zo6bV5l7ZuNqmdHdKHlcHK8ukrKqtAfiOhmqJUS-fhmuaJVEMyqvocpxOJ0xkjyylidueHH97kdfSfmF9QtfENSKiwVCdaL957HsMTNWkc4WfXXP0zQGv9tyDChY6QR_ogTDS687gdLgYE9L32jJNPoltSYgo5X6pLL0qZWo&amp;__tn__=R%5d-R" TargetMode="External"/><Relationship Id="rId175" Type="http://schemas.openxmlformats.org/officeDocument/2006/relationships/hyperlink" Target="https://www.facebook.com/groups/3624348984327129/user/100008487126663/?__cft__%5b0%5d=AZUlK0W8RyZz7LZ4aIp2ZNSJ9FhvLlK8pP6tybEpGwCYJC0n-Mb_2c_SKCWMoAlgM0Nf4aogKHII10GdBgdIf-OPbIAVmT9ifad1xr3HOkigiiblTDMmx_Mmrnl2s5-aohQ7U4Cv1UgggqPFk9vBmv6hIvEnZ8X0-kxjxX8CX2lUH5MwuTEG2z8KPrb5FkE8bOOzgyjkOtxgWY3759ktJCzV&amp;__tn__=%3C%2CP-R" TargetMode="External"/><Relationship Id="rId196" Type="http://schemas.openxmlformats.org/officeDocument/2006/relationships/hyperlink" Target="https://www.facebook.com/groups/2007806812585098/user/100014145496105/?__cft__%5b0%5d=AZVSKdKOEJtVkTkaCDhe07J4mbLy4IUwf0dyrPII1zufmdTX-UtW6SmTZPZNX3FHEHWt17AlEOtLmhN4OzE2rqlAQGRCimeqk68EIYtCbDfkw8DJSb0qpTx-l-IYf2WoGIQoy1wXHZsewc0l0u6J_bdGejaTrmcjIuyFzVo2UWi_737oL4PB-VbHuxI9i7NwU2E&amp;__tn__=%3C%2CP-R" TargetMode="External"/><Relationship Id="rId200" Type="http://schemas.openxmlformats.org/officeDocument/2006/relationships/hyperlink" Target="https://www.facebook.com/groups/533836207440547/user/100052471308387/?__cft__%5b0%5d=AZUNyQPJRhH4kxusw8MorDRhuA11gbxJq7DqFuz6ZHlLDCqJtzevsgv7qu5jrkUiAoPBQnEwKYHm0ZfrUMKCVNXW9d1vhN9X0t_lCZTC6tBFkwx5akXBvAbxpCTUptGX1acAdIFTpS-VEdRGqhX1sO4py1GQzdDUx2M_wrSSkTOFr3QySy7eGN1aWfZTIbXSbUo&amp;__tn__=R%5d-R" TargetMode="External"/><Relationship Id="rId16" Type="http://schemas.openxmlformats.org/officeDocument/2006/relationships/hyperlink" Target="https://www.facebook.com/groups/1045768849127131/user/100005047932278/?__cft__%5b0%5d=AZX86XXepCsDilzl32hhpJt7KE3GkMmwe2gwVyXYLste3EMUPUzqAlxXtEAcUdzW08eq1OHV8j9isTWzW-uK0LqwRf9bROWwkI61Uu13LK1NWnBdbh58YYH4KPLCWbtIcOcXF9UtWzmbb9KGJae4yjm_UCw4pGj3DVfRVDgkWdBPpfrkRF-cXK4OpRGCK4cJq_OPl6savnxMYW7_nRn8JqVh&amp;__tn__=%3C%2CP-R" TargetMode="External"/><Relationship Id="rId37" Type="http://schemas.openxmlformats.org/officeDocument/2006/relationships/hyperlink" Target="https://www.facebook.com/groups/419598192530137/user/100010564396931/?__cft__%5b0%5d=AZXAG9M9A_dWE5lJbxak7EHz15AZ3dCI5cVETY0eZwKf3mE4WHlgXzZvv_igcYK_A42avn4R-8dcg4C3Nrj2c_OyWhZIyuB8vkdxHPe5uNXWBukwh4rhHjO_G_0LcDxpqgr8SbZJ7BIM4pEyLWLmUNhMXeNc2abCt6Aim5z9Whd2n0nOWR3QMwUikg2i4qH5bus&amp;__tn__=R%5d-R" TargetMode="External"/><Relationship Id="rId58" Type="http://schemas.openxmlformats.org/officeDocument/2006/relationships/hyperlink" Target="https://www.facebook.com/groups/410941336012135/user/100006045784907/?__cft__%5b0%5d=AZWj6GM9NfVE7gaBTTwjz84ntnWpRv50IM16fpw7Qk7C3EdECL9MHlmx7CrL62Tr01Puy_inMPj_lF8XalNgP4qXV7k1L8WRSl_LFiFokPiAXtNeP6evTnzYzzG0F5-3Et9y5gJDIyIbxePhq19-KUalrG29ix33UoC4NSg4uW3_rtR9w3bbMApAPn8onkseOVJ7kn22kB4LLGSKpGiyUHY2&amp;__tn__=%3C%2CP-R" TargetMode="External"/><Relationship Id="rId79" Type="http://schemas.openxmlformats.org/officeDocument/2006/relationships/hyperlink" Target="https://www.facebook.com/groups/1996018527285950/user/100004037843500/?__cft__%5b0%5d=AZWBH1PuhuYIzVorkwqmJvxyRImqQNEA6hJXHF5Z50I_-RDfTJAWodHY-rE_iZsXx_x7d9bvmfQIgnmzQefZz_CIQArcSyadEuQcOvciQASpJah3cP-UeUPXJv3lwEyVZ_kYd03PvqbqICwyDLvLnCaUFySFhAUQCKFhSR71XlWQfzOL-UTEXoNeKkpIiWKpEz8&amp;__tn__=%3C%2CP-R" TargetMode="External"/><Relationship Id="rId102" Type="http://schemas.openxmlformats.org/officeDocument/2006/relationships/hyperlink" Target="https://www.facebook.com/groups/149661732390938/user/680564576/?__cft__%5b0%5d=AZWc-QrjHOM6LzbFsZeInZHJdiP1ei45YkK2bn_PCmWxC8cJAzEjUiWdResospWdjqaWJLdybkRiEsncqoMVqA0jAuYJ1nFptSGM_8kgyqexvzBptPPbigukJSaoS3JljknCrR0lEbYeNxSmSTqK82HWfFOcgxQK-I50Aaxwk4O6byA33420dTt_QmMz4ijfoxg&amp;__tn__=%3C%2CP-R" TargetMode="External"/><Relationship Id="rId123" Type="http://schemas.openxmlformats.org/officeDocument/2006/relationships/hyperlink" Target="https://www.facebook.com/groups/1736732306564863/user/100044652024260/?__cft__%5b0%5d=AZVJcqdao29y2UbGn35NOdAp7_IVaXlqmMp5gIqguAbE42jimcOusGsvlThrVo0ppM8pJVi_Qxnq2-mcifNNhp2vv_mNFvWlP8L9H5VECegIusKEoXhb421TDLwpWFFvcqLgXK2LpqeAYF2W-wzM1YF1mUT7a5CC_qDgpfI93TRy_R3QtO4izH5_l1EsMT5J7siHQaVWXIovPWxuk5FWQWz0&amp;__tn__=%3C%2CP-R" TargetMode="External"/><Relationship Id="rId144" Type="http://schemas.openxmlformats.org/officeDocument/2006/relationships/hyperlink" Target="https://www.facebook.com/groups/743930009075976/user/100084121191261/?__cft__%5b0%5d=AZXPmj_wkQHXn5-KWEp06i8b-En8FhCatwMzvNF6AJwd5yidekfchmaqbK0eVe7a9RjQtSt5Af3LvbWzlMi9DAS_DbLwnED0m_HisQmFUKE-cPTLejJp93lGllFC9MbzHdXvKiuXiKzMaUGUmictnN8E8qtJRbk6avPEzMaG4YhvWP2agEPJAgN9HzWwL_FGqzA&amp;__tn__=R%5d-R" TargetMode="External"/><Relationship Id="rId90" Type="http://schemas.openxmlformats.org/officeDocument/2006/relationships/hyperlink" Target="https://www.facebook.com/groups/1996018527285950/user/100080807588625/?__cft__%5b0%5d=AZX-ui3tUVQJr5ipNyMv_Q4RNiNwQzW_Rjwa07ndKlssruCwldzervsv96qgd767sZ0trl8nFnssgqj1k-fs1bvDY0wD5tHaxbOy1MYPTv1FXkKUuyhEF6fQW7mTk3aUBBCmAWHhQqMtMPvdYYLJ1H7VXZw7vc4cAdBBglK_g4fTYnc-vwQpcKZDMBadcR89rxjbggiNtWo-SspBl0O7_dem&amp;__tn__=%3C%2CP-R" TargetMode="External"/><Relationship Id="rId165" Type="http://schemas.openxmlformats.org/officeDocument/2006/relationships/hyperlink" Target="https://www.facebook.com/groups/1065013184253773/user/100004791879887/?__cft__%5b0%5d=AZXBapJb05PopzfqShJ4P2Y23cMzlbOk0xubscE9hvQ621qlAqZnN2fUO2KC6SYexhI_Ne9rouxRWIjBhWJyF9na7tOfVxS3RLXvCpTTL3ieCEYEsP3QmZdFQ1D1QqSLMh08fDr6maxsBVeifqNnUhzafpRgHnie_dG_pJ8aCkJauZltWk00P-nJXUQ2crSRV-U&amp;__tn__=R%5d-R" TargetMode="External"/><Relationship Id="rId186" Type="http://schemas.openxmlformats.org/officeDocument/2006/relationships/hyperlink" Target="https://www.facebook.com/groups/168566508324258/user/100004725612307/?__cft__%5b0%5d=AZVLxja7HXcAjUp8snhUh5uq_a4Eo3JeqyrODIzTtLOFnFKyRRj1NPrvp2XtxBRSMrvTvS9YDQpljTJdgadHjslZ5quwjCB97JhSg-9IeBtPPW9eJJpt8SGFE8I9mMe335PvpFfCD6jI9alYeOVPiFxL2r_7wXwg54vXZmds9C4CQmiJ7wliS3Pd1rSmFxQGth4&amp;__tn__=R%5d-R" TargetMode="External"/><Relationship Id="rId211" Type="http://schemas.openxmlformats.org/officeDocument/2006/relationships/hyperlink" Target="https://www.facebook.com/groups/533836207440547/user/100002868988027/?__cft__%5b0%5d=AZWt6GrZDbcbKGpFboJBy9sNVykXEsijBaIOoNPilRHlPfm7KnO4QMfrqV5eCgGIgqpHs_hkEyvvpVbz_F-zVK_93uQ3RlQSrrTL8MyttF2Z4k29cFE4K3-dzVvW-w7pRUw9PX6jovBc5hdiei1sCMx2BQiibjFXa2az_lcOMHEYbSnyoUoiXf69bM6d__UEPz4&amp;__tn__=%3C%2CP-R" TargetMode="External"/><Relationship Id="rId27" Type="http://schemas.openxmlformats.org/officeDocument/2006/relationships/hyperlink" Target="https://www.facebook.com/groups/577441966207222/user/100006118681651/?__cft__%5b0%5d=AZVuO82o18NbIaeOWxN3GQvfeL39GQkV74sHsVLn5LP1Ba4IyzzjYA4TsFm-PH53gNycj9_EKXCzwrllYOHzdJNn6On35JRD8Ja8R3WEza0YVC_MR-SvyiJWMWFJw8m3ASQBCktFQJY3lLj5v0G8WosjzcyxNOzFHQoJ_qVx7w4_XoiylkUd_sYagSRubIs9aCcjGhV01hlXBg_gKIY9Wymo&amp;__tn__=%3C%2CP-R" TargetMode="External"/><Relationship Id="rId48" Type="http://schemas.openxmlformats.org/officeDocument/2006/relationships/hyperlink" Target="https://www.facebook.com/groups/410941336012135/user/100015537348819/?__cft__%5b0%5d=AZVC-YIcL9_DzHPdGDPOwJuU5zIYwRILTjgEyAMrxB22hU3O1AXnt7PPMtoPqqQpAAWdOxNE_ewbhASQI7qZ2gHKX9_OpeICIPNECddP9a6Mjlsi-P-vK1E3ejmtAfh4P5y-au2SFpYmP3JX-_38QQNU-Wp-dINstkwSKXW7SaZt33ueFjz7RQRaS70BgPmD_D3RDKiNCLKHsuU8ZcIVJ8Yt&amp;__tn__=%3C%2CP-R" TargetMode="External"/><Relationship Id="rId69" Type="http://schemas.openxmlformats.org/officeDocument/2006/relationships/hyperlink" Target="https://www.facebook.com/groups/410941336012135/user/100034696785236/?__cft__%5b0%5d=AZU9bvHIx9ZrnCOz_KkYOJSH_pQJoCjE1mV7fCQvUB8jIyjRMN---cv5wJ6mTtD3VbreKLLYL96s8dO5KhYMFPWYbzPax2G2oI9_plWVgXYBODfq9zzTxT0kQMQf26mVa-kiyifkQA0eEzGoQo86Hd4nGkkvzFd2RXbXWkR9SwagEZDp1G2c3JGJSq5v_t9NRE8cLbXjo9oIV-gpstEWGyAe&amp;__tn__=%3C%2CP-R" TargetMode="External"/><Relationship Id="rId113" Type="http://schemas.openxmlformats.org/officeDocument/2006/relationships/hyperlink" Target="https://www.facebook.com/groups/1507846939464743/user/100031236640714/?__cft__%5b0%5d=AZUg8LkXaNJtQcfRknltv08LM--nMUxgBz769yEVskMLOVt0Ywv5sI33evSQ2nbYOSUhjfPXr90S7-Qd6hyOxUfAE2nDkHEQdjKEozmP0vcypWeRDhZjDDfgE4TXbe0-gA18blB98n2pv5o3N_XfHJSKue3K8h-jts_93Zyk8b4eqnGe0wkk5IjQBEV3DM2mXQw&amp;__tn__=%3C%2CP-R" TargetMode="External"/><Relationship Id="rId134" Type="http://schemas.openxmlformats.org/officeDocument/2006/relationships/hyperlink" Target="https://www.facebook.com/groups/269558814303242/user/100003786481068/?__cft__%5b0%5d=AZXDTBD3qxk_wmnL8-JS1B1jrJvjVdOdDa-58ko6nntjuj86mxO9mPMlF1Tly-fFNLOTsFYDeLd9wHNc8xEUlhTnb3ebAn490VwbdB19KNC0kw6i7bzWx9gaXMlNwexovl7M32VjbcEYzy9lg2_WJrgDqXDiVL-OYt9L19-MuBw5s5d8XTMi0a8R7StqkLvx1YY&amp;__tn__=%3C%2CP-R" TargetMode="External"/><Relationship Id="rId80" Type="http://schemas.openxmlformats.org/officeDocument/2006/relationships/hyperlink" Target="https://www.facebook.com/groups/1996018527285950/user/100003878365107/?__cft__%5b0%5d=AZWubn39tM_uqMOCy_5LI1CRooGcoT2II6tkDDh4Mh8P27X6pEr6VUPMDL2dNKtf3UwTw5KqWF1Er_-EZp8wFbVRNCv3_wmytbyZmdZ8vFebQRcMSPVJwWNuWvENa1K5HjMYdVYGl95P-rwRsPVnytckoQebIV1ZwayruauH4K3VDnKCVoL_ViDTvVUTfAbhE0A&amp;__tn__=%3C%2CP-R" TargetMode="External"/><Relationship Id="rId155" Type="http://schemas.openxmlformats.org/officeDocument/2006/relationships/hyperlink" Target="https://www.facebook.com/groups/743930009075976/user/100078752293772/?__cft__%5b0%5d=AZW8pu0FbUkBmai7pnsJEeqQRQ8Zo6bV5l7ZuNqmdHdKHlcHK8ukrKqtAfiOhmqJUS-fhmuaJVEMyqvocpxOJ0xkjyylidueHH97kdfSfmF9QtfENSKiwVCdaL957HsMTNWkc4WfXXP0zQGv9tyDChY6QR_ogTDS687gdLgYE9L32jJNPoltSYgo5X6pLL0qZWo&amp;__tn__=R%5d-R" TargetMode="External"/><Relationship Id="rId176" Type="http://schemas.openxmlformats.org/officeDocument/2006/relationships/hyperlink" Target="https://www.facebook.com/groups/3624348984327129/user/100034158621574/?__cft__%5b0%5d=AZXMPGj7HJS3KibDmR0zPrSF8ghbLS0Kh2T4YOWBGG4D3uFdaOo2iiW-okLJ4Gx20AR0UzaAZnmF1g7myL9KIordnFbGlPzogEHZIkHIAwhow4lXFiwJECYmxexT7ok-wIuiLHCZPUxXYnN7i8RbIv4lamjRPOgf63P6PlgZxEJlyyohcuF2r-Az7-rHWmIvAZg&amp;__tn__=%3C%2CP-R" TargetMode="External"/><Relationship Id="rId197" Type="http://schemas.openxmlformats.org/officeDocument/2006/relationships/hyperlink" Target="https://www.facebook.com/groups/2166170816988850/user/100038286860686/?__cft__%5b0%5d=AZU9fy_1uX_C6cj44_4K7Pu0sLuDK-rHUzw9Pp960PmnaTHPMs4AYXhCM7rZ6Y65ikRToo_M3nbZhns2gF_mSB76OW1mLAIN4UUvoyp2O74TMd981hx9vrzFblYlr-llJDKjVokA_Kjr2v7oVcfmvFtoQBJE0fX0pbuTECx1-e2p-U2BxYwaP8iIAdLYwGH5VX4&amp;__tn__=%3C%2CP-R" TargetMode="External"/><Relationship Id="rId201" Type="http://schemas.openxmlformats.org/officeDocument/2006/relationships/hyperlink" Target="https://www.facebook.com/groups/533836207440547/user/100005906956163/?__cft__%5b0%5d=AZUNyQPJRhH4kxusw8MorDRhuA11gbxJq7DqFuz6ZHlLDCqJtzevsgv7qu5jrkUiAoPBQnEwKYHm0ZfrUMKCVNXW9d1vhN9X0t_lCZTC6tBFkwx5akXBvAbxpCTUptGX1acAdIFTpS-VEdRGqhX1sO4py1GQzdDUx2M_wrSSkTOFr3QySy7eGN1aWfZTIbXSbUo&amp;__tn__=R%5d-R" TargetMode="External"/><Relationship Id="rId17" Type="http://schemas.openxmlformats.org/officeDocument/2006/relationships/hyperlink" Target="https://www.facebook.com/groups/1045768849127131/user/100004385478637/?__cft__%5b0%5d=AZXb8ITMv_r9t6vf8Nw0j3azVDM9-X6AITKt7b1O0teaLLjhamgANyZdf5ETqwXM-URE2kIekFUb4tEpsHSJtJn058j1bD18z5tHKKSop7HBoCma69-VVzA2n3XH_xNd_Y95vHKRUxEGADpR3XWR3aJ0T8EaBinGZOf1JNyFO00itqDLB9nlP837IWqTmB48MrzqAxrjtQzgYqgerwsdCP6U&amp;__tn__=%3C%2CP-R" TargetMode="External"/><Relationship Id="rId38" Type="http://schemas.openxmlformats.org/officeDocument/2006/relationships/hyperlink" Target="https://www.facebook.com/groups/419598192530137/user/100014139225820/?__cft__%5b0%5d=AZWEwghBOvrwlIzxrdt7iESd9tfLIFfwsRvqSkGNa_FzOwByNi779Vc1OvkLZaKFEVKNlCBnIyiRPjLblGaMg7-_DazGm3fakj_crBv6Rblj8cJmDMqy3gXjoqvSfT0F3W802VlMdKY2SwxAxbqhjJGzSb71g9AufcZjQt7VN2WCRWsc5NaFWQDLUCDOcsgQu18&amp;__tn__=%3C%2CP-R" TargetMode="External"/><Relationship Id="rId59" Type="http://schemas.openxmlformats.org/officeDocument/2006/relationships/hyperlink" Target="https://www.facebook.com/groups/410941336012135/user/100000184936120/?__cft__%5b0%5d=AZUxNIhMo62avcKf284z8acfpWZgVsyfZ4--JUIdcD7m7i3A13u3XqXuEZfo5gNn7Gt6yh4Ja1fOBAbY4Xsn0QGYLPfFSF5wEthrmAa9du5WntnQ56LmMtXGJRXkqB4D7Kil5Gk9vo-vjDMuxGAvGwlLCoa-12yrJCX5TFgQDWmgAwFI5Jq2DmiICKhQfR_LyvEPgl5_R8RiSpCL7b6e6eiC&amp;__tn__=%3C%2CP-R" TargetMode="External"/><Relationship Id="rId103" Type="http://schemas.openxmlformats.org/officeDocument/2006/relationships/hyperlink" Target="https://www.facebook.com/groups/149661732390938/user/100012158949816/?__cft__%5b0%5d=AZWXvesytq9otUpzvzwE1L99ByeWU7Kmodfj36GM0b79fgE6SUKh67P5HAl2ZnE1d89jGcq1RDQE6PedXHUXjNI6z3iFUl3GaZbxXW1CnbPPLDvPk_0cwqHdUUy3u_Zl8PqvThZrP4lL20IqnA-98hcsSJDCP0wrz9FfcBtwwWjYewTeJP0s_wdHA5J11q0Tf4A&amp;__tn__=%3C%2CP-R" TargetMode="External"/><Relationship Id="rId124" Type="http://schemas.openxmlformats.org/officeDocument/2006/relationships/hyperlink" Target="https://www.facebook.com/groups/1736732306564863/user/100043834724403/?__cft__%5b0%5d=AZWzD6039Fmpjw9PMkkh6xoTI1lOniNSa1b8ob1dIf5t_gxrmcWPSmx-GIfVDEXd7wrGKf1i6z3m7yDLGytp4LJ3dLrjHcRj6dG10lHYtFcqdI8yFJ3zapdTvmIl_4MqO7ouq_W2uH9-xlAsBlLQQkwd-wFtuecmBALWWMIDz4zlrGwOxeEa5vStHw3sTmj8pVhnCEudpw08RgBoIIeoT7yz&amp;__tn__=%3C%2CP-R" TargetMode="External"/><Relationship Id="rId70" Type="http://schemas.openxmlformats.org/officeDocument/2006/relationships/hyperlink" Target="https://www.facebook.com/groups/410941336012135/user/100068570557556/?__cft__%5b0%5d=AZWtyojsAB9Qzagngt8HVJRf2w2HGn-xFYAUEM0hQLYDxcgSCm66vBAA1dIUciM6yjBWCKyl_EfzSgZOW6h6ljCzkrhdlke_8EcSnVojGN9Cyz68T3J8r-70Gkrlb_6LI_8B-BrL2_aMG28Qw3H6ULSHQfIGkJQFJc29-wM8L9FxuHAWcvuOTDXOHrul90xTflTTQX9edspUQvDQ51Kz_SxZ&amp;__tn__=%3C%2CP-R" TargetMode="External"/><Relationship Id="rId91" Type="http://schemas.openxmlformats.org/officeDocument/2006/relationships/hyperlink" Target="https://www.facebook.com/groups/1996018527285950/user/100011270434446/?__cft__%5b0%5d=AZWGGPia93xtreRhr-0FWv3k1IhimeCRVf2LZU97x597Aqo2PnTePcV1ywJ1U3-hSKfoWKn7CzeWi5S0Q2zy1flg4Va3O_8xdqmaO-NeIiGPpWLfqwqAML9oNJdcz1M2bk1yttnKczL3wlhxcmqTw8Yy0B4cb4V8Mto9b7tg1BBPQstYFRfunzwDyQxmO3nqzrKofttzilrpew77mvqjQcA9&amp;__tn__=%3C%2CP-R" TargetMode="External"/><Relationship Id="rId145" Type="http://schemas.openxmlformats.org/officeDocument/2006/relationships/hyperlink" Target="https://www.facebook.com/groups/743930009075976/user/100001025187680/?__cft__%5b0%5d=AZW8pu0FbUkBmai7pnsJEeqQRQ8Zo6bV5l7ZuNqmdHdKHlcHK8ukrKqtAfiOhmqJUS-fhmuaJVEMyqvocpxOJ0xkjyylidueHH97kdfSfmF9QtfENSKiwVCdaL957HsMTNWkc4WfXXP0zQGv9tyDChY6QR_ogTDS687gdLgYE9L32jJNPoltSYgo5X6pLL0qZWo&amp;__tn__=R%5d-R" TargetMode="External"/><Relationship Id="rId166" Type="http://schemas.openxmlformats.org/officeDocument/2006/relationships/hyperlink" Target="https://www.facebook.com/groups/1065013184253773/user/100024546256267/?__cft__%5b0%5d=AZXHdBwTR1MsIekPtrIimRePp7tM29eSYgFK_igVXwvv9HN6qpZij9KIPzOLzTMBLy03jm2oEqG5u4iTRY0MkNGzj1rU8WlySF3gw-YdL6kWd5q9ye7iP3V3gZaN3xn5QL4tfkkt5_ghHRKz1sZfkxZXNPHluAcXbduT47dIASKbXS1vUl4c366BkE2IHt-BIic&amp;__tn__=R%5d-R" TargetMode="External"/><Relationship Id="rId187" Type="http://schemas.openxmlformats.org/officeDocument/2006/relationships/hyperlink" Target="https://www.facebook.com/groups/168566508324258/user/100012229416928/?__cft__%5b0%5d=AZUwNEU_gQSn6olQMMzb6olv1FdJysZma0kh3kKAJA4X0FyNyVxcNJajIVlbx01N4Qoubnl9u0WPJACucfsDn573dxiNv88NTxR5233q4gtowEr6-T5-dAkpb6iAui5HJQ6N27RcfKEite_L_G5Ya3uixrs5Wsa4kk4MBEu6t1VK4HuSu8a2a81E7r4PtvyLfcw&amp;__tn__=R%5d-R" TargetMode="External"/><Relationship Id="rId1" Type="http://schemas.openxmlformats.org/officeDocument/2006/relationships/hyperlink" Target="https://www.facebook.com/groups/177189232613126/user/100005444583452/?__cft__%5b0%5d=AZWYxL0-TsKXmfxjWkOuCzWSaGnd8N-ddu8GnlfSTDcSjRNGyAHV9GUVMjgWIkPOoQhxhkuLRsHMhlsyK4c_fSYMgiTvH-CS4MgIGWirGn10beN1dDVHVH676YefwhJTrsHaVP2iYK5OXW0AW_cNGFdAMdkfFsO8ue6R9gIqx9maD1SPFBjg1I8Lkjd5MypgiwQVcwgXBkVW-V9nwVL-B3EJ&amp;__tn__=%3C%2CP-R" TargetMode="External"/><Relationship Id="rId212" Type="http://schemas.openxmlformats.org/officeDocument/2006/relationships/hyperlink" Target="https://www.facebook.com/groups/533836207440547/user/100004382714060/?__cft__%5b0%5d=AZX0v3UYeQClGbNSjrFqq4a27d6u0jlTV7wmPGghcdVExqeoN8O18HVQcDNu3MFtr6Ak5MpvQHaih2hiJTFw1nDD-n9RhzggrslKPmYiI0TLkdhZrx_6yHyv9_XcDG5Gj2_Pt48Z1cJ2rHS0Rd4bO_Jse8oI-mDHbUW7JNFFGZdsfFegnmJo-SNEwRu2CA1ULLw&amp;__tn__=%3C%2CP-R" TargetMode="External"/><Relationship Id="rId28" Type="http://schemas.openxmlformats.org/officeDocument/2006/relationships/hyperlink" Target="https://www.facebook.com/groups/5005381662877553/user/100021885700457/?__cft__%5b0%5d=AZW-9MvdOxb5Vi2QYHsqICJg1m23P0_MRmkErtAfBhMGCRXmi8IPwyqKni9fUlN_yqyfwZI_LKuqJCQI24_vhLnbd9z3xnmEFIeqQ4WSivuc1rT2cC0Iv1796sGhe61sczzGwGsKk0u2QPo_CxIs5ekQRgPFL_UZsU-opY0px7PUwxWR6_2BjxfrQ8VEU3Q_Fw4&amp;__tn__=%3C%2CP-R" TargetMode="External"/><Relationship Id="rId49" Type="http://schemas.openxmlformats.org/officeDocument/2006/relationships/hyperlink" Target="https://www.facebook.com/groups/410941336012135/user/100084049136255/?__cft__%5b0%5d=AZX1Tdufew818UtBGU5XDiR-ItvtV4aA3_Z5uwsVO5Vmt1L4XrZwLXA2MEWjgRKogKm8yMqlUGFzKgBIFjvf-S4hu8ILptiJWxqqtLKsfM3n39IU3JG9lvks7Eq2f8sioJ0Pfb6lJ-L7YCEz826IypCWVVXnNjCF-YxKIxjjD-zygyAHXTjc6x0S_nlByohaSURgmtK-cOIeq9Hv9IHvpEHW&amp;__tn__=%3C%2CP-R" TargetMode="External"/><Relationship Id="rId114" Type="http://schemas.openxmlformats.org/officeDocument/2006/relationships/hyperlink" Target="https://www.facebook.com/groups/1507846939464743/user/100052842768966/?__cft__%5b0%5d=AZVLbrM74wj7_BpDgF1CWP748Zfjc_ttDc6NKFTFE1eqxqts0YNNj59QCOpOl2Gob2FHj1s_9FU9WfOj7CV4U5EIWrfTvKu3TApuiS7wcaO2yPVPCtV2-CgL1fzJ4_Vf0LvAv46dcdlT43aLh91tAnhrlLd9DPDy9vzVc0KiIkLB0RvwxeXgSXP0Uy0bRP04qfM&amp;__tn__=%3C%2CP-R" TargetMode="External"/><Relationship Id="rId60" Type="http://schemas.openxmlformats.org/officeDocument/2006/relationships/hyperlink" Target="https://www.facebook.com/groups/410941336012135/user/100053335905591/?__cft__%5b0%5d=AZVdWOtTTbCYlAOsvEqcXhkzBEswttYvoXUsCXlcIIWCjSG6h_gPAgQnfZcF2ekuF-a19XN_a8JLbGS8qJEaF4Da0B-FUncIdSaCsTtaxcbfGTVmQPxQazBZhAU8x8B122bYMFc4pA4_WVFT0wAE_bVUkuKgeMeTac9KBsrN9LzCoi-1WEleTJMo9aw2U1jgLumQSeloGvGyuk4vp2bPfS56&amp;__tn__=%3C%2CP-R" TargetMode="External"/><Relationship Id="rId81" Type="http://schemas.openxmlformats.org/officeDocument/2006/relationships/hyperlink" Target="https://www.facebook.com/groups/1996018527285950/user/100026919740057/?__cft__%5b0%5d=AZXgw4gDrDKhuo31WpxwHzxyS0IdFg9u4_zJDk_q-pb-AIypZfPiEFjIujh5JnSvYYYsstOVlIqnk9Twm5wchPINGfErvZuwmtY1gSQ_dC4h3mr-G1faAz5tGsXnB3YMChnyNEZke53RhXHTB75TEIklNyud0SZ1X33S03J6n6LE4u7aC3PC1apKq7IYo6zF_TY&amp;__tn__=%3C%2CP-R" TargetMode="External"/><Relationship Id="rId135" Type="http://schemas.openxmlformats.org/officeDocument/2006/relationships/hyperlink" Target="https://www.facebook.com/groups/269558814303242/user/100011924924705/?__cft__%5b0%5d=AZXuhcFi-A82OWbyW0oUa7NoSyz7so3X9J37gxe7N5PUGEtDVoNACP9PW9eN3LY0MgiJzvKJJrwoG-5WOz_4s6OyTgWf38Td3lQcjK55iiJ78s8l0DVy1d0T2zX8WKenJkVIpH1dA7S5pKGXfwko_sNQIYH9HoyUJYcyaAfFXWSovyBAonIl9-sJMGCifUrtww0&amp;__tn__=%3C%2CP-R" TargetMode="External"/><Relationship Id="rId156" Type="http://schemas.openxmlformats.org/officeDocument/2006/relationships/hyperlink" Target="https://www.facebook.com/groups/743930009075976/user/100003599794374/?__cft__%5b0%5d=AZW8pu0FbUkBmai7pnsJEeqQRQ8Zo6bV5l7ZuNqmdHdKHlcHK8ukrKqtAfiOhmqJUS-fhmuaJVEMyqvocpxOJ0xkjyylidueHH97kdfSfmF9QtfENSKiwVCdaL957HsMTNWkc4WfXXP0zQGv9tyDChY6QR_ogTDS687gdLgYE9L32jJNPoltSYgo5X6pLL0qZWo&amp;__tn__=R%5d-R" TargetMode="External"/><Relationship Id="rId177" Type="http://schemas.openxmlformats.org/officeDocument/2006/relationships/hyperlink" Target="https://www.facebook.com/groups/1418364361618648/user/100054077890140/?__cft__%5b0%5d=AZVD4O5169KFs-AGgEpljQvs_7LS6vsZ-mpUkZbCAKJTOthtADFr5v368Y1-vOKkbdTmjOwmXIrism7nxdy9-8z1OyfLvQ6WTjYJrUHEPggUz-mo63LGNZyFBkqmqgHkqALWkOvs0joaixU2pwOhLP9X3gfR0d3x1ykhP8ju0OdZihe5iGKKIYtrbT36psEb6Aw&amp;__tn__=%3C%2CP-R" TargetMode="External"/><Relationship Id="rId198" Type="http://schemas.openxmlformats.org/officeDocument/2006/relationships/hyperlink" Target="https://www.facebook.com/groups/533836207440547/user/656732502/?__cft__%5b0%5d=AZUNyQPJRhH4kxusw8MorDRhuA11gbxJq7DqFuz6ZHlLDCqJtzevsgv7qu5jrkUiAoPBQnEwKYHm0ZfrUMKCVNXW9d1vhN9X0t_lCZTC6tBFkwx5akXBvAbxpCTUptGX1acAdIFTpS-VEdRGqhX1sO4py1GQzdDUx2M_wrSSkTOFr3QySy7eGN1aWfZTIbXSbUo&amp;__tn__=R%5d-R" TargetMode="External"/><Relationship Id="rId202" Type="http://schemas.openxmlformats.org/officeDocument/2006/relationships/hyperlink" Target="https://www.facebook.com/groups/533836207440547/user/100000214672125/?__cft__%5b0%5d=AZUNyQPJRhH4kxusw8MorDRhuA11gbxJq7DqFuz6ZHlLDCqJtzevsgv7qu5jrkUiAoPBQnEwKYHm0ZfrUMKCVNXW9d1vhN9X0t_lCZTC6tBFkwx5akXBvAbxpCTUptGX1acAdIFTpS-VEdRGqhX1sO4py1GQzdDUx2M_wrSSkTOFr3QySy7eGN1aWfZTIbXSbUo&amp;__tn__=R%5d-R" TargetMode="External"/><Relationship Id="rId18" Type="http://schemas.openxmlformats.org/officeDocument/2006/relationships/hyperlink" Target="https://www.facebook.com/groups/1045768849127131/user/100009331830982/?__cft__%5b0%5d=AZXIrTLmtcBZ-JJDum9CQo7zJy-3OlqZgKz25vpe2J4B0JQb3zp5uPfSibGgSY7hTu_PPl5d4auBB-KeVndGuC1whoIibekXMHqwXYVFlpIIxTab02dWFr63qKp0pSFeVQQKEz8h_z3dPdj_8__xYWK1FIm8voImsUARxhydPAu_Q5wUCq1WV4PsvC_iOB8vl5zCPQUTk4S1y-SzWac5rcmu&amp;__tn__=%3C%2CP-R" TargetMode="External"/><Relationship Id="rId39" Type="http://schemas.openxmlformats.org/officeDocument/2006/relationships/hyperlink" Target="https://www.facebook.com/groups/640130506996563/user/100047756393956/?__cft__%5b0%5d=AZUsZ4Ek6HUwlR330ZEIYyJF9ILtww5bsp_huzzKaPuuWTTuSOe0sqHMVSFoQ-PnKgYcm8yJJWebefVmUyG_TiP-lZtp9c2O-KDMGjig6Lzq-8bZSFUF36jGD6VqyTksrdlKun18dNgsASyHTF-bRkqxj02V5Wz_Bf3XOz6Yguj8AdANrmB_kQC-oyEXAivnO-Q&amp;__tn__=R%5d-R" TargetMode="External"/><Relationship Id="rId50" Type="http://schemas.openxmlformats.org/officeDocument/2006/relationships/hyperlink" Target="https://www.facebook.com/groups/410941336012135/user/100063622646237/?__cft__%5b0%5d=AZXYsx8pOzAsKVbpXphgefPMu_-NkH22xfBL9txD3mT-4JLeGV82kCiMCNrKWnE3tmaYh0aeW0Z6my3sfk0OJXuqNn_foGz52EgZrAnSG1nzJ-ZQO7OLM1J8rfsO0GX-pO5eeTjcDgkbaIWqC0_n5Fi2ZvGlatE9QA8IjLAF04OgtBI8PGmylwpkfjzanIyHpH4_KIWGeVaIHYpUYQsOmk7D&amp;__tn__=%3C%2CP-R" TargetMode="External"/><Relationship Id="rId104" Type="http://schemas.openxmlformats.org/officeDocument/2006/relationships/hyperlink" Target="https://www.facebook.com/groups/149661732390938/user/100023305454932/?__cft__%5b0%5d=AZWXvesytq9otUpzvzwE1L99ByeWU7Kmodfj36GM0b79fgE6SUKh67P5HAl2ZnE1d89jGcq1RDQE6PedXHUXjNI6z3iFUl3GaZbxXW1CnbPPLDvPk_0cwqHdUUy3u_Zl8PqvThZrP4lL20IqnA-98hcsSJDCP0wrz9FfcBtwwWjYewTeJP0s_wdHA5J11q0Tf4A&amp;__tn__=R%5d-R" TargetMode="External"/><Relationship Id="rId125" Type="http://schemas.openxmlformats.org/officeDocument/2006/relationships/hyperlink" Target="https://www.facebook.com/groups/149661732390938/user/100028601554222/?__cft__%5b0%5d=AZWzsWiSQaiibRb5uegP3zJnaUNg8_z1e6PdXUnJNa3Idf8MP9pP_BtqWKU-yaAs-2MOsHaeVDEBCXga3zZ4tPFMlUJDyxrraCpJjdnyY9IOslbTmIzEEDCD9Jj-7G45x7ybOYtvA3FIlvZvI2vKEcImFmCxq14yhdyjbtAjKgTwHkoJjxw7Fq3cfOOU7kYJJ6s&amp;__tn__=%3C%2CP-R" TargetMode="External"/><Relationship Id="rId146" Type="http://schemas.openxmlformats.org/officeDocument/2006/relationships/hyperlink" Target="https://www.facebook.com/groups/743930009075976/user/100065284694945/?__cft__%5b0%5d=AZW8pu0FbUkBmai7pnsJEeqQRQ8Zo6bV5l7ZuNqmdHdKHlcHK8ukrKqtAfiOhmqJUS-fhmuaJVEMyqvocpxOJ0xkjyylidueHH97kdfSfmF9QtfENSKiwVCdaL957HsMTNWkc4WfXXP0zQGv9tyDChY6QR_ogTDS687gdLgYE9L32jJNPoltSYgo5X6pLL0qZWo&amp;__tn__=R%5d-R" TargetMode="External"/><Relationship Id="rId167" Type="http://schemas.openxmlformats.org/officeDocument/2006/relationships/hyperlink" Target="https://www.facebook.com/groups/1065013184253773/user/100080024082690/?__cft__%5b0%5d=AZXHdBwTR1MsIekPtrIimRePp7tM29eSYgFK_igVXwvv9HN6qpZij9KIPzOLzTMBLy03jm2oEqG5u4iTRY0MkNGzj1rU8WlySF3gw-YdL6kWd5q9ye7iP3V3gZaN3xn5QL4tfkkt5_ghHRKz1sZfkxZXNPHluAcXbduT47dIASKbXS1vUl4c366BkE2IHt-BIic&amp;__tn__=R%5d-R" TargetMode="External"/><Relationship Id="rId188" Type="http://schemas.openxmlformats.org/officeDocument/2006/relationships/hyperlink" Target="https://www.facebook.com/groups/168566508324258/user/100028536618851/?__cft__%5b0%5d=AZUwNEU_gQSn6olQMMzb6olv1FdJysZma0kh3kKAJA4X0FyNyVxcNJajIVlbx01N4Qoubnl9u0WPJACucfsDn573dxiNv88NTxR5233q4gtowEr6-T5-dAkpb6iAui5HJQ6N27RcfKEite_L_G5Ya3uixrs5Wsa4kk4MBEu6t1VK4HuSu8a2a81E7r4PtvyLfcw&amp;__tn__=R%5d-R" TargetMode="External"/><Relationship Id="rId71" Type="http://schemas.openxmlformats.org/officeDocument/2006/relationships/hyperlink" Target="https://www.facebook.com/groups/498064218645719/user/100011701092844/?__cft__%5b0%5d=AZX_-C436ljLpYkamI4HzjhXNFyVcnl7KwJLS5a-2OZb4ulSrk7RPdLdiGJXIplvgjAvc_G8DjoOiT3rbIt4VD7eWdloRz09NkeBSkjVo1sR5jeRNn2VzHTBkpBJqbOOlAkn0WtEP0I9yYoNv_Tlfz0S7XAbxp9yWpXW-O2QusFNtRDoVBqViETerKPi1ctU-i7VB99LBQbQcvNfL8xfXjNB&amp;__tn__=%3C%2CP-R" TargetMode="External"/><Relationship Id="rId92" Type="http://schemas.openxmlformats.org/officeDocument/2006/relationships/hyperlink" Target="https://www.facebook.com/groups/410941336012135/user/100014075020908/?__cft__%5b0%5d=AZXXQn_ptIE7qwug-CvR2wPGIoLaGbXPxpSHVOMfRLrjme8_PaUo0y8rew5GmoQYYzSYzNn_dievO0gV0yC0hq_y-KmlqsB3K_cSZv0f-YbdtZbkLWeUd3WUR5WIbqEquB8rLKAv324X4xoVuX-SChiUtjDNrtPCrSK0tE8W9o7DQ9uUTo8YMia-dDuZhjuY84cs14rkjUELL4YlBplRN5Eb&amp;__tn__=%3C%2CP-R" TargetMode="External"/><Relationship Id="rId213" Type="http://schemas.openxmlformats.org/officeDocument/2006/relationships/hyperlink" Target="https://www.facebook.com/groups/533836207440547/user/100000664381750/?__cft__%5b0%5d=AZWl1_TgW92Ud8SDPIplj-3rtGvdbsl6CE831dOZpKrxpRWJkkMUur_KC_ItaR2hfTSCBmKOR-XGZJPG7xgdSFG3D4FzDvodzraopIcm87npDj7PzXh35n1hnYOZYKB_PtQQoj9e4SWKSkGxJ4y8r4UytIV4RLvXizv7F5MxOqy7Iu5xctSphz5JICYg4Ni0Bhs&amp;__tn__=%3C%2CP-R" TargetMode="External"/><Relationship Id="rId2" Type="http://schemas.openxmlformats.org/officeDocument/2006/relationships/hyperlink" Target="https://www.facebook.com/groups/1696497450571043/user/100028361289590/?__cft__%5b0%5d=AZW1dusdfC7OHFA50XQ38-evi1LLTxQjG40kpBc_zrj_5psTAAGPQMCjToKDGXJ1kpUdJ9tPfCtnOLU4ISyG0Fxhq8lf3jPcNeNPsqmG_gx42-E_HIIg3Gp5p_PQOgeBbdZBJHkE3R_YTYYR0OyqmIklqXdAD0qKg_tjjHWrwz48QOY5LlpzYf9dkmnkHgv4LvI&amp;__tn__=%3C%2CP-R" TargetMode="External"/><Relationship Id="rId29" Type="http://schemas.openxmlformats.org/officeDocument/2006/relationships/hyperlink" Target="https://www.facebook.com/groups/902138049991681/user/100080318065606/?__cft__%5b0%5d=AZUmgxAoxP91lhtsAvDdGxuYrPLKVoy3Eoe3ogKVoJZBdwJ3iVqvyOstXYWVuXYjSkU65dvdvEr8rS8rOT3l7XAJCrYR5W89ruPWZ-am6G5DRzr7IAWxSh6dtbAMjZIXHMrNTHhrOT61BYqCMKmHFxi42d8akmWXlWKbjjynOxUYHpZ5Fna6nmvU9DVHICgj-vQ&amp;__tn__=%3C%2CP-R" TargetMode="External"/><Relationship Id="rId40" Type="http://schemas.openxmlformats.org/officeDocument/2006/relationships/hyperlink" Target="https://www.facebook.com/groups/640130506996563/user/100029598847237/?__cft__%5b0%5d=AZUsZ4Ek6HUwlR330ZEIYyJF9ILtww5bsp_huzzKaPuuWTTuSOe0sqHMVSFoQ-PnKgYcm8yJJWebefVmUyG_TiP-lZtp9c2O-KDMGjig6Lzq-8bZSFUF36jGD6VqyTksrdlKun18dNgsASyHTF-bRkqxj02V5Wz_Bf3XOz6Yguj8AdANrmB_kQC-oyEXAivnO-Q&amp;__tn__=R%5d-R" TargetMode="External"/><Relationship Id="rId115" Type="http://schemas.openxmlformats.org/officeDocument/2006/relationships/hyperlink" Target="https://www.facebook.com/groups/1507846939464743/user/100054197749274/?__cft__%5b0%5d=AZW5-jipZ1Bu-g-gaul9wh6KBeycd4rDrbkl4CbNVIC4BVtyy-LmjZjlf-CJQY6CrIxlFYiOQsIi79kenFK6x5hWqgFhg44dBk0ZiNh8M6H5MheEd90XjNRJv-nNkxSihHvfiln5afNAMSR3Bx7qrmOVQFhtbTgE933ddasGhqDaaC-kmGB4mnyx-xZKSgRPLpo&amp;__tn__=%3C%2CP-R" TargetMode="External"/><Relationship Id="rId136" Type="http://schemas.openxmlformats.org/officeDocument/2006/relationships/hyperlink" Target="https://www.facebook.com/groups/743930009075976/user/100002483765727/?__cft__%5b0%5d=AZUbEXIvE55CWOV6vmuknyksnIyJwHRzsy5ozc7c6KBHVCaR4eYy_Qyy2O4ysG8UY1tbMvxz5FdezUbA7kdTvmkQpWKfhYtRwtxCc7vJvWkieQqHpVYrPx1AChB9zijDzvN7K5roWbdqEDgT4Bs2XmbPc6ECUVkPsPL7q5mjZiZZpYTsRUkf9UiNoYxLLArsnxI&amp;__tn__=%3C%2CP-R" TargetMode="External"/><Relationship Id="rId157" Type="http://schemas.openxmlformats.org/officeDocument/2006/relationships/hyperlink" Target="https://www.facebook.com/groups/743930009075976/user/100044925561483/?__cft__%5b0%5d=AZW8pu0FbUkBmai7pnsJEeqQRQ8Zo6bV5l7ZuNqmdHdKHlcHK8ukrKqtAfiOhmqJUS-fhmuaJVEMyqvocpxOJ0xkjyylidueHH97kdfSfmF9QtfENSKiwVCdaL957HsMTNWkc4WfXXP0zQGv9tyDChY6QR_ogTDS687gdLgYE9L32jJNPoltSYgo5X6pLL0qZWo&amp;__tn__=R%5d-R" TargetMode="External"/><Relationship Id="rId178" Type="http://schemas.openxmlformats.org/officeDocument/2006/relationships/hyperlink" Target="https://www.facebook.com/groups/1418364361618648/user/100006238455981/?__cft__%5b0%5d=AZWRrJjLiZ1he9_3RWKoxrue_iAKdehWgxqSvcRqZONcU_txSg68M9u8C5WPFOWDm5N8HgWctJsZyrmJSsOYTIaB6aR9MvSYnBGeUDqAJqXCCdOk96UazX7C6JdngP03xiRRHqQoswRn-jVSraOWWbtQJaw2Q32vJ9bhwVY9SaiVKcp-dku9qVf3nTkUSk5N4EoM-cy5RgKskPUL98RahAjE&amp;__tn__=-%5dC%2CP-y-R" TargetMode="External"/><Relationship Id="rId61" Type="http://schemas.openxmlformats.org/officeDocument/2006/relationships/hyperlink" Target="https://www.facebook.com/groups/410941336012135/user/100003290025569/?__cft__%5b0%5d=AZWY2FwiptlPb0qgO7jAEwcN0_ZdQh3EJR4Shb1l4TWjDBC_cGhXNOSQHCvUDNe_EEX33ukgJ6SrMhANobHBtfQarTn63k5hH1QW32bpLOqWAl-UYmE_Wcg0cIFkeHloWG8P9YPWpfgd8DjbKQP4F1hIethROP8NoGNYr0ovhJcZnfOhf7FQMcc3PdGrA1o_WK3pBmln_NE2b_veF70-75lD&amp;__tn__=%3C%2CP-R" TargetMode="External"/><Relationship Id="rId82" Type="http://schemas.openxmlformats.org/officeDocument/2006/relationships/hyperlink" Target="https://www.facebook.com/groups/1996018527285950/user/100081165717811/?__cft__%5b0%5d=AZXHUreaZIGVj5gzl16bMdMFlh3hsnOr7ptmCLWam239SePaRt6hzKwYx7eFBFl3lq0l-DV-zEVBxft28tncUiC_yS17jdBy7Lmv1os0-9Ju00Bs4qIYPcGZqWeTb7WkpzRM-b_DjHh-KlEKRWF0A19jcV_HxYEbb9Hy35l0iAKLsrFbgpgcVSsIUlaHuKKv12Q&amp;__tn__=%3C%2CP-R" TargetMode="External"/><Relationship Id="rId199" Type="http://schemas.openxmlformats.org/officeDocument/2006/relationships/hyperlink" Target="https://www.facebook.com/groups/533836207440547/user/100056888907230/?__cft__%5b0%5d=AZUNyQPJRhH4kxusw8MorDRhuA11gbxJq7DqFuz6ZHlLDCqJtzevsgv7qu5jrkUiAoPBQnEwKYHm0ZfrUMKCVNXW9d1vhN9X0t_lCZTC6tBFkwx5akXBvAbxpCTUptGX1acAdIFTpS-VEdRGqhX1sO4py1GQzdDUx2M_wrSSkTOFr3QySy7eGN1aWfZTIbXSbUo&amp;__tn__=R%5d-R" TargetMode="External"/><Relationship Id="rId203" Type="http://schemas.openxmlformats.org/officeDocument/2006/relationships/hyperlink" Target="https://www.facebook.com/groups/533836207440547/user/100041502693881/?__cft__%5b0%5d=AZUNyQPJRhH4kxusw8MorDRhuA11gbxJq7DqFuz6ZHlLDCqJtzevsgv7qu5jrkUiAoPBQnEwKYHm0ZfrUMKCVNXW9d1vhN9X0t_lCZTC6tBFkwx5akXBvAbxpCTUptGX1acAdIFTpS-VEdRGqhX1sO4py1GQzdDUx2M_wrSSkTOFr3QySy7eGN1aWfZTIbXSbUo&amp;__tn__=R%5d-R" TargetMode="External"/><Relationship Id="rId19" Type="http://schemas.openxmlformats.org/officeDocument/2006/relationships/hyperlink" Target="https://www.facebook.com/groups/1045768849127131/user/100014407666306/?__cft__%5b0%5d=AZX43IQ6md4ldzDXD47Ugix0ym_IqD-NFL4NHNA03N3lB8B1s6a7QyIMyQm3pWyhefjylwTzcYuUc7OX4NeS0CSu8ZrsHc6j2i8_d_peWHjvpHN7MQ6BPPHenPxvrPnbt-DiBy1sjZ71rW3S4hV6klSHX9mvJNQP0q0n-upI_JSJ6X01sbKwKDbQPxWT2A8povGjMEJ-CSXGhrbiywcRWlMC&amp;__tn__=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7"/>
  <sheetViews>
    <sheetView tabSelected="1" workbookViewId="0">
      <selection activeCell="A2" sqref="A2"/>
    </sheetView>
  </sheetViews>
  <sheetFormatPr defaultRowHeight="13.8" x14ac:dyDescent="0.25"/>
  <cols>
    <col min="1" max="1" width="78.8984375" customWidth="1"/>
    <col min="2" max="2" width="83.796875" customWidth="1"/>
    <col min="3" max="3" width="46.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70.2" thickBot="1" x14ac:dyDescent="0.35">
      <c r="A2" s="3" t="s">
        <v>5</v>
      </c>
      <c r="B2" s="4" t="s">
        <v>6</v>
      </c>
      <c r="C2" s="5" t="s">
        <v>7</v>
      </c>
      <c r="D2" s="6" t="s">
        <v>8</v>
      </c>
      <c r="E2" s="3" t="s">
        <v>9</v>
      </c>
    </row>
    <row r="3" spans="1:5" ht="84" thickBot="1" x14ac:dyDescent="0.35">
      <c r="A3" s="3">
        <v>382893893</v>
      </c>
      <c r="B3" s="4" t="s">
        <v>10</v>
      </c>
      <c r="C3" s="5" t="s">
        <v>11</v>
      </c>
      <c r="D3" s="7" t="s">
        <v>8</v>
      </c>
      <c r="E3" s="3" t="s">
        <v>9</v>
      </c>
    </row>
    <row r="4" spans="1:5" ht="70.2" thickBot="1" x14ac:dyDescent="0.35">
      <c r="A4" s="3" t="s">
        <v>12</v>
      </c>
      <c r="B4" s="4" t="s">
        <v>13</v>
      </c>
      <c r="C4" s="5" t="s">
        <v>14</v>
      </c>
      <c r="D4" s="7" t="s">
        <v>8</v>
      </c>
      <c r="E4" s="3" t="s">
        <v>9</v>
      </c>
    </row>
    <row r="5" spans="1:5" ht="70.2" thickBot="1" x14ac:dyDescent="0.35">
      <c r="A5" s="3">
        <v>927805666</v>
      </c>
      <c r="B5" s="4" t="s">
        <v>15</v>
      </c>
      <c r="C5" s="5" t="s">
        <v>11</v>
      </c>
      <c r="D5" s="7" t="s">
        <v>8</v>
      </c>
      <c r="E5" s="3" t="s">
        <v>9</v>
      </c>
    </row>
    <row r="6" spans="1:5" ht="70.2" thickBot="1" x14ac:dyDescent="0.35">
      <c r="A6" s="3">
        <v>388369590</v>
      </c>
      <c r="B6" s="4" t="s">
        <v>16</v>
      </c>
      <c r="C6" s="5" t="s">
        <v>17</v>
      </c>
      <c r="D6" s="7" t="s">
        <v>8</v>
      </c>
      <c r="E6" s="3" t="s">
        <v>9</v>
      </c>
    </row>
    <row r="7" spans="1:5" ht="70.2" thickBot="1" x14ac:dyDescent="0.35">
      <c r="A7" s="3" t="s">
        <v>18</v>
      </c>
      <c r="B7" s="4" t="s">
        <v>19</v>
      </c>
      <c r="C7" s="5" t="s">
        <v>20</v>
      </c>
      <c r="D7" s="7" t="s">
        <v>8</v>
      </c>
      <c r="E7" s="3" t="s">
        <v>9</v>
      </c>
    </row>
    <row r="8" spans="1:5" ht="84" thickBot="1" x14ac:dyDescent="0.35">
      <c r="A8" s="3" t="s">
        <v>21</v>
      </c>
      <c r="B8" s="4" t="s">
        <v>22</v>
      </c>
      <c r="C8" s="5" t="s">
        <v>11</v>
      </c>
      <c r="D8" s="7" t="s">
        <v>8</v>
      </c>
      <c r="E8" s="3" t="s">
        <v>9</v>
      </c>
    </row>
    <row r="9" spans="1:5" ht="70.2" thickBot="1" x14ac:dyDescent="0.35">
      <c r="A9" s="3">
        <v>962228120</v>
      </c>
      <c r="B9" s="4" t="s">
        <v>23</v>
      </c>
      <c r="C9" s="5" t="s">
        <v>11</v>
      </c>
      <c r="D9" s="7" t="s">
        <v>8</v>
      </c>
      <c r="E9" s="3" t="s">
        <v>9</v>
      </c>
    </row>
    <row r="10" spans="1:5" ht="84" thickBot="1" x14ac:dyDescent="0.35">
      <c r="A10" s="3">
        <v>969521887</v>
      </c>
      <c r="B10" s="4" t="s">
        <v>24</v>
      </c>
      <c r="C10" s="5" t="s">
        <v>11</v>
      </c>
      <c r="D10" s="7" t="s">
        <v>8</v>
      </c>
      <c r="E10" s="3" t="s">
        <v>9</v>
      </c>
    </row>
    <row r="11" spans="1:5" ht="70.2" thickBot="1" x14ac:dyDescent="0.35">
      <c r="A11" s="3">
        <v>832857077</v>
      </c>
      <c r="B11" s="4" t="s">
        <v>25</v>
      </c>
      <c r="C11" s="5" t="s">
        <v>11</v>
      </c>
      <c r="D11" s="7" t="s">
        <v>8</v>
      </c>
      <c r="E11" s="3" t="s">
        <v>9</v>
      </c>
    </row>
    <row r="12" spans="1:5" ht="97.8" thickBot="1" x14ac:dyDescent="0.35">
      <c r="A12" s="3" t="s">
        <v>26</v>
      </c>
      <c r="B12" s="4" t="s">
        <v>27</v>
      </c>
      <c r="C12" s="5" t="s">
        <v>11</v>
      </c>
      <c r="D12" s="7" t="s">
        <v>8</v>
      </c>
      <c r="E12" s="3" t="s">
        <v>9</v>
      </c>
    </row>
    <row r="13" spans="1:5" ht="70.2" thickBot="1" x14ac:dyDescent="0.35">
      <c r="A13" s="3" t="s">
        <v>28</v>
      </c>
      <c r="B13" s="4" t="s">
        <v>29</v>
      </c>
      <c r="C13" s="5" t="s">
        <v>11</v>
      </c>
      <c r="D13" s="7" t="s">
        <v>8</v>
      </c>
      <c r="E13" s="3" t="s">
        <v>9</v>
      </c>
    </row>
    <row r="14" spans="1:5" ht="56.4" thickBot="1" x14ac:dyDescent="0.35">
      <c r="A14" s="3" t="s">
        <v>30</v>
      </c>
      <c r="B14" s="4" t="s">
        <v>31</v>
      </c>
      <c r="C14" s="5" t="s">
        <v>11</v>
      </c>
      <c r="D14" s="7" t="s">
        <v>8</v>
      </c>
      <c r="E14" s="3" t="s">
        <v>9</v>
      </c>
    </row>
    <row r="15" spans="1:5" ht="84" thickBot="1" x14ac:dyDescent="0.35">
      <c r="A15" s="3">
        <v>969988616</v>
      </c>
      <c r="B15" s="4" t="s">
        <v>32</v>
      </c>
      <c r="C15" s="5" t="s">
        <v>33</v>
      </c>
      <c r="D15" s="7" t="s">
        <v>8</v>
      </c>
      <c r="E15" s="3" t="s">
        <v>9</v>
      </c>
    </row>
    <row r="16" spans="1:5" ht="70.2" thickBot="1" x14ac:dyDescent="0.35">
      <c r="A16" s="3" t="s">
        <v>34</v>
      </c>
      <c r="B16" s="4" t="s">
        <v>35</v>
      </c>
      <c r="C16" s="5" t="s">
        <v>11</v>
      </c>
      <c r="D16" s="7" t="s">
        <v>8</v>
      </c>
      <c r="E16" s="3" t="s">
        <v>9</v>
      </c>
    </row>
    <row r="17" spans="1:5" ht="70.2" thickBot="1" x14ac:dyDescent="0.35">
      <c r="A17" s="3" t="s">
        <v>36</v>
      </c>
      <c r="B17" s="4" t="s">
        <v>37</v>
      </c>
      <c r="C17" s="5" t="s">
        <v>11</v>
      </c>
      <c r="D17" s="7" t="s">
        <v>8</v>
      </c>
      <c r="E17" s="3" t="s">
        <v>9</v>
      </c>
    </row>
    <row r="18" spans="1:5" ht="70.2" thickBot="1" x14ac:dyDescent="0.35">
      <c r="A18" s="3">
        <v>332064035</v>
      </c>
      <c r="B18" s="4" t="s">
        <v>38</v>
      </c>
      <c r="C18" s="5" t="s">
        <v>39</v>
      </c>
      <c r="D18" s="7" t="s">
        <v>8</v>
      </c>
      <c r="E18" s="3" t="s">
        <v>9</v>
      </c>
    </row>
    <row r="19" spans="1:5" ht="56.4" thickBot="1" x14ac:dyDescent="0.35">
      <c r="A19" s="3">
        <v>982122068</v>
      </c>
      <c r="B19" s="4" t="s">
        <v>40</v>
      </c>
      <c r="C19" s="5" t="s">
        <v>11</v>
      </c>
      <c r="D19" s="7" t="s">
        <v>8</v>
      </c>
      <c r="E19" s="3" t="s">
        <v>9</v>
      </c>
    </row>
    <row r="20" spans="1:5" ht="70.2" thickBot="1" x14ac:dyDescent="0.35">
      <c r="A20" s="3">
        <v>965796640</v>
      </c>
      <c r="B20" s="4" t="s">
        <v>41</v>
      </c>
      <c r="C20" s="5" t="s">
        <v>42</v>
      </c>
      <c r="D20" s="7" t="s">
        <v>8</v>
      </c>
      <c r="E20" s="3" t="s">
        <v>9</v>
      </c>
    </row>
    <row r="21" spans="1:5" ht="70.2" thickBot="1" x14ac:dyDescent="0.35">
      <c r="A21" s="3">
        <v>983928681</v>
      </c>
      <c r="B21" s="4" t="s">
        <v>43</v>
      </c>
      <c r="C21" s="5" t="s">
        <v>11</v>
      </c>
      <c r="D21" s="7" t="s">
        <v>8</v>
      </c>
      <c r="E21" s="3" t="s">
        <v>9</v>
      </c>
    </row>
    <row r="22" spans="1:5" ht="70.2" thickBot="1" x14ac:dyDescent="0.35">
      <c r="A22" s="3">
        <v>969663199</v>
      </c>
      <c r="B22" s="4" t="s">
        <v>44</v>
      </c>
      <c r="C22" s="5" t="s">
        <v>11</v>
      </c>
      <c r="D22" s="7" t="s">
        <v>8</v>
      </c>
      <c r="E22" s="3" t="s">
        <v>9</v>
      </c>
    </row>
    <row r="23" spans="1:5" ht="56.4" thickBot="1" x14ac:dyDescent="0.35">
      <c r="A23" s="3">
        <v>975549191</v>
      </c>
      <c r="B23" s="4" t="s">
        <v>45</v>
      </c>
      <c r="C23" s="5" t="s">
        <v>11</v>
      </c>
      <c r="D23" s="7" t="s">
        <v>8</v>
      </c>
      <c r="E23" s="3" t="s">
        <v>9</v>
      </c>
    </row>
    <row r="24" spans="1:5" ht="70.2" thickBot="1" x14ac:dyDescent="0.35">
      <c r="A24" s="3">
        <v>975927890</v>
      </c>
      <c r="B24" s="4" t="s">
        <v>46</v>
      </c>
      <c r="C24" s="5" t="s">
        <v>11</v>
      </c>
      <c r="D24" s="7" t="s">
        <v>8</v>
      </c>
      <c r="E24" s="3" t="s">
        <v>9</v>
      </c>
    </row>
    <row r="25" spans="1:5" ht="70.2" thickBot="1" x14ac:dyDescent="0.35">
      <c r="A25" s="3" t="s">
        <v>47</v>
      </c>
      <c r="B25" s="4" t="s">
        <v>48</v>
      </c>
      <c r="C25" s="5" t="s">
        <v>11</v>
      </c>
      <c r="D25" s="7" t="s">
        <v>8</v>
      </c>
      <c r="E25" s="3" t="s">
        <v>9</v>
      </c>
    </row>
    <row r="26" spans="1:5" ht="70.2" thickBot="1" x14ac:dyDescent="0.35">
      <c r="A26" s="3">
        <v>983614198</v>
      </c>
      <c r="B26" s="4" t="s">
        <v>49</v>
      </c>
      <c r="C26" s="5" t="s">
        <v>11</v>
      </c>
      <c r="D26" s="7" t="s">
        <v>8</v>
      </c>
      <c r="E26" s="3" t="s">
        <v>9</v>
      </c>
    </row>
    <row r="27" spans="1:5" ht="70.2" thickBot="1" x14ac:dyDescent="0.35">
      <c r="A27" s="3">
        <v>979063252</v>
      </c>
      <c r="B27" s="4" t="s">
        <v>50</v>
      </c>
      <c r="C27" s="5" t="s">
        <v>11</v>
      </c>
      <c r="D27" s="7" t="s">
        <v>8</v>
      </c>
      <c r="E27" s="3" t="s">
        <v>9</v>
      </c>
    </row>
    <row r="28" spans="1:5" ht="70.2" thickBot="1" x14ac:dyDescent="0.35">
      <c r="A28" s="3">
        <v>936593389</v>
      </c>
      <c r="B28" s="4" t="s">
        <v>51</v>
      </c>
      <c r="C28" s="5" t="s">
        <v>52</v>
      </c>
      <c r="D28" s="7" t="s">
        <v>8</v>
      </c>
      <c r="E28" s="3" t="s">
        <v>9</v>
      </c>
    </row>
    <row r="29" spans="1:5" ht="56.4" thickBot="1" x14ac:dyDescent="0.35">
      <c r="A29" s="3">
        <v>962989686</v>
      </c>
      <c r="B29" s="4" t="s">
        <v>53</v>
      </c>
      <c r="C29" s="5" t="s">
        <v>11</v>
      </c>
      <c r="D29" s="7" t="s">
        <v>8</v>
      </c>
      <c r="E29" s="3" t="s">
        <v>9</v>
      </c>
    </row>
    <row r="30" spans="1:5" ht="70.2" thickBot="1" x14ac:dyDescent="0.35">
      <c r="A30" s="3">
        <v>971566078</v>
      </c>
      <c r="B30" s="4" t="s">
        <v>54</v>
      </c>
      <c r="C30" s="5" t="s">
        <v>55</v>
      </c>
      <c r="D30" s="7" t="s">
        <v>8</v>
      </c>
      <c r="E30" s="3" t="s">
        <v>9</v>
      </c>
    </row>
    <row r="31" spans="1:5" ht="70.2" thickBot="1" x14ac:dyDescent="0.35">
      <c r="A31" s="3" t="s">
        <v>56</v>
      </c>
      <c r="B31" s="4" t="s">
        <v>57</v>
      </c>
      <c r="C31" s="5" t="s">
        <v>33</v>
      </c>
      <c r="D31" s="7" t="s">
        <v>8</v>
      </c>
      <c r="E31" s="3" t="s">
        <v>9</v>
      </c>
    </row>
    <row r="32" spans="1:5" ht="70.2" thickBot="1" x14ac:dyDescent="0.35">
      <c r="A32" s="3" t="s">
        <v>58</v>
      </c>
      <c r="B32" s="4" t="s">
        <v>59</v>
      </c>
      <c r="C32" s="5" t="s">
        <v>33</v>
      </c>
      <c r="D32" s="7" t="s">
        <v>8</v>
      </c>
      <c r="E32" s="3" t="s">
        <v>9</v>
      </c>
    </row>
    <row r="33" spans="1:5" ht="70.2" thickBot="1" x14ac:dyDescent="0.35">
      <c r="A33" s="3">
        <v>373332921</v>
      </c>
      <c r="B33" s="4" t="s">
        <v>60</v>
      </c>
      <c r="C33" s="5" t="s">
        <v>33</v>
      </c>
      <c r="D33" s="7" t="s">
        <v>8</v>
      </c>
      <c r="E33" s="3" t="s">
        <v>9</v>
      </c>
    </row>
    <row r="34" spans="1:5" ht="56.4" thickBot="1" x14ac:dyDescent="0.35">
      <c r="A34" s="3">
        <v>987833102</v>
      </c>
      <c r="B34" s="4" t="s">
        <v>61</v>
      </c>
      <c r="C34" s="5" t="s">
        <v>11</v>
      </c>
      <c r="D34" s="7" t="s">
        <v>8</v>
      </c>
      <c r="E34" s="3" t="s">
        <v>9</v>
      </c>
    </row>
    <row r="35" spans="1:5" ht="56.4" thickBot="1" x14ac:dyDescent="0.35">
      <c r="A35" s="3">
        <v>865917778</v>
      </c>
      <c r="B35" s="4" t="s">
        <v>62</v>
      </c>
      <c r="C35" s="5" t="s">
        <v>11</v>
      </c>
      <c r="D35" s="7" t="s">
        <v>8</v>
      </c>
      <c r="E35" s="3" t="s">
        <v>9</v>
      </c>
    </row>
    <row r="36" spans="1:5" ht="56.4" thickBot="1" x14ac:dyDescent="0.35">
      <c r="A36" s="3">
        <v>964619994</v>
      </c>
      <c r="B36" s="4" t="s">
        <v>63</v>
      </c>
      <c r="C36" s="5" t="s">
        <v>11</v>
      </c>
      <c r="D36" s="7" t="s">
        <v>8</v>
      </c>
      <c r="E36" s="3" t="s">
        <v>9</v>
      </c>
    </row>
    <row r="37" spans="1:5" ht="56.4" thickBot="1" x14ac:dyDescent="0.35">
      <c r="A37" s="3">
        <v>974973262</v>
      </c>
      <c r="B37" s="4" t="s">
        <v>64</v>
      </c>
      <c r="C37" s="5" t="s">
        <v>11</v>
      </c>
      <c r="D37" s="7" t="s">
        <v>8</v>
      </c>
      <c r="E37" s="3" t="s">
        <v>9</v>
      </c>
    </row>
    <row r="38" spans="1:5" ht="56.4" thickBot="1" x14ac:dyDescent="0.35">
      <c r="A38" s="3">
        <v>357760692</v>
      </c>
      <c r="B38" s="4" t="s">
        <v>65</v>
      </c>
      <c r="C38" s="5" t="s">
        <v>11</v>
      </c>
      <c r="D38" s="7" t="s">
        <v>8</v>
      </c>
      <c r="E38" s="3" t="s">
        <v>9</v>
      </c>
    </row>
    <row r="39" spans="1:5" ht="56.4" thickBot="1" x14ac:dyDescent="0.35">
      <c r="A39" s="3">
        <v>399377665</v>
      </c>
      <c r="B39" s="4" t="s">
        <v>66</v>
      </c>
      <c r="C39" s="5" t="s">
        <v>11</v>
      </c>
      <c r="D39" s="7" t="s">
        <v>8</v>
      </c>
      <c r="E39" s="3" t="s">
        <v>9</v>
      </c>
    </row>
    <row r="40" spans="1:5" ht="70.2" thickBot="1" x14ac:dyDescent="0.35">
      <c r="A40" s="3">
        <v>988402432</v>
      </c>
      <c r="B40" s="4" t="s">
        <v>67</v>
      </c>
      <c r="C40" s="5" t="s">
        <v>11</v>
      </c>
      <c r="D40" s="7" t="s">
        <v>8</v>
      </c>
      <c r="E40" s="3" t="s">
        <v>9</v>
      </c>
    </row>
    <row r="41" spans="1:5" ht="70.2" thickBot="1" x14ac:dyDescent="0.35">
      <c r="A41" s="3">
        <v>984122094</v>
      </c>
      <c r="B41" s="4" t="s">
        <v>68</v>
      </c>
      <c r="C41" s="5" t="s">
        <v>11</v>
      </c>
      <c r="D41" s="7" t="s">
        <v>8</v>
      </c>
      <c r="E41" s="3" t="s">
        <v>9</v>
      </c>
    </row>
    <row r="42" spans="1:5" ht="56.4" thickBot="1" x14ac:dyDescent="0.35">
      <c r="A42" s="3">
        <v>918875388</v>
      </c>
      <c r="B42" s="4" t="s">
        <v>69</v>
      </c>
      <c r="C42" s="5" t="s">
        <v>11</v>
      </c>
      <c r="D42" s="7" t="s">
        <v>8</v>
      </c>
      <c r="E42" s="3" t="s">
        <v>9</v>
      </c>
    </row>
    <row r="43" spans="1:5" ht="70.2" thickBot="1" x14ac:dyDescent="0.35">
      <c r="A43" s="3">
        <v>865558892</v>
      </c>
      <c r="B43" s="4" t="s">
        <v>70</v>
      </c>
      <c r="C43" s="5" t="s">
        <v>11</v>
      </c>
      <c r="D43" s="7" t="s">
        <v>8</v>
      </c>
      <c r="E43" s="3" t="s">
        <v>9</v>
      </c>
    </row>
    <row r="44" spans="1:5" ht="56.4" thickBot="1" x14ac:dyDescent="0.35">
      <c r="A44" s="3">
        <v>975233402</v>
      </c>
      <c r="B44" s="4" t="s">
        <v>71</v>
      </c>
      <c r="C44" s="5" t="s">
        <v>11</v>
      </c>
      <c r="D44" s="7" t="s">
        <v>8</v>
      </c>
      <c r="E44" s="3" t="s">
        <v>9</v>
      </c>
    </row>
    <row r="45" spans="1:5" ht="56.4" thickBot="1" x14ac:dyDescent="0.35">
      <c r="A45" s="3">
        <v>396609303</v>
      </c>
      <c r="B45" s="4" t="s">
        <v>72</v>
      </c>
      <c r="C45" s="5" t="s">
        <v>11</v>
      </c>
      <c r="D45" s="7" t="s">
        <v>8</v>
      </c>
      <c r="E45" s="3" t="s">
        <v>9</v>
      </c>
    </row>
    <row r="46" spans="1:5" ht="70.2" thickBot="1" x14ac:dyDescent="0.35">
      <c r="A46" s="3">
        <v>967128263</v>
      </c>
      <c r="B46" s="4" t="s">
        <v>73</v>
      </c>
      <c r="C46" s="5" t="s">
        <v>74</v>
      </c>
      <c r="D46" s="7" t="s">
        <v>8</v>
      </c>
      <c r="E46" s="3" t="s">
        <v>75</v>
      </c>
    </row>
    <row r="47" spans="1:5" ht="84" thickBot="1" x14ac:dyDescent="0.35">
      <c r="A47" s="3">
        <v>981431998</v>
      </c>
      <c r="B47" s="4" t="s">
        <v>76</v>
      </c>
      <c r="C47" s="5" t="s">
        <v>74</v>
      </c>
      <c r="D47" s="7" t="s">
        <v>8</v>
      </c>
      <c r="E47" s="3" t="s">
        <v>75</v>
      </c>
    </row>
    <row r="48" spans="1:5" ht="70.2" thickBot="1" x14ac:dyDescent="0.35">
      <c r="A48" s="3">
        <v>334046587</v>
      </c>
      <c r="B48" s="4" t="s">
        <v>77</v>
      </c>
      <c r="C48" s="5" t="s">
        <v>74</v>
      </c>
      <c r="D48" s="7" t="s">
        <v>8</v>
      </c>
      <c r="E48" s="3" t="s">
        <v>75</v>
      </c>
    </row>
    <row r="49" spans="1:5" ht="70.2" thickBot="1" x14ac:dyDescent="0.35">
      <c r="A49" s="3">
        <v>968590146</v>
      </c>
      <c r="B49" s="4" t="s">
        <v>78</v>
      </c>
      <c r="C49" s="5" t="s">
        <v>74</v>
      </c>
      <c r="D49" s="7" t="s">
        <v>8</v>
      </c>
      <c r="E49" s="3" t="s">
        <v>75</v>
      </c>
    </row>
    <row r="50" spans="1:5" ht="56.4" thickBot="1" x14ac:dyDescent="0.35">
      <c r="A50" s="3">
        <v>787135288</v>
      </c>
      <c r="B50" s="4" t="s">
        <v>79</v>
      </c>
      <c r="C50" s="5" t="s">
        <v>74</v>
      </c>
      <c r="D50" s="7" t="s">
        <v>8</v>
      </c>
      <c r="E50" s="3" t="s">
        <v>75</v>
      </c>
    </row>
    <row r="51" spans="1:5" ht="84" thickBot="1" x14ac:dyDescent="0.35">
      <c r="A51" s="3">
        <v>979714899</v>
      </c>
      <c r="B51" s="4" t="s">
        <v>80</v>
      </c>
      <c r="C51" s="5" t="s">
        <v>74</v>
      </c>
      <c r="D51" s="7" t="s">
        <v>8</v>
      </c>
      <c r="E51" s="3" t="s">
        <v>75</v>
      </c>
    </row>
    <row r="52" spans="1:5" ht="56.4" thickBot="1" x14ac:dyDescent="0.35">
      <c r="A52" s="3">
        <v>844682333</v>
      </c>
      <c r="B52" s="4" t="s">
        <v>81</v>
      </c>
      <c r="C52" s="5" t="s">
        <v>74</v>
      </c>
      <c r="D52" s="7" t="s">
        <v>8</v>
      </c>
      <c r="E52" s="3" t="s">
        <v>75</v>
      </c>
    </row>
    <row r="53" spans="1:5" ht="70.2" thickBot="1" x14ac:dyDescent="0.35">
      <c r="A53" s="3">
        <v>392785995</v>
      </c>
      <c r="B53" s="4" t="s">
        <v>82</v>
      </c>
      <c r="C53" s="5" t="s">
        <v>74</v>
      </c>
      <c r="D53" s="7" t="s">
        <v>8</v>
      </c>
      <c r="E53" s="3" t="s">
        <v>75</v>
      </c>
    </row>
    <row r="54" spans="1:5" ht="56.4" thickBot="1" x14ac:dyDescent="0.35">
      <c r="A54" s="3">
        <v>988453124</v>
      </c>
      <c r="B54" s="4" t="s">
        <v>83</v>
      </c>
      <c r="C54" s="5" t="s">
        <v>74</v>
      </c>
      <c r="D54" s="7" t="s">
        <v>8</v>
      </c>
      <c r="E54" s="3" t="s">
        <v>75</v>
      </c>
    </row>
    <row r="55" spans="1:5" ht="84" thickBot="1" x14ac:dyDescent="0.35">
      <c r="A55" s="3">
        <v>345002888</v>
      </c>
      <c r="B55" s="4" t="s">
        <v>84</v>
      </c>
      <c r="C55" s="5" t="s">
        <v>74</v>
      </c>
      <c r="D55" s="7" t="s">
        <v>8</v>
      </c>
      <c r="E55" s="3" t="s">
        <v>75</v>
      </c>
    </row>
    <row r="56" spans="1:5" ht="70.2" thickBot="1" x14ac:dyDescent="0.35">
      <c r="A56" s="3">
        <v>988392558</v>
      </c>
      <c r="B56" s="4" t="s">
        <v>85</v>
      </c>
      <c r="C56" s="5" t="s">
        <v>74</v>
      </c>
      <c r="D56" s="7" t="s">
        <v>8</v>
      </c>
      <c r="E56" s="3" t="s">
        <v>75</v>
      </c>
    </row>
    <row r="57" spans="1:5" ht="70.2" thickBot="1" x14ac:dyDescent="0.35">
      <c r="A57" s="3">
        <v>979687425</v>
      </c>
      <c r="B57" s="4" t="s">
        <v>86</v>
      </c>
      <c r="C57" s="5" t="s">
        <v>74</v>
      </c>
      <c r="D57" s="7" t="s">
        <v>8</v>
      </c>
      <c r="E57" s="3" t="s">
        <v>75</v>
      </c>
    </row>
    <row r="58" spans="1:5" ht="70.2" thickBot="1" x14ac:dyDescent="0.35">
      <c r="A58" s="3">
        <v>985133919</v>
      </c>
      <c r="B58" s="4" t="s">
        <v>87</v>
      </c>
      <c r="C58" s="5" t="s">
        <v>74</v>
      </c>
      <c r="D58" s="7" t="s">
        <v>8</v>
      </c>
      <c r="E58" s="3" t="s">
        <v>75</v>
      </c>
    </row>
    <row r="59" spans="1:5" ht="70.2" thickBot="1" x14ac:dyDescent="0.35">
      <c r="A59" s="3">
        <v>338283229</v>
      </c>
      <c r="B59" s="4" t="s">
        <v>88</v>
      </c>
      <c r="C59" s="5" t="s">
        <v>74</v>
      </c>
      <c r="D59" s="7" t="s">
        <v>8</v>
      </c>
      <c r="E59" s="3" t="s">
        <v>75</v>
      </c>
    </row>
    <row r="60" spans="1:5" ht="70.2" thickBot="1" x14ac:dyDescent="0.35">
      <c r="A60" s="3">
        <v>948028508</v>
      </c>
      <c r="B60" s="4" t="s">
        <v>89</v>
      </c>
      <c r="C60" s="5" t="s">
        <v>74</v>
      </c>
      <c r="D60" s="7" t="s">
        <v>8</v>
      </c>
      <c r="E60" s="3" t="s">
        <v>75</v>
      </c>
    </row>
    <row r="61" spans="1:5" ht="70.2" thickBot="1" x14ac:dyDescent="0.35">
      <c r="A61" s="3">
        <v>981951916</v>
      </c>
      <c r="B61" s="4" t="s">
        <v>90</v>
      </c>
      <c r="C61" s="5" t="s">
        <v>74</v>
      </c>
      <c r="D61" s="7" t="s">
        <v>8</v>
      </c>
      <c r="E61" s="3" t="s">
        <v>75</v>
      </c>
    </row>
    <row r="62" spans="1:5" ht="70.2" thickBot="1" x14ac:dyDescent="0.35">
      <c r="A62" s="3">
        <v>947526380</v>
      </c>
      <c r="B62" s="4" t="s">
        <v>91</v>
      </c>
      <c r="C62" s="5" t="s">
        <v>74</v>
      </c>
      <c r="D62" s="7" t="s">
        <v>8</v>
      </c>
      <c r="E62" s="3" t="s">
        <v>75</v>
      </c>
    </row>
    <row r="63" spans="1:5" ht="84" thickBot="1" x14ac:dyDescent="0.35">
      <c r="A63" s="3">
        <v>972358788</v>
      </c>
      <c r="B63" s="4" t="s">
        <v>92</v>
      </c>
      <c r="C63" s="5" t="s">
        <v>74</v>
      </c>
      <c r="D63" s="7" t="s">
        <v>8</v>
      </c>
      <c r="E63" s="3" t="s">
        <v>75</v>
      </c>
    </row>
    <row r="64" spans="1:5" ht="70.2" thickBot="1" x14ac:dyDescent="0.35">
      <c r="A64" s="3">
        <v>986469785</v>
      </c>
      <c r="B64" s="4" t="s">
        <v>93</v>
      </c>
      <c r="C64" s="5" t="s">
        <v>74</v>
      </c>
      <c r="D64" s="7" t="s">
        <v>8</v>
      </c>
      <c r="E64" s="3" t="s">
        <v>75</v>
      </c>
    </row>
    <row r="65" spans="1:5" ht="56.4" thickBot="1" x14ac:dyDescent="0.35">
      <c r="A65" s="3">
        <v>385801565</v>
      </c>
      <c r="B65" s="4" t="s">
        <v>94</v>
      </c>
      <c r="C65" s="5" t="s">
        <v>74</v>
      </c>
      <c r="D65" s="7" t="s">
        <v>8</v>
      </c>
      <c r="E65" s="3" t="s">
        <v>75</v>
      </c>
    </row>
    <row r="66" spans="1:5" ht="70.2" thickBot="1" x14ac:dyDescent="0.35">
      <c r="A66" s="3" t="s">
        <v>95</v>
      </c>
      <c r="B66" s="4" t="s">
        <v>96</v>
      </c>
      <c r="C66" s="5" t="s">
        <v>74</v>
      </c>
      <c r="D66" s="7" t="s">
        <v>8</v>
      </c>
      <c r="E66" s="3" t="s">
        <v>75</v>
      </c>
    </row>
    <row r="67" spans="1:5" ht="70.2" thickBot="1" x14ac:dyDescent="0.35">
      <c r="A67" s="3" t="s">
        <v>97</v>
      </c>
      <c r="B67" s="4" t="s">
        <v>98</v>
      </c>
      <c r="C67" s="5" t="s">
        <v>74</v>
      </c>
      <c r="D67" s="7" t="s">
        <v>8</v>
      </c>
      <c r="E67" s="3" t="s">
        <v>75</v>
      </c>
    </row>
    <row r="68" spans="1:5" ht="70.2" thickBot="1" x14ac:dyDescent="0.35">
      <c r="A68" s="3">
        <v>848118166</v>
      </c>
      <c r="B68" s="4" t="s">
        <v>99</v>
      </c>
      <c r="C68" s="5" t="s">
        <v>74</v>
      </c>
      <c r="D68" s="7" t="s">
        <v>8</v>
      </c>
      <c r="E68" s="3" t="s">
        <v>75</v>
      </c>
    </row>
    <row r="69" spans="1:5" ht="56.4" thickBot="1" x14ac:dyDescent="0.35">
      <c r="A69" s="3">
        <v>976089585</v>
      </c>
      <c r="B69" s="4" t="s">
        <v>100</v>
      </c>
      <c r="C69" s="5" t="s">
        <v>74</v>
      </c>
      <c r="D69" s="7" t="s">
        <v>8</v>
      </c>
      <c r="E69" s="3" t="s">
        <v>75</v>
      </c>
    </row>
    <row r="70" spans="1:5" ht="70.2" thickBot="1" x14ac:dyDescent="0.35">
      <c r="A70" s="3">
        <v>983886653</v>
      </c>
      <c r="B70" s="4" t="s">
        <v>101</v>
      </c>
      <c r="C70" s="5" t="s">
        <v>102</v>
      </c>
      <c r="D70" s="7" t="s">
        <v>8</v>
      </c>
      <c r="E70" s="3" t="s">
        <v>75</v>
      </c>
    </row>
    <row r="71" spans="1:5" ht="70.2" thickBot="1" x14ac:dyDescent="0.35">
      <c r="A71" s="3">
        <v>982325923</v>
      </c>
      <c r="B71" s="4" t="s">
        <v>103</v>
      </c>
      <c r="C71" s="5" t="s">
        <v>74</v>
      </c>
      <c r="D71" s="7" t="s">
        <v>8</v>
      </c>
      <c r="E71" s="3" t="s">
        <v>75</v>
      </c>
    </row>
    <row r="72" spans="1:5" ht="70.2" thickBot="1" x14ac:dyDescent="0.35">
      <c r="A72" s="3" t="s">
        <v>104</v>
      </c>
      <c r="B72" s="4" t="s">
        <v>105</v>
      </c>
      <c r="C72" s="5" t="s">
        <v>74</v>
      </c>
      <c r="D72" s="7" t="s">
        <v>8</v>
      </c>
      <c r="E72" s="3" t="s">
        <v>75</v>
      </c>
    </row>
    <row r="73" spans="1:5" ht="70.2" thickBot="1" x14ac:dyDescent="0.35">
      <c r="A73" s="3">
        <v>964854113</v>
      </c>
      <c r="B73" s="4" t="s">
        <v>106</v>
      </c>
      <c r="C73" s="5" t="s">
        <v>74</v>
      </c>
      <c r="D73" s="7" t="s">
        <v>8</v>
      </c>
      <c r="E73" s="3" t="s">
        <v>75</v>
      </c>
    </row>
    <row r="74" spans="1:5" ht="70.2" thickBot="1" x14ac:dyDescent="0.35">
      <c r="A74" s="3">
        <v>377205887</v>
      </c>
      <c r="B74" s="4" t="s">
        <v>107</v>
      </c>
      <c r="C74" s="5" t="s">
        <v>74</v>
      </c>
      <c r="D74" s="7" t="s">
        <v>8</v>
      </c>
      <c r="E74" s="3" t="s">
        <v>75</v>
      </c>
    </row>
    <row r="75" spans="1:5" ht="70.2" thickBot="1" x14ac:dyDescent="0.35">
      <c r="A75" s="3">
        <v>373570973</v>
      </c>
      <c r="B75" s="4" t="s">
        <v>108</v>
      </c>
      <c r="C75" s="5" t="s">
        <v>74</v>
      </c>
      <c r="D75" s="7" t="s">
        <v>8</v>
      </c>
      <c r="E75" s="3" t="s">
        <v>75</v>
      </c>
    </row>
    <row r="76" spans="1:5" ht="70.2" thickBot="1" x14ac:dyDescent="0.35">
      <c r="A76" s="3">
        <v>384674650</v>
      </c>
      <c r="B76" s="4" t="s">
        <v>109</v>
      </c>
      <c r="C76" s="5" t="s">
        <v>74</v>
      </c>
      <c r="D76" s="7" t="s">
        <v>8</v>
      </c>
      <c r="E76" s="3" t="s">
        <v>75</v>
      </c>
    </row>
    <row r="77" spans="1:5" ht="70.2" thickBot="1" x14ac:dyDescent="0.35">
      <c r="A77" s="3">
        <v>799995588</v>
      </c>
      <c r="B77" s="4" t="s">
        <v>110</v>
      </c>
      <c r="C77" s="5" t="s">
        <v>74</v>
      </c>
      <c r="D77" s="7" t="s">
        <v>8</v>
      </c>
      <c r="E77" s="3" t="s">
        <v>75</v>
      </c>
    </row>
    <row r="78" spans="1:5" ht="56.4" thickBot="1" x14ac:dyDescent="0.35">
      <c r="A78" s="3">
        <v>343525838</v>
      </c>
      <c r="B78" s="4" t="s">
        <v>111</v>
      </c>
      <c r="C78" s="5" t="s">
        <v>74</v>
      </c>
      <c r="D78" s="7" t="s">
        <v>8</v>
      </c>
      <c r="E78" s="3" t="s">
        <v>75</v>
      </c>
    </row>
    <row r="79" spans="1:5" ht="70.2" thickBot="1" x14ac:dyDescent="0.35">
      <c r="A79" s="3">
        <v>949915915</v>
      </c>
      <c r="B79" s="4" t="s">
        <v>112</v>
      </c>
      <c r="C79" s="5" t="s">
        <v>74</v>
      </c>
      <c r="D79" s="7" t="s">
        <v>8</v>
      </c>
      <c r="E79" s="3" t="s">
        <v>75</v>
      </c>
    </row>
    <row r="80" spans="1:5" ht="70.2" thickBot="1" x14ac:dyDescent="0.35">
      <c r="A80" s="3">
        <v>376000836</v>
      </c>
      <c r="B80" s="4" t="s">
        <v>113</v>
      </c>
      <c r="C80" s="5" t="s">
        <v>74</v>
      </c>
      <c r="D80" s="7" t="s">
        <v>8</v>
      </c>
      <c r="E80" s="3" t="s">
        <v>75</v>
      </c>
    </row>
    <row r="81" spans="1:5" ht="56.4" thickBot="1" x14ac:dyDescent="0.35">
      <c r="A81" s="3">
        <v>983206124</v>
      </c>
      <c r="B81" s="4" t="s">
        <v>114</v>
      </c>
      <c r="C81" s="5" t="s">
        <v>74</v>
      </c>
      <c r="D81" s="7" t="s">
        <v>8</v>
      </c>
      <c r="E81" s="3" t="s">
        <v>75</v>
      </c>
    </row>
    <row r="82" spans="1:5" ht="70.2" thickBot="1" x14ac:dyDescent="0.35">
      <c r="A82" s="3">
        <v>969354534</v>
      </c>
      <c r="B82" s="4" t="s">
        <v>115</v>
      </c>
      <c r="C82" s="5" t="s">
        <v>74</v>
      </c>
      <c r="D82" s="7" t="s">
        <v>8</v>
      </c>
      <c r="E82" s="3" t="s">
        <v>75</v>
      </c>
    </row>
    <row r="83" spans="1:5" ht="56.4" thickBot="1" x14ac:dyDescent="0.35">
      <c r="A83" s="3">
        <v>377559533</v>
      </c>
      <c r="B83" s="4" t="s">
        <v>116</v>
      </c>
      <c r="C83" s="5" t="s">
        <v>74</v>
      </c>
      <c r="D83" s="7" t="s">
        <v>8</v>
      </c>
      <c r="E83" s="3" t="s">
        <v>75</v>
      </c>
    </row>
    <row r="84" spans="1:5" ht="70.2" thickBot="1" x14ac:dyDescent="0.35">
      <c r="A84" s="3">
        <v>967868193</v>
      </c>
      <c r="B84" s="4" t="s">
        <v>117</v>
      </c>
      <c r="C84" s="5" t="s">
        <v>74</v>
      </c>
      <c r="D84" s="7" t="s">
        <v>8</v>
      </c>
      <c r="E84" s="3" t="s">
        <v>75</v>
      </c>
    </row>
    <row r="85" spans="1:5" ht="57.6" thickBot="1" x14ac:dyDescent="0.45">
      <c r="A85" s="8">
        <v>833792789</v>
      </c>
      <c r="B85" s="4" t="s">
        <v>118</v>
      </c>
      <c r="C85" s="5" t="s">
        <v>74</v>
      </c>
      <c r="D85" s="7" t="s">
        <v>8</v>
      </c>
      <c r="E85" s="3" t="s">
        <v>75</v>
      </c>
    </row>
    <row r="86" spans="1:5" ht="70.2" thickBot="1" x14ac:dyDescent="0.35">
      <c r="A86" s="3">
        <v>8767.5678900000003</v>
      </c>
      <c r="B86" s="4" t="s">
        <v>119</v>
      </c>
      <c r="C86" s="5" t="s">
        <v>74</v>
      </c>
      <c r="D86" s="7" t="s">
        <v>8</v>
      </c>
      <c r="E86" s="3" t="s">
        <v>75</v>
      </c>
    </row>
    <row r="87" spans="1:5" ht="70.2" thickBot="1" x14ac:dyDescent="0.35">
      <c r="A87" s="3" t="s">
        <v>120</v>
      </c>
      <c r="B87" s="4" t="s">
        <v>121</v>
      </c>
      <c r="C87" s="5" t="s">
        <v>74</v>
      </c>
      <c r="D87" s="7" t="s">
        <v>8</v>
      </c>
      <c r="E87" s="3" t="s">
        <v>75</v>
      </c>
    </row>
    <row r="88" spans="1:5" ht="56.4" thickBot="1" x14ac:dyDescent="0.35">
      <c r="A88" s="3">
        <v>963921779</v>
      </c>
      <c r="B88" s="4" t="s">
        <v>122</v>
      </c>
      <c r="C88" s="5" t="s">
        <v>74</v>
      </c>
      <c r="D88" s="7" t="s">
        <v>8</v>
      </c>
      <c r="E88" s="3" t="s">
        <v>75</v>
      </c>
    </row>
    <row r="89" spans="1:5" ht="56.4" thickBot="1" x14ac:dyDescent="0.35">
      <c r="A89" s="3">
        <v>918555639</v>
      </c>
      <c r="B89" s="4" t="s">
        <v>123</v>
      </c>
      <c r="C89" s="5" t="s">
        <v>124</v>
      </c>
      <c r="D89" s="7" t="s">
        <v>8</v>
      </c>
      <c r="E89" s="3" t="s">
        <v>75</v>
      </c>
    </row>
    <row r="90" spans="1:5" ht="70.2" thickBot="1" x14ac:dyDescent="0.35">
      <c r="A90" s="3">
        <v>388313331</v>
      </c>
      <c r="B90" s="4" t="s">
        <v>125</v>
      </c>
      <c r="C90" s="5" t="s">
        <v>74</v>
      </c>
      <c r="D90" s="7" t="s">
        <v>8</v>
      </c>
      <c r="E90" s="3" t="s">
        <v>75</v>
      </c>
    </row>
    <row r="91" spans="1:5" ht="56.4" thickBot="1" x14ac:dyDescent="0.35">
      <c r="A91" s="3">
        <v>328095059</v>
      </c>
      <c r="B91" s="4" t="s">
        <v>126</v>
      </c>
      <c r="C91" s="5" t="s">
        <v>74</v>
      </c>
      <c r="D91" s="7" t="s">
        <v>8</v>
      </c>
      <c r="E91" s="3" t="s">
        <v>75</v>
      </c>
    </row>
    <row r="92" spans="1:5" ht="70.2" thickBot="1" x14ac:dyDescent="0.35">
      <c r="A92" s="3">
        <v>987687999</v>
      </c>
      <c r="B92" s="4" t="s">
        <v>127</v>
      </c>
      <c r="C92" s="5" t="s">
        <v>74</v>
      </c>
      <c r="D92" s="7" t="s">
        <v>8</v>
      </c>
      <c r="E92" s="3" t="s">
        <v>75</v>
      </c>
    </row>
    <row r="93" spans="1:5" ht="84" thickBot="1" x14ac:dyDescent="0.35">
      <c r="A93" s="3">
        <v>329062923</v>
      </c>
      <c r="B93" s="4" t="s">
        <v>128</v>
      </c>
      <c r="C93" s="5" t="s">
        <v>74</v>
      </c>
      <c r="D93" s="7" t="s">
        <v>8</v>
      </c>
      <c r="E93" s="3" t="s">
        <v>75</v>
      </c>
    </row>
    <row r="94" spans="1:5" ht="70.2" thickBot="1" x14ac:dyDescent="0.35">
      <c r="A94" s="3">
        <v>386611682</v>
      </c>
      <c r="B94" s="4" t="s">
        <v>129</v>
      </c>
      <c r="C94" s="5" t="s">
        <v>74</v>
      </c>
      <c r="D94" s="7" t="s">
        <v>8</v>
      </c>
      <c r="E94" s="3" t="s">
        <v>75</v>
      </c>
    </row>
    <row r="95" spans="1:5" ht="56.4" thickBot="1" x14ac:dyDescent="0.35">
      <c r="A95" s="3" t="s">
        <v>130</v>
      </c>
      <c r="B95" s="4" t="s">
        <v>131</v>
      </c>
      <c r="C95" s="5" t="s">
        <v>74</v>
      </c>
      <c r="D95" s="7" t="s">
        <v>8</v>
      </c>
      <c r="E95" s="3" t="s">
        <v>75</v>
      </c>
    </row>
    <row r="96" spans="1:5" ht="70.2" thickBot="1" x14ac:dyDescent="0.35">
      <c r="A96" s="3">
        <v>969594620</v>
      </c>
      <c r="B96" s="4" t="s">
        <v>132</v>
      </c>
      <c r="C96" s="5" t="s">
        <v>74</v>
      </c>
      <c r="D96" s="7" t="s">
        <v>8</v>
      </c>
      <c r="E96" s="3" t="s">
        <v>75</v>
      </c>
    </row>
    <row r="97" spans="1:5" ht="70.2" thickBot="1" x14ac:dyDescent="0.35">
      <c r="A97" s="3">
        <v>397604215</v>
      </c>
      <c r="B97" s="4" t="s">
        <v>133</v>
      </c>
      <c r="C97" s="5" t="s">
        <v>74</v>
      </c>
      <c r="D97" s="7" t="s">
        <v>8</v>
      </c>
      <c r="E97" s="3" t="s">
        <v>75</v>
      </c>
    </row>
    <row r="98" spans="1:5" ht="70.2" thickBot="1" x14ac:dyDescent="0.35">
      <c r="A98" s="3" t="s">
        <v>134</v>
      </c>
      <c r="B98" s="4" t="s">
        <v>135</v>
      </c>
      <c r="C98" s="5" t="s">
        <v>74</v>
      </c>
      <c r="D98" s="7" t="s">
        <v>8</v>
      </c>
      <c r="E98" s="3" t="s">
        <v>75</v>
      </c>
    </row>
    <row r="99" spans="1:5" ht="70.2" thickBot="1" x14ac:dyDescent="0.35">
      <c r="A99" s="3">
        <v>777443448</v>
      </c>
      <c r="B99" s="4" t="s">
        <v>136</v>
      </c>
      <c r="C99" s="5" t="s">
        <v>74</v>
      </c>
      <c r="D99" s="7" t="s">
        <v>8</v>
      </c>
      <c r="E99" s="3" t="s">
        <v>75</v>
      </c>
    </row>
    <row r="100" spans="1:5" ht="70.2" thickBot="1" x14ac:dyDescent="0.35">
      <c r="A100" s="3" t="s">
        <v>137</v>
      </c>
      <c r="B100" s="4" t="s">
        <v>138</v>
      </c>
      <c r="C100" s="5" t="s">
        <v>74</v>
      </c>
      <c r="D100" s="7" t="s">
        <v>8</v>
      </c>
      <c r="E100" s="3" t="s">
        <v>75</v>
      </c>
    </row>
    <row r="101" spans="1:5" ht="56.4" thickBot="1" x14ac:dyDescent="0.35">
      <c r="A101" s="3" t="s">
        <v>139</v>
      </c>
      <c r="B101" s="4" t="s">
        <v>140</v>
      </c>
      <c r="C101" s="5" t="s">
        <v>74</v>
      </c>
      <c r="D101" s="7" t="s">
        <v>8</v>
      </c>
      <c r="E101" s="3" t="s">
        <v>75</v>
      </c>
    </row>
    <row r="102" spans="1:5" ht="70.2" thickBot="1" x14ac:dyDescent="0.35">
      <c r="A102" s="3">
        <v>979081783</v>
      </c>
      <c r="B102" s="4" t="s">
        <v>141</v>
      </c>
      <c r="C102" s="5" t="s">
        <v>74</v>
      </c>
      <c r="D102" s="7" t="s">
        <v>8</v>
      </c>
      <c r="E102" s="3" t="s">
        <v>75</v>
      </c>
    </row>
    <row r="103" spans="1:5" ht="56.4" thickBot="1" x14ac:dyDescent="0.35">
      <c r="A103" s="3">
        <v>984696925</v>
      </c>
      <c r="B103" s="4" t="s">
        <v>142</v>
      </c>
      <c r="C103" s="5" t="s">
        <v>74</v>
      </c>
      <c r="D103" s="7" t="s">
        <v>8</v>
      </c>
      <c r="E103" s="3" t="s">
        <v>75</v>
      </c>
    </row>
    <row r="104" spans="1:5" ht="56.4" thickBot="1" x14ac:dyDescent="0.35">
      <c r="A104" s="9">
        <v>984438934</v>
      </c>
      <c r="B104" s="4" t="s">
        <v>143</v>
      </c>
      <c r="C104" s="5" t="s">
        <v>74</v>
      </c>
      <c r="D104" s="7" t="s">
        <v>8</v>
      </c>
      <c r="E104" s="3" t="s">
        <v>75</v>
      </c>
    </row>
    <row r="105" spans="1:5" ht="56.4" thickBot="1" x14ac:dyDescent="0.35">
      <c r="A105" s="3">
        <v>966491975</v>
      </c>
      <c r="B105" s="4" t="s">
        <v>144</v>
      </c>
      <c r="C105" s="5" t="s">
        <v>74</v>
      </c>
      <c r="D105" s="7" t="s">
        <v>8</v>
      </c>
      <c r="E105" s="3" t="s">
        <v>75</v>
      </c>
    </row>
    <row r="106" spans="1:5" ht="56.4" thickBot="1" x14ac:dyDescent="0.35">
      <c r="A106" s="3">
        <v>978473380</v>
      </c>
      <c r="B106" s="4" t="s">
        <v>145</v>
      </c>
      <c r="C106" s="5" t="s">
        <v>74</v>
      </c>
      <c r="D106" s="7" t="s">
        <v>8</v>
      </c>
      <c r="E106" s="3" t="s">
        <v>75</v>
      </c>
    </row>
    <row r="107" spans="1:5" ht="70.2" thickBot="1" x14ac:dyDescent="0.35">
      <c r="A107" s="3">
        <v>975953868</v>
      </c>
      <c r="B107" s="4" t="s">
        <v>146</v>
      </c>
      <c r="C107" s="5" t="s">
        <v>74</v>
      </c>
      <c r="D107" s="7" t="s">
        <v>8</v>
      </c>
      <c r="E107" s="3" t="s">
        <v>75</v>
      </c>
    </row>
    <row r="108" spans="1:5" ht="56.4" thickBot="1" x14ac:dyDescent="0.35">
      <c r="A108" s="3">
        <v>971311215</v>
      </c>
      <c r="B108" s="4" t="s">
        <v>147</v>
      </c>
      <c r="C108" s="5" t="s">
        <v>74</v>
      </c>
      <c r="D108" s="7" t="s">
        <v>8</v>
      </c>
      <c r="E108" s="3" t="s">
        <v>75</v>
      </c>
    </row>
    <row r="109" spans="1:5" ht="84" thickBot="1" x14ac:dyDescent="0.35">
      <c r="A109" s="3">
        <v>916251477</v>
      </c>
      <c r="B109" s="4" t="s">
        <v>148</v>
      </c>
      <c r="C109" s="5" t="s">
        <v>74</v>
      </c>
      <c r="D109" s="7" t="s">
        <v>8</v>
      </c>
      <c r="E109" s="3" t="s">
        <v>75</v>
      </c>
    </row>
    <row r="110" spans="1:5" ht="56.4" thickBot="1" x14ac:dyDescent="0.35">
      <c r="A110" s="3" t="s">
        <v>149</v>
      </c>
      <c r="B110" s="4" t="s">
        <v>150</v>
      </c>
      <c r="C110" s="5" t="s">
        <v>74</v>
      </c>
      <c r="D110" s="7" t="s">
        <v>8</v>
      </c>
      <c r="E110" s="3" t="s">
        <v>75</v>
      </c>
    </row>
    <row r="111" spans="1:5" ht="56.4" thickBot="1" x14ac:dyDescent="0.35">
      <c r="A111" s="3">
        <v>916845998</v>
      </c>
      <c r="B111" s="4" t="s">
        <v>151</v>
      </c>
      <c r="C111" s="5" t="s">
        <v>74</v>
      </c>
      <c r="D111" s="7" t="s">
        <v>8</v>
      </c>
      <c r="E111" s="3" t="s">
        <v>75</v>
      </c>
    </row>
    <row r="112" spans="1:5" ht="56.4" thickBot="1" x14ac:dyDescent="0.35">
      <c r="A112" s="3">
        <v>353399103</v>
      </c>
      <c r="B112" s="4" t="s">
        <v>152</v>
      </c>
      <c r="C112" s="5" t="s">
        <v>74</v>
      </c>
      <c r="D112" s="7" t="s">
        <v>8</v>
      </c>
      <c r="E112" s="3" t="s">
        <v>75</v>
      </c>
    </row>
    <row r="113" spans="1:5" ht="84" thickBot="1" x14ac:dyDescent="0.35">
      <c r="A113" s="3">
        <v>976679132</v>
      </c>
      <c r="B113" s="4" t="s">
        <v>153</v>
      </c>
      <c r="C113" s="5" t="s">
        <v>154</v>
      </c>
      <c r="D113" s="7" t="s">
        <v>8</v>
      </c>
      <c r="E113" s="3" t="s">
        <v>75</v>
      </c>
    </row>
    <row r="114" spans="1:5" ht="70.2" thickBot="1" x14ac:dyDescent="0.35">
      <c r="A114" s="3">
        <v>935158488</v>
      </c>
      <c r="B114" s="4" t="s">
        <v>155</v>
      </c>
      <c r="C114" s="5" t="s">
        <v>74</v>
      </c>
      <c r="D114" s="7" t="s">
        <v>8</v>
      </c>
      <c r="E114" s="3" t="s">
        <v>75</v>
      </c>
    </row>
    <row r="115" spans="1:5" ht="70.2" thickBot="1" x14ac:dyDescent="0.35">
      <c r="A115" s="3">
        <v>343273993</v>
      </c>
      <c r="B115" s="4" t="s">
        <v>156</v>
      </c>
      <c r="C115" s="5" t="s">
        <v>74</v>
      </c>
      <c r="D115" s="7" t="s">
        <v>8</v>
      </c>
      <c r="E115" s="3" t="s">
        <v>75</v>
      </c>
    </row>
    <row r="116" spans="1:5" ht="70.2" thickBot="1" x14ac:dyDescent="0.35">
      <c r="A116" s="3">
        <v>967747308</v>
      </c>
      <c r="B116" s="4" t="s">
        <v>157</v>
      </c>
      <c r="C116" s="5" t="s">
        <v>74</v>
      </c>
      <c r="D116" s="7" t="s">
        <v>8</v>
      </c>
      <c r="E116" s="3" t="s">
        <v>75</v>
      </c>
    </row>
    <row r="117" spans="1:5" ht="56.4" thickBot="1" x14ac:dyDescent="0.35">
      <c r="A117" s="3">
        <v>912062311</v>
      </c>
      <c r="B117" s="4" t="s">
        <v>158</v>
      </c>
      <c r="C117" s="5" t="s">
        <v>159</v>
      </c>
      <c r="D117" s="7" t="s">
        <v>8</v>
      </c>
      <c r="E117" s="3" t="s">
        <v>75</v>
      </c>
    </row>
    <row r="118" spans="1:5" ht="70.2" thickBot="1" x14ac:dyDescent="0.35">
      <c r="A118" s="3">
        <v>965761860</v>
      </c>
      <c r="B118" s="4" t="s">
        <v>160</v>
      </c>
      <c r="C118" s="5" t="s">
        <v>161</v>
      </c>
      <c r="D118" s="7" t="s">
        <v>8</v>
      </c>
      <c r="E118" s="3" t="s">
        <v>162</v>
      </c>
    </row>
    <row r="119" spans="1:5" ht="70.2" thickBot="1" x14ac:dyDescent="0.35">
      <c r="A119" s="3">
        <v>375171321</v>
      </c>
      <c r="B119" s="4" t="s">
        <v>163</v>
      </c>
      <c r="C119" s="5" t="s">
        <v>164</v>
      </c>
      <c r="D119" s="7" t="s">
        <v>8</v>
      </c>
      <c r="E119" s="3" t="s">
        <v>162</v>
      </c>
    </row>
    <row r="120" spans="1:5" ht="70.2" thickBot="1" x14ac:dyDescent="0.35">
      <c r="A120" s="3" t="s">
        <v>165</v>
      </c>
      <c r="B120" s="4" t="s">
        <v>166</v>
      </c>
      <c r="C120" s="5" t="s">
        <v>161</v>
      </c>
      <c r="D120" s="7" t="s">
        <v>8</v>
      </c>
      <c r="E120" s="3" t="s">
        <v>162</v>
      </c>
    </row>
    <row r="121" spans="1:5" ht="70.2" thickBot="1" x14ac:dyDescent="0.35">
      <c r="A121" s="3">
        <v>966081287</v>
      </c>
      <c r="B121" s="4" t="s">
        <v>167</v>
      </c>
      <c r="C121" s="5" t="s">
        <v>161</v>
      </c>
      <c r="D121" s="7" t="s">
        <v>8</v>
      </c>
      <c r="E121" s="3" t="s">
        <v>162</v>
      </c>
    </row>
    <row r="122" spans="1:5" ht="70.2" thickBot="1" x14ac:dyDescent="0.35">
      <c r="A122" s="3">
        <v>949813078</v>
      </c>
      <c r="B122" s="4" t="s">
        <v>168</v>
      </c>
      <c r="C122" s="5" t="s">
        <v>161</v>
      </c>
      <c r="D122" s="7" t="s">
        <v>8</v>
      </c>
      <c r="E122" s="3" t="s">
        <v>162</v>
      </c>
    </row>
    <row r="123" spans="1:5" ht="70.2" thickBot="1" x14ac:dyDescent="0.35">
      <c r="A123" s="3">
        <v>914104307</v>
      </c>
      <c r="B123" s="4" t="s">
        <v>169</v>
      </c>
      <c r="C123" s="5" t="s">
        <v>161</v>
      </c>
      <c r="D123" s="7" t="s">
        <v>8</v>
      </c>
      <c r="E123" s="3" t="s">
        <v>162</v>
      </c>
    </row>
    <row r="124" spans="1:5" ht="70.2" thickBot="1" x14ac:dyDescent="0.35">
      <c r="A124" s="3">
        <v>962047082</v>
      </c>
      <c r="B124" s="4" t="s">
        <v>170</v>
      </c>
      <c r="C124" s="5" t="s">
        <v>171</v>
      </c>
      <c r="D124" s="7" t="s">
        <v>8</v>
      </c>
      <c r="E124" s="3" t="s">
        <v>162</v>
      </c>
    </row>
    <row r="125" spans="1:5" ht="84" thickBot="1" x14ac:dyDescent="0.35">
      <c r="A125" s="3">
        <v>375546025</v>
      </c>
      <c r="B125" s="4" t="s">
        <v>172</v>
      </c>
      <c r="C125" s="5" t="s">
        <v>171</v>
      </c>
      <c r="D125" s="7" t="s">
        <v>8</v>
      </c>
      <c r="E125" s="3" t="s">
        <v>162</v>
      </c>
    </row>
    <row r="126" spans="1:5" ht="70.2" thickBot="1" x14ac:dyDescent="0.35">
      <c r="A126" s="3">
        <v>979546523</v>
      </c>
      <c r="B126" s="4" t="s">
        <v>173</v>
      </c>
      <c r="C126" s="5" t="s">
        <v>174</v>
      </c>
      <c r="D126" s="7" t="s">
        <v>8</v>
      </c>
      <c r="E126" s="3" t="s">
        <v>162</v>
      </c>
    </row>
    <row r="127" spans="1:5" ht="84" thickBot="1" x14ac:dyDescent="0.35">
      <c r="A127" s="3">
        <v>708119695</v>
      </c>
      <c r="B127" s="4" t="s">
        <v>175</v>
      </c>
      <c r="C127" s="10" t="s">
        <v>176</v>
      </c>
      <c r="D127" s="7" t="s">
        <v>8</v>
      </c>
      <c r="E127" s="3" t="s">
        <v>177</v>
      </c>
    </row>
    <row r="128" spans="1:5" ht="70.2" thickBot="1" x14ac:dyDescent="0.35">
      <c r="A128" s="3">
        <v>343934488</v>
      </c>
      <c r="B128" s="4" t="s">
        <v>178</v>
      </c>
      <c r="C128" s="10" t="s">
        <v>176</v>
      </c>
      <c r="D128" s="7" t="s">
        <v>8</v>
      </c>
      <c r="E128" s="3" t="s">
        <v>177</v>
      </c>
    </row>
    <row r="129" spans="1:5" ht="70.2" thickBot="1" x14ac:dyDescent="0.35">
      <c r="A129" s="3">
        <v>904325009</v>
      </c>
      <c r="B129" s="4" t="s">
        <v>179</v>
      </c>
      <c r="C129" s="10" t="s">
        <v>176</v>
      </c>
      <c r="D129" s="7" t="s">
        <v>8</v>
      </c>
      <c r="E129" s="3" t="s">
        <v>177</v>
      </c>
    </row>
    <row r="130" spans="1:5" ht="70.2" thickBot="1" x14ac:dyDescent="0.35">
      <c r="A130" s="3">
        <v>398793008</v>
      </c>
      <c r="B130" s="4" t="s">
        <v>180</v>
      </c>
      <c r="C130" s="10" t="s">
        <v>176</v>
      </c>
      <c r="D130" s="7" t="s">
        <v>8</v>
      </c>
      <c r="E130" s="3" t="s">
        <v>177</v>
      </c>
    </row>
    <row r="131" spans="1:5" ht="84" thickBot="1" x14ac:dyDescent="0.35">
      <c r="A131" s="3" t="s">
        <v>181</v>
      </c>
      <c r="B131" s="4" t="s">
        <v>182</v>
      </c>
      <c r="C131" s="10" t="s">
        <v>176</v>
      </c>
      <c r="D131" s="7" t="s">
        <v>8</v>
      </c>
      <c r="E131" s="3" t="s">
        <v>177</v>
      </c>
    </row>
    <row r="132" spans="1:5" ht="56.4" thickBot="1" x14ac:dyDescent="0.35">
      <c r="A132" s="3">
        <v>336335909</v>
      </c>
      <c r="B132" s="4" t="s">
        <v>183</v>
      </c>
      <c r="C132" s="10" t="s">
        <v>176</v>
      </c>
      <c r="D132" s="7" t="s">
        <v>8</v>
      </c>
      <c r="E132" s="3" t="s">
        <v>177</v>
      </c>
    </row>
    <row r="133" spans="1:5" ht="70.2" thickBot="1" x14ac:dyDescent="0.35">
      <c r="A133" s="3">
        <v>905972726</v>
      </c>
      <c r="B133" s="4" t="s">
        <v>184</v>
      </c>
      <c r="C133" s="10" t="s">
        <v>176</v>
      </c>
      <c r="D133" s="7" t="s">
        <v>8</v>
      </c>
      <c r="E133" s="3" t="s">
        <v>177</v>
      </c>
    </row>
    <row r="134" spans="1:5" ht="70.2" thickBot="1" x14ac:dyDescent="0.35">
      <c r="A134" s="3">
        <v>347958555</v>
      </c>
      <c r="B134" s="4" t="s">
        <v>185</v>
      </c>
      <c r="C134" s="10" t="s">
        <v>176</v>
      </c>
      <c r="D134" s="7" t="s">
        <v>8</v>
      </c>
      <c r="E134" s="3" t="s">
        <v>177</v>
      </c>
    </row>
    <row r="135" spans="1:5" ht="56.4" thickBot="1" x14ac:dyDescent="0.35">
      <c r="A135" s="3">
        <v>378187821</v>
      </c>
      <c r="B135" s="4" t="s">
        <v>186</v>
      </c>
      <c r="C135" s="10" t="s">
        <v>176</v>
      </c>
      <c r="D135" s="7" t="s">
        <v>8</v>
      </c>
      <c r="E135" s="3" t="s">
        <v>177</v>
      </c>
    </row>
    <row r="136" spans="1:5" ht="56.4" thickBot="1" x14ac:dyDescent="0.35">
      <c r="A136" s="3" t="s">
        <v>187</v>
      </c>
      <c r="B136" s="4" t="s">
        <v>188</v>
      </c>
      <c r="C136" s="10" t="s">
        <v>176</v>
      </c>
      <c r="D136" s="7" t="s">
        <v>8</v>
      </c>
      <c r="E136" s="3" t="s">
        <v>177</v>
      </c>
    </row>
    <row r="137" spans="1:5" ht="56.4" thickBot="1" x14ac:dyDescent="0.35">
      <c r="A137" s="3" t="s">
        <v>189</v>
      </c>
      <c r="B137" s="4" t="s">
        <v>190</v>
      </c>
      <c r="C137" s="5" t="s">
        <v>191</v>
      </c>
      <c r="D137" s="7" t="s">
        <v>8</v>
      </c>
      <c r="E137" s="3" t="s">
        <v>192</v>
      </c>
    </row>
    <row r="138" spans="1:5" ht="84" thickBot="1" x14ac:dyDescent="0.35">
      <c r="A138" s="3">
        <v>399941816</v>
      </c>
      <c r="B138" s="4" t="s">
        <v>193</v>
      </c>
      <c r="C138" s="5" t="s">
        <v>191</v>
      </c>
      <c r="D138" s="7" t="s">
        <v>8</v>
      </c>
      <c r="E138" s="3" t="s">
        <v>192</v>
      </c>
    </row>
    <row r="139" spans="1:5" ht="84" thickBot="1" x14ac:dyDescent="0.35">
      <c r="A139" s="3">
        <v>385336822</v>
      </c>
      <c r="B139" s="4" t="s">
        <v>194</v>
      </c>
      <c r="C139" s="5" t="s">
        <v>191</v>
      </c>
      <c r="D139" s="7" t="s">
        <v>8</v>
      </c>
      <c r="E139" s="3" t="s">
        <v>192</v>
      </c>
    </row>
    <row r="140" spans="1:5" ht="84" thickBot="1" x14ac:dyDescent="0.35">
      <c r="A140" s="3">
        <v>2437899666</v>
      </c>
      <c r="B140" s="4" t="s">
        <v>195</v>
      </c>
      <c r="C140" s="5" t="s">
        <v>191</v>
      </c>
      <c r="D140" s="7" t="s">
        <v>8</v>
      </c>
      <c r="E140" s="3" t="s">
        <v>192</v>
      </c>
    </row>
    <row r="141" spans="1:5" ht="84" thickBot="1" x14ac:dyDescent="0.35">
      <c r="A141" s="3">
        <v>986969106</v>
      </c>
      <c r="B141" s="4" t="s">
        <v>196</v>
      </c>
      <c r="C141" s="5" t="s">
        <v>191</v>
      </c>
      <c r="D141" s="7" t="s">
        <v>8</v>
      </c>
      <c r="E141" s="3" t="s">
        <v>192</v>
      </c>
    </row>
    <row r="142" spans="1:5" ht="84" thickBot="1" x14ac:dyDescent="0.35">
      <c r="A142" s="3">
        <v>379448219</v>
      </c>
      <c r="B142" s="4" t="s">
        <v>197</v>
      </c>
      <c r="C142" s="5" t="s">
        <v>191</v>
      </c>
      <c r="D142" s="7" t="s">
        <v>8</v>
      </c>
      <c r="E142" s="3" t="s">
        <v>192</v>
      </c>
    </row>
    <row r="143" spans="1:5" ht="84" thickBot="1" x14ac:dyDescent="0.35">
      <c r="A143" s="3">
        <v>968124688</v>
      </c>
      <c r="B143" s="4" t="s">
        <v>198</v>
      </c>
      <c r="C143" s="5" t="s">
        <v>191</v>
      </c>
      <c r="D143" s="7" t="s">
        <v>8</v>
      </c>
      <c r="E143" s="3" t="s">
        <v>192</v>
      </c>
    </row>
    <row r="144" spans="1:5" ht="84" thickBot="1" x14ac:dyDescent="0.35">
      <c r="A144" s="3">
        <v>983312284</v>
      </c>
      <c r="B144" s="4" t="s">
        <v>199</v>
      </c>
      <c r="C144" s="5" t="s">
        <v>191</v>
      </c>
      <c r="D144" s="7" t="s">
        <v>8</v>
      </c>
      <c r="E144" s="3" t="s">
        <v>192</v>
      </c>
    </row>
    <row r="145" spans="1:5" ht="84" thickBot="1" x14ac:dyDescent="0.35">
      <c r="A145" s="3">
        <v>564304525</v>
      </c>
      <c r="B145" s="4" t="s">
        <v>200</v>
      </c>
      <c r="C145" s="5" t="s">
        <v>191</v>
      </c>
      <c r="D145" s="7" t="s">
        <v>8</v>
      </c>
      <c r="E145" s="3" t="s">
        <v>192</v>
      </c>
    </row>
    <row r="146" spans="1:5" ht="56.4" thickBot="1" x14ac:dyDescent="0.35">
      <c r="A146" s="3">
        <v>984482262</v>
      </c>
      <c r="B146" s="4" t="s">
        <v>201</v>
      </c>
      <c r="C146" s="5" t="s">
        <v>191</v>
      </c>
      <c r="D146" s="7" t="s">
        <v>8</v>
      </c>
      <c r="E146" s="3" t="s">
        <v>192</v>
      </c>
    </row>
    <row r="147" spans="1:5" ht="56.4" thickBot="1" x14ac:dyDescent="0.35">
      <c r="A147" s="3">
        <v>782495635</v>
      </c>
      <c r="B147" s="4" t="s">
        <v>202</v>
      </c>
      <c r="C147" s="5" t="s">
        <v>191</v>
      </c>
      <c r="D147" s="7" t="s">
        <v>8</v>
      </c>
      <c r="E147" s="3" t="s">
        <v>192</v>
      </c>
    </row>
    <row r="148" spans="1:5" ht="56.4" thickBot="1" x14ac:dyDescent="0.35">
      <c r="A148" s="3">
        <v>966377795</v>
      </c>
      <c r="B148" s="4" t="s">
        <v>203</v>
      </c>
      <c r="C148" s="5" t="s">
        <v>191</v>
      </c>
      <c r="D148" s="7" t="s">
        <v>8</v>
      </c>
      <c r="E148" s="3" t="s">
        <v>192</v>
      </c>
    </row>
    <row r="149" spans="1:5" ht="56.4" thickBot="1" x14ac:dyDescent="0.35">
      <c r="A149" s="3">
        <v>965237982</v>
      </c>
      <c r="B149" s="4" t="s">
        <v>204</v>
      </c>
      <c r="C149" s="5" t="s">
        <v>191</v>
      </c>
      <c r="D149" s="7" t="s">
        <v>8</v>
      </c>
      <c r="E149" s="3" t="s">
        <v>192</v>
      </c>
    </row>
    <row r="150" spans="1:5" ht="56.4" thickBot="1" x14ac:dyDescent="0.35">
      <c r="A150" s="3">
        <v>333619693</v>
      </c>
      <c r="B150" s="4" t="s">
        <v>205</v>
      </c>
      <c r="C150" s="5" t="s">
        <v>191</v>
      </c>
      <c r="D150" s="7" t="s">
        <v>8</v>
      </c>
      <c r="E150" s="3" t="s">
        <v>192</v>
      </c>
    </row>
    <row r="151" spans="1:5" ht="56.4" thickBot="1" x14ac:dyDescent="0.35">
      <c r="A151" s="3">
        <v>966016186</v>
      </c>
      <c r="B151" s="4" t="s">
        <v>206</v>
      </c>
      <c r="C151" s="5" t="s">
        <v>191</v>
      </c>
      <c r="D151" s="7" t="s">
        <v>8</v>
      </c>
      <c r="E151" s="3" t="s">
        <v>192</v>
      </c>
    </row>
    <row r="152" spans="1:5" ht="56.4" thickBot="1" x14ac:dyDescent="0.35">
      <c r="A152" s="3">
        <v>941819393</v>
      </c>
      <c r="B152" s="4" t="s">
        <v>207</v>
      </c>
      <c r="C152" s="5" t="s">
        <v>191</v>
      </c>
      <c r="D152" s="7" t="s">
        <v>8</v>
      </c>
      <c r="E152" s="3" t="s">
        <v>192</v>
      </c>
    </row>
    <row r="153" spans="1:5" ht="56.4" thickBot="1" x14ac:dyDescent="0.35">
      <c r="A153" s="3">
        <v>988202251</v>
      </c>
      <c r="B153" s="4" t="s">
        <v>208</v>
      </c>
      <c r="C153" s="5" t="s">
        <v>191</v>
      </c>
      <c r="D153" s="7" t="s">
        <v>8</v>
      </c>
      <c r="E153" s="3" t="s">
        <v>192</v>
      </c>
    </row>
    <row r="154" spans="1:5" ht="56.4" thickBot="1" x14ac:dyDescent="0.35">
      <c r="A154" s="3">
        <v>965793099</v>
      </c>
      <c r="B154" s="4" t="s">
        <v>209</v>
      </c>
      <c r="C154" s="5" t="s">
        <v>191</v>
      </c>
      <c r="D154" s="7" t="s">
        <v>8</v>
      </c>
      <c r="E154" s="3" t="s">
        <v>192</v>
      </c>
    </row>
    <row r="155" spans="1:5" ht="56.4" thickBot="1" x14ac:dyDescent="0.35">
      <c r="A155" s="3">
        <v>396848988</v>
      </c>
      <c r="B155" s="4" t="s">
        <v>210</v>
      </c>
      <c r="C155" s="5" t="s">
        <v>191</v>
      </c>
      <c r="D155" s="7" t="s">
        <v>8</v>
      </c>
      <c r="E155" s="3" t="s">
        <v>192</v>
      </c>
    </row>
    <row r="156" spans="1:5" ht="56.4" thickBot="1" x14ac:dyDescent="0.35">
      <c r="A156" s="3">
        <v>364511982</v>
      </c>
      <c r="B156" s="4" t="s">
        <v>211</v>
      </c>
      <c r="C156" s="5" t="s">
        <v>191</v>
      </c>
      <c r="D156" s="7" t="s">
        <v>8</v>
      </c>
      <c r="E156" s="3" t="s">
        <v>192</v>
      </c>
    </row>
    <row r="157" spans="1:5" ht="56.4" thickBot="1" x14ac:dyDescent="0.35">
      <c r="A157" s="3">
        <v>986145012</v>
      </c>
      <c r="B157" s="4" t="s">
        <v>212</v>
      </c>
      <c r="C157" s="5" t="s">
        <v>191</v>
      </c>
      <c r="D157" s="7" t="s">
        <v>8</v>
      </c>
      <c r="E157" s="3" t="s">
        <v>192</v>
      </c>
    </row>
    <row r="158" spans="1:5" ht="56.4" thickBot="1" x14ac:dyDescent="0.35">
      <c r="A158" s="3">
        <v>946883179</v>
      </c>
      <c r="B158" s="4" t="s">
        <v>213</v>
      </c>
      <c r="C158" s="5" t="s">
        <v>191</v>
      </c>
      <c r="D158" s="7" t="s">
        <v>8</v>
      </c>
      <c r="E158" s="3" t="s">
        <v>192</v>
      </c>
    </row>
    <row r="159" spans="1:5" ht="56.4" thickBot="1" x14ac:dyDescent="0.35">
      <c r="A159" s="3">
        <v>964355784</v>
      </c>
      <c r="B159" s="4" t="s">
        <v>214</v>
      </c>
      <c r="C159" s="5" t="s">
        <v>191</v>
      </c>
      <c r="D159" s="7" t="s">
        <v>8</v>
      </c>
      <c r="E159" s="3" t="s">
        <v>192</v>
      </c>
    </row>
    <row r="160" spans="1:5" ht="56.4" thickBot="1" x14ac:dyDescent="0.35">
      <c r="A160" s="3" t="s">
        <v>215</v>
      </c>
      <c r="B160" s="4" t="s">
        <v>216</v>
      </c>
      <c r="C160" s="5" t="s">
        <v>191</v>
      </c>
      <c r="D160" s="7" t="s">
        <v>8</v>
      </c>
      <c r="E160" s="3" t="s">
        <v>192</v>
      </c>
    </row>
    <row r="161" spans="1:5" ht="56.4" thickBot="1" x14ac:dyDescent="0.35">
      <c r="A161" s="3">
        <v>827567937</v>
      </c>
      <c r="B161" s="4" t="s">
        <v>217</v>
      </c>
      <c r="C161" s="5" t="s">
        <v>191</v>
      </c>
      <c r="D161" s="7" t="s">
        <v>8</v>
      </c>
      <c r="E161" s="3" t="s">
        <v>192</v>
      </c>
    </row>
    <row r="162" spans="1:5" ht="70.2" thickBot="1" x14ac:dyDescent="0.35">
      <c r="A162" s="3">
        <v>913554264</v>
      </c>
      <c r="B162" s="4" t="s">
        <v>218</v>
      </c>
      <c r="C162" s="5" t="s">
        <v>191</v>
      </c>
      <c r="D162" s="7" t="s">
        <v>8</v>
      </c>
      <c r="E162" s="3" t="s">
        <v>192</v>
      </c>
    </row>
    <row r="163" spans="1:5" ht="70.2" thickBot="1" x14ac:dyDescent="0.35">
      <c r="A163" s="3">
        <v>911388888</v>
      </c>
      <c r="B163" s="4" t="s">
        <v>219</v>
      </c>
      <c r="C163" s="5" t="s">
        <v>191</v>
      </c>
      <c r="D163" s="7" t="s">
        <v>8</v>
      </c>
      <c r="E163" s="3" t="s">
        <v>192</v>
      </c>
    </row>
    <row r="164" spans="1:5" ht="56.4" thickBot="1" x14ac:dyDescent="0.35">
      <c r="A164" s="3">
        <v>982276996</v>
      </c>
      <c r="B164" s="4" t="s">
        <v>220</v>
      </c>
      <c r="C164" s="5" t="s">
        <v>191</v>
      </c>
      <c r="D164" s="7" t="s">
        <v>8</v>
      </c>
      <c r="E164" s="3" t="s">
        <v>192</v>
      </c>
    </row>
    <row r="165" spans="1:5" ht="56.4" thickBot="1" x14ac:dyDescent="0.35">
      <c r="A165" s="3">
        <v>367960670</v>
      </c>
      <c r="B165" s="4" t="s">
        <v>221</v>
      </c>
      <c r="C165" s="5" t="s">
        <v>191</v>
      </c>
      <c r="D165" s="7" t="s">
        <v>8</v>
      </c>
      <c r="E165" s="3" t="s">
        <v>192</v>
      </c>
    </row>
    <row r="166" spans="1:5" ht="56.4" thickBot="1" x14ac:dyDescent="0.35">
      <c r="A166" s="3">
        <v>364515151</v>
      </c>
      <c r="B166" s="4" t="s">
        <v>222</v>
      </c>
      <c r="C166" s="5" t="s">
        <v>191</v>
      </c>
      <c r="D166" s="7" t="s">
        <v>8</v>
      </c>
      <c r="E166" s="3" t="s">
        <v>192</v>
      </c>
    </row>
    <row r="167" spans="1:5" ht="70.2" thickBot="1" x14ac:dyDescent="0.35">
      <c r="A167" s="3">
        <v>354257834</v>
      </c>
      <c r="B167" s="4" t="s">
        <v>223</v>
      </c>
      <c r="C167" s="5" t="s">
        <v>191</v>
      </c>
      <c r="D167" s="7" t="s">
        <v>8</v>
      </c>
      <c r="E167" s="3" t="s">
        <v>192</v>
      </c>
    </row>
    <row r="168" spans="1:5" ht="70.2" thickBot="1" x14ac:dyDescent="0.35">
      <c r="A168" s="3" t="s">
        <v>224</v>
      </c>
      <c r="B168" s="4" t="s">
        <v>225</v>
      </c>
      <c r="C168" s="5" t="s">
        <v>191</v>
      </c>
      <c r="D168" s="7" t="s">
        <v>8</v>
      </c>
      <c r="E168" s="3" t="s">
        <v>192</v>
      </c>
    </row>
    <row r="169" spans="1:5" ht="70.2" thickBot="1" x14ac:dyDescent="0.35">
      <c r="A169" s="3">
        <v>345720179</v>
      </c>
      <c r="B169" s="4" t="s">
        <v>226</v>
      </c>
      <c r="C169" s="5" t="s">
        <v>191</v>
      </c>
      <c r="D169" s="7" t="s">
        <v>8</v>
      </c>
      <c r="E169" s="3" t="s">
        <v>192</v>
      </c>
    </row>
    <row r="170" spans="1:5" ht="56.4" thickBot="1" x14ac:dyDescent="0.35">
      <c r="A170" s="3">
        <v>912548256</v>
      </c>
      <c r="B170" s="4" t="s">
        <v>227</v>
      </c>
      <c r="C170" s="5" t="s">
        <v>191</v>
      </c>
      <c r="D170" s="7" t="s">
        <v>8</v>
      </c>
      <c r="E170" s="3" t="s">
        <v>192</v>
      </c>
    </row>
    <row r="171" spans="1:5" ht="56.4" thickBot="1" x14ac:dyDescent="0.35">
      <c r="A171" s="3">
        <v>967299069</v>
      </c>
      <c r="B171" s="4" t="s">
        <v>228</v>
      </c>
      <c r="C171" s="5" t="s">
        <v>191</v>
      </c>
      <c r="D171" s="7" t="s">
        <v>8</v>
      </c>
      <c r="E171" s="3" t="s">
        <v>192</v>
      </c>
    </row>
    <row r="172" spans="1:5" ht="56.4" thickBot="1" x14ac:dyDescent="0.35">
      <c r="A172" s="3">
        <v>964095996</v>
      </c>
      <c r="B172" s="4" t="s">
        <v>229</v>
      </c>
      <c r="C172" s="5" t="s">
        <v>191</v>
      </c>
      <c r="D172" s="7" t="s">
        <v>8</v>
      </c>
      <c r="E172" s="3" t="s">
        <v>192</v>
      </c>
    </row>
    <row r="173" spans="1:5" ht="31.8" thickBot="1" x14ac:dyDescent="0.35">
      <c r="A173" s="3">
        <v>963504581</v>
      </c>
      <c r="B173" s="4" t="s">
        <v>230</v>
      </c>
      <c r="C173" s="5" t="s">
        <v>191</v>
      </c>
      <c r="D173" s="7" t="s">
        <v>8</v>
      </c>
      <c r="E173" s="3" t="s">
        <v>192</v>
      </c>
    </row>
    <row r="174" spans="1:5" ht="56.4" thickBot="1" x14ac:dyDescent="0.35">
      <c r="A174" s="9">
        <v>567075888</v>
      </c>
      <c r="B174" s="4" t="s">
        <v>231</v>
      </c>
      <c r="C174" s="5" t="s">
        <v>191</v>
      </c>
      <c r="D174" s="7" t="s">
        <v>8</v>
      </c>
      <c r="E174" s="3" t="s">
        <v>192</v>
      </c>
    </row>
    <row r="175" spans="1:5" ht="56.4" thickBot="1" x14ac:dyDescent="0.35">
      <c r="A175" s="3">
        <v>868306118</v>
      </c>
      <c r="B175" s="4" t="s">
        <v>232</v>
      </c>
      <c r="C175" s="5" t="s">
        <v>191</v>
      </c>
      <c r="D175" s="7" t="s">
        <v>8</v>
      </c>
      <c r="E175" s="3" t="s">
        <v>192</v>
      </c>
    </row>
    <row r="176" spans="1:5" ht="70.2" thickBot="1" x14ac:dyDescent="0.35">
      <c r="A176" s="3">
        <v>934204199</v>
      </c>
      <c r="B176" s="4" t="s">
        <v>233</v>
      </c>
      <c r="C176" s="5" t="s">
        <v>191</v>
      </c>
      <c r="D176" s="7" t="s">
        <v>8</v>
      </c>
      <c r="E176" s="3" t="s">
        <v>192</v>
      </c>
    </row>
    <row r="177" spans="1:5" ht="70.2" thickBot="1" x14ac:dyDescent="0.35">
      <c r="A177" s="3" t="s">
        <v>234</v>
      </c>
      <c r="B177" s="4" t="s">
        <v>235</v>
      </c>
      <c r="C177" s="5" t="s">
        <v>191</v>
      </c>
      <c r="D177" s="7" t="s">
        <v>8</v>
      </c>
      <c r="E177" s="3" t="s">
        <v>192</v>
      </c>
    </row>
    <row r="178" spans="1:5" ht="70.2" thickBot="1" x14ac:dyDescent="0.35">
      <c r="A178" s="3">
        <v>528813437</v>
      </c>
      <c r="B178" s="4" t="s">
        <v>236</v>
      </c>
      <c r="C178" s="5" t="s">
        <v>191</v>
      </c>
      <c r="D178" s="7" t="s">
        <v>8</v>
      </c>
      <c r="E178" s="3" t="s">
        <v>192</v>
      </c>
    </row>
    <row r="179" spans="1:5" ht="70.2" thickBot="1" x14ac:dyDescent="0.35">
      <c r="A179" s="3">
        <v>963326268</v>
      </c>
      <c r="B179" s="4" t="s">
        <v>237</v>
      </c>
      <c r="C179" s="5" t="s">
        <v>191</v>
      </c>
      <c r="D179" s="7" t="s">
        <v>8</v>
      </c>
      <c r="E179" s="3" t="s">
        <v>192</v>
      </c>
    </row>
    <row r="180" spans="1:5" ht="70.2" thickBot="1" x14ac:dyDescent="0.35">
      <c r="A180" s="3">
        <v>962361199</v>
      </c>
      <c r="B180" s="4" t="s">
        <v>238</v>
      </c>
      <c r="C180" s="5" t="s">
        <v>191</v>
      </c>
      <c r="D180" s="7" t="s">
        <v>8</v>
      </c>
      <c r="E180" s="3" t="s">
        <v>192</v>
      </c>
    </row>
    <row r="181" spans="1:5" ht="70.2" thickBot="1" x14ac:dyDescent="0.35">
      <c r="A181" s="3">
        <v>961384286</v>
      </c>
      <c r="B181" s="4" t="s">
        <v>239</v>
      </c>
      <c r="C181" s="5" t="s">
        <v>191</v>
      </c>
      <c r="D181" s="7" t="s">
        <v>8</v>
      </c>
      <c r="E181" s="3" t="s">
        <v>192</v>
      </c>
    </row>
    <row r="182" spans="1:5" ht="70.2" thickBot="1" x14ac:dyDescent="0.35">
      <c r="A182" s="3">
        <v>969095468</v>
      </c>
      <c r="B182" s="4" t="s">
        <v>240</v>
      </c>
      <c r="C182" s="5" t="s">
        <v>191</v>
      </c>
      <c r="D182" s="7" t="s">
        <v>8</v>
      </c>
      <c r="E182" s="3" t="s">
        <v>192</v>
      </c>
    </row>
    <row r="183" spans="1:5" ht="70.2" thickBot="1" x14ac:dyDescent="0.35">
      <c r="A183" s="3">
        <v>394660316</v>
      </c>
      <c r="B183" s="4" t="s">
        <v>241</v>
      </c>
      <c r="C183" s="5" t="s">
        <v>191</v>
      </c>
      <c r="D183" s="7" t="s">
        <v>8</v>
      </c>
      <c r="E183" s="3" t="s">
        <v>192</v>
      </c>
    </row>
    <row r="184" spans="1:5" ht="70.2" thickBot="1" x14ac:dyDescent="0.35">
      <c r="A184" s="3">
        <v>989916518</v>
      </c>
      <c r="B184" s="4" t="s">
        <v>242</v>
      </c>
      <c r="C184" s="5" t="s">
        <v>191</v>
      </c>
      <c r="D184" s="7" t="s">
        <v>8</v>
      </c>
      <c r="E184" s="3" t="s">
        <v>192</v>
      </c>
    </row>
    <row r="185" spans="1:5" ht="70.2" thickBot="1" x14ac:dyDescent="0.35">
      <c r="A185" s="3">
        <v>936362879</v>
      </c>
      <c r="B185" s="4" t="s">
        <v>243</v>
      </c>
      <c r="C185" s="5" t="s">
        <v>191</v>
      </c>
      <c r="D185" s="7" t="s">
        <v>8</v>
      </c>
      <c r="E185" s="3" t="s">
        <v>162</v>
      </c>
    </row>
    <row r="186" spans="1:5" ht="70.2" thickBot="1" x14ac:dyDescent="0.35">
      <c r="A186" s="3" t="s">
        <v>244</v>
      </c>
      <c r="B186" s="4" t="s">
        <v>245</v>
      </c>
      <c r="C186" s="5" t="s">
        <v>191</v>
      </c>
      <c r="D186" s="7" t="s">
        <v>8</v>
      </c>
      <c r="E186" s="3" t="s">
        <v>162</v>
      </c>
    </row>
    <row r="187" spans="1:5" ht="70.2" thickBot="1" x14ac:dyDescent="0.35">
      <c r="A187" s="3">
        <v>977002432</v>
      </c>
      <c r="B187" s="4" t="s">
        <v>246</v>
      </c>
      <c r="C187" s="5" t="s">
        <v>191</v>
      </c>
      <c r="D187" s="7" t="s">
        <v>8</v>
      </c>
      <c r="E187" s="3" t="s">
        <v>162</v>
      </c>
    </row>
    <row r="188" spans="1:5" ht="70.2" thickBot="1" x14ac:dyDescent="0.35">
      <c r="A188" s="3">
        <v>915985699</v>
      </c>
      <c r="B188" s="4" t="s">
        <v>247</v>
      </c>
      <c r="C188" s="5" t="s">
        <v>191</v>
      </c>
      <c r="D188" s="7" t="s">
        <v>8</v>
      </c>
      <c r="E188" s="3" t="s">
        <v>162</v>
      </c>
    </row>
    <row r="189" spans="1:5" ht="70.2" thickBot="1" x14ac:dyDescent="0.35">
      <c r="A189" s="3">
        <v>985345887</v>
      </c>
      <c r="B189" s="4" t="s">
        <v>248</v>
      </c>
      <c r="C189" s="5" t="s">
        <v>191</v>
      </c>
      <c r="D189" s="7" t="s">
        <v>8</v>
      </c>
      <c r="E189" s="3" t="s">
        <v>162</v>
      </c>
    </row>
    <row r="190" spans="1:5" ht="70.2" thickBot="1" x14ac:dyDescent="0.35">
      <c r="A190" s="3">
        <v>946786109</v>
      </c>
      <c r="B190" s="4" t="s">
        <v>249</v>
      </c>
      <c r="C190" s="5" t="s">
        <v>191</v>
      </c>
      <c r="D190" s="7" t="s">
        <v>8</v>
      </c>
      <c r="E190" s="3" t="s">
        <v>162</v>
      </c>
    </row>
    <row r="191" spans="1:5" ht="70.2" thickBot="1" x14ac:dyDescent="0.35">
      <c r="A191" s="3" t="s">
        <v>250</v>
      </c>
      <c r="B191" s="4" t="s">
        <v>251</v>
      </c>
      <c r="C191" s="5" t="s">
        <v>191</v>
      </c>
      <c r="D191" s="7" t="s">
        <v>8</v>
      </c>
      <c r="E191" s="3" t="s">
        <v>162</v>
      </c>
    </row>
    <row r="192" spans="1:5" ht="70.2" thickBot="1" x14ac:dyDescent="0.35">
      <c r="A192" s="3">
        <v>976714435</v>
      </c>
      <c r="B192" s="4" t="s">
        <v>252</v>
      </c>
      <c r="C192" s="5" t="s">
        <v>191</v>
      </c>
      <c r="D192" s="7" t="s">
        <v>8</v>
      </c>
      <c r="E192" s="3" t="s">
        <v>162</v>
      </c>
    </row>
    <row r="193" spans="1:5" ht="70.2" thickBot="1" x14ac:dyDescent="0.35">
      <c r="A193" s="3">
        <v>337623042</v>
      </c>
      <c r="B193" s="4" t="s">
        <v>253</v>
      </c>
      <c r="C193" s="5" t="s">
        <v>191</v>
      </c>
      <c r="D193" s="7" t="s">
        <v>8</v>
      </c>
      <c r="E193" s="3" t="s">
        <v>162</v>
      </c>
    </row>
    <row r="194" spans="1:5" ht="70.2" thickBot="1" x14ac:dyDescent="0.35">
      <c r="A194" s="3">
        <v>388795377</v>
      </c>
      <c r="B194" s="4" t="s">
        <v>254</v>
      </c>
      <c r="C194" s="5" t="s">
        <v>191</v>
      </c>
      <c r="D194" s="7" t="s">
        <v>8</v>
      </c>
      <c r="E194" s="3" t="s">
        <v>162</v>
      </c>
    </row>
    <row r="195" spans="1:5" ht="70.2" thickBot="1" x14ac:dyDescent="0.35">
      <c r="A195" s="3">
        <v>978277428</v>
      </c>
      <c r="B195" s="4" t="s">
        <v>255</v>
      </c>
      <c r="C195" s="5" t="s">
        <v>191</v>
      </c>
      <c r="D195" s="7" t="s">
        <v>8</v>
      </c>
      <c r="E195" s="3" t="s">
        <v>162</v>
      </c>
    </row>
    <row r="196" spans="1:5" ht="70.2" thickBot="1" x14ac:dyDescent="0.35">
      <c r="A196" s="3">
        <v>912636327</v>
      </c>
      <c r="B196" s="4" t="s">
        <v>256</v>
      </c>
      <c r="C196" s="5" t="s">
        <v>191</v>
      </c>
      <c r="D196" s="7" t="s">
        <v>8</v>
      </c>
      <c r="E196" s="3" t="s">
        <v>162</v>
      </c>
    </row>
    <row r="197" spans="1:5" ht="70.2" thickBot="1" x14ac:dyDescent="0.35">
      <c r="A197" s="3" t="s">
        <v>257</v>
      </c>
      <c r="B197" s="4" t="s">
        <v>258</v>
      </c>
      <c r="C197" s="5" t="s">
        <v>191</v>
      </c>
      <c r="D197" s="7" t="s">
        <v>8</v>
      </c>
      <c r="E197" s="3" t="s">
        <v>259</v>
      </c>
    </row>
    <row r="198" spans="1:5" ht="70.2" thickBot="1" x14ac:dyDescent="0.35">
      <c r="A198" s="9">
        <v>932188412</v>
      </c>
      <c r="B198" s="4" t="s">
        <v>260</v>
      </c>
      <c r="C198" s="5" t="s">
        <v>191</v>
      </c>
      <c r="D198" s="7" t="s">
        <v>8</v>
      </c>
      <c r="E198" s="3" t="s">
        <v>259</v>
      </c>
    </row>
    <row r="199" spans="1:5" ht="56.4" thickBot="1" x14ac:dyDescent="0.35">
      <c r="A199" s="3">
        <v>779895249</v>
      </c>
      <c r="B199" s="4" t="s">
        <v>261</v>
      </c>
      <c r="C199" s="5" t="s">
        <v>191</v>
      </c>
      <c r="D199" s="7" t="s">
        <v>8</v>
      </c>
      <c r="E199" s="3" t="s">
        <v>259</v>
      </c>
    </row>
    <row r="200" spans="1:5" ht="56.4" thickBot="1" x14ac:dyDescent="0.35">
      <c r="A200" s="3" t="s">
        <v>262</v>
      </c>
      <c r="B200" s="4" t="s">
        <v>263</v>
      </c>
      <c r="C200" s="5" t="s">
        <v>191</v>
      </c>
      <c r="D200" s="7" t="s">
        <v>8</v>
      </c>
      <c r="E200" s="3" t="s">
        <v>259</v>
      </c>
    </row>
    <row r="201" spans="1:5" ht="56.4" thickBot="1" x14ac:dyDescent="0.35">
      <c r="A201" s="3">
        <v>989805179</v>
      </c>
      <c r="B201" s="4" t="s">
        <v>264</v>
      </c>
      <c r="C201" s="5" t="s">
        <v>191</v>
      </c>
      <c r="D201" s="7" t="s">
        <v>8</v>
      </c>
      <c r="E201" s="3" t="s">
        <v>259</v>
      </c>
    </row>
    <row r="202" spans="1:5" ht="56.4" thickBot="1" x14ac:dyDescent="0.35">
      <c r="A202" s="3">
        <v>392029839</v>
      </c>
      <c r="B202" s="4" t="s">
        <v>265</v>
      </c>
      <c r="C202" s="5" t="s">
        <v>191</v>
      </c>
      <c r="D202" s="7" t="s">
        <v>8</v>
      </c>
      <c r="E202" s="3" t="s">
        <v>259</v>
      </c>
    </row>
    <row r="203" spans="1:5" ht="56.4" thickBot="1" x14ac:dyDescent="0.35">
      <c r="A203" s="3">
        <v>909208907</v>
      </c>
      <c r="B203" s="4" t="s">
        <v>266</v>
      </c>
      <c r="C203" s="5" t="s">
        <v>191</v>
      </c>
      <c r="D203" s="7" t="s">
        <v>8</v>
      </c>
      <c r="E203" s="3" t="s">
        <v>259</v>
      </c>
    </row>
    <row r="204" spans="1:5" ht="56.4" thickBot="1" x14ac:dyDescent="0.35">
      <c r="A204" s="3">
        <v>937691891</v>
      </c>
      <c r="B204" s="4" t="s">
        <v>267</v>
      </c>
      <c r="C204" s="5" t="s">
        <v>191</v>
      </c>
      <c r="D204" s="7" t="s">
        <v>8</v>
      </c>
      <c r="E204" s="3" t="s">
        <v>259</v>
      </c>
    </row>
    <row r="205" spans="1:5" ht="56.4" thickBot="1" x14ac:dyDescent="0.35">
      <c r="A205" s="3">
        <v>905537772</v>
      </c>
      <c r="B205" s="4" t="s">
        <v>268</v>
      </c>
      <c r="C205" s="5" t="s">
        <v>191</v>
      </c>
      <c r="D205" s="7" t="s">
        <v>8</v>
      </c>
      <c r="E205" s="3" t="s">
        <v>259</v>
      </c>
    </row>
    <row r="206" spans="1:5" ht="56.4" thickBot="1" x14ac:dyDescent="0.35">
      <c r="A206" s="3">
        <v>974921366</v>
      </c>
      <c r="B206" s="4" t="s">
        <v>269</v>
      </c>
      <c r="C206" s="5" t="s">
        <v>191</v>
      </c>
      <c r="D206" s="7" t="s">
        <v>8</v>
      </c>
      <c r="E206" s="3" t="s">
        <v>259</v>
      </c>
    </row>
    <row r="207" spans="1:5" ht="56.4" thickBot="1" x14ac:dyDescent="0.35">
      <c r="A207" s="3">
        <v>789524157</v>
      </c>
      <c r="B207" s="4" t="s">
        <v>270</v>
      </c>
      <c r="C207" s="5" t="s">
        <v>191</v>
      </c>
      <c r="D207" s="7" t="s">
        <v>8</v>
      </c>
      <c r="E207" s="3" t="s">
        <v>259</v>
      </c>
    </row>
    <row r="208" spans="1:5" ht="56.4" thickBot="1" x14ac:dyDescent="0.35">
      <c r="A208" s="3">
        <v>385919333</v>
      </c>
      <c r="B208" s="4" t="s">
        <v>271</v>
      </c>
      <c r="C208" s="5" t="s">
        <v>191</v>
      </c>
      <c r="D208" s="7" t="s">
        <v>8</v>
      </c>
      <c r="E208" s="3" t="s">
        <v>259</v>
      </c>
    </row>
    <row r="209" spans="1:5" ht="70.2" thickBot="1" x14ac:dyDescent="0.35">
      <c r="A209" s="3">
        <v>933611361</v>
      </c>
      <c r="B209" s="4" t="s">
        <v>272</v>
      </c>
      <c r="C209" s="5" t="s">
        <v>191</v>
      </c>
      <c r="D209" s="7" t="s">
        <v>8</v>
      </c>
      <c r="E209" s="3" t="s">
        <v>259</v>
      </c>
    </row>
    <row r="210" spans="1:5" ht="70.2" thickBot="1" x14ac:dyDescent="0.35">
      <c r="A210" s="3">
        <v>905120068</v>
      </c>
      <c r="B210" s="4" t="s">
        <v>273</v>
      </c>
      <c r="C210" s="5" t="s">
        <v>191</v>
      </c>
      <c r="D210" s="7" t="s">
        <v>8</v>
      </c>
      <c r="E210" s="3" t="s">
        <v>259</v>
      </c>
    </row>
    <row r="211" spans="1:5" ht="70.2" thickBot="1" x14ac:dyDescent="0.35">
      <c r="A211" s="3">
        <v>906578508</v>
      </c>
      <c r="B211" s="4" t="s">
        <v>274</v>
      </c>
      <c r="C211" s="5" t="s">
        <v>275</v>
      </c>
      <c r="D211" s="7" t="s">
        <v>8</v>
      </c>
      <c r="E211" s="3" t="s">
        <v>259</v>
      </c>
    </row>
    <row r="212" spans="1:5" ht="70.2" thickBot="1" x14ac:dyDescent="0.35">
      <c r="A212" s="3">
        <v>935969646</v>
      </c>
      <c r="B212" s="4" t="s">
        <v>276</v>
      </c>
      <c r="C212" s="5" t="s">
        <v>191</v>
      </c>
      <c r="D212" s="7" t="s">
        <v>8</v>
      </c>
      <c r="E212" s="3" t="s">
        <v>259</v>
      </c>
    </row>
    <row r="213" spans="1:5" ht="56.4" thickBot="1" x14ac:dyDescent="0.35">
      <c r="A213" s="3">
        <v>982692545</v>
      </c>
      <c r="B213" s="4" t="s">
        <v>277</v>
      </c>
      <c r="C213" s="5" t="s">
        <v>191</v>
      </c>
      <c r="D213" s="7" t="s">
        <v>8</v>
      </c>
      <c r="E213" s="3" t="s">
        <v>259</v>
      </c>
    </row>
    <row r="214" spans="1:5" ht="56.4" thickBot="1" x14ac:dyDescent="0.35">
      <c r="A214" s="3">
        <v>988259663</v>
      </c>
      <c r="B214" s="4" t="s">
        <v>278</v>
      </c>
      <c r="C214" s="5" t="s">
        <v>191</v>
      </c>
      <c r="D214" s="7" t="s">
        <v>8</v>
      </c>
      <c r="E214" s="3" t="s">
        <v>259</v>
      </c>
    </row>
    <row r="215" spans="1:5" ht="70.2" thickBot="1" x14ac:dyDescent="0.35">
      <c r="A215" s="3" t="s">
        <v>279</v>
      </c>
      <c r="B215" s="4" t="s">
        <v>280</v>
      </c>
      <c r="C215" s="5" t="s">
        <v>191</v>
      </c>
      <c r="D215" s="7" t="s">
        <v>8</v>
      </c>
      <c r="E215" s="3" t="s">
        <v>259</v>
      </c>
    </row>
    <row r="216" spans="1:5" ht="70.2" thickBot="1" x14ac:dyDescent="0.35">
      <c r="A216" s="3">
        <v>961248198</v>
      </c>
      <c r="B216" s="4" t="s">
        <v>281</v>
      </c>
      <c r="C216" s="5" t="s">
        <v>191</v>
      </c>
      <c r="D216" s="7" t="s">
        <v>8</v>
      </c>
      <c r="E216" s="3" t="s">
        <v>259</v>
      </c>
    </row>
    <row r="217" spans="1:5" ht="70.2" thickBot="1" x14ac:dyDescent="0.35">
      <c r="A217" s="3">
        <v>332361447</v>
      </c>
      <c r="B217" s="4" t="s">
        <v>282</v>
      </c>
      <c r="C217" s="5" t="s">
        <v>191</v>
      </c>
      <c r="D217" s="7" t="s">
        <v>8</v>
      </c>
      <c r="E217" s="3" t="s">
        <v>259</v>
      </c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177189232613126/user/100005444583452/?__cft__%5b0%5d=AZWYxL0-TsKXmfxjWkOuCzWSaGnd8N-ddu8GnlfSTDcSjRNGyAHV9GUVMjgWIkPOoQhxhkuLRsHMhlsyK4c_fSYMgiTvH-CS4MgIGWirGn10beN1dDVHVH676YefwhJTrsHaVP2iYK5OXW0AW_cNGFdAMdkfFsO8ue6R9gIqx9maD1SPFBjg1I8Lkjd5MypgiwQVcwgXBkVW-V9nwVL-B3EJ&amp;__tn__=%3C%2CP-R" xr:uid="{DDA5DB1B-A5C8-4285-8E52-E5AD81A976B1}"/>
    <hyperlink ref="B3" r:id="rId2" display="https://www.facebook.com/groups/1696497450571043/user/100028361289590/?__cft__%5b0%5d=AZW1dusdfC7OHFA50XQ38-evi1LLTxQjG40kpBc_zrj_5psTAAGPQMCjToKDGXJ1kpUdJ9tPfCtnOLU4ISyG0Fxhq8lf3jPcNeNPsqmG_gx42-E_HIIg3Gp5p_PQOgeBbdZBJHkE3R_YTYYR0OyqmIklqXdAD0qKg_tjjHWrwz48QOY5LlpzYf9dkmnkHgv4LvI&amp;__tn__=%3C%2CP-R" xr:uid="{CCE8F44F-35FB-45F7-AB2B-9A80F49ED8AB}"/>
    <hyperlink ref="B4" r:id="rId3" display="https://www.facebook.com/groups/1696497450571043/user/100018382298089/?__cft__%5b0%5d=AZWavInTIbvZv9u_lFPevw6BHEdf9Ean5-Sh8XPYhfsr1oZO0HBWtuT_MJtce6KdPnaXhPpXHzFnHVEZwk55xR9Y-_-FtdUgewhUhNt5QRqmUKG4LckpHYYQkbiF2oBzi9WWIxGS2hWtnIE7l1rCEy7ti6EP_r3D1LkS_8KW68_wwLdnycfSohWxGtwDknmgolE&amp;__tn__=%3C%2CP-R" xr:uid="{75D9F594-3AED-43A9-BAB3-B9F82DB27A9B}"/>
    <hyperlink ref="B5" r:id="rId4" display="https://www.facebook.com/groups/1696497450571043/user/100028416893756/?__cft__%5b0%5d=AZUkKA9sIXQ4Dl-xLGDqLZkLXyDqutp2igwIHJAfzbRPPeVKx7NDTwMzOb4YKPqxQnEJJaDG_M5GF8LDWv8k-6jwht76_IiiHEHNGVfFxUf701Rd4WH4SZw2ihzr83z27EDRPlYpE1zvyJ4BXS40OFQWOXyNtiy-QvwwbQbI7vOhjoAxT4yQDzyX--p2JZkZDdk&amp;__tn__=%3C%2CP-R" xr:uid="{BB505A7F-B0F9-439A-91B5-C005FEC024B8}"/>
    <hyperlink ref="B6" r:id="rId5" display="https://www.facebook.com/groups/269836558100453/user/100026610530347/?__cft__%5b0%5d=AZUpkO6B4c5jHodjIvx7bu-aGwL2z0y55QfdMFXe-8qMQgCAQx8E55E-knLsNTeoUXEpVRsL-ZCProSKLNU969-A-80JyNNwb-a2BJInQ1ZZSuv3RKku0pMQZTYrlFT97hnYgudeI_VidsFp1Bs1uWUrl8UwYLkm7Tqy3xE3gzA06NiSeB6hv2knBdog3TaiN3zsBlb4aKFVQx1dp9ypG4RbO56icXCeRzT-trMA4lvFlg&amp;__tn__=-UC%2CP-y-R" xr:uid="{3CFE47B1-DB44-4850-A584-B4F6AE12479D}"/>
    <hyperlink ref="B7" r:id="rId6" display="https://www.facebook.com/groups/1696497450571043/user/100077000300778/?__cft__%5b0%5d=AZWHB4hQs2G2I-Ho8am5cZSlhyId4UxGHpfJ5jqBk7D1qvnM3jiotf2Oz7oS-zvFDERxhkMxnPTBAMpPjfJP-NLUYAPGF3XgtwII8XDkzaYFhfON-3H5CG_aV5jZQNEbLfEvUmxR4waRLZoxeWYGeIJ3IpdNPGmiy8INYF368ThGhAx-7hK0Ybwbz-QVQ_F3tX0&amp;__tn__=%3C%2CP-R" xr:uid="{7FD0339E-5E98-4E27-A0BD-60F57342539F}"/>
    <hyperlink ref="B8" r:id="rId7" display="https://www.facebook.com/C%E1%BA%A7u-Thang-%C4%90%E1%BA%B9p-Tr%C6%B0%E1%BB%9Dng-S%C6%A1n-100139855570141/?__cft__%5b0%5d=AZWDGcejZ85yyS-Rh3OEBsbAqdDdXz9Av1SxoaFgtnPoVkdJJCY9cGBB-MSUFsl__RroxQTcPPlqc0K_kVfrkuVmMogDCfM4Zs2j7WCABaytpr7hBcLumUe4SGE28rgMUhZIqHRRzhBRnWGhTzvBYeCGgU54fIv-1E60n7W0AcyeVuVHmgMaihySY4VCTuMW3eY0fkb7v7acFJn_TegUn1qa&amp;__tn__=-UC%2CP-y-R" xr:uid="{1C6D5364-89DC-4037-BFFC-8811ADE8BE7B}"/>
    <hyperlink ref="B9" r:id="rId8" display="https://www.facebook.com/groups/1696497450571043/user/100070396596258/?__cft__%5b0%5d=AZV2f137vKDcYnZffhDrpCdT-L44KterwcCcKieVCGu1hrSEgm65PxXjpk8S18p4HSQFbLMnZ1gAPVpyWnMKLhhX3cVdiQ7bWdkhuoQck6FJ9_k8MPjdCjZeqxh6ZWk92-iMDM_4LMTPNK58vVv0-I_cPmqUDFbnCs3-pwPjqGFAsc777IOiYrke0LAYj-rTOfo&amp;__tn__=%3C%2CP-R" xr:uid="{6F003581-476E-48D0-936C-D70A7CE39FAE}"/>
    <hyperlink ref="B10" r:id="rId9" display="https://www.facebook.com/groups/419598192530137/user/100037697533224/?__cft__%5b0%5d=AZVVxBiepWex_MZ-eZTmOG8zZbTToGCBKJ9bF2vlw56SgrIPuuYgT9MtTmYW-TAGvhhFLw1PqbAK49Al5Q3B-ys_tViG3THeegqGU8O0Ku5jtmmOvKAje3wV0RndFwblRDQD-uTqQzNZbR6aRZIaWToIX3r-sKAH7y1Gdv-N8ql_KSY2xwklrTZrIoV3VjJrju3e5k5b5Aq4xaPhnsoUarPS3ZAP52aQx3_EXF3YVBMAYg&amp;__tn__=-UC%2CP-y-R" xr:uid="{428A08C9-AEA5-4A9B-B9E0-5618571E66D5}"/>
    <hyperlink ref="B11" r:id="rId10" display="https://www.facebook.com/groups/2673649906183908/user/100072955331428/?__cft__%5b0%5d=AZV6Z5TLqwVuwnKxQpBbYGiznXZd4tMnqY9_Katk00UvAITxJreZcQFijj1MjUarvLoGPKvSACz9pXiL2TR8j_c_ZpO3xCqUE91zSHKDOE4yZ-QGXG5KIUerFtx3X0C3egNPmEkF2dX50ak_DzTz_YbYzwvsRwOxUh5iWUuSIig95Z4AMRTTWR8s0zWNht6QNuPc2j9XEOfWonZ0Dm504Ynt9j5VwnAdy2NOso3KmyRzJA&amp;__tn__=%3C%2CP-y-R" xr:uid="{CF35AFFC-C37C-47E4-A324-B33D8E9EAD90}"/>
    <hyperlink ref="B12" r:id="rId11" display="https://www.facebook.com/C%E1%BA%A7u-Thang-%C4%90%E1%BA%B9p-Quy%E1%BA%BFt-Th%E1%BA%AFng-0981191432-106844055477833/?__cft__%5b0%5d=AZX5xdbNmnpeeVml0u0tVxm8YJd1PsGg0ewE0SLEj5Z7G7cPK9RDgQQPcHU724Ub78XgOrE9F0BXYvVISpNqjhxQwRJs7zvVM5aNX8FzIF9tQv_uYxWvuoMTb1Jn3zTW23-VP9NPB9d4b91uPCc5Mgg5I8n6pIqy_4ko87Hke2xeM_ifs8Bz7Ldu8tYN1tXoaKUEOe0LHErPZgzmYAyw6MpU&amp;__tn__=-UC%2CP-y-R" xr:uid="{B785A13C-794D-47F5-A801-54427D2FC56E}"/>
    <hyperlink ref="B13" r:id="rId12" display="https://www.facebook.com/groups/1696497450571043/user/100016563108721/?__cft__%5b0%5d=AZW4ORjQVBKkksuWv5bJbgIexhI36Rd3WTEomDmFy6JukndPx0UCFVBD3M8FLOWC3K0neV6FK7SO_Y8lHGmQNA9tQiPRmOFZC9I-2mrVdOabKbjCYGoIJdzUqewDowAEesbJ5weaRN6-wyGimgUiHR8rI872jI3PWqpijtN2p8dB2pVs4Bpm294i5DbyuV7l8lmu0MY_W-wFrK2HWmwWAXwf&amp;__tn__=%3C%2CP-R" xr:uid="{C1933266-B30F-47B0-B9EE-B054CBF08224}"/>
    <hyperlink ref="B14" r:id="rId13" display="https://www.facebook.com/groups/1696497450571043/user/100081045763365/?__cft__%5b0%5d=AZXxdPyfyfNaVDbTBrBAXdL340_KeIJjjlelywArKDn0UFJyCoCIrmBk5RCGJXbfeSU74_qei3brhIGH3cLa0wuW98vbqP3wwPWczIEWmFXH0t1tsCayLs3IIwooEKdzd4dpvw6ZXFeouOnc__X9honJ5w2kPl9ofIJzTcxIPNn9IKQrigX9JXN9YnRMvEvG8LQsd0QRKRuAPd5YbCbuh_Q0&amp;__tn__=%3C%2CP-R" xr:uid="{1E361516-BE30-4957-891E-ACEB589731D9}"/>
    <hyperlink ref="B15" r:id="rId14" display="https://www.facebook.com/groups/1696497450571043/user/100037228844693/?__cft__%5b0%5d=AZXbqwEl0dHfaAZu-JHLy_vPE8LsuX3p0i0xrtRXGKvMz9xv3d1W0S7pVK8SiMqYfJtxBsWi22uTop5c0ffPN2JHQ9fo1JJn2Y5Uy-DDK4mS_dUrsisB2YStBRgJuvMXNhYNzFnaBP1q6YEFS4qs7edKp9JYWvrNw_WORY7I7RG6bM5CQ70EOlKn6qUyV06t8m4n2pUugBwjEafZfxBTT8N9&amp;__tn__=%3C%2CP-R" xr:uid="{D4BE2E19-BF8C-4321-9D49-53D47089DAAF}"/>
    <hyperlink ref="B16" r:id="rId15" display="https://www.facebook.com/groups/1698815810260126/user/100034687133838/?__cft__%5b0%5d=AZXYQM98z71TtToqOI6Oymr7jlxeCQCsfLnyaLDabJLhN6KNXyGAbG4uLlYzZyVPSXD8FeKS_X7lciVD0XTGgYT0bdEl0DKmq3I_4hIOy1nnA-g-x84YSoqjNDW67Yh8Z7ni6nGhCLrcf_S8LSdir5vJFo3csItTow8WDWcIjV9Q37DKb3bWCHdGPbkM1Pi5jBgM7mtia2Tx3Y58SGXi3jgL_WVTYd0gu0mhv4V99qjzKw&amp;__tn__=%3C%2CP-y-R" xr:uid="{D20A7DD5-75C0-4906-A79B-01B2F23564DF}"/>
    <hyperlink ref="B17" r:id="rId16" display="https://www.facebook.com/groups/1045768849127131/user/100005047932278/?__cft__%5b0%5d=AZX86XXepCsDilzl32hhpJt7KE3GkMmwe2gwVyXYLste3EMUPUzqAlxXtEAcUdzW08eq1OHV8j9isTWzW-uK0LqwRf9bROWwkI61Uu13LK1NWnBdbh58YYH4KPLCWbtIcOcXF9UtWzmbb9KGJae4yjm_UCw4pGj3DVfRVDgkWdBPpfrkRF-cXK4OpRGCK4cJq_OPl6savnxMYW7_nRn8JqVh&amp;__tn__=%3C%2CP-R" xr:uid="{844A3385-35D7-4784-B047-E0678D9FF960}"/>
    <hyperlink ref="B18" r:id="rId17" display="https://www.facebook.com/groups/1045768849127131/user/100004385478637/?__cft__%5b0%5d=AZXb8ITMv_r9t6vf8Nw0j3azVDM9-X6AITKt7b1O0teaLLjhamgANyZdf5ETqwXM-URE2kIekFUb4tEpsHSJtJn058j1bD18z5tHKKSop7HBoCma69-VVzA2n3XH_xNd_Y95vHKRUxEGADpR3XWR3aJ0T8EaBinGZOf1JNyFO00itqDLB9nlP837IWqTmB48MrzqAxrjtQzgYqgerwsdCP6U&amp;__tn__=%3C%2CP-R" xr:uid="{79C2D0E6-2D60-4452-BC08-3BD63C7B35DD}"/>
    <hyperlink ref="B19" r:id="rId18" display="https://www.facebook.com/groups/1045768849127131/user/100009331830982/?__cft__%5b0%5d=AZXIrTLmtcBZ-JJDum9CQo7zJy-3OlqZgKz25vpe2J4B0JQb3zp5uPfSibGgSY7hTu_PPl5d4auBB-KeVndGuC1whoIibekXMHqwXYVFlpIIxTab02dWFr63qKp0pSFeVQQKEz8h_z3dPdj_8__xYWK1FIm8voImsUARxhydPAu_Q5wUCq1WV4PsvC_iOB8vl5zCPQUTk4S1y-SzWac5rcmu&amp;__tn__=%3C%2CP-R" xr:uid="{12CDC9C4-E8A0-4960-921D-51E2E3B9CC7A}"/>
    <hyperlink ref="B20" r:id="rId19" display="https://www.facebook.com/groups/1045768849127131/user/100014407666306/?__cft__%5b0%5d=AZX43IQ6md4ldzDXD47Ugix0ym_IqD-NFL4NHNA03N3lB8B1s6a7QyIMyQm3pWyhefjylwTzcYuUc7OX4NeS0CSu8ZrsHc6j2i8_d_peWHjvpHN7MQ6BPPHenPxvrPnbt-DiBy1sjZ71rW3S4hV6klSHX9mvJNQP0q0n-upI_JSJ6X01sbKwKDbQPxWT2A8povGjMEJ-CSXGhrbiywcRWlMC&amp;__tn__=%3C%2CP-R" xr:uid="{78D24A8A-DC73-438D-96F8-671520569C90}"/>
    <hyperlink ref="B21" r:id="rId20" display="https://www.facebook.com/groups/1045768849127131/user/100073398215592/?__cft__%5b0%5d=AZXQUSTSOLWhl_L40k_1eH0jv1rEs80yOzcNq_qmtDOzOhoiIqyMCe4EYwWAQQyITNVgTvEOJT7ngaoeh09fgpg3kCg5VrpS-02sX9UhUbEXndFLPnflb1w3CRF_ltd4q8b3zHG2vqzotOAmQryBZMYhq9r9BHk3TXJyfIPXVDp0CXQrgIvJ97-gu7OmOEk_7yCEhLvGDVFFVO8KCn2aV-Yy&amp;__tn__=%3C%2CP-R" xr:uid="{D6E4CCFC-4E81-44EF-830E-C8B356FC7FC4}"/>
    <hyperlink ref="B22" r:id="rId21" display="https://www.facebook.com/groups/577441966207222/user/100071533822211/?__cft__%5b0%5d=AZWpgTReMEyqPOaVjCc5Hp4IJN9YlFj_0HDbgANGUK2am7VA40P1TuMdd6jP-dkNF8XSPDbtqsRxsbcOzXLtI1xKqpouqHmwUa8mFk7zEMVS6-5id2CUIfFVmEVo8t7jfdxG79U-oZI04MCdnlZg4qaTL0cTXzZYxY1_h6om0CoTAMbLO_xms4S6QiEpDKGjyXf9A3g1_oExU1roRO1ZhQ8q&amp;__tn__=%3C%2CP-R" xr:uid="{563A7D71-45E6-497B-A557-FA9164C8E2E7}"/>
    <hyperlink ref="B23" r:id="rId22" display="https://www.facebook.com/cauthangdephanoi.vn/?__cft__%5b0%5d=AZXMKpUnu4gTBxA08ldm4Abfmz7SUAiAqsKw8auYQ2JQwrbRPGA8G6E_alyt4NI9HdA1ya2DweUy9g1La-fEkgH8QG6_whXFLafGVd5ttfBAJLqFkY084vOP23Tipci990ODklb0IJOs82ASLQeqguvobonCZ1uv-s0LnXgYqiWenOY17l19dVGfx3hLu3o_hICD4ldXF75zyzMTiiEHCg7L&amp;__tn__=-UC%2CP-y-R" xr:uid="{C0032CF4-5DE9-425E-9240-DFEEC9CAB960}"/>
    <hyperlink ref="B24" r:id="rId23" display="https://www.facebook.com/groups/577441966207222/user/100064255419360/?__cft__%5b0%5d=AZXTqfuNsDPLEoP0eas4Pp7pS2TSZt4Ox97fOHomdqkCEYX4GnSIAq2JqhdiOh3AU9iUkwO__qBOIl23cV0D6Qav_PYNVLfe2FSlpzyHkDnRLizbStlhrhvv1WKA12LfReZtgBRHoBUrEnpS2V366wYRpCuqAMUaWFPy5HOak8RsrTcAek7sCXH2Ho9bur4DVgD97mviS8TfVC31BjjIjDWFV7sAfRT2h1L3HBIskf3qrA&amp;__tn__=-%5dC%2CP-y-R" xr:uid="{DE2114F2-BE49-4E79-95F7-0DE64A1C31C7}"/>
    <hyperlink ref="B25" r:id="rId24" display="https://www.facebook.com/groups/577441966207222/user/100008597739082/?__cft__%5b0%5d=AZVFCc_La3Xw_0wN7bUk4NGDnIitTWia9obtITaX57SSPpghXAyj101AEtZuurmaOQRlonot3ga_B_uG9gGJz35_4P_qhxMvKE60Rd-h_oC-9RLKOhQhejqX6FcFDVYBEET85Jgo_W_TLi3VAN-eY9y2QF9a9Hh6gTY_EdpioRJ4Rx2OXmSirR6Wl0xArNlqCtaFV_AXESM6senK0vwXx6h2&amp;__tn__=%3C%2CP-R" xr:uid="{F764DBC3-2FD6-4417-B337-B8B4EA2CE23D}"/>
    <hyperlink ref="B26" r:id="rId25" display="https://www.facebook.com/groups/577441966207222/user/100034687133838/?__cft__%5b0%5d=AZXtmHYiidny3EKFZQoMFc1ev6Xfw01pD8na7emETkanZvliun9t3WUtUe2Gz0rWaHBpzTDA712EAbotj7ZXFlHIAODNFCrFaAUAO0RQuF0o56sr7AsElW6nuCec1GMg4-xepWdI0NYYGxfjBUem4vAAgcdGhvqS8tZPbjfu2-4KQsG16TNRbJzwX2z5QKz4OyacFnEcyLjz--qDhGP7SCoceQ76zxt-H896Zwej-dF-_Q&amp;__tn__=%3C%2CP-R" xr:uid="{1472E8BE-781F-4BA6-9833-520FAF637D0E}"/>
    <hyperlink ref="B27" r:id="rId26" display="https://www.facebook.com/conmua.binhyen?__cft__%5b0%5d=AZVdBEtKIWAfU1WGepf-3gYK-djqg1slDYTijeVfRbndW3wx_c3onJ7YpRgDBf8wXmi2xTHXg85aw-b6BhXxyGENOR5NvHnSG-c8M-IViDjZUSexfRWPj-IpJCuvdX7PgGxSxfIxcbd-3pr-wPsVvKEHZmXjiNTFzoiT8n9eSIwkKPQJAG6mVUoXRZHkJlHnfsT-Q66RQmHAIWiGceCflqRg&amp;__tn__=-UC%2CP-y-R" xr:uid="{EB79F497-7A85-4329-BC99-44D7FD20452C}"/>
    <hyperlink ref="B28" r:id="rId27" display="https://www.facebook.com/groups/577441966207222/user/100006118681651/?__cft__%5b0%5d=AZVuO82o18NbIaeOWxN3GQvfeL39GQkV74sHsVLn5LP1Ba4IyzzjYA4TsFm-PH53gNycj9_EKXCzwrllYOHzdJNn6On35JRD8Ja8R3WEza0YVC_MR-SvyiJWMWFJw8m3ASQBCktFQJY3lLj5v0G8WosjzcyxNOzFHQoJ_qVx7w4_XoiylkUd_sYagSRubIs9aCcjGhV01hlXBg_gKIY9Wymo&amp;__tn__=%3C%2CP-R" xr:uid="{074807FF-92C8-4E75-8032-1E8562AA7152}"/>
    <hyperlink ref="B29" r:id="rId28" display="https://www.facebook.com/groups/5005381662877553/user/100021885700457/?__cft__%5b0%5d=AZW-9MvdOxb5Vi2QYHsqICJg1m23P0_MRmkErtAfBhMGCRXmi8IPwyqKni9fUlN_yqyfwZI_LKuqJCQI24_vhLnbd9z3xnmEFIeqQ4WSivuc1rT2cC0Iv1796sGhe61sczzGwGsKk0u2QPo_CxIs5ekQRgPFL_UZsU-opY0px7PUwxWR6_2BjxfrQ8VEU3Q_Fw4&amp;__tn__=%3C%2CP-R" xr:uid="{950857C0-86C8-4EB7-8B61-1FFEFF0AD2BF}"/>
    <hyperlink ref="B30" r:id="rId29" display="https://www.facebook.com/groups/902138049991681/user/100080318065606/?__cft__%5b0%5d=AZUmgxAoxP91lhtsAvDdGxuYrPLKVoy3Eoe3ogKVoJZBdwJ3iVqvyOstXYWVuXYjSkU65dvdvEr8rS8rOT3l7XAJCrYR5W89ruPWZ-am6G5DRzr7IAWxSh6dtbAMjZIXHMrNTHhrOT61BYqCMKmHFxi42d8akmWXlWKbjjynOxUYHpZ5Fna6nmvU9DVHICgj-vQ&amp;__tn__=%3C%2CP-R" xr:uid="{F446E8F3-9ED7-4EAB-B6DF-48C60863B7EE}"/>
    <hyperlink ref="B31" r:id="rId30" display="https://www.facebook.com/groups/867298553899230/user/100079064604264/?__cft__%5b0%5d=AZWF0mUrkRq4OG1Zgt8ViztreYwAn2qHRbkvlK4QT0Z-_M7JBZltD85837RAYjrLzMItoUP3i8GdRegqtacuigfHeKGnA_V1nu99ZbMjKJtkpv1fhF-wpm4GbGmpHkS__g5hTjjAatbqPHm2YcNAWLJ5CbQxa3qrcgD8SXA9kWS7huGcy-YZZS4Mg-TAPA369SHSLDzBi2WTF06_Xrk72bPr&amp;__tn__=-%5dC%2CP-y-R" xr:uid="{324BA202-3578-4C6E-8DB5-6346B7834293}"/>
    <hyperlink ref="B32" r:id="rId31" display="https://www.facebook.com/groups/867298553899230/user/100014140759072/?__cft__%5b0%5d=AZXcOcPqcKgOq0EGhho5pP5LWS3VrTkPWzC-3HonqlYqy_VdK_WwBYUhtRnWAO_ryx6d48_5aZebj-hPrrY9wFIVBoUr5y7QUT1y1nfn0bUkJtcTuDfejxtRDA23HbM2QnC7ai2jrw2R2XdyeXW82T7SAtM97i-FrZnn3w_8GJ5vU7Jg5YAc7kpvIojtDCKUSk7uYUYtsuSasCbwTG8DIsSIFxRd2-jqwwsGdZNJhzi4QQ&amp;__tn__=%3C%2CP-R" xr:uid="{816B80A2-94A2-4F2C-9033-E9AE901C2149}"/>
    <hyperlink ref="B33" r:id="rId32" display="https://www.facebook.com/groups/867298553899230/user/100014216418634/?__cft__%5b0%5d=AZU0l48DYBRFugVMGgnaeFx8W9O4_gNvqK8gC1HMz6XFkTLL6g2_ModiDYEyIytU8BYRydaN0IGgd-z5bTFi_ZYLhWJWgZwsDyn5D-N_UGWaNiJmd_m3rG1JrNnMbDOsahUN-FU9T1kg99NmzZSJvLw6QGF-Mh7bKt1kxYhcMrqFR6aea1Tqh0uZPw8pYsWZW5Y&amp;__tn__=%3C%2CP-R" xr:uid="{8298AFE6-F6BA-48FD-80B9-F7FC72C55A6D}"/>
    <hyperlink ref="B34" r:id="rId33" display="https://www.facebook.com/groups/419598192530137/user/100013849539117/?__cft__%5b0%5d=AZXAG9M9A_dWE5lJbxak7EHz15AZ3dCI5cVETY0eZwKf3mE4WHlgXzZvv_igcYK_A42avn4R-8dcg4C3Nrj2c_OyWhZIyuB8vkdxHPe5uNXWBukwh4rhHjO_G_0LcDxpqgr8SbZJ7BIM4pEyLWLmUNhMXeNc2abCt6Aim5z9Whd2n0nOWR3QMwUikg2i4qH5bus&amp;__tn__=R%5d-R" xr:uid="{EA0E4FBE-F7D2-42A9-A414-B6B1606608A3}"/>
    <hyperlink ref="B35" r:id="rId34" display="https://www.facebook.com/groups/419598192530137/user/100071729623276/?__cft__%5b0%5d=AZXAG9M9A_dWE5lJbxak7EHz15AZ3dCI5cVETY0eZwKf3mE4WHlgXzZvv_igcYK_A42avn4R-8dcg4C3Nrj2c_OyWhZIyuB8vkdxHPe5uNXWBukwh4rhHjO_G_0LcDxpqgr8SbZJ7BIM4pEyLWLmUNhMXeNc2abCt6Aim5z9Whd2n0nOWR3QMwUikg2i4qH5bus&amp;__tn__=R%5d-R" xr:uid="{7F9A9DDE-9798-4AC5-AF1F-5A043AC36FA0}"/>
    <hyperlink ref="B36" r:id="rId35" display="https://www.facebook.com/groups/419598192530137/user/100064006934550/?__cft__%5b0%5d=AZXAG9M9A_dWE5lJbxak7EHz15AZ3dCI5cVETY0eZwKf3mE4WHlgXzZvv_igcYK_A42avn4R-8dcg4C3Nrj2c_OyWhZIyuB8vkdxHPe5uNXWBukwh4rhHjO_G_0LcDxpqgr8SbZJ7BIM4pEyLWLmUNhMXeNc2abCt6Aim5z9Whd2n0nOWR3QMwUikg2i4qH5bus&amp;__tn__=R%5d-R" xr:uid="{50E3BB1B-770A-459D-B3A8-6A67410A8295}"/>
    <hyperlink ref="B37" r:id="rId36" display="https://www.facebook.com/groups/419598192530137/user/100056592690174/?__cft__%5b0%5d=AZXAG9M9A_dWE5lJbxak7EHz15AZ3dCI5cVETY0eZwKf3mE4WHlgXzZvv_igcYK_A42avn4R-8dcg4C3Nrj2c_OyWhZIyuB8vkdxHPe5uNXWBukwh4rhHjO_G_0LcDxpqgr8SbZJ7BIM4pEyLWLmUNhMXeNc2abCt6Aim5z9Whd2n0nOWR3QMwUikg2i4qH5bus&amp;__tn__=R%5d-R" xr:uid="{8D6805E2-D355-4748-A4FF-5B8B861997DE}"/>
    <hyperlink ref="B38" r:id="rId37" display="https://www.facebook.com/groups/419598192530137/user/100010564396931/?__cft__%5b0%5d=AZXAG9M9A_dWE5lJbxak7EHz15AZ3dCI5cVETY0eZwKf3mE4WHlgXzZvv_igcYK_A42avn4R-8dcg4C3Nrj2c_OyWhZIyuB8vkdxHPe5uNXWBukwh4rhHjO_G_0LcDxpqgr8SbZJ7BIM4pEyLWLmUNhMXeNc2abCt6Aim5z9Whd2n0nOWR3QMwUikg2i4qH5bus&amp;__tn__=R%5d-R" xr:uid="{F351652E-9F94-4F8E-8CE5-BAA59D17D124}"/>
    <hyperlink ref="B39" r:id="rId38" display="https://www.facebook.com/groups/419598192530137/user/100014139225820/?__cft__%5b0%5d=AZWEwghBOvrwlIzxrdt7iESd9tfLIFfwsRvqSkGNa_FzOwByNi779Vc1OvkLZaKFEVKNlCBnIyiRPjLblGaMg7-_DazGm3fakj_crBv6Rblj8cJmDMqy3gXjoqvSfT0F3W802VlMdKY2SwxAxbqhjJGzSb71g9AufcZjQt7VN2WCRWsc5NaFWQDLUCDOcsgQu18&amp;__tn__=%3C%2CP-R" xr:uid="{8F9D6D11-1423-48BB-8A37-0C6703F75396}"/>
    <hyperlink ref="B40" r:id="rId39" display="https://www.facebook.com/groups/640130506996563/user/100047756393956/?__cft__%5b0%5d=AZUsZ4Ek6HUwlR330ZEIYyJF9ILtww5bsp_huzzKaPuuWTTuSOe0sqHMVSFoQ-PnKgYcm8yJJWebefVmUyG_TiP-lZtp9c2O-KDMGjig6Lzq-8bZSFUF36jGD6VqyTksrdlKun18dNgsASyHTF-bRkqxj02V5Wz_Bf3XOz6Yguj8AdANrmB_kQC-oyEXAivnO-Q&amp;__tn__=R%5d-R" xr:uid="{90F9874D-53F8-419A-94D9-87663E5CEFDF}"/>
    <hyperlink ref="B41" r:id="rId40" display="https://www.facebook.com/groups/640130506996563/user/100029598847237/?__cft__%5b0%5d=AZUsZ4Ek6HUwlR330ZEIYyJF9ILtww5bsp_huzzKaPuuWTTuSOe0sqHMVSFoQ-PnKgYcm8yJJWebefVmUyG_TiP-lZtp9c2O-KDMGjig6Lzq-8bZSFUF36jGD6VqyTksrdlKun18dNgsASyHTF-bRkqxj02V5Wz_Bf3XOz6Yguj8AdANrmB_kQC-oyEXAivnO-Q&amp;__tn__=R%5d-R" xr:uid="{C55AB18E-93B9-4532-A9C8-B05E6DF760DA}"/>
    <hyperlink ref="B42" r:id="rId41" display="https://www.facebook.com/hoang.phamviet.1610?__cft__%5b0%5d=AZVi4xyeH1aZjtRhP3brxKO5fH3rtr4LLloC2WoRuQAKV00z9AmkDf6KXXG8ttU5Ykd4bSs84isU3K5N8rI4-zWLjCDx3c8hmOFau_8f_BxDh454Np_xQN3DcvEN4UbKB4sJL2rQUt0L2k_lLhK2RQe99hb6k5LPBBLDZqszYEnlFTLKM2MBPEGdiUjdtjlkicS7tpzF_2_VsKg-7iyZx9-5&amp;__tn__=-UC%2CP-y-R" xr:uid="{D745C142-29CE-47C7-8D6F-BD98BB7FE8FC}"/>
    <hyperlink ref="B43" r:id="rId42" display="https://www.facebook.com/groups/640130506996563/user/100055091165014/?__cft__%5b0%5d=AZVvbczVAJvO8MeHscqfBcTv4lgqJNBmstfoYP0Boy3w1T6HPl7HBaKX5KvPZFUE7rv76WYct6Tdia1v6rw9647T0vLnzO5w4EPhWVLPEWkqHDlKB53fvFqxipYg-qQb9dvT81hXBXV3scTvYGLgmEhAaOj5aS0tHrFeysi5-lFXX7-oO4FXmDMrzLTstKU20zM&amp;__tn__=%3C%2CP-R" xr:uid="{B1D9381A-2C92-40F2-87FE-5A0085D7D2CE}"/>
    <hyperlink ref="B44" r:id="rId43" display="https://www.facebook.com/groups/640130506996563/user/100006551651099/?__cft__%5b0%5d=AZUsObA7A3Qh8pZJVxGL5OBYRApV8fTclue9CupzWXH3sr4Txcu3MT7v5kb-aAqP6Z5JI-m0Iu0weOeb_FbNp1rr_zV1p6geo1dmh0aYOozMSGkHZ8gpwT0v4WCZfBZdo0c6hucKc6lVf1f3cwe_XMfLU0xcpv3pjB2-xJ4NP-w3ZiWJ2xTIEj4T_X5SQujUzIc&amp;__tn__=%3C%2CP-R" xr:uid="{157E0DA7-C479-4EDF-BF0D-F12630E467D9}"/>
    <hyperlink ref="B45" r:id="rId44" display="https://www.facebook.com/groups/640130506996563/user/100001831815827/?__cft__%5b0%5d=AZXy_cjwiPeuOdHbFJfBh3VqTTdiVkTvL7P9kYkv6-fjbtHv14kILjPH7xix4Y95ZzENVt-q5RqIzk4vEGkkKiOgRE7T0oSOOTZK81qv8zlOWb3fupmxblhJxCIzSzR5cOBpcwLOvkwSwfWymoiBEoFjq5ctQpB98Pnkxeziqzf6L2XUfLu104WZWroh8TV66to&amp;__tn__=%3C%2CP-R" xr:uid="{FC67F7C1-8076-437B-B329-B9F870561DAF}"/>
    <hyperlink ref="B46" r:id="rId45" display="https://www.facebook.com/groups/410941336012135/user/100049672360330/?__cft__%5b0%5d=AZV7HupvPrYYeyjnFtBCer_uiI6K48EcdbQ_CcDVxIuGnkLInWJOBcQ1sfPniAdQXdhllifSm6iQ_7Fij3mgWa0kCpmjMfLPXNrUQzZVQxopKB0QHpurCqI32vjNSb-1jxTcd4pn8_vNzLNnGlkscXhCq7fjOiQkOyBpVcnWhK5CQVobyj3e7qyiOE34gTwpVq_uo8T7SIqaznygEeHE20wT&amp;__tn__=%3C%2CP-R" xr:uid="{25E2B581-CAD2-4F1D-BEE5-C4F2A36E8F71}"/>
    <hyperlink ref="B47" r:id="rId46" display="https://www.facebook.com/groups/410941336012135/user/100035965667332/?__cft__%5b0%5d=AZXvWUT7GZkJRgWXpgPY-WWWSJS5mFR-WU4CrfdM4ygJVB2NOOlhQVLDlaaQMnk-0HS_CWRGYZzZNClmM0JOSFEQ9X-dWrcbiKvmMy6SOERFX27PnaWEq5QGXhkdQS6pbrSgPlRSyZs-UhDfVssoHiTn_aoZaM2FVo97gfx8cGMMlHsZFlDvxkqY0Gki8vjwjoUmq08R4-S-YKO8eZCoCI1q&amp;__tn__=%3C%2CP-R" xr:uid="{F110065D-408E-4C6A-875B-4DF75296B01A}"/>
    <hyperlink ref="B48" r:id="rId47" display="https://www.facebook.com/groups/410941336012135/user/100027980175591/?__cft__%5b0%5d=AZXbRYUUleozSRzu1PRAaa8xra29r3V7CoGXoZesm49IOjCqMktwY2an5QFZS-IJDB61TQrsdp1tCW21o0yqILLg1AAWIG5e5rVFo71vVk3IwIXXk_QIrafK7K8I2P-szpX4u47bv6wQTqAHZLgLsf8wmRjxb5tujQh-DTJslDvtwAU0uamWFNhtarR10Ha2KuRj3l4SU4QUJCeIlipa5H9j&amp;__tn__=%3C%2CP-R" xr:uid="{EEDC8FC4-75B5-4203-89A4-49A3355BB785}"/>
    <hyperlink ref="B49" r:id="rId48" display="https://www.facebook.com/groups/410941336012135/user/100015537348819/?__cft__%5b0%5d=AZVC-YIcL9_DzHPdGDPOwJuU5zIYwRILTjgEyAMrxB22hU3O1AXnt7PPMtoPqqQpAAWdOxNE_ewbhASQI7qZ2gHKX9_OpeICIPNECddP9a6Mjlsi-P-vK1E3ejmtAfh4P5y-au2SFpYmP3JX-_38QQNU-Wp-dINstkwSKXW7SaZt33ueFjz7RQRaS70BgPmD_D3RDKiNCLKHsuU8ZcIVJ8Yt&amp;__tn__=%3C%2CP-R" xr:uid="{1395A331-5CA0-45E7-B812-1D6334A99664}"/>
    <hyperlink ref="B50" r:id="rId49" display="https://www.facebook.com/groups/410941336012135/user/100084049136255/?__cft__%5b0%5d=AZX1Tdufew818UtBGU5XDiR-ItvtV4aA3_Z5uwsVO5Vmt1L4XrZwLXA2MEWjgRKogKm8yMqlUGFzKgBIFjvf-S4hu8ILptiJWxqqtLKsfM3n39IU3JG9lvks7Eq2f8sioJ0Pfb6lJ-L7YCEz826IypCWVVXnNjCF-YxKIxjjD-zygyAHXTjc6x0S_nlByohaSURgmtK-cOIeq9Hv9IHvpEHW&amp;__tn__=%3C%2CP-R" xr:uid="{DBBF03E5-89F1-4C90-8700-73C25EE66670}"/>
    <hyperlink ref="B51" r:id="rId50" display="https://www.facebook.com/groups/410941336012135/user/100063622646237/?__cft__%5b0%5d=AZXYsx8pOzAsKVbpXphgefPMu_-NkH22xfBL9txD3mT-4JLeGV82kCiMCNrKWnE3tmaYh0aeW0Z6my3sfk0OJXuqNn_foGz52EgZrAnSG1nzJ-ZQO7OLM1J8rfsO0GX-pO5eeTjcDgkbaIWqC0_n5Fi2ZvGlatE9QA8IjLAF04OgtBI8PGmylwpkfjzanIyHpH4_KIWGeVaIHYpUYQsOmk7D&amp;__tn__=%3C%2CP-R" xr:uid="{78B3F5B0-3328-43C0-A3F8-0430BC7E524E}"/>
    <hyperlink ref="B52" r:id="rId51" display="https://www.facebook.com/groups/410941336012135/user/100084220410557/?__cft__%5b0%5d=AZXrirbU57hOkxFK3lmLtKMB2fcwjMwwKVyKbtw75VhcDsGhIXywKy51JofS6Mex6SFhFuiAyaOboDQgkwW8lZD4jerbKsp6WuvV0W_y60PTeaaG3t8xAGap4bJohPgJH3k2vGFFu77et6vn2yKIKzKLiNEKSVVx2d6QAaINmU0H0nzXEcCpq4j3A52pxWYKgPeg3UFhB8cxcjBD8B_qMpJY&amp;__tn__=%3C%2CP-R" xr:uid="{8D24A736-4E16-476D-A9B2-3B7647D2BB71}"/>
    <hyperlink ref="B53" r:id="rId52" display="https://www.facebook.com/groups/410941336012135/user/100030706301300/?__cft__%5b0%5d=AZXpoomsM4WlAK5oeCpNwHGQeiwXpFC8jFJS9GBAt6G6VuCq5uGtfPDVNYtszzVOV66VxENukFKwHSuBv5GqHJHHeUuvDp0wzVq-O0ZDzNfo27vs_7wiv0kL6rki1VL42DcWoOsPchXoA-aJRTOIehCI8ywQ7cnRjda5dv0fmRlsVxhl3PIFcvefDPVwSFfL8ksA-x6HXD8TxvlBlA0JhGDy&amp;__tn__=%3C%2CP-R" xr:uid="{3A35D7CA-77B6-4BD0-AB14-9C465FEBF425}"/>
    <hyperlink ref="B54" r:id="rId53" display="https://www.facebook.com/groups/410941336012135/user/100005741957180/?__cft__%5b0%5d=AZWzKv73KEEZqagTZfGd501YvozHe53Dmb8ENxng4zKqwEC_tMEEA0Tiv8YEXLuGzUukF1IB03RPoAHwPm5t15544fi8MS4H3Y1YXMNZjTJZFLFRSayHdtH3qsavuC_pqDIA4ZcJvPq4wE6dkfDPm4MlkTIAPnbKIGz10JqFPjhol-WXmCdMswYaTout8dVhvG3uYEibACGvsp-lWNhjXT83&amp;__tn__=%3C%2CP-R" xr:uid="{9E857A44-5298-4FBC-93FD-DF5149B9ACA1}"/>
    <hyperlink ref="B55" r:id="rId54" display="https://www.facebook.com/groups/410941336012135/user/100010408455672/?__cft__%5b0%5d=AZWZvv9fZ3_tLVM92D-1AL2xX6GxkHRoaqUA15LklyENwqCPjKC6T8moMynMwRY2XsJLcVIaQuD70Qcnt24wT1fX34o9WOrGmE1nud9huAOpLQHpE1-ijdTGmfHgeV5mn2cEezGr3Hthr0_hqrInopV2yYJA1LC8K0QYq_oayT2TLMyEekeVehakYXDivV8r5-FKYmvVQgp9dkzc1hF-RMYp&amp;__tn__=%3C%2CP-R" xr:uid="{E0379F7A-9393-4159-98C5-94CC387A6F10}"/>
    <hyperlink ref="B56" r:id="rId55" display="https://www.facebook.com/groups/410941336012135/user/100003323662771/?__cft__%5b0%5d=AZXTkVBdTm9tcNxmSi0UdW-xYG_chtWSPETqpvoTuRL2dcfqDBmTKdDtXbsc3AGepIsuBtJdH7E9cSRJQmsy85Uz8iiEvtgaPhOQcS0Z9uBEkFB5ooT1lBbwupO4HkhDlVcgOmfBWiOWaz3e6iw8o5XO8QUN-vZeGL6f6DwBxTol3uKf3CVJkik6uiKt2qe9V486G8d7q1amsR9ImIpAA5Hu&amp;__tn__=%3C%2CP-R" xr:uid="{CA74E6F1-0F1B-480F-8199-375F40874E40}"/>
    <hyperlink ref="B57" r:id="rId56" display="https://www.facebook.com/groups/410941336012135/user/100004525813743/?__cft__%5b0%5d=AZWkuPiks1Dn0h_Yn_nKjfVNuU689hJid__TL2N64oY-EAvrzONOSH1kggJEQ6DoHmqGsklJT04550SS9fTiYtlidpW1ycnYYfayOemi5brs5qtjDW50-s0aBakU1vuPtdBIvCaVmLx2ClwvmqGrisjrIMiakBFOa9_QKyRG7wSkf-LQoEgG_lddTx7-4SZqsRzmA0zs9oXduKDCZFv00gSs&amp;__tn__=%3C%2CP-R" xr:uid="{2A594414-0E6E-4D10-B697-F62AB8B1B822}"/>
    <hyperlink ref="B58" r:id="rId57" display="https://www.facebook.com/groups/410941336012135/user/100010458150890/?__cft__%5b0%5d=AZWcjdcAe0W6cy7kqGXZRkfAq8AFEJsY_wPv3lkMM_ZgRQDyV13QFK5ZaQjoaI-u9ekbcoRQcGt90bsVNLkQtX1_XU6l4T66OGtg39PeXS6QFZsc6lUf-cC-WT5RksJIuBJeH25bD52H32sJGYUrvF5rcTy9RmAxdC1n9wqTkZTEhrdmqTRga_5oD7HWoJ9MM5DAxEqvYoagk0G5FK1lb--w&amp;__tn__=%3C%2CP-R" xr:uid="{33B70AD7-D55A-4A10-A7A0-2F8F60B41480}"/>
    <hyperlink ref="B59" r:id="rId58" display="https://www.facebook.com/groups/410941336012135/user/100006045784907/?__cft__%5b0%5d=AZWj6GM9NfVE7gaBTTwjz84ntnWpRv50IM16fpw7Qk7C3EdECL9MHlmx7CrL62Tr01Puy_inMPj_lF8XalNgP4qXV7k1L8WRSl_LFiFokPiAXtNeP6evTnzYzzG0F5-3Et9y5gJDIyIbxePhq19-KUalrG29ix33UoC4NSg4uW3_rtR9w3bbMApAPn8onkseOVJ7kn22kB4LLGSKpGiyUHY2&amp;__tn__=%3C%2CP-R" xr:uid="{AF17480C-3E0E-48E7-8382-AE50E6B60E7C}"/>
    <hyperlink ref="B60" r:id="rId59" display="https://www.facebook.com/groups/410941336012135/user/100000184936120/?__cft__%5b0%5d=AZUxNIhMo62avcKf284z8acfpWZgVsyfZ4--JUIdcD7m7i3A13u3XqXuEZfo5gNn7Gt6yh4Ja1fOBAbY4Xsn0QGYLPfFSF5wEthrmAa9du5WntnQ56LmMtXGJRXkqB4D7Kil5Gk9vo-vjDMuxGAvGwlLCoa-12yrJCX5TFgQDWmgAwFI5Jq2DmiICKhQfR_LyvEPgl5_R8RiSpCL7b6e6eiC&amp;__tn__=%3C%2CP-R" xr:uid="{5DE5A8CF-01CA-4C3B-9E69-F163C467F284}"/>
    <hyperlink ref="B61" r:id="rId60" display="https://www.facebook.com/groups/410941336012135/user/100053335905591/?__cft__%5b0%5d=AZVdWOtTTbCYlAOsvEqcXhkzBEswttYvoXUsCXlcIIWCjSG6h_gPAgQnfZcF2ekuF-a19XN_a8JLbGS8qJEaF4Da0B-FUncIdSaCsTtaxcbfGTVmQPxQazBZhAU8x8B122bYMFc4pA4_WVFT0wAE_bVUkuKgeMeTac9KBsrN9LzCoi-1WEleTJMo9aw2U1jgLumQSeloGvGyuk4vp2bPfS56&amp;__tn__=%3C%2CP-R" xr:uid="{5F2ECB82-A949-47EC-A97D-D3FF2745B208}"/>
    <hyperlink ref="B62" r:id="rId61" display="https://www.facebook.com/groups/410941336012135/user/100003290025569/?__cft__%5b0%5d=AZWY2FwiptlPb0qgO7jAEwcN0_ZdQh3EJR4Shb1l4TWjDBC_cGhXNOSQHCvUDNe_EEX33ukgJ6SrMhANobHBtfQarTn63k5hH1QW32bpLOqWAl-UYmE_Wcg0cIFkeHloWG8P9YPWpfgd8DjbKQP4F1hIethROP8NoGNYr0ovhJcZnfOhf7FQMcc3PdGrA1o_WK3pBmln_NE2b_veF70-75lD&amp;__tn__=%3C%2CP-R" xr:uid="{89A0886C-5C98-4B5A-812A-485BFA11B422}"/>
    <hyperlink ref="B63" r:id="rId62" display="https://www.facebook.com/groups/410941336012135/user/100025525005254/?__cft__%5b0%5d=AZWfolFd9nEvntGwN5d7nUzktKPKZENnxzrFRxtDG1MkjMrUJ5jB38-M8f5r1zfFFXbOaGbOke2luyCBuwBtq8bnL5d3jx0npriHatoq3AoSdW1I4wtXgRl1fEkTJ2asBB94b9Hr-WQSRq-xiulBPFonU4JB1BabxuZRyvRRgDP3dKIjagTFV2zNEwW3Iq9sOb1jY00sXJ63jaeKi_6AiGWg&amp;__tn__=%3C%2CP-R" xr:uid="{183E8B97-118F-4447-BB7C-8F46D4619623}"/>
    <hyperlink ref="B64" r:id="rId63" display="https://www.facebook.com/groups/410941336012135/user/100081544137402/?__cft__%5b0%5d=AZU5_oiJVa_DU_xEVQ11x9Q47vmZBHITcX4rznCrmSSHszDTGWhSiVm78GRlnepcu0dvp8Ewid3pAZjH96X-kHbbaUwx6gx0Qceu29QOEfm_LRT8wIPKpqxlV4T-HBEwdUgKOuzAQFTA9SHLcbjiPGm3ftLrMlrGiPs3-0DhTqeX1bOdZvduuZdfi_CNu8nlepjBwEkk4dm1bA90HrV0wavD&amp;__tn__=%3C%2CP-R" xr:uid="{6DE43651-551E-4F29-99AE-8EC4C1374874}"/>
    <hyperlink ref="B65" r:id="rId64" display="https://www.facebook.com/groups/1996018527285950/user/100048572742591/?__cft__%5b0%5d=AZXBp4XPMUTNhOg8WBQkOzVHsOYWpckA1R9E2135bEXE_cCFL7aGT5ZzOfCacUnkSwpOA538YwJTPgiHqAosAwiEh_QxA53bw_5AWeUm_4HLE-7CVCKTCPPcVgveGLFRtOGVBOznUzIpWet-HlChKhjZ-yutx4MoSbRpzPBbgbFIKzrHzjPm8dwoYgem0EjD2Jc&amp;__tn__=%3C%2CP-R" xr:uid="{56EF7DDC-5D5C-42AD-BDAB-C5035AE2E2DF}"/>
    <hyperlink ref="B66" r:id="rId65" display="https://www.facebook.com/groups/410941336012135/user/100057256670120/?__cft__%5b0%5d=AZXnwZh1ZrjC0LJO1DwfMCRckkpdruo367RXEaD50KHYOgd31zn-mXkO8NLfVqM5MMK6BmrRJadm-YVl6_iJgMZ1P94n-2prglLeRL0-_fmnS-_lkw1LpWexFkQrM9aUmZqak288IjB5jVodD07VoP9MSnnGoPkqriGn4RSKB5r1t8bw29wjSflSjxWsND5F6BtXrooGgFvCnB4_TpCthoyj&amp;__tn__=%3C%2CP-R" xr:uid="{709CCED3-D9B7-462D-8EBB-C4A49CBE8622}"/>
    <hyperlink ref="B67" r:id="rId66" display="https://www.facebook.com/groups/410941336012135/user/100009403743762/?__cft__%5b0%5d=AZVFl86FaDLKJOzX600S83Vkhz_iulmZ5GVDqenlmZSbYheRWQakMRG8wNZBNIxruBhNE0Ib7g0Bw9BWEdVonJCTawPYBr4Eu0SE8-IDbRRLOW2pA4wLRN80xWfaj7RrnHBMuezstGo7A2iIlq8ero9XRRYshYMlUFv9UKqaotGbd6t74qae66K4IZGIwORLV1yjoBBZsMFPlpk4wElEqv1q&amp;__tn__=%3C%2CP-R" xr:uid="{8535276D-DFA9-4624-BCB5-158FD39376C9}"/>
    <hyperlink ref="B68" r:id="rId67" display="https://www.facebook.com/groups/410941336012135/user/100051534780645/?__cft__%5b0%5d=AZXUiLdPYonwRx_ogdmPHdBLnT4Kmo078z6nNA4PKmUfPlG9FpqNdl5L_ukgKQywtzVLo7GjZtUGuyWq1j9J7_1YC_YHa903SQZWW10Loirz30uq4NhU7dFW-cN2KzhTZdyMV64z4dKtNHw2lDO7mcJlfLnxkE7LntjiNuOYfR5t-fBYjQp0aK4pvIk9oDtBgT4tPJ_cuBsi9o-HOnP-5lTs&amp;__tn__=%3C%2CP-R" xr:uid="{6C0631CC-8315-419E-B008-CBB65F577178}"/>
    <hyperlink ref="B69" r:id="rId68" display="https://www.facebook.com/groups/410941336012135/user/100084327157478/?__cft__%5b0%5d=AZVXgpzhWdbjwFamXkJFRc2McDKTKu3Gd_LGAnUWxnKCkTWBlk938TA38k6O4teokARqG8y9v0FhiyDoJ567J_3dvCWnNFt0ENm3sIVxcQsuaEvNm2BfRr1hobMC9lla6zTSPPuX8rxnFMbaIXuZvKbhMkqDmSCptgT7FxX3fiCHVevXUqym_0mEzsU6h0QyxBOtA425blYwEzLTQulyTCtW&amp;__tn__=%3C%2CP-R" xr:uid="{431D99AB-3E01-49A8-938A-0511FB3CF677}"/>
    <hyperlink ref="B70" r:id="rId69" display="https://www.facebook.com/groups/410941336012135/user/100034696785236/?__cft__%5b0%5d=AZU9bvHIx9ZrnCOz_KkYOJSH_pQJoCjE1mV7fCQvUB8jIyjRMN---cv5wJ6mTtD3VbreKLLYL96s8dO5KhYMFPWYbzPax2G2oI9_plWVgXYBODfq9zzTxT0kQMQf26mVa-kiyifkQA0eEzGoQo86Hd4nGkkvzFd2RXbXWkR9SwagEZDp1G2c3JGJSq5v_t9NRE8cLbXjo9oIV-gpstEWGyAe&amp;__tn__=%3C%2CP-R" xr:uid="{83ED401B-6ACF-4368-AB27-B3765EE591BF}"/>
    <hyperlink ref="B71" r:id="rId70" display="https://www.facebook.com/groups/410941336012135/user/100068570557556/?__cft__%5b0%5d=AZWtyojsAB9Qzagngt8HVJRf2w2HGn-xFYAUEM0hQLYDxcgSCm66vBAA1dIUciM6yjBWCKyl_EfzSgZOW6h6ljCzkrhdlke_8EcSnVojGN9Cyz68T3J8r-70Gkrlb_6LI_8B-BrL2_aMG28Qw3H6ULSHQfIGkJQFJc29-wM8L9FxuHAWcvuOTDXOHrul90xTflTTQX9edspUQvDQ51Kz_SxZ&amp;__tn__=%3C%2CP-R" xr:uid="{5CDC4612-B361-439D-9F8A-7DBCBD39B859}"/>
    <hyperlink ref="B72" r:id="rId71" display="https://www.facebook.com/groups/498064218645719/user/100011701092844/?__cft__%5b0%5d=AZX_-C436ljLpYkamI4HzjhXNFyVcnl7KwJLS5a-2OZb4ulSrk7RPdLdiGJXIplvgjAvc_G8DjoOiT3rbIt4VD7eWdloRz09NkeBSkjVo1sR5jeRNn2VzHTBkpBJqbOOlAkn0WtEP0I9yYoNv_Tlfz0S7XAbxp9yWpXW-O2QusFNtRDoVBqViETerKPi1ctU-i7VB99LBQbQcvNfL8xfXjNB&amp;__tn__=%3C%2CP-R" xr:uid="{3AE02A04-7700-4DF6-A625-4B3C2C74D292}"/>
    <hyperlink ref="B73" r:id="rId72" display="https://www.facebook.com/groups/410941336012135/user/100003901306056/?__cft__%5b0%5d=AZWDfBV5rZ7hcrcB0OcdH9CvqvFnDquGyadQ87LqON5N93-I81bj5r1bD0UAvMGH3ol1ydjjJxNeYPXf2Q7I4MrZZNJQEAAYFnIjmGIvj3t27lPvGToH472E2COBAPEdc-BYRhaBlmRX9ucPCIDaJkfQp2xMzA0y74mi-wJTLgX2IGo2wDAK03kTpgd7ZpOM0KkuCwxiLoahEFry26qsc6LF&amp;__tn__=%3C%2CP-R" xr:uid="{BF7650A8-CFB0-43DC-8940-703070A8CD76}"/>
    <hyperlink ref="B74" r:id="rId73" display="https://www.facebook.com/groups/410941336012135/user/100081191404455/?__cft__%5b0%5d=AZXzh5ZV4R3tfzyNCCE4K_s9IwmIEWbDC8jL5QtiOOwbeWbHFoQWokDntLthbcrkU4IT-v-LoAr07LtNvh-Bg3hlC4wIyHJ1gfBlpZrtCG5UKgCp3DrrEXsMbuGMzf33JU9JtA2pitnyNWA5jv7r52MV-bHMR_A90GNtd1CeYprxBpHL0q3sbxRzL8ZxXulhOPKwkXwJOVhwJXlaO4yZjXs_&amp;__tn__=%3C%2CP-R" xr:uid="{9D5006B5-B0B1-46C4-85DF-4CBC31B54915}"/>
    <hyperlink ref="B75" r:id="rId74" display="https://www.facebook.com/groups/410941336012135/user/100004679560774/?__cft__%5b0%5d=AZWm_Qs9Xy-Gr6SbEBuPSzTRaeWhOzdGnr8vLdWIR8pCZvOTd5sS1PdU5RjbVJaqp3z9pDItMzCfUxbBTUQ-nQCMI-8nq9_ykvny3DpvBL8UbTmsItV0Cfe272RmVR2xIKwLUy9wEbCj6DPLjmuMrr9JTK5wRl0B_3T6gUAwxau0qdjCO3ZGWZRtnhzBgc6vAZmkiNE98k5cZRBGszDK0_U0&amp;__tn__=%3C%2CP-R" xr:uid="{F818D110-45EB-48CB-9A6D-160415F69308}"/>
    <hyperlink ref="B76" r:id="rId75" display="https://www.facebook.com/groups/410941336012135/user/100010631018469/?__cft__%5b0%5d=AZW-nSeHoxb8tbGJ9gzad9JPKASRAofPmw8kb_AVK0AQG_glWe8P9wS-vzPZwSDUsy47gZq8lbygb6fXPmHjugur3qSEAPrwx0n_hVLxuPZ13IVbf0s9AnSgnAYwErXxOI56e4ab6GEv068s9r05xwJHL-0rvImwvA-ZtRpw6ZiIOMNZ2kGF3KFxwRFN5PQMufQXTBWyo4n7C9egsL2cU6kJ&amp;__tn__=%3C%2CP-R" xr:uid="{5E34211B-D0E6-4C2F-A4EE-B569E1091790}"/>
    <hyperlink ref="B77" r:id="rId76" display="https://www.facebook.com/groups/410941336012135/user/100072950045500/?__cft__%5b0%5d=AZVwCdln3lHM-WC7xKvl6JdjNlFHL-3AtrqP9KHU3hGEFnevVeRUYPwFzNZqYtv8OpqBeqpd76uL3By9Mjgsmj1be3l5DI43lICJZmk1HyLnDBDdAvUc5fiDZHXMY7eHUr8vOcDP6Ov6t74hH8uQ0Lw3TwJd9Qs4dWeJN4W2GurXd1XD_rfMTQB1keMFVaiJ9iyhamVFOQruIfoS_wB5D5uf&amp;__tn__=%3C%2CP-R" xr:uid="{AF753B64-C843-43C8-BF80-B07389B75CCB}"/>
    <hyperlink ref="B78" r:id="rId77" display="https://www.facebook.com/groups/410941336012135/user/100024882908464/?__cft__%5b0%5d=AZWvSe-2_LYYZae5COLhW0UxCgPQu6lRQSzVBaCueiHyjbOHIC_fvu8b2wW4OhxhrQqehn7brfjVCeUBYOTkV63nE5l8zvGM1Y8dnZe9XTLwngKz2U1pYbBvZbI8nvUrWRcMFdDM0NcNNj83sKGE3g9BI36QOqOPcNK_wM2ZipWOpS0Mbw1c2pr_fTK4meAN1yUzYe_GwcYTYV2yft4GIadw&amp;__tn__=%3C%2CP-R" xr:uid="{C92CC736-019F-4F0E-A798-0C11AC092F00}"/>
    <hyperlink ref="B79" r:id="rId78" display="https://www.facebook.com/groups/410941336012135/user/100004006617499/?__cft__%5b0%5d=AZWytpNj-1A4Qac9hkiIJE90xWMLeQzlYTHK7m8VCIjpad8aSoMkDvZDyJ8PE5WCOJRwENP58Z3GyGLfI0c9r77z6kijdATJpCwPOuDO-YYdd8eKIu_pVUxcmi8lTABpTUek__PHb4TW_Rg_sZT4aCPt-zBBm5nfyYNd0fE1yBARaBFgDDd7PnfsNMP7Uun97xBvI-UkECYrwBLGH6CDIWqn&amp;__tn__=%3C%2CP-R" xr:uid="{0A0023AB-BE12-4C5D-B29D-4336068973E4}"/>
    <hyperlink ref="B80" r:id="rId79" display="https://www.facebook.com/groups/1996018527285950/user/100004037843500/?__cft__%5b0%5d=AZWBH1PuhuYIzVorkwqmJvxyRImqQNEA6hJXHF5Z50I_-RDfTJAWodHY-rE_iZsXx_x7d9bvmfQIgnmzQefZz_CIQArcSyadEuQcOvciQASpJah3cP-UeUPXJv3lwEyVZ_kYd03PvqbqICwyDLvLnCaUFySFhAUQCKFhSR71XlWQfzOL-UTEXoNeKkpIiWKpEz8&amp;__tn__=%3C%2CP-R" xr:uid="{7841BF0C-49E8-4D79-A4E7-9505BF1D6655}"/>
    <hyperlink ref="B81" r:id="rId80" display="https://www.facebook.com/groups/1996018527285950/user/100003878365107/?__cft__%5b0%5d=AZWubn39tM_uqMOCy_5LI1CRooGcoT2II6tkDDh4Mh8P27X6pEr6VUPMDL2dNKtf3UwTw5KqWF1Er_-EZp8wFbVRNCv3_wmytbyZmdZ8vFebQRcMSPVJwWNuWvENa1K5HjMYdVYGl95P-rwRsPVnytckoQebIV1ZwayruauH4K3VDnKCVoL_ViDTvVUTfAbhE0A&amp;__tn__=%3C%2CP-R" xr:uid="{606B79EE-6325-451B-BEDE-F6DCBB40694A}"/>
    <hyperlink ref="B82" r:id="rId81" display="https://www.facebook.com/groups/1996018527285950/user/100026919740057/?__cft__%5b0%5d=AZXgw4gDrDKhuo31WpxwHzxyS0IdFg9u4_zJDk_q-pb-AIypZfPiEFjIujh5JnSvYYYsstOVlIqnk9Twm5wchPINGfErvZuwmtY1gSQ_dC4h3mr-G1faAz5tGsXnB3YMChnyNEZke53RhXHTB75TEIklNyud0SZ1X33S03J6n6LE4u7aC3PC1apKq7IYo6zF_TY&amp;__tn__=%3C%2CP-R" xr:uid="{3C9017F0-4406-4F40-9697-A90F09C9A5DA}"/>
    <hyperlink ref="B83" r:id="rId82" display="https://www.facebook.com/groups/1996018527285950/user/100081165717811/?__cft__%5b0%5d=AZXHUreaZIGVj5gzl16bMdMFlh3hsnOr7ptmCLWam239SePaRt6hzKwYx7eFBFl3lq0l-DV-zEVBxft28tncUiC_yS17jdBy7Lmv1os0-9Ju00Bs4qIYPcGZqWeTb7WkpzRM-b_DjHh-KlEKRWF0A19jcV_HxYEbb9Hy35l0iAKLsrFbgpgcVSsIUlaHuKKv12Q&amp;__tn__=%3C%2CP-R" xr:uid="{DE6F5A0D-8875-46D1-95BB-DE6CBBEFF927}"/>
    <hyperlink ref="B84" r:id="rId83" display="https://www.facebook.com/groups/1996018527285950/user/100069294706509/?__cft__%5b0%5d=AZVWr4HUw1DUQhfvjqHbzCjbk25xpuOUQae7NXIZ6nxgKY7dboSI71HrFmy_ji-3xqwZAGIzVN2X4X4FeAdEZQl6N9GkNATdiLIANSrBit5pWZu7SNNy07ZofIEx-K0rixzfFhPMbVXuvCSWGIHoFI_pK9ZzCe-b2x5K1Q6UYVaOVSt-SfP3cy8P8wxeX5gnR6w&amp;__tn__=%3C%2CP-R" xr:uid="{1953E5AC-C49A-47C3-93A2-E76E8C0757A6}"/>
    <hyperlink ref="B85" r:id="rId84" display="https://www.facebook.com/groups/1996018527285950/user/100032177703831/?__cft__%5b0%5d=AZU59706tSLGAqX_RiM5vBDugNWf1FIlb70Iw2-FuGSnqZK1k8_vNSJig6f6XRfqp9kVX8jPYWBKwhI4l6S-8XFs1cD0QGpnc7Q_uojUlvf7GDzOxCLmarI8UTygTwsCFl2L8eSArMQuuvaXhbGLKbiIcpT81Cb708IG2FkUOUvVsgDQi-vZmB9IYQHldt2Cr_E3918nCXbsIzU7hJPCyeYp&amp;__tn__=%3C%2CP-R" xr:uid="{D5EAB5D2-FCF3-436A-AD61-B73E3F000AB0}"/>
    <hyperlink ref="B86" r:id="rId85" display="https://www.facebook.com/groups/1996018527285950/user/100006284497887/?__cft__%5b0%5d=AZUwG3pf731-fQ0wj2Z1q0pO99n4uw7exG239roCsQwa5aMCw8oRPH8B9BoholYE1_e0gW6hls2fcl0HYQ4rK_BoztNwqTU2p5UT7U_1Fm7TwvUMrVzAOyMNzLsiOaviNecTkf_7pcnv1zWNvSXf_JRuov75CLgZkz0btLEn2cqieeYL9_z7C0phflH_Z6OTe7Y&amp;__tn__=%3C%2CP-R" xr:uid="{B36ACC9C-87A1-4297-B447-FE8336D73AA5}"/>
    <hyperlink ref="B87" r:id="rId86" display="https://www.facebook.com/groups/1996018527285950/user/100004005920420/?__cft__%5b0%5d=AZU483-ucZ3p22ZKkTorR9jgTuJMGNGjR1PobDImtI9o2wtuwCs6iuhvztvWc8Ezy78hf7ADTU8YkT4SY4UiFU1pzb5q-zoPRYhfns87xrRetQnKv5M247fgso0rrv412xXzxFpDrMLZGDkKISHFTLxhYpBNmPbc_PePp6lemvAiDuqoo2QTpDHgzepfm2mGSHQ&amp;__tn__=%3C%2CP-R" xr:uid="{FDD3ACA4-E492-45C0-ABBF-00743F1A3F40}"/>
    <hyperlink ref="B88" r:id="rId87" display="https://www.facebook.com/groups/1996018527285950/user/100082488379945/?__cft__%5b0%5d=AZUyOnGtV9Q1apowDkjJrDQXzADnGvqg_94BmdlMabE5oCX7yOaV7Si_ln_aL2_cl73SgmYtWHhVCPMmaoQNw_KvmzjzjhaiEdIFKTEqpOwaSPZzd1YRNtdp6LxXiwbBWR7Gn5S3qcje90EjYb_7uAYj8va_1uDRaWMlobgMWrRtfyMhsWqnE-x8wHxifiS66ZHKdj2CooyP1y5gD0Id_YS6&amp;__tn__=-%5dC%2CP-y-R" xr:uid="{FE49C4DF-19F0-4BE4-BFAE-9A0997AE7363}"/>
    <hyperlink ref="B89" r:id="rId88" display="https://www.facebook.com/groups/1996018527285950/user/100016973257303/?__cft__%5b0%5d=AZWpkxPJyMoN1vlzqqD_tV3_qggfvWd07S8CtHiYIuXLqEmTzhMXX3djFrIb85nLy2UcHqXZiWB9ZGHu3w1kOq01y3Xv0VsNoOXBTKUmR2M7fA0Dm_wTzcym7NHKooCjfAMwVayH5O5bs4SiyxrtLBOdKcWhuaA8BYnjnmBZl_b2Q7GwYpadCP3z55diTsudhpw&amp;__tn__=%3C%2CP-R" xr:uid="{F3FB06EF-21FB-4055-A966-770D701272DA}"/>
    <hyperlink ref="B90" r:id="rId89" display="https://www.facebook.com/groups/1996018527285950/user/100068430207113/?__cft__%5b0%5d=AZUxzfTfPImyZBkQ-4b4f2lIfYvRkVXcye4cdX-KKJ6mMLiTAz66i35TWtnjCjJFgGpT-aih1iW13tlAPF5_jOdTK1Tp5Fi8VyLX6AgXYMcsTgpch9Ae47Xok91_jYrgk1-szOEa1PxuPO-Wl9-cXTMdR3pw8T2idzucmbfnVZoVyZfru3qoFa8ChbGkp_BlmeSL7Pg0Fu-z7UhFC_RvIHg1&amp;__tn__=-%5dC%2CP-y-R" xr:uid="{3E99C0CA-17B1-4E12-B9F7-CA2E75B6D84B}"/>
    <hyperlink ref="B91" r:id="rId90" display="https://www.facebook.com/groups/1996018527285950/user/100080807588625/?__cft__%5b0%5d=AZX-ui3tUVQJr5ipNyMv_Q4RNiNwQzW_Rjwa07ndKlssruCwldzervsv96qgd767sZ0trl8nFnssgqj1k-fs1bvDY0wD5tHaxbOy1MYPTv1FXkKUuyhEF6fQW7mTk3aUBBCmAWHhQqMtMPvdYYLJ1H7VXZw7vc4cAdBBglK_g4fTYnc-vwQpcKZDMBadcR89rxjbggiNtWo-SspBl0O7_dem&amp;__tn__=%3C%2CP-R" xr:uid="{F6B7E4E2-2C52-48CF-9BC7-AF120B274407}"/>
    <hyperlink ref="B92" r:id="rId91" display="https://www.facebook.com/groups/1996018527285950/user/100011270434446/?__cft__%5b0%5d=AZWGGPia93xtreRhr-0FWv3k1IhimeCRVf2LZU97x597Aqo2PnTePcV1ywJ1U3-hSKfoWKn7CzeWi5S0Q2zy1flg4Va3O_8xdqmaO-NeIiGPpWLfqwqAML9oNJdcz1M2bk1yttnKczL3wlhxcmqTw8Yy0B4cb4V8Mto9b7tg1BBPQstYFRfunzwDyQxmO3nqzrKofttzilrpew77mvqjQcA9&amp;__tn__=%3C%2CP-R" xr:uid="{06155B01-5E37-4D5F-A8B0-58F689ACE9D4}"/>
    <hyperlink ref="B93" r:id="rId92" display="https://www.facebook.com/groups/410941336012135/user/100014075020908/?__cft__%5b0%5d=AZXXQn_ptIE7qwug-CvR2wPGIoLaGbXPxpSHVOMfRLrjme8_PaUo0y8rew5GmoQYYzSYzNn_dievO0gV0yC0hq_y-KmlqsB3K_cSZv0f-YbdtZbkLWeUd3WUR5WIbqEquB8rLKAv324X4xoVuX-SChiUtjDNrtPCrSK0tE8W9o7DQ9uUTo8YMia-dDuZhjuY84cs14rkjUELL4YlBplRN5Eb&amp;__tn__=%3C%2CP-R" xr:uid="{2967D4D1-E3D9-4B82-BE4A-77FA39DEE54A}"/>
    <hyperlink ref="B94" r:id="rId93" display="https://www.facebook.com/groups/149661732390938/user/100064557212458/?__cft__%5b0%5d=AZXFj0qLKGYMzQYlF3oUO_-PsKEL-VclnsLPSsHikpXuo5mhZhHzdNjkQsjcbhpoQAJ2vTpDO0QC029kGwgw2oRCNe0F5eRhA7sEw78uLFXFqZB2TKrB7qSGO6p9Pf43gvHQHRPyVgHJJWK5ZTfjRgRPbxzFXA9uQWSENCSP7m5ofxGfjyA1hP4EClIONxHW1vrRk4sroddF4KrD0UCE2J1m&amp;__tn__=%3C%2CP-R" xr:uid="{C77E719E-1B89-49D5-A45B-7C7F86E433A4}"/>
    <hyperlink ref="B95" r:id="rId94" display="https://www.facebook.com/groups/149661732390938/user/100031723729900/?__cft__%5b0%5d=AZU1Q1XLumvVOkUYjfGVGwLFjMMlWvsvzM7_GI00YousZJ3plkauOjF7XHufltSCKSWRGFFsJRzcalnnv_Ulbr_4CigOuAFexA6s5ANJ4xYjB1wJS8p5XROsnqC5DMFhbzBWyk4LIobCbADSHRQCo1JexZvh89axPjjVoQzd-IOF2zZGXlVTzMQ-m6hVQHdXyWY&amp;__tn__=%3C%2CP-R" xr:uid="{49435777-002F-4430-98E9-2885B1CDBB6D}"/>
    <hyperlink ref="B96" r:id="rId95" display="https://www.facebook.com/groups/149661732390938/user/100005625015170/?__cft__%5b0%5d=AZXXWJT-NgnUiVzKhJOhZHs_AaZgrDRfYI6YLJqCIJ0hkSQSEa0lyF7SnHjdej573RYaIZuufTqPZVoeuPiDmYyOk-0JkwJj90bss4P5IizyLtznP9cd4aY7kcficNjfihRzqZaghPw2U9ro-eFYpletK98OfKvhDf8lkWqKZJJ9lSD9SkxD0uPs_KqJnI5Lg08&amp;__tn__=R%5d-R" xr:uid="{FFB5C715-525F-4A4E-9EAB-E4809ADC5D90}"/>
    <hyperlink ref="B97" r:id="rId96" display="https://www.facebook.com/groups/149661732390938/user/100007018248791/?__cft__%5b0%5d=AZXXWJT-NgnUiVzKhJOhZHs_AaZgrDRfYI6YLJqCIJ0hkSQSEa0lyF7SnHjdej573RYaIZuufTqPZVoeuPiDmYyOk-0JkwJj90bss4P5IizyLtznP9cd4aY7kcficNjfihRzqZaghPw2U9ro-eFYpletK98OfKvhDf8lkWqKZJJ9lSD9SkxD0uPs_KqJnI5Lg08&amp;__tn__=R%5d-R" xr:uid="{F3CEC2A5-00C4-48F2-8CEB-D4335CBB47A6}"/>
    <hyperlink ref="B98" r:id="rId97" display="https://www.facebook.com/groups/149661732390938/user/100014011090626/?__cft__%5b0%5d=AZXXWJT-NgnUiVzKhJOhZHs_AaZgrDRfYI6YLJqCIJ0hkSQSEa0lyF7SnHjdej573RYaIZuufTqPZVoeuPiDmYyOk-0JkwJj90bss4P5IizyLtznP9cd4aY7kcficNjfihRzqZaghPw2U9ro-eFYpletK98OfKvhDf8lkWqKZJJ9lSD9SkxD0uPs_KqJnI5Lg08&amp;__tn__=R%5d-R" xr:uid="{81665316-FE2D-4C1E-AC76-5BA045EB62FD}"/>
    <hyperlink ref="B99" r:id="rId98" display="https://www.facebook.com/groups/149661732390938/user/100009979669470/?__cft__%5b0%5d=AZXXWJT-NgnUiVzKhJOhZHs_AaZgrDRfYI6YLJqCIJ0hkSQSEa0lyF7SnHjdej573RYaIZuufTqPZVoeuPiDmYyOk-0JkwJj90bss4P5IizyLtznP9cd4aY7kcficNjfihRzqZaghPw2U9ro-eFYpletK98OfKvhDf8lkWqKZJJ9lSD9SkxD0uPs_KqJnI5Lg08&amp;__tn__=R%5d-R" xr:uid="{D12D413A-5171-464D-80A0-FA8FCAC0663F}"/>
    <hyperlink ref="B100" r:id="rId99" display="https://www.facebook.com/groups/149661732390938/user/100036400334071/?__cft__%5b0%5d=AZWjwTWF_e0399UT2qH_lceCO-HEX4Pn9SkZZZtXFIuAxTkMOklvCzXZIUjI59ZYSbc1MB6lxFoq4249w8V051hZwlI5Lyp4c5ZCOLfvhcHmk0bUL18agWm0SzVg3oZMoHW8I7wybaAU4KjkrhYafiNhsFCItMQYr2FSKkalZCpZT40bfZ0HMr0RYQYoVt-ktAhXDdX552MsfY1mvPn3LCGx&amp;__tn__=%3C%2CP-R" xr:uid="{F23D37EC-4926-4056-B266-C25A1FAE8097}"/>
    <hyperlink ref="B101" r:id="rId100" display="https://www.facebook.com/groups/149661732390938/user/100016092513102/?__cft__%5b0%5d=AZVd81Np9IfWSXWxIDXFC7pSIjHka_3Tiqw289XF-Q1dFi9r8IRw4FMoIq4q0sk40rVHsijSSvYmvx_r2FB-FghQ4IhIvKr50eRt1I48z-sQz33-b9X4PlW8ZDvgmZNzU2Mt-v4yM_etgAP2QdCXt04A7XsrmjiixGINwVmnz4B6Ool0N2kyunJ9scb53InMmME&amp;__tn__=%3C%2CP-R" xr:uid="{6BF2A4C0-9798-4732-977E-8269D8924A8D}"/>
    <hyperlink ref="B102" r:id="rId101" display="https://www.facebook.com/groups/149661732390938/user/100005367667578/?__cft__%5b0%5d=AZW0BrAOMX0scKZ8y1UMMPO-s-MWNhROmy-UAnlIB3bEALHIGCqV2rWyKgSe2moXB-MhTuvPAy_5DwM_8KWP3yIm87K1TRniPOPmy2Z-hqHz3Fs81t1_KRdHdgFSjGjtXMTtmi22LlCE01npoSdx71gTuLCYRerFgRUpCFQypJQNN7fZl4Ev4KfdFYr-aNRTo14&amp;__tn__=%3C%2CP-R" xr:uid="{50089EF6-4003-4744-8CC7-C28EB707C27B}"/>
    <hyperlink ref="B103" r:id="rId102" display="https://www.facebook.com/groups/149661732390938/user/680564576/?__cft__%5b0%5d=AZWc-QrjHOM6LzbFsZeInZHJdiP1ei45YkK2bn_PCmWxC8cJAzEjUiWdResospWdjqaWJLdybkRiEsncqoMVqA0jAuYJ1nFptSGM_8kgyqexvzBptPPbigukJSaoS3JljknCrR0lEbYeNxSmSTqK82HWfFOcgxQK-I50Aaxwk4O6byA33420dTt_QmMz4ijfoxg&amp;__tn__=%3C%2CP-R" xr:uid="{7253B8E7-6647-466A-BC5B-5ED6033DCDCE}"/>
    <hyperlink ref="B104" r:id="rId103" display="https://www.facebook.com/groups/149661732390938/user/100012158949816/?__cft__%5b0%5d=AZWXvesytq9otUpzvzwE1L99ByeWU7Kmodfj36GM0b79fgE6SUKh67P5HAl2ZnE1d89jGcq1RDQE6PedXHUXjNI6z3iFUl3GaZbxXW1CnbPPLDvPk_0cwqHdUUy3u_Zl8PqvThZrP4lL20IqnA-98hcsSJDCP0wrz9FfcBtwwWjYewTeJP0s_wdHA5J11q0Tf4A&amp;__tn__=%3C%2CP-R" xr:uid="{E7B516F0-204D-469D-8BF0-7274B6FAA538}"/>
    <hyperlink ref="B105" r:id="rId104" display="https://www.facebook.com/groups/149661732390938/user/100023305454932/?__cft__%5b0%5d=AZWXvesytq9otUpzvzwE1L99ByeWU7Kmodfj36GM0b79fgE6SUKh67P5HAl2ZnE1d89jGcq1RDQE6PedXHUXjNI6z3iFUl3GaZbxXW1CnbPPLDvPk_0cwqHdUUy3u_Zl8PqvThZrP4lL20IqnA-98hcsSJDCP0wrz9FfcBtwwWjYewTeJP0s_wdHA5J11q0Tf4A&amp;__tn__=R%5d-R" xr:uid="{62E4DD40-D214-4B82-98B6-F26778502024}"/>
    <hyperlink ref="B106" r:id="rId105" display="https://www.facebook.com/groups/149661732390938/user/100006852996726/?__cft__%5b0%5d=AZU-Ogb70UOcWRbdyLUc_DmQhBjE494zqtBLqxn1Xn5Gz9A5HwtSP33rcXUnKKQveJAkCsyxRXp3MPMZxD_8WODXiaTY9G2gy4R0baGgAmLqtDmrdE7N1aJVQzzjB1K7IdhPqtzXQFgvVAKujJ2Gyd8eo6QhT2N3qtwgQuyFuYkQVgwTXrHygOoY4suEKSiRLvY&amp;__tn__=%3C%2CP-R" xr:uid="{C9CBB561-E966-42D7-8EB9-F75F58819DE1}"/>
    <hyperlink ref="B107" r:id="rId106" display="https://www.facebook.com/groups/584210798927238/user/100045423201369/?__cft__%5b0%5d=AZU5XutvMsDGARgm00K-JcFXh50TZB9fSAsH022wVWAJ7WVluDd45sCFtUbCr4v9ycmTmchbsrhBr2y08ru_OBDH7lkUcLejl-yLepR2HiwMfE0s7_8w2tWAKISZrkFIkLCj5uC4koyUZkbiJ3zLG6uHoQybe9BqB60tK2NlTNuegeD2kKPZpsZFUrTSNJ_K06M&amp;__tn__=%3C%2CP-R" xr:uid="{EF44FE29-5995-4E02-893B-476288451292}"/>
    <hyperlink ref="B108" r:id="rId107" display="https://www.facebook.com/groups/584210798927238/user/110782788249042/?__cft__%5b0%5d=AZV4ZXKLmi12jAnoxiqOnst2ZOnGaIlxDeMd7dZskrLhHY_6rAoz67FBYxLr0E8caPYRf1Yc22z2RqrQX5WNogoUhReHJqORXWB86W4LjoGrk0Y5hUMMiyQLAMsGc605ZLWeIzc9z8udQShcZL7hx3v5gHkgcmmoZEf1PUH6TN6-OXi9R1yoxf7liPmjbbRXJsQ&amp;__tn__=%3C%2CP-R" xr:uid="{2377B6B1-EA76-4AF4-B223-DB82DF925104}"/>
    <hyperlink ref="B109" r:id="rId108" display="https://www.facebook.com/profile.php?id=100028013942854&amp;__cft__%5b0%5d=AZVLEiZAaRS4dveAMe1heC-hgBVSC6ox37koqFaiBGn6OR004DWeC8eyeXAcRglGf3oQj8E4pHIE7RPCq9Fqtx3O6NGLcIPwb3WGDTzHUNn9WB31Db0YYkqw1gfi_xEw5d3wvGc8hzUo33PgzM1i6pjC-FKCAcZmWrkw4BGJVblHSg7HBRhOM2i90H0QJgpFmhDCKyA2YBCDF-qrMkidBk1G&amp;__tn__=-UC%2CP-y-R" xr:uid="{13C4F852-A723-4C5F-86B9-B6B97EB7EF1B}"/>
    <hyperlink ref="B110" r:id="rId109" display="https://www.facebook.com/groups/584210798927238/user/100063393556702/?__cft__%5b0%5d=AZXrsCPB0Q9mxF41owUwWppK2Z8ORAH2H3Ld79mjFDORDm731rzz6VfS0g3LBhiYRjJJsSNAmLuBy1iq9WysqrXN_VG8zsHeCCXXnZeOtTW4imYCLpN8boee9bnW2u2XXf_1Xk7Aqh40IryGwavquMDfim86S9OAY_8-SV_yPMUiDio_I3MPl9b-jCxYaIAyWBPby_2PRUu5XR2LvoJO_AsP&amp;__tn__=%3C%2CP-R" xr:uid="{5D16F51F-4E5B-4A58-91BF-3E14B3FC9F73}"/>
    <hyperlink ref="B111" r:id="rId110" display="https://www.facebook.com/moc.nunghien?__cft__%5b0%5d=AZUs0I1y8pyTexyxANZ1Ck8tPKmip5rtjhYnoKfL2y1MRpaPrUPZPxXPvNUYIUhKwHkHetPIPHO0zZT6tsW9AlMTpni8lQeauBkoLmVnWHXIoaTGwmTRt_oSY0JTOK09HJzXyvArERM-b_obxAsaYq2tHtdzx5qcW81g7Jglnn9UBx6VJ7GI8xJ-GXoeGqbuUFFFjOvycOK_ubzDCqD98ydk&amp;__tn__=-UC%2CP-y-R" xr:uid="{D06B7ECA-AC25-4F77-A8A4-96C120057323}"/>
    <hyperlink ref="B112" r:id="rId111" display="https://www.facebook.com/groups/584210798927238/user/100041467445466/?__cft__%5b0%5d=AZW3v9EtgG6Z4RRLQoMnOmjdkUu_McXdCQopRJjwBbAoAYHNZTf6CrevrQyf5hwPsHiQ6CTm5yrqhitQnCZqSallLZOmJw4wR8_kXthULDvTTOqvZ7u9UYaORTBKP73OXJbRIRnhIpCEHQkPVFEHvFqBlUBp5d6xzgfRQ2Fnpeukirm7K_utTPfgU6Zk2lhwRRKNneSLkqT6kHkozRnY9Ynh&amp;__tn__=-%5dC%2CP-y-R" xr:uid="{CC9CA756-CC55-4696-8541-25336296981E}"/>
    <hyperlink ref="B113" r:id="rId112" display="https://www.facebook.com/groups/1507846939464743/user/100056221100316/?__cft__%5b0%5d=AZXLsratOIH_OHDRoz-WelIBeHbfkSkYZgzud5faqKMq7pbbE5eWUfK3jJw0bKpHYqFMSboXqzE78xsD_ReWhNJuK3bsksv98zNqN0QChhOmXw8o-7OQka6Sjkq8LsT6xXoGvrnphjf1MtkDyIP-j-JRHxUGiJO94O7z9W8W9KNWUTAhhBKiGp9XNqDPNbhr6p9TMKAiAHyfFan8_aFJRPHP&amp;__tn__=%3C%2CP-R" xr:uid="{D24547AA-B482-42C9-81E5-C63351520341}"/>
    <hyperlink ref="B114" r:id="rId113" display="https://www.facebook.com/groups/1507846939464743/user/100031236640714/?__cft__%5b0%5d=AZUg8LkXaNJtQcfRknltv08LM--nMUxgBz769yEVskMLOVt0Ywv5sI33evSQ2nbYOSUhjfPXr90S7-Qd6hyOxUfAE2nDkHEQdjKEozmP0vcypWeRDhZjDDfgE4TXbe0-gA18blB98n2pv5o3N_XfHJSKue3K8h-jts_93Zyk8b4eqnGe0wkk5IjQBEV3DM2mXQw&amp;__tn__=%3C%2CP-R" xr:uid="{6464EA91-4876-4F91-91A9-01699F867478}"/>
    <hyperlink ref="B115" r:id="rId114" display="https://www.facebook.com/groups/1507846939464743/user/100052842768966/?__cft__%5b0%5d=AZVLbrM74wj7_BpDgF1CWP748Zfjc_ttDc6NKFTFE1eqxqts0YNNj59QCOpOl2Gob2FHj1s_9FU9WfOj7CV4U5EIWrfTvKu3TApuiS7wcaO2yPVPCtV2-CgL1fzJ4_Vf0LvAv46dcdlT43aLh91tAnhrlLd9DPDy9vzVc0KiIkLB0RvwxeXgSXP0Uy0bRP04qfM&amp;__tn__=%3C%2CP-R" xr:uid="{0CEFE68C-9EC8-4AFC-ADD6-A2E2846D5D64}"/>
    <hyperlink ref="B116" r:id="rId115" display="https://www.facebook.com/groups/1507846939464743/user/100054197749274/?__cft__%5b0%5d=AZW5-jipZ1Bu-g-gaul9wh6KBeycd4rDrbkl4CbNVIC4BVtyy-LmjZjlf-CJQY6CrIxlFYiOQsIi79kenFK6x5hWqgFhg44dBk0ZiNh8M6H5MheEd90XjNRJv-nNkxSihHvfiln5afNAMSR3Bx7qrmOVQFhtbTgE933ddasGhqDaaC-kmGB4mnyx-xZKSgRPLpo&amp;__tn__=%3C%2CP-R" xr:uid="{8AD31208-6F97-4559-966B-8BB061D38093}"/>
    <hyperlink ref="B117" r:id="rId116" display="https://www.facebook.com/groups/1507846939464743/user/100029021316077/?__cft__%5b0%5d=AZXqDL-TMXsJgiqGsB-w2HqBZDyubfkwWhPls5iqZA4BjTSSdTyQqXXqHqWjrv-yIqeAY6pQMi7daAdTHoYzwe6oms7L6hbnZI4G9Ihe0dB22ZYnKjV0Oy6iIVkSY3nO4mk2QVZRCmb6phFr2pKWAAu5cerDBgaP2CEME5qzrLTBgjWPG7UZyyRkV_JgFSSQ16k&amp;__tn__=%3C%2CP-R" xr:uid="{719D9DE0-F3D6-456A-81BD-3597050A3924}"/>
    <hyperlink ref="B118" r:id="rId117" display="https://www.facebook.com/groups/1736732306564863/user/100052301704622/?__cft__%5b0%5d=AZVSaO3fq2EW1s8AyYTWxe4uTA2ctv86UBJ6k9881X_EG_qp4HBbTwQMVGBAiAFEuSuYs6q6pmrF1kIbjbDqdOU3PUEubbEEfYluy8w-im5-4ME-bEr0OBLVMIcVDq2JCcA94Au_wQhai5t7v3R6AJPan5aTi1dlnAfzL1Tt8IcBLXShnnUpnDH1V-YNkrsKsvAOFn6UYoevQyRqJFP_2Xwt&amp;__tn__=%3C%2CP-R" xr:uid="{7B444481-41AF-48D2-9948-01C43E8FD7C4}"/>
    <hyperlink ref="B119" r:id="rId118" display="https://www.facebook.com/groups/1736732306564863/user/100024452379238/?__cft__%5b0%5d=AZVIVYhVoEoTxyBkI06k57p7t0FiN2_cDzpQXBX59CMFoEExVTar-6gwbCWYeTMRAv7ijplo7pIfiexx6mXfK4o8ogko1Qv_ahI9D_IDYL4GsFESFNzPOs_d-LNyJprKJXG641O1UnxvCkNE1e1LsSiFrAE8zEeQVp1PJmY07sG8ntkdZsNZNbK80_Q46TzLstPTRAKAow_4K2I-4XY4P9EP&amp;__tn__=%3C%2CP-R" xr:uid="{A4A8BA05-53FA-4C5C-90EC-2D45256D9005}"/>
    <hyperlink ref="B120" r:id="rId119" display="https://www.facebook.com/groups/1736732306564863/user/100007766205828/?__cft__%5b0%5d=AZW7Jc6zx06mNVQLWnRrWhZIlnVs_nQ7gXkg-UM0bZlm4BjHktqix-iqtoP8lFp7XnhBzcp4Qt8Ot70UjRafXpcqqPgJvWh0cQAOkPEYg8fPShg2TxN25eOP--mtGscnHY50kdsObQBxBjB2T_3d1R2M8VTX3PZtF0DKcWvpdv-l1i0NHwM7yRd5QtdzOJWWqe6Qd7IxoaHXFaVKszEnAWMT&amp;__tn__=%3C%2CP-R" xr:uid="{D732C13B-FA71-4758-8693-AD723F4654F4}"/>
    <hyperlink ref="B121" r:id="rId120" display="https://www.facebook.com/groups/1736732306564863/user/100007752605472/?__cft__%5b0%5d=AZUHttsoqu9MSP_5fg6GO15e7j2YD1FgkSaE1jdyajCUa_GMIlXZRL_TVs_0y4KilA2n1QJ-Ctn-9SVsVLXSMzVR1kLgnJZtlJXzaRuIGJg7bNhW4LWWHr91RXvLngv7AngZFGLoSAunur-o6wcpECZzcXLK_iE80zx38wN9hxPFjcE-aUvOO0HtYtBGa5s-oEEHhxKmmpT0MmqmIgIe7vb1&amp;__tn__=%3C%2CP-R" xr:uid="{1A250A69-01F2-46AC-8D54-75D6ED62F67A}"/>
    <hyperlink ref="B122" r:id="rId121" display="https://www.facebook.com/groups/1736732306564863/user/100004549539860/?__cft__%5b0%5d=AZW6RLkJ7-yjHakoGvXDMhSCvKhyX6GS5WejU574WXsZF7ML6leZMqzMK22sjASyBuA-wmhKA1yb_HW6MteZd5z6W_OJnrGi7MGxO1c17BWjNrevoYm4_oKijquQUc4VcOtztVdAnQK0INWnNno9Tc07eK7vGwcNOTy4qoSov7p8_2Woaczwm4yqOwhzh0NtBKoCd_6AhnK56Jj5mBmc4eun&amp;__tn__=%3C%2CP-R" xr:uid="{C8EE7E85-8BE6-4588-B0EF-5DDBFA760FE8}"/>
    <hyperlink ref="B123" r:id="rId122" display="https://www.facebook.com/groups/1736732306564863/user/100019106001901/?__cft__%5b0%5d=AZV0buVR16FrA72hSN1c7C2B9WNX4dX8-fIYanCIi0PMv36gy1VDdbFIh27W-Xr0jQ0lwxVX7N2lNxAVUFSzGenZ0jBVffBe__5E1CQ0YWect1pcyjclEu1342a6Knh2vTIrbvePZ9foaEncIoYojZSBy7DTQKppkumwy2KjuoFLvbXLBXWu57K3D1hw-1xLoy919JYS__JcNLgMIodRudCv&amp;__tn__=%3C%2CP-R" xr:uid="{E61E7FC7-2DF5-42B2-9671-2FB2E59A67A8}"/>
    <hyperlink ref="B124" r:id="rId123" display="https://www.facebook.com/groups/1736732306564863/user/100044652024260/?__cft__%5b0%5d=AZVJcqdao29y2UbGn35NOdAp7_IVaXlqmMp5gIqguAbE42jimcOusGsvlThrVo0ppM8pJVi_Qxnq2-mcifNNhp2vv_mNFvWlP8L9H5VECegIusKEoXhb421TDLwpWFFvcqLgXK2LpqeAYF2W-wzM1YF1mUT7a5CC_qDgpfI93TRy_R3QtO4izH5_l1EsMT5J7siHQaVWXIovPWxuk5FWQWz0&amp;__tn__=%3C%2CP-R" xr:uid="{CC371946-72C1-4254-B3F5-8630AE1F67F4}"/>
    <hyperlink ref="B125" r:id="rId124" display="https://www.facebook.com/groups/1736732306564863/user/100043834724403/?__cft__%5b0%5d=AZWzD6039Fmpjw9PMkkh6xoTI1lOniNSa1b8ob1dIf5t_gxrmcWPSmx-GIfVDEXd7wrGKf1i6z3m7yDLGytp4LJ3dLrjHcRj6dG10lHYtFcqdI8yFJ3zapdTvmIl_4MqO7ouq_W2uH9-xlAsBlLQQkwd-wFtuecmBALWWMIDz4zlrGwOxeEa5vStHw3sTmj8pVhnCEudpw08RgBoIIeoT7yz&amp;__tn__=%3C%2CP-R" xr:uid="{CD2E76C1-6A15-4B7E-B1EA-778C1EA050ED}"/>
    <hyperlink ref="B126" r:id="rId125" display="https://www.facebook.com/groups/149661732390938/user/100028601554222/?__cft__%5b0%5d=AZWzsWiSQaiibRb5uegP3zJnaUNg8_z1e6PdXUnJNa3Idf8MP9pP_BtqWKU-yaAs-2MOsHaeVDEBCXga3zZ4tPFMlUJDyxrraCpJjdnyY9IOslbTmIzEEDCD9Jj-7G45x7ybOYtvA3FIlvZvI2vKEcImFmCxq14yhdyjbtAjKgTwHkoJjxw7Fq3cfOOU7kYJJ6s&amp;__tn__=%3C%2CP-R" xr:uid="{FFC65669-3B8D-4C2D-A513-A93BC350A507}"/>
    <hyperlink ref="B127" r:id="rId126" display="https://www.facebook.com/groups/3164656553601983/user/100005606346261/?__cft__%5b0%5d=AZXJeseYHKeXA5Eavnq483g-YKwBzam6fVlHMLZbE56wWGayB70sA7KvHuDW1fzX0CbCDQ3bY41n6POorJLDLvSyKdA-BWwj01PQ6HCBDsNIcBCsBBMHvOwUaQBP-vkFHChtVWP3eyKYzLmja7DyOhgDOB95IcvCGYrtx291q6h-HpdS5V5FD15ic6wWWpO3jtQ&amp;__tn__=%3C%2CP-R" xr:uid="{D0A7C75C-8FFF-46D1-A312-59385BF6892F}"/>
    <hyperlink ref="B128" r:id="rId127" display="https://www.facebook.com/groups/3164656553601983/user/100022943497328/?__cft__%5b0%5d=AZU_49UY5cQI4qzV6iz_-sOlJKBpxCj7QmT7EyN6OyLz-8DtIhe6U1i4ZLX9Xbb6ZBrSWMHUZGK1CApSOnPWjMkWCeldR90izMx0AXOJeioMysNpdBNC9Gr2qEyX0hlahNQiT9b68soM6nLZgoOwOUsSTs3KY3Ry5nuc_8xcXWKSXXzXM-OBKxXbRNywd2wAIKQ&amp;__tn__=%3C%2CP-R" xr:uid="{412FD20D-5AD2-42E7-BBD0-7BA40E761C24}"/>
    <hyperlink ref="B129" r:id="rId128" display="https://www.facebook.com/groups/3164656553601983/user/100034296172236/?__cft__%5b0%5d=AZWK5FpqiQGxGGOEmv-Y_ALYVKTvq5lT-dpkLgJlk70IP3Gy0rQHdaP31fWqIORKrPOATrGhRruMHmVbL35hiD5Dkn4DL34mAlccsrp1_O8ujGkHnyq2-1-T3K2tBj_UeBZ5Vla6qSfATXFwpcZ2ujo-uQ9R4oeMq2RPKkjpRGAXGAnWdTgmdGDpF_JxJhDl9vk&amp;__tn__=%3C%2CP-R" xr:uid="{57F8FEB6-4D44-42AF-AD62-AB01AC8BB600}"/>
    <hyperlink ref="B130" r:id="rId129" display="https://www.facebook.com/groups/3164656553601983/user/100003166707102/?__cft__%5b0%5d=AZWjC5aIU3GQ9Xp87JpgqDbLsjCaiO7eviSSbglsRxXWdnup2M-DMoqJGgrgFbkYto6xU_fG67m_MddPnkdbivWDE4H64I751pcalYtOyK8zI4V8i_8NRPDFd2_VQiycAz8Dx4QqMkgZK9mIPEhKRA6Gt4C4ZdYVKbw7CaVtK7vxc_hp5uwncgT9fop1veRZaNE&amp;__tn__=%3C%2CP-R" xr:uid="{B24C50B4-26B7-46CD-AAC5-82C6EAA88A49}"/>
    <hyperlink ref="B131" r:id="rId130" display="https://www.facebook.com/groups/3164656553601983/user/100066206521609/?__cft__%5b0%5d=AZUfCMpKa4e-533pvk28AcilqDzLZJjBWhjv84qM_IRCxC2QT8sNMESp85ZfAu35cPLOVkZOn5aDQUF8X2zOc9Gm_LxL0XszR2ZWb3P-Z_0hT70UKf-qXjLcAPhlhwcsb4CG_meBjbndnOO_ObjblmyodQZesPTWnJawy7u0g3nMMOcNBYAIOpt5L0U4OwIPOD0&amp;__tn__=%3C%2CP-R" xr:uid="{9217D430-BAE5-4DE7-A1C6-680EFCF3A79F}"/>
    <hyperlink ref="B132" r:id="rId131" display="https://www.facebook.com/groups/3164656553601983/user/100046953345757/?__cft__%5b0%5d=AZUtTGfRZh5Q_WysEnIuxzJefF3jToy2y4yYjmuODKOKZ132S76zPkOWnlF4Q7v4IUQ_iCXnPaUiafHrrS7O7ptw203gvzl1UY7RB20Svmz48en9LhFlXZiboUUjxD4NF9CQsD-O_l6PvHTI122D-A-u7PYAbTi_UKzzh6eKVmOu23JUUU8bBSzRluVCdDCF7kU&amp;__tn__=%3C%2CP-R" xr:uid="{4A78494D-43D1-4AB2-9397-8982CF8C9074}"/>
    <hyperlink ref="B133" r:id="rId132" display="https://www.facebook.com/groups/3164656553601983/user/100007443600509/?__cft__%5b0%5d=AZXfnMo1SDrhfXfAmnIiaR0bFleMuiB3ouhDNdx1m379gYm4Llie-pH-7QEqDk5t0MF8TkrUOEtQDdN3tTql_wCIazhy71j_wts-JxL1RTstqXqKIPO-ie-NQdpFcHA1z5KNtIgp1PmH2YkTxYquJTiU-6uDOTMA2xFOnGQoTNcFHOKkXRI7L-0N3g7a9Mi2gF0&amp;__tn__=%3C%2CP-R" xr:uid="{7D409681-7945-437B-8C6D-CBAE238B6271}"/>
    <hyperlink ref="B134" r:id="rId133" display="https://www.facebook.com/groups/269558814303242/user/100023651765728/?__cft__%5b0%5d=AZU5Og-5HTZ3WDdoaoNP4okZoiznfiahkQqZ8G9p-USOI10fZg2YWg1ZDFsfmhC2yDy2cvl7r4puwAqN3g2lDodwGwYbHmA9yE8rQf2qkHQjn0KvN8grdYre8du_WJEF91VLnK7vXTmovbuWlk4LcgjsKEM0vXP_c-aIX43E9mvALSxrkEuocqWC045sSrzhTF8&amp;__tn__=%3C%2CP-R" xr:uid="{BD2505B2-4C99-4840-A579-19DE3337FDD5}"/>
    <hyperlink ref="B135" r:id="rId134" display="https://www.facebook.com/groups/269558814303242/user/100003786481068/?__cft__%5b0%5d=AZXDTBD3qxk_wmnL8-JS1B1jrJvjVdOdDa-58ko6nntjuj86mxO9mPMlF1Tly-fFNLOTsFYDeLd9wHNc8xEUlhTnb3ebAn490VwbdB19KNC0kw6i7bzWx9gaXMlNwexovl7M32VjbcEYzy9lg2_WJrgDqXDiVL-OYt9L19-MuBw5s5d8XTMi0a8R7StqkLvx1YY&amp;__tn__=%3C%2CP-R" xr:uid="{3E0598C4-D56C-44EF-BC8D-74EA4C825EEA}"/>
    <hyperlink ref="B136" r:id="rId135" display="https://www.facebook.com/groups/269558814303242/user/100011924924705/?__cft__%5b0%5d=AZXuhcFi-A82OWbyW0oUa7NoSyz7so3X9J37gxe7N5PUGEtDVoNACP9PW9eN3LY0MgiJzvKJJrwoG-5WOz_4s6OyTgWf38Td3lQcjK55iiJ78s8l0DVy1d0T2zX8WKenJkVIpH1dA7S5pKGXfwko_sNQIYH9HoyUJYcyaAfFXWSovyBAonIl9-sJMGCifUrtww0&amp;__tn__=%3C%2CP-R" xr:uid="{EE74AA4E-1755-407B-AE78-C05311FF6483}"/>
    <hyperlink ref="B137" r:id="rId136" display="https://www.facebook.com/groups/743930009075976/user/100002483765727/?__cft__%5b0%5d=AZUbEXIvE55CWOV6vmuknyksnIyJwHRzsy5ozc7c6KBHVCaR4eYy_Qyy2O4ysG8UY1tbMvxz5FdezUbA7kdTvmkQpWKfhYtRwtxCc7vJvWkieQqHpVYrPx1AChB9zijDzvN7K5roWbdqEDgT4Bs2XmbPc6ECUVkPsPL7q5mjZiZZpYTsRUkf9UiNoYxLLArsnxI&amp;__tn__=%3C%2CP-R" xr:uid="{CCF835C8-BA3C-4179-911B-28B4A5E451F4}"/>
    <hyperlink ref="B138" r:id="rId137" display="https://www.facebook.com/groups/743930009075976/user/100014073670380/?__cft__%5b0%5d=AZXPmj_wkQHXn5-KWEp06i8b-En8FhCatwMzvNF6AJwd5yidekfchmaqbK0eVe7a9RjQtSt5Af3LvbWzlMi9DAS_DbLwnED0m_HisQmFUKE-cPTLejJp93lGllFC9MbzHdXvKiuXiKzMaUGUmictnN8E8qtJRbk6avPEzMaG4YhvWP2agEPJAgN9HzWwL_FGqzA&amp;__tn__=R%5d-R" xr:uid="{07FDDE82-9AD3-45D5-A1B3-814F010ACCB6}"/>
    <hyperlink ref="B139" r:id="rId138" display="https://www.facebook.com/groups/743930009075976/user/100003052807437/?__cft__%5b0%5d=AZXPmj_wkQHXn5-KWEp06i8b-En8FhCatwMzvNF6AJwd5yidekfchmaqbK0eVe7a9RjQtSt5Af3LvbWzlMi9DAS_DbLwnED0m_HisQmFUKE-cPTLejJp93lGllFC9MbzHdXvKiuXiKzMaUGUmictnN8E8qtJRbk6avPEzMaG4YhvWP2agEPJAgN9HzWwL_FGqzA&amp;__tn__=R%5d-R" xr:uid="{AEE051C6-88B0-48B9-B637-6DCC7ED82CC4}"/>
    <hyperlink ref="B140" r:id="rId139" display="https://www.facebook.com/groups/743930009075976/user/100020533607212/?__cft__%5b0%5d=AZXPmj_wkQHXn5-KWEp06i8b-En8FhCatwMzvNF6AJwd5yidekfchmaqbK0eVe7a9RjQtSt5Af3LvbWzlMi9DAS_DbLwnED0m_HisQmFUKE-cPTLejJp93lGllFC9MbzHdXvKiuXiKzMaUGUmictnN8E8qtJRbk6avPEzMaG4YhvWP2agEPJAgN9HzWwL_FGqzA&amp;__tn__=R%5d-R" xr:uid="{23E263F3-8E14-47B8-9968-197E885F01DF}"/>
    <hyperlink ref="B141" r:id="rId140" display="https://www.facebook.com/groups/743930009075976/user/100001771239302/?__cft__%5b0%5d=AZXPmj_wkQHXn5-KWEp06i8b-En8FhCatwMzvNF6AJwd5yidekfchmaqbK0eVe7a9RjQtSt5Af3LvbWzlMi9DAS_DbLwnED0m_HisQmFUKE-cPTLejJp93lGllFC9MbzHdXvKiuXiKzMaUGUmictnN8E8qtJRbk6avPEzMaG4YhvWP2agEPJAgN9HzWwL_FGqzA&amp;__tn__=R%5d-R" xr:uid="{2D426AD1-4329-4B93-8BB0-301DC19E87FD}"/>
    <hyperlink ref="B142" r:id="rId141" display="https://www.facebook.com/groups/743930009075976/user/100035264132186/?__cft__%5b0%5d=AZXPmj_wkQHXn5-KWEp06i8b-En8FhCatwMzvNF6AJwd5yidekfchmaqbK0eVe7a9RjQtSt5Af3LvbWzlMi9DAS_DbLwnED0m_HisQmFUKE-cPTLejJp93lGllFC9MbzHdXvKiuXiKzMaUGUmictnN8E8qtJRbk6avPEzMaG4YhvWP2agEPJAgN9HzWwL_FGqzA&amp;__tn__=R%5d-R" xr:uid="{0B29ADF5-B038-4BBE-A57C-397EAD6A511A}"/>
    <hyperlink ref="B143" r:id="rId142" display="https://www.facebook.com/groups/743930009075976/user/100073682732604/?__cft__%5b0%5d=AZXPmj_wkQHXn5-KWEp06i8b-En8FhCatwMzvNF6AJwd5yidekfchmaqbK0eVe7a9RjQtSt5Af3LvbWzlMi9DAS_DbLwnED0m_HisQmFUKE-cPTLejJp93lGllFC9MbzHdXvKiuXiKzMaUGUmictnN8E8qtJRbk6avPEzMaG4YhvWP2agEPJAgN9HzWwL_FGqzA&amp;__tn__=R%5d-R" xr:uid="{C824B82D-2F41-46E2-943D-703F6DCDEFDC}"/>
    <hyperlink ref="B144" r:id="rId143" display="https://www.facebook.com/groups/743930009075976/user/100011639163710/?__cft__%5b0%5d=AZXPmj_wkQHXn5-KWEp06i8b-En8FhCatwMzvNF6AJwd5yidekfchmaqbK0eVe7a9RjQtSt5Af3LvbWzlMi9DAS_DbLwnED0m_HisQmFUKE-cPTLejJp93lGllFC9MbzHdXvKiuXiKzMaUGUmictnN8E8qtJRbk6avPEzMaG4YhvWP2agEPJAgN9HzWwL_FGqzA&amp;__tn__=R%5d-R" xr:uid="{4AA704BB-A1F8-4C1C-9825-53342909C18F}"/>
    <hyperlink ref="B145" r:id="rId144" display="https://www.facebook.com/groups/743930009075976/user/100084121191261/?__cft__%5b0%5d=AZXPmj_wkQHXn5-KWEp06i8b-En8FhCatwMzvNF6AJwd5yidekfchmaqbK0eVe7a9RjQtSt5Af3LvbWzlMi9DAS_DbLwnED0m_HisQmFUKE-cPTLejJp93lGllFC9MbzHdXvKiuXiKzMaUGUmictnN8E8qtJRbk6avPEzMaG4YhvWP2agEPJAgN9HzWwL_FGqzA&amp;__tn__=R%5d-R" xr:uid="{ED6F6E21-3B37-441D-8420-7DDB1F80BCB9}"/>
    <hyperlink ref="B146" r:id="rId145" display="https://www.facebook.com/groups/743930009075976/user/100001025187680/?__cft__%5b0%5d=AZW8pu0FbUkBmai7pnsJEeqQRQ8Zo6bV5l7ZuNqmdHdKHlcHK8ukrKqtAfiOhmqJUS-fhmuaJVEMyqvocpxOJ0xkjyylidueHH97kdfSfmF9QtfENSKiwVCdaL957HsMTNWkc4WfXXP0zQGv9tyDChY6QR_ogTDS687gdLgYE9L32jJNPoltSYgo5X6pLL0qZWo&amp;__tn__=R%5d-R" xr:uid="{C02BC11F-246D-4895-8AF5-A96039DCD59C}"/>
    <hyperlink ref="B147" r:id="rId146" display="https://www.facebook.com/groups/743930009075976/user/100065284694945/?__cft__%5b0%5d=AZW8pu0FbUkBmai7pnsJEeqQRQ8Zo6bV5l7ZuNqmdHdKHlcHK8ukrKqtAfiOhmqJUS-fhmuaJVEMyqvocpxOJ0xkjyylidueHH97kdfSfmF9QtfENSKiwVCdaL957HsMTNWkc4WfXXP0zQGv9tyDChY6QR_ogTDS687gdLgYE9L32jJNPoltSYgo5X6pLL0qZWo&amp;__tn__=R%5d-R" xr:uid="{08035D12-9EBB-4C88-BC0F-F130CBC65434}"/>
    <hyperlink ref="B148" r:id="rId147" display="https://www.facebook.com/groups/743930009075976/user/100001807412470/?__cft__%5b0%5d=AZW8pu0FbUkBmai7pnsJEeqQRQ8Zo6bV5l7ZuNqmdHdKHlcHK8ukrKqtAfiOhmqJUS-fhmuaJVEMyqvocpxOJ0xkjyylidueHH97kdfSfmF9QtfENSKiwVCdaL957HsMTNWkc4WfXXP0zQGv9tyDChY6QR_ogTDS687gdLgYE9L32jJNPoltSYgo5X6pLL0qZWo&amp;__tn__=R%5d-R" xr:uid="{AFA62806-E963-4794-B682-251ECAE1DB7C}"/>
    <hyperlink ref="B149" r:id="rId148" display="https://www.facebook.com/groups/743930009075976/user/100005319519344/?__cft__%5b0%5d=AZW8pu0FbUkBmai7pnsJEeqQRQ8Zo6bV5l7ZuNqmdHdKHlcHK8ukrKqtAfiOhmqJUS-fhmuaJVEMyqvocpxOJ0xkjyylidueHH97kdfSfmF9QtfENSKiwVCdaL957HsMTNWkc4WfXXP0zQGv9tyDChY6QR_ogTDS687gdLgYE9L32jJNPoltSYgo5X6pLL0qZWo&amp;__tn__=R%5d-R" xr:uid="{C4599E96-60BA-4315-869F-CB626282A2DF}"/>
    <hyperlink ref="B150" r:id="rId149" display="https://www.facebook.com/groups/743930009075976/user/100008288328938/?__cft__%5b0%5d=AZW8pu0FbUkBmai7pnsJEeqQRQ8Zo6bV5l7ZuNqmdHdKHlcHK8ukrKqtAfiOhmqJUS-fhmuaJVEMyqvocpxOJ0xkjyylidueHH97kdfSfmF9QtfENSKiwVCdaL957HsMTNWkc4WfXXP0zQGv9tyDChY6QR_ogTDS687gdLgYE9L32jJNPoltSYgo5X6pLL0qZWo&amp;__tn__=R%5d-R" xr:uid="{09CBFFC1-7485-4101-B68D-091953BA8DD6}"/>
    <hyperlink ref="B151" r:id="rId150" display="https://www.facebook.com/groups/743930009075976/user/100003626672503/?__cft__%5b0%5d=AZW8pu0FbUkBmai7pnsJEeqQRQ8Zo6bV5l7ZuNqmdHdKHlcHK8ukrKqtAfiOhmqJUS-fhmuaJVEMyqvocpxOJ0xkjyylidueHH97kdfSfmF9QtfENSKiwVCdaL957HsMTNWkc4WfXXP0zQGv9tyDChY6QR_ogTDS687gdLgYE9L32jJNPoltSYgo5X6pLL0qZWo&amp;__tn__=R%5d-R" xr:uid="{A9F4AC2E-5884-42F5-A62A-30EF30A82533}"/>
    <hyperlink ref="B152" r:id="rId151" display="https://www.facebook.com/groups/743930009075976/user/100034610633091/?__cft__%5b0%5d=AZW8pu0FbUkBmai7pnsJEeqQRQ8Zo6bV5l7ZuNqmdHdKHlcHK8ukrKqtAfiOhmqJUS-fhmuaJVEMyqvocpxOJ0xkjyylidueHH97kdfSfmF9QtfENSKiwVCdaL957HsMTNWkc4WfXXP0zQGv9tyDChY6QR_ogTDS687gdLgYE9L32jJNPoltSYgo5X6pLL0qZWo&amp;__tn__=R%5d-R" xr:uid="{67E46190-0764-4B24-AAF2-65923274081C}"/>
    <hyperlink ref="B153" r:id="rId152" display="https://www.facebook.com/groups/743930009075976/user/100080374149425/?__cft__%5b0%5d=AZW8pu0FbUkBmai7pnsJEeqQRQ8Zo6bV5l7ZuNqmdHdKHlcHK8ukrKqtAfiOhmqJUS-fhmuaJVEMyqvocpxOJ0xkjyylidueHH97kdfSfmF9QtfENSKiwVCdaL957HsMTNWkc4WfXXP0zQGv9tyDChY6QR_ogTDS687gdLgYE9L32jJNPoltSYgo5X6pLL0qZWo&amp;__tn__=R%5d-R" xr:uid="{63891E83-F1CC-4F36-A7A6-D7E0E66FB5A8}"/>
    <hyperlink ref="B154" r:id="rId153" display="https://www.facebook.com/groups/743930009075976/user/100008192407305/?__cft__%5b0%5d=AZW8pu0FbUkBmai7pnsJEeqQRQ8Zo6bV5l7ZuNqmdHdKHlcHK8ukrKqtAfiOhmqJUS-fhmuaJVEMyqvocpxOJ0xkjyylidueHH97kdfSfmF9QtfENSKiwVCdaL957HsMTNWkc4WfXXP0zQGv9tyDChY6QR_ogTDS687gdLgYE9L32jJNPoltSYgo5X6pLL0qZWo&amp;__tn__=R%5d-R" xr:uid="{CD6E7CD7-E50B-438F-80A7-3D38FA531F05}"/>
    <hyperlink ref="B155" r:id="rId154" display="https://www.facebook.com/groups/743930009075976/user/100007052704942/?__cft__%5b0%5d=AZW8pu0FbUkBmai7pnsJEeqQRQ8Zo6bV5l7ZuNqmdHdKHlcHK8ukrKqtAfiOhmqJUS-fhmuaJVEMyqvocpxOJ0xkjyylidueHH97kdfSfmF9QtfENSKiwVCdaL957HsMTNWkc4WfXXP0zQGv9tyDChY6QR_ogTDS687gdLgYE9L32jJNPoltSYgo5X6pLL0qZWo&amp;__tn__=R%5d-R" xr:uid="{1592B8D7-08FA-4F77-9920-FF75888C5D43}"/>
    <hyperlink ref="B156" r:id="rId155" display="https://www.facebook.com/groups/743930009075976/user/100078752293772/?__cft__%5b0%5d=AZW8pu0FbUkBmai7pnsJEeqQRQ8Zo6bV5l7ZuNqmdHdKHlcHK8ukrKqtAfiOhmqJUS-fhmuaJVEMyqvocpxOJ0xkjyylidueHH97kdfSfmF9QtfENSKiwVCdaL957HsMTNWkc4WfXXP0zQGv9tyDChY6QR_ogTDS687gdLgYE9L32jJNPoltSYgo5X6pLL0qZWo&amp;__tn__=R%5d-R" xr:uid="{54CFBE51-77E3-4776-BFC5-4F58EF47F933}"/>
    <hyperlink ref="B157" r:id="rId156" display="https://www.facebook.com/groups/743930009075976/user/100003599794374/?__cft__%5b0%5d=AZW8pu0FbUkBmai7pnsJEeqQRQ8Zo6bV5l7ZuNqmdHdKHlcHK8ukrKqtAfiOhmqJUS-fhmuaJVEMyqvocpxOJ0xkjyylidueHH97kdfSfmF9QtfENSKiwVCdaL957HsMTNWkc4WfXXP0zQGv9tyDChY6QR_ogTDS687gdLgYE9L32jJNPoltSYgo5X6pLL0qZWo&amp;__tn__=R%5d-R" xr:uid="{B5DFF9A6-7830-4C56-882B-13804221E438}"/>
    <hyperlink ref="B158" r:id="rId157" display="https://www.facebook.com/groups/743930009075976/user/100044925561483/?__cft__%5b0%5d=AZW8pu0FbUkBmai7pnsJEeqQRQ8Zo6bV5l7ZuNqmdHdKHlcHK8ukrKqtAfiOhmqJUS-fhmuaJVEMyqvocpxOJ0xkjyylidueHH97kdfSfmF9QtfENSKiwVCdaL957HsMTNWkc4WfXXP0zQGv9tyDChY6QR_ogTDS687gdLgYE9L32jJNPoltSYgo5X6pLL0qZWo&amp;__tn__=R%5d-R" xr:uid="{E8185F23-58D4-490D-9994-0A72C4D5712E}"/>
    <hyperlink ref="B159" r:id="rId158" display="https://www.facebook.com/groups/743930009075976/user/100069231210989/?__cft__%5b0%5d=AZW8pu0FbUkBmai7pnsJEeqQRQ8Zo6bV5l7ZuNqmdHdKHlcHK8ukrKqtAfiOhmqJUS-fhmuaJVEMyqvocpxOJ0xkjyylidueHH97kdfSfmF9QtfENSKiwVCdaL957HsMTNWkc4WfXXP0zQGv9tyDChY6QR_ogTDS687gdLgYE9L32jJNPoltSYgo5X6pLL0qZWo&amp;__tn__=R%5d-R" xr:uid="{5CA19F45-2D49-4319-A9D6-7F51278DEA93}"/>
    <hyperlink ref="B160" r:id="rId159" display="https://www.facebook.com/groups/743930009075976/user/100084668930774/?__cft__%5b0%5d=AZW8pu0FbUkBmai7pnsJEeqQRQ8Zo6bV5l7ZuNqmdHdKHlcHK8ukrKqtAfiOhmqJUS-fhmuaJVEMyqvocpxOJ0xkjyylidueHH97kdfSfmF9QtfENSKiwVCdaL957HsMTNWkc4WfXXP0zQGv9tyDChY6QR_ogTDS687gdLgYE9L32jJNPoltSYgo5X6pLL0qZWo&amp;__tn__=R%5d-R" xr:uid="{351A658A-1BA6-47B1-BAC9-ED38824F18F0}"/>
    <hyperlink ref="B161" r:id="rId160" display="https://www.facebook.com/groups/743930009075976/user/100021750900937/?__cft__%5b0%5d=AZViC_fsw0wDsyKMln4hbKj-VSMbB-eaEnBguDGbswmV23Qe4R1J0XAg5M4SU-5hkHoOYVORekHEaglBBH-NVj_WqbXVFovXHf5k_QMst553RgMkAEyaYJzTFdkU5jL0sXSwc0rr9rDkL1MPYsPOfhl-BDduZo1iot2Xle4Fk3VEz8oUL4mJXTCm57k5mvda63U&amp;__tn__=R%5d-R" xr:uid="{546B838B-9B45-46CE-96C9-6CE49EE71375}"/>
    <hyperlink ref="B162" r:id="rId161" display="https://www.facebook.com/groups/260089724560690/user/100009156012180/?__cft__%5b0%5d=AZW-BsmT0iqWLijnCi_dgcxOJnonPTf4QQRFDAy-omFCPY7DY-my3eG7xeFeMigMnuWJ0wjBhpaNeBVdDLM1uiiRlmi-8JWqLzIYFSQSycA1QCaFFhBxlkmxBLt8-h57TWIxOeA_2HwsM54LYSd1DZC8vcHldy9DL4amDAVdyZqJ4gAsPev9ldNNAE0FGCP-uPU&amp;__tn__=R%5d-R" xr:uid="{6338C4E1-A0C8-4793-A5BE-A2772B31EC13}"/>
    <hyperlink ref="B163" r:id="rId162" display="https://www.facebook.com/groups/260089724560690/user/100000578336272/?__cft__%5b0%5d=AZW-BsmT0iqWLijnCi_dgcxOJnonPTf4QQRFDAy-omFCPY7DY-my3eG7xeFeMigMnuWJ0wjBhpaNeBVdDLM1uiiRlmi-8JWqLzIYFSQSycA1QCaFFhBxlkmxBLt8-h57TWIxOeA_2HwsM54LYSd1DZC8vcHldy9DL4amDAVdyZqJ4gAsPev9ldNNAE0FGCP-uPU&amp;__tn__=R%5d-R" xr:uid="{13658C75-4815-4E9E-A054-9177FE270644}"/>
    <hyperlink ref="B164" r:id="rId163" display="https://www.facebook.com/groups/1065013184253773/user/100002268594968/?__cft__%5b0%5d=AZXBapJb05PopzfqShJ4P2Y23cMzlbOk0xubscE9hvQ621qlAqZnN2fUO2KC6SYexhI_Ne9rouxRWIjBhWJyF9na7tOfVxS3RLXvCpTTL3ieCEYEsP3QmZdFQ1D1QqSLMh08fDr6maxsBVeifqNnUhzafpRgHnie_dG_pJ8aCkJauZltWk00P-nJXUQ2crSRV-U&amp;__tn__=R%5d-R" xr:uid="{C8063285-A694-4472-899F-78E97192F1DC}"/>
    <hyperlink ref="B165" r:id="rId164" display="https://www.facebook.com/groups/1065013184253773/user/100082699910554/?__cft__%5b0%5d=AZXBapJb05PopzfqShJ4P2Y23cMzlbOk0xubscE9hvQ621qlAqZnN2fUO2KC6SYexhI_Ne9rouxRWIjBhWJyF9na7tOfVxS3RLXvCpTTL3ieCEYEsP3QmZdFQ1D1QqSLMh08fDr6maxsBVeifqNnUhzafpRgHnie_dG_pJ8aCkJauZltWk00P-nJXUQ2crSRV-U&amp;__tn__=R%5d-R" xr:uid="{3A50675B-1FB7-49F9-8FBF-E94DBB79F9DD}"/>
    <hyperlink ref="B166" r:id="rId165" display="https://www.facebook.com/groups/1065013184253773/user/100004791879887/?__cft__%5b0%5d=AZXBapJb05PopzfqShJ4P2Y23cMzlbOk0xubscE9hvQ621qlAqZnN2fUO2KC6SYexhI_Ne9rouxRWIjBhWJyF9na7tOfVxS3RLXvCpTTL3ieCEYEsP3QmZdFQ1D1QqSLMh08fDr6maxsBVeifqNnUhzafpRgHnie_dG_pJ8aCkJauZltWk00P-nJXUQ2crSRV-U&amp;__tn__=R%5d-R" xr:uid="{C1D9BBCE-B079-4DA9-9C88-272E736E786E}"/>
    <hyperlink ref="B167" r:id="rId166" display="https://www.facebook.com/groups/1065013184253773/user/100024546256267/?__cft__%5b0%5d=AZXHdBwTR1MsIekPtrIimRePp7tM29eSYgFK_igVXwvv9HN6qpZij9KIPzOLzTMBLy03jm2oEqG5u4iTRY0MkNGzj1rU8WlySF3gw-YdL6kWd5q9ye7iP3V3gZaN3xn5QL4tfkkt5_ghHRKz1sZfkxZXNPHluAcXbduT47dIASKbXS1vUl4c366BkE2IHt-BIic&amp;__tn__=R%5d-R" xr:uid="{30C21001-B9F3-4615-9FB7-3466E58F3325}"/>
    <hyperlink ref="B168" r:id="rId167" display="https://www.facebook.com/groups/1065013184253773/user/100080024082690/?__cft__%5b0%5d=AZXHdBwTR1MsIekPtrIimRePp7tM29eSYgFK_igVXwvv9HN6qpZij9KIPzOLzTMBLy03jm2oEqG5u4iTRY0MkNGzj1rU8WlySF3gw-YdL6kWd5q9ye7iP3V3gZaN3xn5QL4tfkkt5_ghHRKz1sZfkxZXNPHluAcXbduT47dIASKbXS1vUl4c366BkE2IHt-BIic&amp;__tn__=R%5d-R" xr:uid="{38B1D0C7-7824-46F2-A834-8434A4F6A77A}"/>
    <hyperlink ref="B169" r:id="rId168" display="https://www.facebook.com/groups/1065013184253773/user/100077425007384/?__cft__%5b0%5d=AZXHdBwTR1MsIekPtrIimRePp7tM29eSYgFK_igVXwvv9HN6qpZij9KIPzOLzTMBLy03jm2oEqG5u4iTRY0MkNGzj1rU8WlySF3gw-YdL6kWd5q9ye7iP3V3gZaN3xn5QL4tfkkt5_ghHRKz1sZfkxZXNPHluAcXbduT47dIASKbXS1vUl4c366BkE2IHt-BIic&amp;__tn__=R%5d-R" xr:uid="{2B62385D-2E48-4362-8895-D3DB29DC4982}"/>
    <hyperlink ref="B170" r:id="rId169" display="https://www.facebook.com/groups/1065013184253773/user/100084695286179/?__cft__%5b0%5d=AZWNJ-BMSnUlbT0gd9fDA3LjHCbuXpso3L4mnSzxYf2U5FkiXbKyQHjYih_NZ-dKlyPX0TfdiVUfoRhH5WztD7Q3bk9n8pCZQyD3INXoMlXaZsMATLvIZ6LPRPnvOkRrUZuOz3mA7eUJH7nb12z_bF5vmE4vPwykv42Q8bdL5VzoGASjrxri67tqhtL9rSgElsY&amp;__tn__=%3C%2CP-R" xr:uid="{F83EE853-E094-43A6-8EEB-5BDC0C8685F2}"/>
    <hyperlink ref="B171" r:id="rId170" display="https://www.facebook.com/groups/1065013184253773/user/100005443832092/?__cft__%5b0%5d=AZUDhvnLKsEBfayU_alkZ9D-Wy00wwg99VhBvDknHSRKO0H1fjcGAQ6fecM-pPkkijVSx5JRmCOMDMv9AM_67llAQPfaUbIa2E-c7L8qqnM8eAT9yDUhiHEgnezeeqAiJjSwOz6VRj_-yfJakIXIcadmT68zYtk7Yr7bH50huQF0-GCxg9D8vsqzNHZaQUMmGTE&amp;__tn__=R%5d-R" xr:uid="{4798628F-FFDF-48D7-A281-E9658862A254}"/>
    <hyperlink ref="B172" r:id="rId171" display="https://www.facebook.com/groups/3624348984327129/user/100010433117893/?__cft__%5b0%5d=AZUserpuu4Rdlfx2Ej7NhkmibUhoWzru9ipd4eSoK7MyiBHCX4Wgpv7m0gHJCtQZFLobC31E3As2wgY7q4Lx1dG14HL83YnLDNmpqyIbwjPlHpQo4XbAsp6JGPt1P5Gg4LVfrr7IqjvgZA-JSWJfyLB0PG_vTHNUdZoGI82QH1AR6TzpePfQsAeMQIJZrO6b7_4&amp;__tn__=%3C%2CP-R" xr:uid="{9C0E2A4A-EEAC-46A1-B37B-61E9A5E57131}"/>
    <hyperlink ref="B173" r:id="rId172" xr:uid="{C4EAC01D-000A-4BF4-B343-AACE2700F326}"/>
    <hyperlink ref="B174" r:id="rId173" display="https://www.facebook.com/groups/3624348984327129/user/100009447833205/?__cft__%5b0%5d=AZUmLngo3Nc8Y0J3yWKwMWPuhi5QvIvc9eldwGTdkrRovly55lh_0UstU4-sW-z2IVUqxbqkszIyDJGIDb-KqGAZiyRHDaS69oTGa826_YAfJ2cVxRGndPNMesx_5pYKkEfRGbU8FdaBMC46aOPYyGpr-vZ4XNwWq7MJ4JsQlEvpe_qx4nr0ZXBrxHUt1J1z2yo&amp;__tn__=%3C%2CP-R" xr:uid="{66F881E1-464A-458E-8447-D7841431BD46}"/>
    <hyperlink ref="B175" r:id="rId174" display="https://www.facebook.com/groups/3624348984327129/user/100060406184501/?__cft__%5b0%5d=AZW75ynja6GI70BnPSnyQ8_ZKRin8JowNCmDpgevRy19c01O4BwZgxi8DCqOjbsbkuxLCmu73hTxX1HqbVZUr47bmURPcYldE3VdmTxuSm4dLgS5WddHSj7vnWXUl1p0npI3T84-vJy15v-bNaPY62JF_yTduzmb2s3-2gk-zEnq_phBaCQwMAqgTr5EkvyTrcE&amp;__tn__=%3C%2CP-R" xr:uid="{81CEC746-72A2-46E7-9F8E-D37735A4DD56}"/>
    <hyperlink ref="B176" r:id="rId175" display="https://www.facebook.com/groups/3624348984327129/user/100008487126663/?__cft__%5b0%5d=AZUlK0W8RyZz7LZ4aIp2ZNSJ9FhvLlK8pP6tybEpGwCYJC0n-Mb_2c_SKCWMoAlgM0Nf4aogKHII10GdBgdIf-OPbIAVmT9ifad1xr3HOkigiiblTDMmx_Mmrnl2s5-aohQ7U4Cv1UgggqPFk9vBmv6hIvEnZ8X0-kxjxX8CX2lUH5MwuTEG2z8KPrb5FkE8bOOzgyjkOtxgWY3759ktJCzV&amp;__tn__=%3C%2CP-R" xr:uid="{BFEA4BAB-28D8-4EEA-AC24-21842E0FAF63}"/>
    <hyperlink ref="B177" r:id="rId176" display="https://www.facebook.com/groups/3624348984327129/user/100034158621574/?__cft__%5b0%5d=AZXMPGj7HJS3KibDmR0zPrSF8ghbLS0Kh2T4YOWBGG4D3uFdaOo2iiW-okLJ4Gx20AR0UzaAZnmF1g7myL9KIordnFbGlPzogEHZIkHIAwhow4lXFiwJECYmxexT7ok-wIuiLHCZPUxXYnN7i8RbIv4lamjRPOgf63P6PlgZxEJlyyohcuF2r-Az7-rHWmIvAZg&amp;__tn__=%3C%2CP-R" xr:uid="{ACB0C377-AAB5-4A2B-B484-5203FD30067B}"/>
    <hyperlink ref="B178" r:id="rId177" display="https://www.facebook.com/groups/1418364361618648/user/100054077890140/?__cft__%5b0%5d=AZVD4O5169KFs-AGgEpljQvs_7LS6vsZ-mpUkZbCAKJTOthtADFr5v368Y1-vOKkbdTmjOwmXIrism7nxdy9-8z1OyfLvQ6WTjYJrUHEPggUz-mo63LGNZyFBkqmqgHkqALWkOvs0joaixU2pwOhLP9X3gfR0d3x1ykhP8ju0OdZihe5iGKKIYtrbT36psEb6Aw&amp;__tn__=%3C%2CP-R" xr:uid="{FB38928F-8477-4228-8A8F-5A3D27F17B16}"/>
    <hyperlink ref="B179" r:id="rId178" display="https://www.facebook.com/groups/1418364361618648/user/100006238455981/?__cft__%5b0%5d=AZWRrJjLiZ1he9_3RWKoxrue_iAKdehWgxqSvcRqZONcU_txSg68M9u8C5WPFOWDm5N8HgWctJsZyrmJSsOYTIaB6aR9MvSYnBGeUDqAJqXCCdOk96UazX7C6JdngP03xiRRHqQoswRn-jVSraOWWbtQJaw2Q32vJ9bhwVY9SaiVKcp-dku9qVf3nTkUSk5N4EoM-cy5RgKskPUL98RahAjE&amp;__tn__=-%5dC%2CP-y-R" xr:uid="{DF22D1F9-E7B9-4538-A9E9-F95EB6132241}"/>
    <hyperlink ref="B180" r:id="rId179" display="https://www.facebook.com/groups/168566508324258/user/100022310774144/?__cft__%5b0%5d=AZVLxja7HXcAjUp8snhUh5uq_a4Eo3JeqyrODIzTtLOFnFKyRRj1NPrvp2XtxBRSMrvTvS9YDQpljTJdgadHjslZ5quwjCB97JhSg-9IeBtPPW9eJJpt8SGFE8I9mMe335PvpFfCD6jI9alYeOVPiFxL2r_7wXwg54vXZmds9C4CQmiJ7wliS3Pd1rSmFxQGth4&amp;__tn__=R%5d-R" xr:uid="{BEFC29CC-E51F-4875-8BD2-B4BE86C539DD}"/>
    <hyperlink ref="B181" r:id="rId180" display="https://www.facebook.com/groups/168566508324258/user/100053127692453/?__cft__%5b0%5d=AZVLxja7HXcAjUp8snhUh5uq_a4Eo3JeqyrODIzTtLOFnFKyRRj1NPrvp2XtxBRSMrvTvS9YDQpljTJdgadHjslZ5quwjCB97JhSg-9IeBtPPW9eJJpt8SGFE8I9mMe335PvpFfCD6jI9alYeOVPiFxL2r_7wXwg54vXZmds9C4CQmiJ7wliS3Pd1rSmFxQGth4&amp;__tn__=R%5d-R" xr:uid="{48BD6A08-23C4-46B2-BBAC-653AE86981EA}"/>
    <hyperlink ref="B182" r:id="rId181" display="https://www.facebook.com/groups/168566508324258/user/100042824054449/?__cft__%5b0%5d=AZVLxja7HXcAjUp8snhUh5uq_a4Eo3JeqyrODIzTtLOFnFKyRRj1NPrvp2XtxBRSMrvTvS9YDQpljTJdgadHjslZ5quwjCB97JhSg-9IeBtPPW9eJJpt8SGFE8I9mMe335PvpFfCD6jI9alYeOVPiFxL2r_7wXwg54vXZmds9C4CQmiJ7wliS3Pd1rSmFxQGth4&amp;__tn__=R%5d-R" xr:uid="{1F80EB16-49AD-4C71-B1FA-C79341FECE1E}"/>
    <hyperlink ref="B183" r:id="rId182" display="https://www.facebook.com/groups/168566508324258/user/100054535414209/?__cft__%5b0%5d=AZVLxja7HXcAjUp8snhUh5uq_a4Eo3JeqyrODIzTtLOFnFKyRRj1NPrvp2XtxBRSMrvTvS9YDQpljTJdgadHjslZ5quwjCB97JhSg-9IeBtPPW9eJJpt8SGFE8I9mMe335PvpFfCD6jI9alYeOVPiFxL2r_7wXwg54vXZmds9C4CQmiJ7wliS3Pd1rSmFxQGth4&amp;__tn__=R%5d-R" xr:uid="{B228AA3C-BCB9-4EED-ACFA-247DD9C084D1}"/>
    <hyperlink ref="B184" r:id="rId183" display="https://www.facebook.com/groups/168566508324258/user/100006372314553/?__cft__%5b0%5d=AZVLxja7HXcAjUp8snhUh5uq_a4Eo3JeqyrODIzTtLOFnFKyRRj1NPrvp2XtxBRSMrvTvS9YDQpljTJdgadHjslZ5quwjCB97JhSg-9IeBtPPW9eJJpt8SGFE8I9mMe335PvpFfCD6jI9alYeOVPiFxL2r_7wXwg54vXZmds9C4CQmiJ7wliS3Pd1rSmFxQGth4&amp;__tn__=R%5d-R" xr:uid="{1A0699FF-EE6E-41D1-A489-BC342536BC46}"/>
    <hyperlink ref="B185" r:id="rId184" display="https://www.facebook.com/groups/168566508324258/user/100008127437279/?__cft__%5b0%5d=AZVLxja7HXcAjUp8snhUh5uq_a4Eo3JeqyrODIzTtLOFnFKyRRj1NPrvp2XtxBRSMrvTvS9YDQpljTJdgadHjslZ5quwjCB97JhSg-9IeBtPPW9eJJpt8SGFE8I9mMe335PvpFfCD6jI9alYeOVPiFxL2r_7wXwg54vXZmds9C4CQmiJ7wliS3Pd1rSmFxQGth4&amp;__tn__=R%5d-R" xr:uid="{B2A79A5B-7859-4B7F-9C69-5CCBF4BB1C61}"/>
    <hyperlink ref="B186" r:id="rId185" display="https://www.facebook.com/groups/168566508324258/user/100008915250214/?__cft__%5b0%5d=AZVLxja7HXcAjUp8snhUh5uq_a4Eo3JeqyrODIzTtLOFnFKyRRj1NPrvp2XtxBRSMrvTvS9YDQpljTJdgadHjslZ5quwjCB97JhSg-9IeBtPPW9eJJpt8SGFE8I9mMe335PvpFfCD6jI9alYeOVPiFxL2r_7wXwg54vXZmds9C4CQmiJ7wliS3Pd1rSmFxQGth4&amp;__tn__=R%5d-R" xr:uid="{30A2E5C8-5C6F-48A8-BA59-BE00918655F6}"/>
    <hyperlink ref="B187" r:id="rId186" display="https://www.facebook.com/groups/168566508324258/user/100004725612307/?__cft__%5b0%5d=AZVLxja7HXcAjUp8snhUh5uq_a4Eo3JeqyrODIzTtLOFnFKyRRj1NPrvp2XtxBRSMrvTvS9YDQpljTJdgadHjslZ5quwjCB97JhSg-9IeBtPPW9eJJpt8SGFE8I9mMe335PvpFfCD6jI9alYeOVPiFxL2r_7wXwg54vXZmds9C4CQmiJ7wliS3Pd1rSmFxQGth4&amp;__tn__=R%5d-R" xr:uid="{F3DCCADC-384D-4116-B352-730834E4AA39}"/>
    <hyperlink ref="B188" r:id="rId187" display="https://www.facebook.com/groups/168566508324258/user/100012229416928/?__cft__%5b0%5d=AZUwNEU_gQSn6olQMMzb6olv1FdJysZma0kh3kKAJA4X0FyNyVxcNJajIVlbx01N4Qoubnl9u0WPJACucfsDn573dxiNv88NTxR5233q4gtowEr6-T5-dAkpb6iAui5HJQ6N27RcfKEite_L_G5Ya3uixrs5Wsa4kk4MBEu6t1VK4HuSu8a2a81E7r4PtvyLfcw&amp;__tn__=R%5d-R" xr:uid="{B85FDACE-60E8-47B3-B5EB-B2FFF7066929}"/>
    <hyperlink ref="B189" r:id="rId188" display="https://www.facebook.com/groups/168566508324258/user/100028536618851/?__cft__%5b0%5d=AZUwNEU_gQSn6olQMMzb6olv1FdJysZma0kh3kKAJA4X0FyNyVxcNJajIVlbx01N4Qoubnl9u0WPJACucfsDn573dxiNv88NTxR5233q4gtowEr6-T5-dAkpb6iAui5HJQ6N27RcfKEite_L_G5Ya3uixrs5Wsa4kk4MBEu6t1VK4HuSu8a2a81E7r4PtvyLfcw&amp;__tn__=R%5d-R" xr:uid="{57C9575D-50A2-4B8D-854B-CBFAAEEDA197}"/>
    <hyperlink ref="B190" r:id="rId189" display="https://www.facebook.com/groups/168566508324258/user/100005572267401/?__cft__%5b0%5d=AZUwNEU_gQSn6olQMMzb6olv1FdJysZma0kh3kKAJA4X0FyNyVxcNJajIVlbx01N4Qoubnl9u0WPJACucfsDn573dxiNv88NTxR5233q4gtowEr6-T5-dAkpb6iAui5HJQ6N27RcfKEite_L_G5Ya3uixrs5Wsa4kk4MBEu6t1VK4HuSu8a2a81E7r4PtvyLfcw&amp;__tn__=R%5d-R" xr:uid="{BB1D1B2E-4639-45CB-9A75-3C9ECEF662DD}"/>
    <hyperlink ref="B191" r:id="rId190" display="https://www.facebook.com/groups/168566508324258/user/100008915250214/?__cft__%5b0%5d=AZUwNEU_gQSn6olQMMzb6olv1FdJysZma0kh3kKAJA4X0FyNyVxcNJajIVlbx01N4Qoubnl9u0WPJACucfsDn573dxiNv88NTxR5233q4gtowEr6-T5-dAkpb6iAui5HJQ6N27RcfKEite_L_G5Ya3uixrs5Wsa4kk4MBEu6t1VK4HuSu8a2a81E7r4PtvyLfcw&amp;__tn__=R%5d-R" xr:uid="{303F82CF-21C6-4F53-9FBA-787523842FD8}"/>
    <hyperlink ref="B192" r:id="rId191" display="https://www.facebook.com/groups/168566508324258/user/100005118121225/?__cft__%5b0%5d=AZUwNEU_gQSn6olQMMzb6olv1FdJysZma0kh3kKAJA4X0FyNyVxcNJajIVlbx01N4Qoubnl9u0WPJACucfsDn573dxiNv88NTxR5233q4gtowEr6-T5-dAkpb6iAui5HJQ6N27RcfKEite_L_G5Ya3uixrs5Wsa4kk4MBEu6t1VK4HuSu8a2a81E7r4PtvyLfcw&amp;__tn__=R%5d-R" xr:uid="{A9512705-7A65-411F-8D8A-8D96EE504647}"/>
    <hyperlink ref="B193" r:id="rId192" display="https://www.facebook.com/groups/168566508324258/user/100071341879771/?__cft__%5b0%5d=AZUwNEU_gQSn6olQMMzb6olv1FdJysZma0kh3kKAJA4X0FyNyVxcNJajIVlbx01N4Qoubnl9u0WPJACucfsDn573dxiNv88NTxR5233q4gtowEr6-T5-dAkpb6iAui5HJQ6N27RcfKEite_L_G5Ya3uixrs5Wsa4kk4MBEu6t1VK4HuSu8a2a81E7r4PtvyLfcw&amp;__tn__=R%5d-R" xr:uid="{C39CE8B6-9954-4A46-B343-A1AADA915F37}"/>
    <hyperlink ref="B194" r:id="rId193" display="https://www.facebook.com/groups/168566508324258/user/100055890796370/?__cft__%5b0%5d=AZUwNEU_gQSn6olQMMzb6olv1FdJysZma0kh3kKAJA4X0FyNyVxcNJajIVlbx01N4Qoubnl9u0WPJACucfsDn573dxiNv88NTxR5233q4gtowEr6-T5-dAkpb6iAui5HJQ6N27RcfKEite_L_G5Ya3uixrs5Wsa4kk4MBEu6t1VK4HuSu8a2a81E7r4PtvyLfcw&amp;__tn__=R%5d-R" xr:uid="{A4B1EB4B-F1CB-406D-A307-451F5A17C93A}"/>
    <hyperlink ref="B195" r:id="rId194" display="https://www.facebook.com/groups/168566508324258/user/100035622461175/?__cft__%5b0%5d=AZUwNEU_gQSn6olQMMzb6olv1FdJysZma0kh3kKAJA4X0FyNyVxcNJajIVlbx01N4Qoubnl9u0WPJACucfsDn573dxiNv88NTxR5233q4gtowEr6-T5-dAkpb6iAui5HJQ6N27RcfKEite_L_G5Ya3uixrs5Wsa4kk4MBEu6t1VK4HuSu8a2a81E7r4PtvyLfcw&amp;__tn__=R%5d-R" xr:uid="{5F69154C-3F3C-4916-A823-04A98FB82FA1}"/>
    <hyperlink ref="B196" r:id="rId195" display="https://www.facebook.com/groups/1147321482728872/user/100055793303910/?__cft__%5b0%5d=AZWvrpuR45F6IcKjNVmXbWdnrjArX00SK5Qcd-9cwU_DnjD67umdIlUbdxZXqcmxV0m8q8k7rvMg0U_kucqNjnUNkycT54DXomh-J18MnRmYykCRs72zDSSXe4zBSLBkLzrIz_qQO-HjhmwJC1MunVmD7vW3cYvpFdR12EE2bDrijITAGgg5TUJ0XECEvA7HWl4&amp;__tn__=%3C%2CP-R" xr:uid="{191F20DC-2757-47E1-9D62-DFFAAA5FCC78}"/>
    <hyperlink ref="B197" r:id="rId196" display="https://www.facebook.com/groups/2007806812585098/user/100014145496105/?__cft__%5b0%5d=AZVSKdKOEJtVkTkaCDhe07J4mbLy4IUwf0dyrPII1zufmdTX-UtW6SmTZPZNX3FHEHWt17AlEOtLmhN4OzE2rqlAQGRCimeqk68EIYtCbDfkw8DJSb0qpTx-l-IYf2WoGIQoy1wXHZsewc0l0u6J_bdGejaTrmcjIuyFzVo2UWi_737oL4PB-VbHuxI9i7NwU2E&amp;__tn__=%3C%2CP-R" xr:uid="{917BAE4C-5D2A-4F31-A9EF-9FA7DF97396F}"/>
    <hyperlink ref="B198" r:id="rId197" display="https://www.facebook.com/groups/2166170816988850/user/100038286860686/?__cft__%5b0%5d=AZU9fy_1uX_C6cj44_4K7Pu0sLuDK-rHUzw9Pp960PmnaTHPMs4AYXhCM7rZ6Y65ikRToo_M3nbZhns2gF_mSB76OW1mLAIN4UUvoyp2O74TMd981hx9vrzFblYlr-llJDKjVokA_Kjr2v7oVcfmvFtoQBJE0fX0pbuTECx1-e2p-U2BxYwaP8iIAdLYwGH5VX4&amp;__tn__=%3C%2CP-R" xr:uid="{818ECF1A-3EC5-4C54-925E-10EEE601C9F4}"/>
    <hyperlink ref="B199" r:id="rId198" display="https://www.facebook.com/groups/533836207440547/user/656732502/?__cft__%5b0%5d=AZUNyQPJRhH4kxusw8MorDRhuA11gbxJq7DqFuz6ZHlLDCqJtzevsgv7qu5jrkUiAoPBQnEwKYHm0ZfrUMKCVNXW9d1vhN9X0t_lCZTC6tBFkwx5akXBvAbxpCTUptGX1acAdIFTpS-VEdRGqhX1sO4py1GQzdDUx2M_wrSSkTOFr3QySy7eGN1aWfZTIbXSbUo&amp;__tn__=R%5d-R" xr:uid="{B9215328-D2D4-4705-874F-45E557B24E9F}"/>
    <hyperlink ref="B200" r:id="rId199" display="https://www.facebook.com/groups/533836207440547/user/100056888907230/?__cft__%5b0%5d=AZUNyQPJRhH4kxusw8MorDRhuA11gbxJq7DqFuz6ZHlLDCqJtzevsgv7qu5jrkUiAoPBQnEwKYHm0ZfrUMKCVNXW9d1vhN9X0t_lCZTC6tBFkwx5akXBvAbxpCTUptGX1acAdIFTpS-VEdRGqhX1sO4py1GQzdDUx2M_wrSSkTOFr3QySy7eGN1aWfZTIbXSbUo&amp;__tn__=R%5d-R" xr:uid="{383C314A-613F-4576-84B0-EF4446701399}"/>
    <hyperlink ref="B201" r:id="rId200" display="https://www.facebook.com/groups/533836207440547/user/100052471308387/?__cft__%5b0%5d=AZUNyQPJRhH4kxusw8MorDRhuA11gbxJq7DqFuz6ZHlLDCqJtzevsgv7qu5jrkUiAoPBQnEwKYHm0ZfrUMKCVNXW9d1vhN9X0t_lCZTC6tBFkwx5akXBvAbxpCTUptGX1acAdIFTpS-VEdRGqhX1sO4py1GQzdDUx2M_wrSSkTOFr3QySy7eGN1aWfZTIbXSbUo&amp;__tn__=R%5d-R" xr:uid="{FF9AE788-3629-4386-97A6-853220FCC15D}"/>
    <hyperlink ref="B202" r:id="rId201" display="https://www.facebook.com/groups/533836207440547/user/100005906956163/?__cft__%5b0%5d=AZUNyQPJRhH4kxusw8MorDRhuA11gbxJq7DqFuz6ZHlLDCqJtzevsgv7qu5jrkUiAoPBQnEwKYHm0ZfrUMKCVNXW9d1vhN9X0t_lCZTC6tBFkwx5akXBvAbxpCTUptGX1acAdIFTpS-VEdRGqhX1sO4py1GQzdDUx2M_wrSSkTOFr3QySy7eGN1aWfZTIbXSbUo&amp;__tn__=R%5d-R" xr:uid="{25096E5A-E39D-41D8-AE3D-6C86033EF94B}"/>
    <hyperlink ref="B203" r:id="rId202" display="https://www.facebook.com/groups/533836207440547/user/100000214672125/?__cft__%5b0%5d=AZUNyQPJRhH4kxusw8MorDRhuA11gbxJq7DqFuz6ZHlLDCqJtzevsgv7qu5jrkUiAoPBQnEwKYHm0ZfrUMKCVNXW9d1vhN9X0t_lCZTC6tBFkwx5akXBvAbxpCTUptGX1acAdIFTpS-VEdRGqhX1sO4py1GQzdDUx2M_wrSSkTOFr3QySy7eGN1aWfZTIbXSbUo&amp;__tn__=R%5d-R" xr:uid="{53B7128C-51E5-4201-A43F-A01E423EA6B6}"/>
    <hyperlink ref="B204" r:id="rId203" display="https://www.facebook.com/groups/533836207440547/user/100041502693881/?__cft__%5b0%5d=AZUNyQPJRhH4kxusw8MorDRhuA11gbxJq7DqFuz6ZHlLDCqJtzevsgv7qu5jrkUiAoPBQnEwKYHm0ZfrUMKCVNXW9d1vhN9X0t_lCZTC6tBFkwx5akXBvAbxpCTUptGX1acAdIFTpS-VEdRGqhX1sO4py1GQzdDUx2M_wrSSkTOFr3QySy7eGN1aWfZTIbXSbUo&amp;__tn__=R%5d-R" xr:uid="{77C4F6D3-4DD0-4E19-B053-5CEBD06FE570}"/>
    <hyperlink ref="B205" r:id="rId204" display="https://www.facebook.com/groups/533836207440547/user/100072409781356/?__cft__%5b0%5d=AZUNyQPJRhH4kxusw8MorDRhuA11gbxJq7DqFuz6ZHlLDCqJtzevsgv7qu5jrkUiAoPBQnEwKYHm0ZfrUMKCVNXW9d1vhN9X0t_lCZTC6tBFkwx5akXBvAbxpCTUptGX1acAdIFTpS-VEdRGqhX1sO4py1GQzdDUx2M_wrSSkTOFr3QySy7eGN1aWfZTIbXSbUo&amp;__tn__=R%5d-R" xr:uid="{ED3D126E-FC7B-4350-A8BA-EA41E1D639FA}"/>
    <hyperlink ref="B206" r:id="rId205" display="https://www.facebook.com/groups/533836207440547/user/100000973882821/?__cft__%5b0%5d=AZUNyQPJRhH4kxusw8MorDRhuA11gbxJq7DqFuz6ZHlLDCqJtzevsgv7qu5jrkUiAoPBQnEwKYHm0ZfrUMKCVNXW9d1vhN9X0t_lCZTC6tBFkwx5akXBvAbxpCTUptGX1acAdIFTpS-VEdRGqhX1sO4py1GQzdDUx2M_wrSSkTOFr3QySy7eGN1aWfZTIbXSbUo&amp;__tn__=R%5d-R" xr:uid="{0AF4C278-0EC1-4BBD-ADBC-D1738DFD14DE}"/>
    <hyperlink ref="B207" r:id="rId206" display="https://www.facebook.com/groups/533836207440547/user/100081682955911/?__cft__%5b0%5d=AZUNyQPJRhH4kxusw8MorDRhuA11gbxJq7DqFuz6ZHlLDCqJtzevsgv7qu5jrkUiAoPBQnEwKYHm0ZfrUMKCVNXW9d1vhN9X0t_lCZTC6tBFkwx5akXBvAbxpCTUptGX1acAdIFTpS-VEdRGqhX1sO4py1GQzdDUx2M_wrSSkTOFr3QySy7eGN1aWfZTIbXSbUo&amp;__tn__=R%5d-R" xr:uid="{35887EF9-F551-4391-A20B-D5A3A0E047B1}"/>
    <hyperlink ref="B208" r:id="rId207" display="https://www.facebook.com/groups/533836207440547/user/100004422698013/?__cft__%5b0%5d=AZUNyQPJRhH4kxusw8MorDRhuA11gbxJq7DqFuz6ZHlLDCqJtzevsgv7qu5jrkUiAoPBQnEwKYHm0ZfrUMKCVNXW9d1vhN9X0t_lCZTC6tBFkwx5akXBvAbxpCTUptGX1acAdIFTpS-VEdRGqhX1sO4py1GQzdDUx2M_wrSSkTOFr3QySy7eGN1aWfZTIbXSbUo&amp;__tn__=R%5d-R" xr:uid="{E75A0F9C-34D3-4BBE-905E-6F1B0F9E0E28}"/>
    <hyperlink ref="B209" r:id="rId208" display="https://www.facebook.com/groups/533836207440547/user/100006150553021/?__cft__%5b0%5d=AZWb7TjctOekRowJVckIO_oGH_mJDqlrUaFPoU_8UXWvhZJ_10yLzb1mBH4o5NPJW6DYDtb7VX28DvUQiaqlN-_16J5bt0DvdLB3MlO8octTXwYlqHJimA88DQja-gfEk5fERwv7FCRURMolrwiWNohHYXQAkPVhYszZPgME5hClEX9v4RAlYokGvvrjDCrTYlU&amp;__tn__=R%5d-R" xr:uid="{E9BBCC5B-4A4C-4CA0-B096-9DEB01C41A3D}"/>
    <hyperlink ref="B210" r:id="rId209" display="https://www.facebook.com/groups/533836207440547/user/100003103064330/?__cft__%5b0%5d=AZWb7TjctOekRowJVckIO_oGH_mJDqlrUaFPoU_8UXWvhZJ_10yLzb1mBH4o5NPJW6DYDtb7VX28DvUQiaqlN-_16J5bt0DvdLB3MlO8octTXwYlqHJimA88DQja-gfEk5fERwv7FCRURMolrwiWNohHYXQAkPVhYszZPgME5hClEX9v4RAlYokGvvrjDCrTYlU&amp;__tn__=R%5d-R" xr:uid="{90B1F5BB-F982-4248-A117-1E058DAA3764}"/>
    <hyperlink ref="B211" r:id="rId210" display="https://www.facebook.com/groups/533836207440547/user/100058069485229/?__cft__%5b0%5d=AZWb7TjctOekRowJVckIO_oGH_mJDqlrUaFPoU_8UXWvhZJ_10yLzb1mBH4o5NPJW6DYDtb7VX28DvUQiaqlN-_16J5bt0DvdLB3MlO8octTXwYlqHJimA88DQja-gfEk5fERwv7FCRURMolrwiWNohHYXQAkPVhYszZPgME5hClEX9v4RAlYokGvvrjDCrTYlU&amp;__tn__=R%5d-R" xr:uid="{47B4DC54-8C30-4B5F-BFE5-DA686D77074A}"/>
    <hyperlink ref="B212" r:id="rId211" display="https://www.facebook.com/groups/533836207440547/user/100002868988027/?__cft__%5b0%5d=AZWt6GrZDbcbKGpFboJBy9sNVykXEsijBaIOoNPilRHlPfm7KnO4QMfrqV5eCgGIgqpHs_hkEyvvpVbz_F-zVK_93uQ3RlQSrrTL8MyttF2Z4k29cFE4K3-dzVvW-w7pRUw9PX6jovBc5hdiei1sCMx2BQiibjFXa2az_lcOMHEYbSnyoUoiXf69bM6d__UEPz4&amp;__tn__=%3C%2CP-R" xr:uid="{150067E5-86FF-4502-BD50-FE5E08E27C36}"/>
    <hyperlink ref="B213" r:id="rId212" display="https://www.facebook.com/groups/533836207440547/user/100004382714060/?__cft__%5b0%5d=AZX0v3UYeQClGbNSjrFqq4a27d6u0jlTV7wmPGghcdVExqeoN8O18HVQcDNu3MFtr6Ak5MpvQHaih2hiJTFw1nDD-n9RhzggrslKPmYiI0TLkdhZrx_6yHyv9_XcDG5Gj2_Pt48Z1cJ2rHS0Rd4bO_Jse8oI-mDHbUW7JNFFGZdsfFegnmJo-SNEwRu2CA1ULLw&amp;__tn__=%3C%2CP-R" xr:uid="{59A0C943-A061-4E5C-93B9-C0F97CBDD137}"/>
    <hyperlink ref="B214" r:id="rId213" display="https://www.facebook.com/groups/533836207440547/user/100000664381750/?__cft__%5b0%5d=AZWl1_TgW92Ud8SDPIplj-3rtGvdbsl6CE831dOZpKrxpRWJkkMUur_KC_ItaR2hfTSCBmKOR-XGZJPG7xgdSFG3D4FzDvodzraopIcm87npDj7PzXh35n1hnYOZYKB_PtQQoj9e4SWKSkGxJ4y8r4UytIV4RLvXizv7F5MxOqy7Iu5xctSphz5JICYg4Ni0Bhs&amp;__tn__=%3C%2CP-R" xr:uid="{DE785BA6-5F21-4E52-A7D3-CCB11CE84098}"/>
    <hyperlink ref="B215" r:id="rId214" display="https://www.facebook.com/groups/533836207440547/user/100078326809020/?__cft__%5b0%5d=AZXlUixtpuOhKOO-nZnW3wuKCwerpzMKxoOyDAnMguQy6QgFts4KNe2JVPyYMTBRQmfoEta49KRpSMxXDMIwjFlsMaIyIEwLGJNCN3dVHIONrCXg2B5PSv5eSg2TDG4wx-_ikXzrR5io3jxwx0S-cD95niB_r6F9ezVNOCWW0ToXtV1WHV2kTGgr7jYYcYJoTb8&amp;__tn__=%3C%2CP-R" xr:uid="{68A71165-2225-4966-B110-474C826CADA1}"/>
    <hyperlink ref="B216" r:id="rId215" display="https://www.facebook.com/groups/533836207440547/user/100016261038901/?__cft__%5b0%5d=AZWDImhJP_pwGOmKCQKOj1rBA2K-_DeJmMXzbn0OBFWgt3U1dk9XVY8qhkfJZHYVt7MRx0l_pLOwpK_xZfIsfSXzEpDnBz5gCFmMOjN5x6JGYBJOviPNJ9SexsVhIdKSiwMnBuHcim6EesG4H9tXp0FOwbAFnoIfe5pHZJb2G3EeETbQoOJs3KDV0ZPbe8eEypQ&amp;__tn__=%3C%2CP-R" xr:uid="{3A609438-AA6B-4245-BB34-3F5956636588}"/>
    <hyperlink ref="B217" r:id="rId216" display="https://www.facebook.com/groups/533836207440547/user/100033431103942/?__cft__%5b0%5d=AZX-FhuhMnxlFGKGBCtl5lJ1cw1sYqEv7lyFHpUGbRQXUE-X9lRe2Uxucm4h4V9MZoLIJRO5knplraJJBBesMdkvMS2ZETSEg7iGs53ILmH3I8avjXrlNAaLkSs0DjeTmHLO-gCHTDcIjydhODvN2ZlydJzPyBulhHQV7wsvMz9aTprLo3wDUZouatw_iBF-ww4&amp;__tn__=%3C%2CP-R" xr:uid="{E8A1ACF2-B82C-4CD7-8FEE-8312CAD10765}"/>
  </hyperlinks>
  <pageMargins left="0.7" right="0.7" top="0.75" bottom="0.75" header="0.3" footer="0.3"/>
  <pageSetup orientation="portrait" r:id="rId2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2022-08-25T09:36:59Z</dcterms:modified>
</cp:coreProperties>
</file>