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5CA94CCF-344E-4ABC-B87F-9D786D7EF0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<sst xmlns="http://schemas.openxmlformats.org/spreadsheetml/2006/main" count="939" uniqueCount="309">
  <si>
    <t>tel</t>
  </si>
  <si>
    <t>profile</t>
  </si>
  <si>
    <t>product</t>
  </si>
  <si>
    <t>source</t>
  </si>
  <si>
    <t>tinh</t>
  </si>
  <si>
    <t>https://www.facebook.com/groups/1809616369256191/user/100005220523024/?__cft__[0]=AZXV6bXtO0OSA4h25AGcx7PhsqSDmcySbr_S46OdX2jqZSzy6foFFijgc-0G5xzTHSM7IbcrGemfexveTx69CcUZ3S1aeOySnekzHR9Au5nmmtq6A31HfrTuKzqoJhzBz_AOAFbCK5vh8rA9v72ach7nrmSPsqI1LZL12cO16fM9fYsNbavKlDqC0cVINfKU2kI&amp;__tn__=%3C%3C%2CP-R</t>
  </si>
  <si>
    <t>dụng cụ âm nhạc</t>
  </si>
  <si>
    <t>member group</t>
  </si>
  <si>
    <t>Hồ chí minh</t>
  </si>
  <si>
    <t>https://www.facebook.com/groups/1809616369256191/user/100055326745720/?__cft__[0]=AZUC9mtXf6ohC2NGYdhIJDVb3olKSrB0e4kWujR1O6tpPXorrg9KnmMp7E95jyjuDn9UwCCBeZsqnFmejSkYOzLuRdj9pXOkwGQQidKqXazPdqeme-h0xRZ6DiCotuODFas6ymL-HmS7hoIDhTQsaURSlYlBcDR-JvD7VBr0vhmpS8BZelLA8_eSoa49hOQfPp-tW1xnkaJDRgViq_zGRLZy&amp;__tn__=%3C%3C%2CP-R</t>
  </si>
  <si>
    <t>0365.986.567</t>
  </si>
  <si>
    <t>https://www.facebook.com/nvh.shopguita?__cft__[0]=AZXyW6TjOYEFqXOAYcU4utANmewhc0klGEXTY35a89SpWMOjEx9hE4Dg-3Kd3la55G6V1Phon1SZ34WdtWHOXirFGpqOTyRPzRfX4p0WF-ouA4qsA0tV0G8vTTTNKTdE_Gx93reMo3VMxa0x3N0C21F8aQ10-x4JtMd3Fv1OU6xWy6ZXUtNW-EK_6FVsamRzDupS3u_RPN7M1xl8Q8nskDeL&amp;__tn__=-UC%2CP-y-R</t>
  </si>
  <si>
    <t>https://www.facebook.com/nhacuhoangphuc/?__cft__[0]=AZV6a7M_BLbgKkX2RLnPQWUSd6up-ufzHcOTF9wCkn2r-TLv8iZOGH0MYVQz8MndUS82pIp-miN_zNZ-IhRSGsuPvDYlCbcRpvG7a0IQZWeOhBlEMyASRhDOHAtkl-ww-iXnlzHxv5_jn9sBjLnG_ucHzTZNXGXYY-Hcxlw82nCm1u0qeP9RhAWR5Vw1Kf9egkjUGhZRXj2HerInRUMxavIx&amp;__tn__=-UC%2CP-y-R</t>
  </si>
  <si>
    <t>097.367.5251</t>
  </si>
  <si>
    <t>https://www.facebook.com/stories/1562500730512884/UzpfSVNDOjgwNjU5MDE1MDY5MjUxNw==/?view_single=true&amp;__cft__[0]=AZXwFC-k0FvNq0CjHfv8SoxAMohljcrZF7FjMfnL94YSrt7zOqv6AbUlNghDYLcUmxgeP9t6W0bqPhbMrvPn0EWVC_7O-4GNM67fNogFrbGs409CDxrBU8y4Xsbyx8w64RnPFaR3AzdUDGgR7Ph6_J-DOqH-e66V6yXLFirwNr9uR9Gket5SMNMMHQ-e2imGoTU&amp;__tn__=%3C%3C%2CP-R</t>
  </si>
  <si>
    <t>https://www.facebook.com/groups/2154766778106802/user/100022852845582/?__cft__[0]=AZXK9tsQmlnl3htc0pd3QLUE6LToNg2KMWhc-gZwa-zNA7Wu8fqqmzXfCvHZzE5QRoa6C5YG0ncUH1XKvhzUj47tnvcfU0hCJjKTExwVssnEG_rKxydi21TKYa8u2JnR1S4NuWUPXCh_w_0KDlFZXVcS3gquqN8G4HT6iRiQ3-tdtUTbEOHgNfueOlfmNxX027ml2qKjp2NR51utbzRc58if6Ik9k09FaN_oM62Aq9JW_A&amp;__tn__=-UC%2CP-y-R</t>
  </si>
  <si>
    <t>0915.091.156</t>
  </si>
  <si>
    <t>https://www.facebook.com/groups/1809616369256191/user/100029967352053/?__cft__[0]=AZXsF6ndomI35uhwn_4an14dG5LfeD-8PUL9VNXAG_5W_Bz9aIoT_kojZzywTLs51a2qrGvvGd1ELVLe31W-lPrKZqHMy3WRoXYzCtn87aqv2AKTcbPYq1nRX1ykwd3r6c6VQKOS0_McQwgbSK1i2XOZxiMSOn3oUf2DYSzgnwBkLTAMPEVvoPmzPXTnXV1qZu0&amp;__tn__=%3C%3C%2CP-R</t>
  </si>
  <si>
    <t>https://www.facebook.com/groups/1809616369256191/user/100004855598077/?__cft__[0]=AZUfg8u_0tIJUD6YIih3T-rAS9voEw8s6PWXaNYsEdIc-iotjOlRZLtfwBIqorrnUVfqe-YsTgTumlyRUHVgitZuuU1h2sEirQVh4Vl2uRgpkpk0onQPUP_EKNHifRd5rZ1wGjyQit2PcNZLXi0cmYufWLjtayDlkqHNN0gmJ4WCN-fw8TyeCnw5uLcD4a3_g-2RTxD2GfKiJ1BdfI5nufZO&amp;__tn__=-]C%2CP-y-R</t>
  </si>
  <si>
    <t>0776 969 425</t>
  </si>
  <si>
    <t>https://www.facebook.com/nhien.nguyenvan.969?__cft__[0]=AZWJsQYO5Q0yqNwD6DKEKmA61VclObO6nyPaREvNPJSCcM3lJhd3lVGNWX3Eai6CrIgLGvqk7X-fqFdC8glkL4_xruunjKs3gv_JMh1he24sdJt5ukylSyRoLtoSSKjAOg_NyQ2FoGt8fJ1tmbv7dyXDrqUDFba4B27t_m9S-PRwlDbMFQNTyDgFcG60ay6Ege-niU_-nYSm4bs8LvDLXSjL&amp;__tn__=-UC%2CP-y-R</t>
  </si>
  <si>
    <t>https://www.facebook.com/groups/1809616369256191/user/100059997323436/?__cft__[0]=AZVtdqQatYZ4-3s0NP1lO69J-J96H6XG6gD7o8JnFvRryfgnw5vm56XZl4zQ2V5Gx7U5vo6_JADjCeBQ1TooCgEUO8SYJka-OfHTqBpuj1ihPco-2H_-kIKm45QW64ZWIZCDvgeOVclw07aje9WOiG_A5vhe85WzpZ5UtDCpVvIpDTjXId9RDC3Xll4uZWwO5yOZS3EuxHTBFWagUpnJIpPX&amp;__tn__=-]C%2CP-y-R</t>
  </si>
  <si>
    <t>https://www.facebook.com/groups/1809616369256191/user/100047392967675/?__cft__[0]=AZVUCzVb40ES2rRibrtmQGUdgNS30tSUtxB4AS8TBLZW9zCzlqdZsmnXXrWSbpf2medYgGEHsZqWMcCb2wIA-USIBMqZsAtBIIqxSj8jLT_UIxsEWboHKy_y7upyjThqOBB4qDBQ-OFv_t16no_0ovhXcB1P_96HBMOPt0YCVLJFSnTLR2vwT3NDzit6vsjbwZyRkN2IYJiOyX5Klnbbe22T&amp;__tn__=-]C%2CP-y-R</t>
  </si>
  <si>
    <t>https://www.facebook.com/groups/1809616369256191/user/100004067138123/?__cft__[0]=AZUHVyYbbCQ4ul8rgTIxncsFq0vBmVq4jJgu2PMdwwui6Ljtc7YXkQ67Vykd-pZC-YVNSxcpbOyl6QbZLn0jL_MjVefFQQ7NgIK-lXFBwUKjrZkMlcBIFcS26rce-XePDjQFImkCfmU1N2LC1OiExm3-HRvKN2UQgVQyMaDbxZvKSwks5pztvcBWPguU1UNzAPQ&amp;__tn__=%3C%3C%2CP-R</t>
  </si>
  <si>
    <t>https://www.facebook.com/groups/1809616369256191/user/100003798091887/?__cft__[0]=AZUhspnIaitxCu0SeFjxm5bMse-WV924bQzPJpixMwzV4FOlA8mP6E9Vw5rf_hixhYgCT-z292GJedB6yAlcHoTENv7OP2uaXq9n2C5_Q0CsEp9RzQAfj2VaESl4wmf0015qpiHJRTPCEwsM-7N_y0T3pTKR1U7b-KizFp3rC9akHL2y95Mcf7UOcX-eRrfNs5F8yNkRea-xHCBnjx8pNcQ0&amp;__tn__=-]C%2CP-y-R</t>
  </si>
  <si>
    <t>https://www.facebook.com/groups/1809616369256191/user/100023054702571/?__cft__[0]=AZXzR866ON9JQyxVv1q2B7LzLyXcxNpBKfAzsC40WIuxN-lOF9YEKz3lZygaaCFQqN28i_LsIadUU-cIIZ-xL6eI2tpYS2wRpf5Y6YgAXRkpnVm1gnuKdx2villUklpQcAWyAsvx_r2KTl5Sk9sGCyX2CzS3o3FmRhRhfO8jRbVRoeRHoj4ei5TQbzn6V0LxtPbW0r8RUHD9I1ICXsOQLVTE&amp;__tn__=-]C%2CP-y-R</t>
  </si>
  <si>
    <t>https://www.facebook.com/nhaccu81?__cft__[0]=AZVzQ0ta7PrCSi0EJ3dnFTKmFiD50rT-RTEqmIt90pA1r2e1X3NmOb860BVF4-ZRsbSQdJzu6TNfz9In5DDjKS-ZlsJBeKBdUn2bn0kFPwwB3Z9GxY2ht9dJ09Svoo8wPMuLDCark4nDTFyYgDhLcu9JGvQ_AWg5mh5VL06ZcZjR-j3Ro4NGeQrK1Q9mB1U1Kkuera3tL-uQZ5qzXhS7_g5Z&amp;__tn__=-UC%2CP-y-R</t>
  </si>
  <si>
    <t>0865 533 440</t>
  </si>
  <si>
    <t>https://www.facebook.com/groups/1809616369256191/user/100050050874939/?__cft__[0]=AZXWgjklSqjrvRhVoG2HGw4W9UN334W52RhX22Vwrt0FSt6PsFQ_sEX1tMWcIuncV8v0NkSTAiqhTqL0Pary8tGOtlcl-vl3I0PDBognq1FH0wIS4avUGvZHK9_2T_oDbqOkdAqK2tVok8I2-xPxGPWLDH8aojLcXL3fNkZMc1QVqgyP2IgN85oAbWyUSdNJW-k&amp;__tn__=%3C%3C%2CP-R</t>
  </si>
  <si>
    <t>https://www.facebook.com/groups/1809616369256191/user/100003551691833/?__cft__[0]=AZV3axSJcO4gxV4SCBYsYXXJMUuy4RgRG8I0qWm8-WTyQ6IJxHB1_zoh4ZKQx_0lp3exYQdNOYCzcAtRokMzsqpu-WheIxSe3UU37jeihN71e2dUri-WfeF0SmeD5P0gGLQN8mYrL91mbpGJl7ujzNKZM7oe7e6S9qzChd7BMjE2CW46MkEBcJsIJ1A_7AZKl2s&amp;__tn__=%3C%3C%2CP-R</t>
  </si>
  <si>
    <t>https://www.facebook.com/groups/869159589933106/user/100006914472685/?__cft__[0]=AZVGr3mGHM5tpfwTKAxImTqjg43tpDJrONz9E-UNup0ya7qlwCdDSJqSUwlO15-68r3gEZnK_yq-NRkoTbEQahZWoS_ruy6C6SVAkw0URxZLQ6b8RCXJT1jxSfa0tvQgxXsWC1obJsb_Qu35KWb5fqmhfdI9xqXa4X0IDcc4bdoRh0E5K2VuYtJ-1i90RUDUWm8rYaWWe6Gk7wA9jmORMjYdQg6gddRToaFA-F42EguktA&amp;__tn__=-UC%2CP-y-R</t>
  </si>
  <si>
    <t>0352.579.822</t>
  </si>
  <si>
    <t>https://www.facebook.com/groups/1809616369256191/user/100006712667985/?__cft__[0]=AZXprajqFhO91XGp5xiBHHp73RLzSmbwYpePoW_0odqhQidk3iG3wT3XyNIchKyy9Rb-29trebWKlD7nw9Zax9DtHkoaXt7p2MkN4d7_2GZwODo_ZqgxR3LoCbEPnwOVkOUwWWn9dOPEuwoMW5I7S5IMnugwsuQ1cdAQEf5dMlZP8k0kDWHWTxYX-82mryGJiFI&amp;__tn__=%3C%3C%2CP-R</t>
  </si>
  <si>
    <t>https://www.facebook.com/groups/1809616369256191/user/100011550679372/?__cft__[0]=AZUIta0SwT4QKTDO8iS6BATROklklmCZdSUHfyJkKhu9WEJJ68lM8L_V6qLQaXuUHsAEsaiI8SOLRE9LdOG19MlQj_3yhP0Add3mSMIgFXMVcb3epDGnHSso7ntIasmR5DcpUI4s8NXJlzjEiGxdFhzCtLKYhht18RhidGhBVvr1ezZX0pJXa5N_3JNtHQ_hCmo&amp;__tn__=%3C%3C%2CP-R</t>
  </si>
  <si>
    <t>https://www.facebook.com/groups/1809616369256191/user/100005740020166/?__cft__[0]=AZVu2Tq6vdjvI5RokqQ2jJc9SSdYVXbBqDwJdj-byaHc8GhtObQnKkT386bT-X00OrQx81Ded9rhV3DwT_W54wOLG3Caf5sqZ9QJfZEMcqk-08ww7pBDOVVUyxs5M6PxV-vastJCe4K18fn-p8se_rwiCs-y02j_pBnfTKGxa_evFQwnUUrvMeDH6IFXyL2X21s&amp;__tn__=%3C%3C%2CP-R</t>
  </si>
  <si>
    <t>https://www.facebook.com/groups/1809616369256191/user/100008390804445/?__cft__[0]=AZUy3g-PH-WGRjI7zCmBfJ3PguR7JLzsN9KuUaVpd0CL7bp-IMdciAfhoSk961rKCFMTGvzAwncbx6fsCMRKjB9Ppnfe1eWWNJQznJy_arC8dMdTOA_pJamoOvZIpf1UrLxSlKhem14Anwy1EmdG0evWzPlu_TN-pnyU4yjb_5rZDD6fq5PjABXQO_1d7KlZPDI&amp;__tn__=%3C%3C%2CP-R</t>
  </si>
  <si>
    <t>mic</t>
  </si>
  <si>
    <t>https://www.facebook.com/groups/1809616369256191/user/100073508349429/?__cft__[0]=AZXVw0JuNLWTm-baO6hSfHTxWEbHdUvfCe01JoGMAPOHVa5y9D6o-xiDMtIku5fmDyQqJ9N22mZwWWv8K5aEHJGCuZYLi_2tdBu3dhLlWIWz5BomSu2i0lO-wVHyZIhqfT7L1TQD9uRCXfqY8dsM14yHEAcE8MntV3Jqv3w662Iw9Y6qBiz-LuVhHE6m8dYcjE8&amp;__tn__=%3C%3C%2CP-R</t>
  </si>
  <si>
    <t>https://www.facebook.com/groups/1809616369256191/user/100028512856344/?__cft__[0]=AZUCmIoR6O-r-0w9tOelkvHnzkhvyO4AzI24PUAYzXboXaXbaNkFAHfGLX0A72GCwxg5OOlbyjFE05YQ8fTP1NolMAjXcY1uAvM-5rgLA6eSwC2WDxOrn-Sl3X3j1FotVwpW48DUOFN5J5vIx_RF8UMrUpHbW75USDv2dUdp_2pImF_YEcy44rglWP36hQeVTIJf8RtQx80In4qJFJ9Pq9dt&amp;__tn__=%3C%3C%2CP-R</t>
  </si>
  <si>
    <t>0969 565 478</t>
  </si>
  <si>
    <t>https://www.facebook.com/groups/1587798794802424/user/385109241673539/?__cft__[0]=AZUKzU1LcKHHF_Djca3AJAM6fNiRgc2jieHCx--2fYc-EbhqBp0ocr0mYo3_TEty804FKhz3f6Yr7lK3YlnLXuKX8iLH1UnaLX_eIRJVHnzz0Jk2bv6tOGGrOViyw_s0RXUYJfwUt27KA2YXFKiSkwaCptXKOpph4lRt0ioJ6qH2lkjA7eULtyclJAH2gZPI4ck&amp;__tn__=%3C%3C%2CP-R</t>
  </si>
  <si>
    <t>0799 757 753</t>
  </si>
  <si>
    <t>https://www.facebook.com/dungcuamnhac.muabandanorgancu.danorgangiare/?__cft__[0]=AZVkSDzETQNLPJIiOw0ycBOsswb0J2mHaU9H-C2W2cNeK2nq2JQuofBXcXB6J0AyyiCp7E32DBMPU2EjZu6fDmXKHhjJhZ7cee1O-psEV6LfkXxC3jXETqBKntgmFGK3EoWL-zjZMaw4JCs_AVX-RyUwTeHyQxQ6R-X4iobwbuFqOGkWxaSpnrEcdoaCjabAuNB9L5eHIyA8-zkLu9Ot3d84&amp;__tn__=kC%2CP-y-R</t>
  </si>
  <si>
    <t>028 7308 7478</t>
  </si>
  <si>
    <t>https://www.facebook.com/stories/1312577578790852/UzpfSVNDOjc2ODIxOTc0MTA2ODc5MA==/?view_single=true&amp;__cft__[0]=AZX4Zz2n97GVYy60SYLXgGwcEFyJaX2igGEM2rlzoknhN3DF1JIrDjRRvxxgbAWrGBPNBFUR5amt_xjWeKH2GGzKidEGmcsaVq8-IWTCYAeL6oVilytgKILYhSbArtTz6tfv3hY-_BrffAKpm6UqRDCztxi9canD8KXGmAJmBnbqfoulL1c3v79L-k4EUNUfrlYhnBeaEWo2dasCyU1H5s8X&amp;__tn__=%3C%3C%2CP-R</t>
  </si>
  <si>
    <t>https://www.facebook.com/stories/1193161734122347/UzpfSVNDOjc3MTM3MTE5NzQxMTk1OA==/?view_single=true&amp;__cft__[0]=AZUx8G7cWsCEqNTgnrnC3Ev5Z7rj6_IWcar_Sel8ZCnIaGcoCF8bEDyxvX8cbG2GaeZ0iX0LJT9aoo7x3OU4augk6SKcu-h8ZHtIKyUR9GLg_zN_yR47hGJod7AbiRvBg0kIivEWs5BvsicaaVw-_XNEbwPXPy0hedZgqyL6knheleJDFYOYApZaphO5dNVR92F-MZUR19DUpbKJmIfT8XAf&amp;__tn__=%3C%3C%2CP-R</t>
  </si>
  <si>
    <t>0904.800.811</t>
  </si>
  <si>
    <t>https://www.facebook.com/groups/756611494741228/user/100039245567292/?__cft__[0]=AZUv02xdwiDlvwvGyb5eoWurKTeCqpLM_eucuUnV7cuwTc8tZ-bLWU-b8zhKjsF-atGTATVShCwux8fIupp3pW04N_9FPPVjLzJdeXsUq6rlfWm9WSQ73z2rWy-uzhopSZF7N6wWqtozHyd0bTRrTm9dqBX9YZmiabNbE29SpvFOr78VEeD_W56qhrNg87wgX6YdDIdR9f5A0gcVj9zMwyM1&amp;__tn__=%3C%3C%2CP-R</t>
  </si>
  <si>
    <t>0939.779.568</t>
  </si>
  <si>
    <t>https://www.facebook.com/groups/756611494741228/user/100074234013276/?__cft__[0]=AZXCtw_aR7sRBsvx4OGq-ng6Q2EXNn7Q9dFyKETN20jfXBS9GWgTSzIp9713PG9VbjcsrQCglz59ObPwKNvuwXGRa43uDAUaFx7yt1kWBR5ZsJV3xVNQWF2CCesyoPrn1hwRkDkzh3bNyBJZI_GPqRQ57kl_t44SzPHMujG1BS6vTb21b_yP8TGZsWabR8ffVP-azjLdXXtX44l31XfTvzGr&amp;__tn__=%3C%3C%2CP-R</t>
  </si>
  <si>
    <t>https://www.facebook.com/stories/1559275984200662/UzpfSVNDOjgyNzY2NDgxNTA2MTg1NQ==/?view_single=true&amp;__cft__[0]=AZVIbdATc6mqOhysMCgPiK3qgCJANanBscO8o9VgXkiDDak8IHqt4Lw4riwpNdlrAJKhoWgu1MU9oAZ2st_fYmuki0xGBCMTu6qQrXZRyVDIOrnqj9R6AM084b3T5N90wucmz2ZU_ZzK4N6QDz2hKc67B1Q6sXmw6Y_B4b-w5g0245kNhOXSp_EQitWux8pWFgtdw4NoxsNuNeDg7u6vFWdS&amp;__tn__=%3C%3C%2CP-R</t>
  </si>
  <si>
    <t>https://www.facebook.com/groups/756611494741228/user/100052451722994/?__cft__[0]=AZWr2alswSUSoNgH5QDAGY6O4Vyr88XMfwqik4fL53xxzuJNVFZzhnB8pFD5rhIKm0-QhkK_dqMikddCfl09pMNPFtQwsUbBhiHf8wSPPYkSEjKZK7rsm9FKM79hyoi7V5fNy4-lCw-cGhftJuvZKBCGonUl_WkBaB_C3Yi1IweI5HSYMjikFD4f07P0oP63T6f2VDGuVVWi9d77ecLkZUua&amp;__tn__=%3C%3C%2CP-R</t>
  </si>
  <si>
    <t>https://www.facebook.com/groups/756611494741228/user/100016969202697/?__cft__[0]=AZVDYsYdTLEa5jF0IfUyrP9xMvTuY0EknH-1GKRV5rkYKbAVPmGirWmcDMrwTbd-TMJl3ApMi5BNWVAOku5scPdTL_vdENFpLIWqBZ6ib1sV18mpokTEwPgIU6CpkeNPAm00Y9TQaAydwAWYQnnzdDLXpBtuvvBFc-TsgHn452Mh-L2z-BUx2bUHLP5QOUPo1oeTmiwmyC0gx_XeEXg2kyNZ&amp;__tn__=%3C%3C%2CP-R</t>
  </si>
  <si>
    <t>0908 977 143</t>
  </si>
  <si>
    <t>https://www.facebook.com/stories/104969448901286/UzpfSVNDOjIzNzU2MzgxNTU5MTg2MjI=/?view_single=true&amp;__cft__[0]=AZUbYvMTQB9FcMJZFCbZJwjuqmhLTVJccLxsLu2zUKap-mmw1THpC9P4JoLpsuvL1HqK4vVJkJePqQC0yew-n4f1tf2_TJwU42RrWoS31y6YjrXbZK_vYm--o7uPglZSHAo-QN6gYixDTYefw3DQdDyhNw7Ze1agHMUEkt9DIwUsZ5Crp_z_9p07kOUT34YyGUH1odSv3Q53zH5ZVfibwXFZ&amp;__tn__=%3C%3C%2CP-R</t>
  </si>
  <si>
    <t>https://www.facebook.com/groups/756611494741228/user/100010834957267/?__cft__[0]=AZWvkSF53plKpf7FblIfQVs5jNlqys_Okmu3P5uSNvT0oaYNHQb-rszK2jyWP980dbjGps8JE-kS0AgH0uzvWlaGzdDbtDCgTvJkt08rIwVwk286rJ2BLMmtWvIrK-akHTGbbsc_qSV1Ss0nlbvpYVKskIeyuvDZS_BFhiyMdaKFNhSKWXxdL747VI1sBexvccA82lV9Y3cx2MAArY4CoNka&amp;__tn__=%3C%3C%2CP-R</t>
  </si>
  <si>
    <t>https://www.facebook.com/groups/756611494741228/user/100081771213390/?__cft__[0]=AZUqvuau6uD9GG4MIAAtTFMS-UvfDLRlZS9uZBsNd33GJjIiTvfui9dVJXxWJODcNfjsAHmHJheFwZSLvavPn6-jZcX0uJffZ9gKuA1xe55UoUiPeh3Dm5cxDqDoFUgqYlBFonEvQahLLftSYke-rFKP94wBtC4QEMc1trNKnOd5rZLI083eZEx-T14poYVLofJ0Ml7MkBW7EC9_Sfco98-1&amp;__tn__=%3C%3C%2CP-R</t>
  </si>
  <si>
    <t>https://www.facebook.com/groups/756611494741228/user/100001952503475/?__cft__[0]=AZUsvs9qP0xwgt_d5WMG24P8yj72BC2-8SFdhcZEQh5Xyg4lNXqwfRvRKVwRMM0i21Y0wW_DxcG2FeZgSKfVG_ZGG56wvWi5To95TjY1ST2_KKR1qlqf0gLy-iI4te4jIm5wp97H0Hb6rZen4i7zNqI4Jyvm3v3UmzjWLiz-rhaLQzZY7dxiyW47YLM6YA0ESOW8KbIyqvmuy7yE2DR053dh&amp;__tn__=%3C%3C%2CP-R</t>
  </si>
  <si>
    <t>https://www.facebook.com/groups/756611494741228/user/100012615124071/?__cft__[0]=AZXScZFHM0CLSmXpI5ndnyHGJ6E2lWIbRkIJWy4Ac3_Nw3tXET3Am3_pt4cRxyTWAzXPN8Orf-bke1kzt3wl53wE3ffm5iM4FJhPtz4TrUmqnDVy5Ms_a4glbNA7O7Lhe81UbK5o5_YEu8QsnSe7xTf7WL4oD8qtSOJIk1CXqrIhCwVC8BtUHe0AkhePsapcTy2j2y31X0vi0qV1HigY2xd6&amp;__tn__=%3C%3C%2CP-R</t>
  </si>
  <si>
    <t>0868.059.402</t>
  </si>
  <si>
    <t>https://www.facebook.com/groups/756611494741228/user/100009032645535/?__cft__[0]=AZWH42X6RHI19OFDklRBmB3yjVBDZ_zTxGqOzaMXd8qNLD6wvtzfNrauUhlZ60fC9tFHSdHy5aIk9vlLtwFQTXiIqVQkmizui-to2VNSk1BVOhqiNVP2LUxesPx5aVs534cGpd4Ds3N52S8On6Mot3K3b5-XwZaNTOJDu_bMXg-dmH6cGS7lsvhEBqG5sDYXIGAMxp2tL9OXRC4fPQ7hyMgi&amp;__tn__=%3C%3C%2CP-R</t>
  </si>
  <si>
    <t>https://www.facebook.com/groups/756611494741228/user/100004382763001/?__cft__[0]=AZXBVHPeJ1Rqs2LibeY6X-bEXk4njQouz3niXWXj3CIYL1VXmW5Yjfl4vHN6vxT-KCAyWP-cUwz6wDWQEZDLUk5ilkiibEjJsRhaNZy7pzocLaxU6bjHnfl-uRAV-35HJW0EHXMOp0hxUd71LS8QDfIn2PGRR3qruIj0mNu4UJypvcqJHRZ95gA18PYgQSPcvlKG0l-qUZxCbdQdAWR7uq1-&amp;__tn__=%3C%3C%2CP-R</t>
  </si>
  <si>
    <t>090.678.6248</t>
  </si>
  <si>
    <t>https://www.facebook.com/groups/756611494741228/user/100020099526537/?__cft__[0]=AZVDd5geMQ6SKH5_thsaAv9jEp-E7xkqCAj9cbctFndO4CI6qMvQrikJSLsiHFrChEr7oYw6XQwz-n5sGAxuuedkQAqyyh8DDpW2UFLxB_w993rL6HRqPLwvrTRY-JJjFjyTuEZVqF6g8pYLfJS5Mvcib3YWCl1j-5R1hDIFSpQLSkkMUtgNVBiN_6jzkpLxX2Arvc_Sk-2UnVTF-bS8fdij&amp;__tn__=%3C%3C%2CP-R</t>
  </si>
  <si>
    <t>0943.633.281</t>
  </si>
  <si>
    <t>https://www.facebook.com/stories/108898180926300/UzpfSVNDOjUzMDEwMDE3ODg3NzI5MA==/?view_single=true&amp;__cft__[0]=AZUJl2DMn1kn4wPq4XKqGcjn5EmO2EXcMEzlfBl8ht9KmmNU391gsGXPJlBJsvvA74sn83hExG_lTlrDldYQXy7PAjgMCsK48DKJfjGbsr1JaUPgHCq7A1oEblVaYOXPBtrwC4jQ6gToAEqJdSCE5-D2P7uAPpLj36w-fydOkZjJo8BbUIi-2n3RIeZenMQ3YZjZEtx53VXBD67ZlfKZTZ_U&amp;__tn__=%3C%3C%2CP-R</t>
  </si>
  <si>
    <t>https://www.facebook.com/groups/756611494741228/user/100074234013276/?__cft__[0]=AZWVfpYarfadpUpXQK_3hmbdAAbeln76K0cFNDzORANEUvrtlSQL2c4n97yuPgYc2oqXoJsGu1cGdkxLtn3_NKkFiZQNWL3fNLt-Q93HBcSbDLxKm_6za0kmpPLt5TduTJp7fba34bqZO5SvrugL-FerJwhUYYUdzandfgxxMKTz4eLWO7pLKW-tPuyL5NzanvDifMcW1ou3Bm7EAZXI4cad&amp;__tn__=%3C%3C%2CP-R</t>
  </si>
  <si>
    <t>079.6666.925</t>
  </si>
  <si>
    <t>https://www.facebook.com/stories/102699902141971/UzpfSVNDOjc2NzI0NTUxNDUwMTY5Nw==/?view_single=true&amp;__cft__[0]=AZXgHBChFeYEcMnnCwsAdzBYhuk-DM788W6MLPbePt0pt2uhaAcwi8Pl0smnb5vRKNReOL9yyi-HRVjw2kvKOS8DOWQZK80Y2fmTC5tFs2Llsp3osiKxMwoVybthl7CSZW7jTl1D5P2xsA3SNaK0mGu7wacT7mEfOhmtZA2o605YqNoeQwIP5zwJM79NcK1-9B2Ghhxc3rI48S3xvcpQ6EQq&amp;__tn__=%3C%3C%2CP-R</t>
  </si>
  <si>
    <t>𝟬𝟯𝟳𝟰𝟵𝟲𝟳𝟴𝟲𝟭</t>
  </si>
  <si>
    <t>https://www.facebook.com/groups/756611494741228/user/100003664245030/?__cft__[0]=AZXxv6IAxPZPAkwfgGf5Qrbm4VOP69pGZBlw-4gqjbCMBq1t5IeAm6Hz230D5JI4Z9v7PWno0mA7sS5h5olAb62I5daFC5nO4GsWMdMjQgE1vvtuiQWUOx0TAhhOhP6-HD6RjN5pFGjEUzQzQpETJ0GIopHNe6Xe892Tw3br3OA1Z5i7zqhXfDoaQtSisi7oTMpFbBm3BHuiCRUly8luOLrF&amp;__tn__=%3C%3C%2CP-R</t>
  </si>
  <si>
    <t>https://www.facebook.com/stories/1539050929548103/UzpfSVNDOjEyMzg0ODE4MzY5NzExMzg=/?view_single=true&amp;__cft__[0]=AZXByzk-E_3TGZx993PbDIzz4rOpbJGywXpAhazJqyh9-bJnSrMKk3zVbUFf9YYInoXdJXSQPwKn4tSVhz8-5YKJgoF0n87bsL_S852umQIWmYJct1P2TO-XTTl-QLZ1eSdDUU2ofYPVPfabViYrEjXbstl7Msz7UyIX4KOL3szHcuDpb5A1igxaZur8SGLXb_kWFnrWZjUcZRCbpqU88cYe&amp;__tn__=%3C%3C%2CP-R</t>
  </si>
  <si>
    <t>0939 659 955</t>
  </si>
  <si>
    <t>https://www.facebook.com/groups/756611494741228/user/100005334763165/?__cft__[0]=AZUaF0xJC0isG7ODaZeTLiByOUGKmc9SSSQOcSLlJJDcYGy9uuZCcWDdthg_gWoPhK_m2TY6OkY6ubZAl2iNg2vZMhnhX6ne8PmJuMnfsaGr6iJ9saFju8Xuf2HV8q7eklFZM61ct3RC61ZcaEjmuUs1vfQMXkRwPHM1DeBVZQiTmRvpX71iw7R1RO-xG2gPVRgE1hcsEC4wrKXgBimElKYG&amp;__tn__=%3C%3C%2CP-R</t>
  </si>
  <si>
    <t>https://www.facebook.com/stories/1540675512621258/UzpfSVNDOjc5OTkyNjc3MTE0NzA5OA==/?view_single=true&amp;__cft__[0]=AZWk0iPIOUQ4HhTlh-n1sNJw-Bhs2UrbiICZ7FsNbg64HRIal0JP_xhlnO6SduGahJ4BfiDClzhFqvRBaaaNqn2qg73HLWIAeKOfK7odUyzc0YwZTSyN6tVp3AN6ZAFKy-xrfy0tDh7-AkoPCCL9NgHMVfttyVc0XhK32VEFuizKpKaN9x2J0u-g8fy4t3dsHE0Dq90QP67K0oIWIYJiXbor&amp;__tn__=%3C%3C%2CP-R</t>
  </si>
  <si>
    <t>https://www.facebook.com/groups/756611494741228/user/100009421682006/?__cft__[0]=AZXGWu2xH2SSdYZiuJFE8B8MqpLEh0LFPrmQW5OCOesIgeHTrIBOhKcYvN4CZJI4A0HuJyf5-AQZ5XkSPZ5BpNLRg2i_KW24pxYUkryXkehcl4mlAtetTwfarEUqiY1aR4Wu9D5DJZJT-soUPZBuaEJNttqvBsundHYKtYZtulhMz_mHyjn2gYRWzS8tpGmJnRJ8mZt4I_WKDr8lJA40ulFR&amp;__tn__=%3C%3C%2CP-R</t>
  </si>
  <si>
    <t>https://www.facebook.com/groups/463978747546024/user/100065447109892/?__cft__[0]=AZWd8X9dZ9apnJhCZMRrk1-eUIojZeczF0OUeHM7ze7WJ4jIAs0sYi3eEHySK0kFqyBPDKJrVlXD20SaRy_WKui34DQPsgJkMpoZVtdVhXLJkvt81c9to0w6k_LmhoEt3qFIYLozPsaUR7EgMt0xEBJWhcjB6ROi37SazLfVDTciX5nJoiQMn7MxOSnqXB0-ry8yP6rRUFHlnByH8gdWD0Zy&amp;__tn__=%3C%3C%2CP-R</t>
  </si>
  <si>
    <t>076 2393426</t>
  </si>
  <si>
    <t>https://www.facebook.com/groups/463978747546024/user/100008186347177/?__cft__[0]=AZWIsYGcupb6s8D4bXUCVkcvYisIXQPoupfZ2vIMiXspFgHHfw3fMpXctEoOXjAHuWNIiAm1XWm2s2o27DuUOkd1rzBGOIpp6ANwBKDYhEdtqA5H66-dpJw9FTwUj_NsML7leruTo7oD0VBgGuz_e0LYhSQXj4-cZZ437WPkWSvUZtTDzxHFZQCj2PxNHGKWP0kBntu5E7HRWVmfCd8k5FcY&amp;__tn__=%3C%3C%2CP-R</t>
  </si>
  <si>
    <t>033.715.4668</t>
  </si>
  <si>
    <t>https://www.facebook.com/stories/2038413736207642/UzpfSVNDOjUzODk5OTc2MTMyODEwNw==/?view_single=true&amp;__cft__[0]=AZXvBfMpiJ2-_I_9HcYkeSiF5YhIeBxXGjRZuA66sKUrVGNYG2pHEBGoiXb-krxiqz1aGV2ZX_hpQ2D1y2RfIGwo0x2WU6BA31sies6Uh4N7qAkZBktwGHG5rcL5xDz85s-ASgnKJN_EF_k-dqz5EY90oo89o_Bd5a64Kcsi_Q2t4S9CBkSzqcbRZzhLlibHjHqpXEgDqYZxnPRP_iy6XSwA&amp;__tn__=%3C%3C%2CP-R</t>
  </si>
  <si>
    <t>0988.498.722</t>
  </si>
  <si>
    <t>https://www.facebook.com/groups/463978747546024/user/100005709639599/?__cft__[0]=AZUL9UFy19yy-wLILtyfxumSabuOtHtuIAJmX4fImR6A7IIPWZBMEnJZpoTHZq0qGJRMzRvHKfmYwinrX_0NoNok4EpdVXHlVVVTLNueRkAICuDWwRiRtRyvbAyPvsMQaEBpMzbfKytYVZo7x5w05CCisITmFiw7Ye0V-mZGdBfoe7uhXEJbYjwQ5YiEcAleuu02dIHwgORFvLWbEr6xWvEU&amp;__tn__=%3C%3C%2CP-R</t>
  </si>
  <si>
    <t>https://www.facebook.com/groups/463978747546024/user/100036633930595/?__cft__[0]=AZXUN2erdVqXLRMN1tODeXdHdgSifyDzhYTB6i1XDjMhQyJ4UdjerZEAOHEx_KIR_PxhB5ViF--JeFOLh0SWGMYO1KI-SRjjiFmxh9mdP4XrDOMGToF9xJvcsTChnSIVvmja-0Q5fmLMF7YawobwqzcebAwJ7Kqmhji0KbKerG78bK-bDi0VWpSHFE7Kcize2B6133hqakZPvGdug4LdwaZA&amp;__tn__=%3C%3C%2CP-R</t>
  </si>
  <si>
    <t>https://www.facebook.com/groups/463978747546024/user/100009730485355/?__cft__[0]=AZU7ntl38QL6Fm1E4ivm1yd2SrVWbisTt-xoT_7uXht0j481st15OotiTTcJ3HrTCebLG_BBj01UpaIDQ7cEkhb8h3rqXtAZDnR1WeTXlPiqVYV9MbXGBXMaclfQKUUYpq-zfTsqBjLDsBDdgg9GtZytLyhzntXYrKXNKw3Vl5kXOn-Ix4cuQ_inxA6btH3DRLJQxDdWVcVwHeoVB-kZ4QS4&amp;__tn__=%3C%3C%2CP-R</t>
  </si>
  <si>
    <t>0989 875 628</t>
  </si>
  <si>
    <t>https://www.facebook.com/groups/463978747546024/user/100005709639599/?__cft__[0]=AZXt5r5FkkgxYAfvU4j6ECm3Lh0bwmHfO9oMcw8tRpqPPWXlvdYA4Hgy2btaRRFmqMxyJJ_D527f6C4XfZ_FbU3uFhTH0WYgJLr2UvsHrnmjUdFZWWJq_cU5WV6UL72ZV2i0gfWulSabpVDLeBhaWY94KwS5sxCbg3ksY-vaq44v2reAyAG8RZCBPtgpqDDdfacEOAW7NtVo1qAKW2OveMth&amp;__tn__=%3C%3C%2CP-R</t>
  </si>
  <si>
    <t>https://www.facebook.com/stories/110389369965701/UzpfSVNDOjI4ODI5ODA1NDE5OTU4MjA=/?view_single=true&amp;__cft__[0]=AZXEcobCbqZZE4MgoELnq0egvwncGRqieSqvieQ8HVUNtIsNEg-iLHsHoLIKrtoXBjPvxercNNJm_rz9LUbO7YWj56bFEJsYwMHPkjPbXsmR6YPJfcxV2UnvbSIiqNX7AlnT6rW-mEjXBjHeMr1Eq5xMmVo5SuhVpS-0iDpYP_Gud2-cQKdchW8YsfXTJsmLtQ_HPjhgVQFSgBcjxUJ82bGo&amp;__tn__=%3C%3C%2CP-R</t>
  </si>
  <si>
    <t>https://www.facebook.com/groups/870408133027734/user/100011841691499/?__cft__[0]=AZWy590XcerYCpFaXFkR-rcBJj-V6tIAffImgG_gvC_BtaLqqNahnlbSPOzZGgn0-Nm_clQukP2bvJKRdIcHM2IxC-c3IreVvpMheznZquEtSqrBeifBDbErr4F3xz2X7xyqo6bO_myZKsT9tHtYTZIIhCSLool8Gn3331S6dBXUtle5cr3Qzjvc0ZtEX_ReYWU2Jn8nvTgKUIBw-LOPswiq&amp;__tn__=%3C%3C%2CP-R</t>
  </si>
  <si>
    <t>https://www.facebook.com/groups/870408133027734/user/100052400986706/?__cft__[0]=AZXBDWNML0Oe7_OZYra6D9nO0TDQNJdPd6ZzPgdn-deFbTsNYWKxLeRf-ABjuLxV-ddvLGlD6XdtsRpcMxZhvhuaxat_wzFUgr5bXc26pPFWx9Fnc_fWrA7c0BlKq2kRU6ftOsaLfmZUJ0v_FIC1LkeIuXmk0Sti2nNeQNt0g7apffZO0HOGu4QNv6HNONdxkuAb-Aeub3KTQdiwPSspFOAb&amp;__tn__=%3C%3C%2CP-R</t>
  </si>
  <si>
    <t>https://www.facebook.com/stories/1835309169843318/UzpfSVNDOjQ5NjQyMDkxODUyMDY5MQ==/?view_single=true&amp;__cft__[0]=AZXYg2EuCNbTu5NIAfiucDfmmajrt5AIL2oINAzditG0hf3htGZlsZoywZFjzAj6uFPWgqL68JY3agh9cosHGqGZKR9EdFd_digRgvZ9vkAHIxsPS6QMaU8oGKQlbyz_Zpj2hrh1VeAsEIzShVF1e08uo7gvi6mxl8o4z1j9ovIyrtDNmF3Ymqn2ajafrCZyrkQ1wV9HQF85GzgEJhGvX2p5&amp;__tn__=%3C%3C%2CP-R</t>
  </si>
  <si>
    <t>03.3356.1134</t>
  </si>
  <si>
    <t>https://www.facebook.com/groups/870408133027734/user/100013719664382/?__cft__[0]=AZV8hk9V-V6GmNMxRd2B9TX7l_sTSRtzchm2COQexZQJzOEyF_EBcXKlzy-nSdTY6kpRJh0G6wf6Y24k3WlkIuWN4c6Ez8pL8V4HC7C8sfA44xPH4ldhH12m7Kzi9kip0plWf64NGFCSsc1YKcH5b7ASCRAB5i-S-9Etnu6ZmBJIuJabpraiEGJu0592ETaQ53Aia5DyA3KFy4NY3T4HCksf&amp;__tn__=%3C%3C%2CP-R</t>
  </si>
  <si>
    <t>0961 672 073</t>
  </si>
  <si>
    <t>https://www.facebook.com/groups/870408133027734/user/100011457192182/?__cft__[0]=AZWg4I3Er3KmIiekFv27UwPpOANxq1n9q52sUpBo6UP6Uu2yH2ABq2KXSfmrfMhY44YyQ56LrdBTPs6g2NpvwOLnoLRPh3mg81vq9ha_QVi2Z8hWFAQKmDKFjH0djKJFcZMbpER84maeqiIb1KNjcS1_THP7iOgJa_eVF87vA4kVsFmEcDyNJjHHWJod2tUo1znqDBRSUSNMDlpXW941--UH&amp;__tn__=%3C%3C%2CP-R</t>
  </si>
  <si>
    <t>0946.686.819</t>
  </si>
  <si>
    <t>https://www.facebook.com/groups/870408133027734/user/100003104301647/?__cft__[0]=AZVdHYquG7bNZvMmYpZyYr00EVA4TfI0bagT59dw0Yc5F5XFCIcWR8BOlUTKFlfgNVGtNOtavHqRIe5c7RNJ2NtPWLwIdP2zANYxwMDbJQ_946HuDGbsfxIU1vHX9hXswRP6N9GZ8vXhwIYDEXvTWrQ5Req6lZ69O1qhuEN3rHZvPd4aI0lt0N6kVYi2mH57cscmclOPhqvVofyWF-KrF_8s&amp;__tn__=%3C%3C%2CP-R</t>
  </si>
  <si>
    <t>0987 6699 38</t>
  </si>
  <si>
    <t>https://www.facebook.com/groups/870408133027734/user/100005051348770/?__cft__[0]=AZVM_gFwtLrj7nMkBHMEiPmzfd-BJGB3lOgYNDkarXijkBJUiMgCmfDQbyUR5fj7QjegZNIJoPSetaanv0bu7pkExPTmHuAkQU5cjSr1Sb5C-vYTYCfPIoxxV7jHgMx7x0hTfNAaxd-KZ-zVo1UCfOAi9AXBNDpLa-aXWeWWtV4kk22OpHQQTIhYtVIemk1gW7aS396roXOeNbvVL5upbrBb&amp;__tn__=%3C%3C%2CP-R</t>
  </si>
  <si>
    <t>https://www.facebook.com/groups/870408133027734/user/100011524232951/?__cft__[0]=AZUf7PH9Vbs512zhOPHZ_7itPzs_SXU7rKZBipktYJvat41imEdbVfhvxSwmm7YYhlmupmWtR6IHsLtTo1DkHVI2gJ2SAlHyPl-ZgjBuZAg0PBG_mxLVFsjZS-jMImO1by6P8O46A7coUteBgO8is9jwNsreYzmBkawPH9oiBLaJLYHnmjGW1wOwWtgLemFQLO2Ll-1UVaMU5dQ5moT0GDto&amp;__tn__=%3C%3C%2CP-R</t>
  </si>
  <si>
    <t>088.609.4297</t>
  </si>
  <si>
    <t>https://www.facebook.com/groups/870408133027734/user/100004475288627/?__cft__[0]=AZXOtxUUtEgIVpXYZNa6JxbpK1cPsrKY6JhxQk7mioY98jxgSw94JB8YmB-FU0mAt5qJbqgKoHDle-4bg1JQSVDCRx6jGZXf1bltKC-Mxa0Ot-LwVD4-ZeQSrE_nSbSDGIxQGNeL0qbLtYexobB7hPeinFtGCpyRsyqDvV_Jyl_7kCO9Xai_goSgUO_gc5d-rN8YWhXR1QYS-Eay-TwPq1ta&amp;__tn__=%3C%3C%2CP-R</t>
  </si>
  <si>
    <t>0902.573.688</t>
  </si>
  <si>
    <t>https://www.facebook.com/groups/870408133027734/user/100003097819195/?__cft__[0]=AZVukyf0dCPPIscSYveiiF67witKWetB4qghhIFTCLBcOrLgsuI3bOWMK_0ijes85BBqlRjPvZVJLIjBKv3W1kST-_v_EwIkSQtgaEjldv_P7P2ftDoQYKHYrZGDtRiej9kGWIvWxgQ7TRUoaPjk_V6ioNP5wlMuQW48gLVrxW6IDeUhvEnyIT6pN2ruF8qBPFt2wFWBIpAz-VRWhe66pciB&amp;__tn__=%3C%3C%2CP-R</t>
  </si>
  <si>
    <t>https://www.facebook.com/stories/115324833469707/UzpfSVNDOjQwMjAwMjUxMDQ4OTAxMDU=/?view_single=true&amp;__cft__[0]=AZVF9l5b5YyhQoRwu3xMzv8c0kY86_FSVdGMfKzSocZzPwJU9-nH0_8CLd5TDTwRCr-mtX0piubPWX41Th_zGBJGTEDkOvedAyJKsgTDXHGQBxdYFQVe9iPJWIgWL0ZVNZB4c5fuaLmKZG4yRTM4oaheI0SvYMc-2CudNReOSoaIu16ys__ylfXpEkDzFRsjJXTsuB85Fun5xlYBMSRXLs84&amp;__tn__=%3C%3C%2CP-R</t>
  </si>
  <si>
    <t>0942.418.008</t>
  </si>
  <si>
    <t>https://www.facebook.com/groups/462795421408654/user/100002529530353/?__cft__[0]=AZWZm1LCdDl5cmCtNi9sDLCgtGNJRoELN2ZveFONgMluFlT6XPtPnXoGK2-ncPSFpx9EpBgkmZBfIBdh4YkiTnli8NShRGuzcei7dtuq4_yEHAGjEE0j763KKAqGGm603SM8P0ESPURM9b66NWL-ouhv9ta0rin9DYDSdxCbvg-VpVX7IFb0LsxJxXEzJEa5l7wI6dDaYokey8xzwtYL7l4vrkfhwI1pOWlYzI7C3jVoJQ&amp;__tn__=%3C%3C%2CP-R</t>
  </si>
  <si>
    <t>https://www.facebook.com/groups/462795421408654/user/100021855161939/?__cft__[0]=AZVIn7CVKxoegBKVbOVqQP-rQzuenSclaSK53mIpdBn36EM_iM-9IgFxH_98Nup4sBYGGrEtnpwO4TKqs5Ddzdv5Q2XrE_BfEBKX34_Lh9ugyBG_bBmyRevh7XF1BwUnxlyJFM8wbOZyNyr2s4oLSHmfd2-rLNGYLGa0xbbZfQ-YeuYXgseB2Amo8_mKNdNdr3S0sgpCWI8IijJaQiRJ7zJq&amp;__tn__=%3C%3C%2CP-R</t>
  </si>
  <si>
    <t>https://www.facebook.com/groups/1734200683464312/user/100024507619569/?__cft__[0]=AZUlRn6W5sNW6XoSoY--6qvsPCUDczjR_GV9fug8su3AA4lKVv_Pz4VSagYmS39dn0FTA4AZDLgP-hrAOhwj6ZVw5QEHWXZaUxmIT_18nyGwRXQQ_Q6_p01oN_gDx5mdTNdoLcCTY3qzTYFYfwPuaFGJae95xcP8qyH8wrtEwaHmzhAQ74lkct4_btwcGIRIagb8uHa3W18MUzice1Uc7yBS&amp;__tn__=%3C%3C%2CP-R</t>
  </si>
  <si>
    <t>dụng cụ âm nhạc ( bàn DJ )</t>
  </si>
  <si>
    <t>https://www.facebook.com/groups/2689833814581840/user/100004289703093/?__cft__[0]=AZVrDWyOqa7HZYZ1VJKeUuyZNH2VgpdzXeQJAtFIlVWJViqUXBt7-GF6wKEAoi_SgcBLk1iI6W8qfG5QlKAev0Dsz_F4sPwnKecqq8g-6UpJhwu2VES_nQLvMzR-xXqirSMU1jBTfZhsLOa5mFGT0M-MmbWmZxM4bHqiztgHUUBJT7iN1tmENhoq45Zf7uuiT660jotPUL8ZmbEOG_wHfIse&amp;__tn__=%3C%3C%2CP-R</t>
  </si>
  <si>
    <t>thiết bị âm thanh</t>
  </si>
  <si>
    <t>0977 974 147</t>
  </si>
  <si>
    <t>https://www.facebook.com/stories/1266892170077775/UzpfSVNDOjQ0MTQ0MDE4MTM1MTE3NQ==/?view_single=true&amp;__cft__[0]=AZWkccLlzwCicJQZFuOWiMo7fADNVCSYRRIdqALPnagaZNS7tj4jcM2XVyH-RSvfkXFs-mAGd8YN5VJkzs_8NmLxdEoMd0N92Uj3K8TrAA3ABjA2bT7UW18OuhJJJev0LCKZ6g3EZFsA6yvZZ6zd37OceGrfzp5VUTfysNVuSS9j-1QURn6kYqzP_DV30fGFX4AtFlpWB7GC66SL2j18u4Vq&amp;__tn__=%3C%3C%2CP-R</t>
  </si>
  <si>
    <t>https://www.facebook.com/groups/2689833814581840/user/100074216385864/?__cft__[0]=AZVRg65S5nSyPFAfQC9NoTVnoD03ehv4GQjeEKylAA57rYbOmUmRaapZZttEsdQ9R-EAcdHeljRQExHwuqmctoKa5i_sL_MtxR9OQ_0cr_JmbcvpMVKYQE8M-hBZ2KFk4gDo0uFMigKaFb2sVn-08VGCG6dZPmsLCbiERas_KOQWj-QxBRMTn5llsEnmpUkNY8YPuCMkTjVeY9zu_IshI5_j&amp;__tn__=%3C%3C%2CP-R</t>
  </si>
  <si>
    <t>https://www.facebook.com/stories/1681328201878588/UzpfSVNDOjExMjExNjQ5ODUxNTQ3NjI=/?view_single=true&amp;__cft__[0]=AZXnk27VoLjkhFX-km5axZJ4w-zMtUAWJb6ey2yHKMC-L39zcfYyZURM0Y1jtod2SQasNP28sxTKSiqHJQr6jUdiia81yDoMYoiFNWwfPD-SL22oZwFK7AAeBD3yyLRjH3Qjalo0R7ZV4VURGT3kwQ0KBqI8xT-a9gqGJTDkXtJ4nT-lvlfu6zxMomuSNfOl0xtKmWSjzo2hola4TxFwJESF&amp;__tn__=%3C%3C%2CP-R</t>
  </si>
  <si>
    <t>0987.247.103</t>
  </si>
  <si>
    <t>https://www.facebook.com/stories/107668884638786/UzpfSVNDOjM3NjIwMDE5MTM5MDcxNw==/?view_single=true&amp;__cft__[0]=AZXmw-XZwHeW4JBP1JautwBauHwjO1ljpnQVfFJv1-3vPyi_zyqXmPMep3yaT2Zx0e_LUK47yNypYXuy9yvCkjzKIFIZz43g2y6zzTuMEXN-_L7GKgHiJ6psIgjNRUGJ1sHj0cHRAvxBwuhftD4N1IjrqLjmHqU3Uy8zUGfUW5_A-RpDQPJBmSUoalIcyfPhB-Nvgr4JreHBSb6wz6kldn87&amp;__tn__=%3C%3C%2CP-R</t>
  </si>
  <si>
    <t>0961.568.234</t>
  </si>
  <si>
    <t>https://www.facebook.com/groups/2689833814581840/user/100014929570185/?__cft__[0]=AZXFV_-KMal1djCq1-jH6UOPGkOqwoAm1FeFGdhzFaTba2xx3tccS9bF1_wxHnZ6DKlbNFYDK1-ogLbMNnZ4HVVMarkN2WyX7P3TktGrtDVMWRLW1JP32WUV689O_4gf7nHX3TfJZcAIfnlgHi-LWu2u6mOmKpUmUSsNlLdn7t_zBFNHG6FXNdRezbIu7woc5kkCywRho-U9W2r6AOP4h-3H&amp;__tn__=%3C%3C%2CP-R</t>
  </si>
  <si>
    <t>túi Dj</t>
  </si>
  <si>
    <t>https://www.facebook.com/groups/2689833814581840/user/100082115025955/?__cft__[0]=AZVmeYsT6Ghb9lJtR7fpIs8myw1et2pPUGuIuVBj5UOeIJ9sg5VAFDUXAFn0P8mFFuPOq7MJObpIxnR1NksQsFhQOtn5LWJmlt_F1QGr1fUhREFgbkw7vmDStLZVR1ISZTs3mduAa7G1LlIxxv6yYsNXUPw6yUi4yYibVJC-Gs8-RjEWsSt13ln81i3hLsMn01ScGO92CKXvIZ2JtSSjoM6C&amp;__tn__=%3C%3C%2CP-R</t>
  </si>
  <si>
    <t>https://www.facebook.com/groups/2689833814581840/user/100050176230135/?__cft__[0]=AZWX-uXUVJBjsPoBMeTUi5RCX-8fAUP-5pk-3MP0Gca5oqGzkxNjEjln17HwCmuurEPAhmzRG4moSjGgZsnJ80c0W9Slqkue4EUB6Mn28r2u7wsmJsdvsfg1YqY9_lO1IxvNW1yvgdTMw-SyaPxnajc5_e8AM8C5qjKUYwNFrvKvcTFR-LZ6oCQ5iYftMXg6esmdVb6RbZU0uI7udGYh682U&amp;__tn__=%3C%3C%2CP-R</t>
  </si>
  <si>
    <t>https://www.facebook.com/groups/192640941333584/user/229628597576207/?__cft__[0]=AZVkMVlIaJJ2RjqNVH_bN7ua2EQZiO0jMV4p1ENJm85KwGcY0fY7RivRS64tOcwIrNqosBOzaRzsvhTny5HpEbeqPISejNcGhlnH9-X85medwSQaz48Umanp9m1MVaOICVv7KjaxQAOt4jTs9hsDMNSuvNPEGRAwvD9ipFIhPo_Ixko1co7aZEgqqR7ZaZOq7yg&amp;__tn__=%3C%3C%2CP-R</t>
  </si>
  <si>
    <t>https://www.facebook.com/stories/2135688993138622/UzpfSVNDOjUzMTUxMzkzMDUyMDE5MjA=/?view_single=true&amp;__cft__[0]=AZWUCoLX8CCbPqe_TGMVZl5fzEm5L1A-jRbL2fo06ii0GyHA_HGaGgKNtNqNMbMxjsflZZLv56v8DQcLrGp7bHHBtoazfDa2XA2NGzxqeQvyx_MFvkPb3v48xhJ6MUmwm7bg_KYwRRLX5jF2lu0pyvGTH_0w0NZ1mvUjO6nIcV4MreqNuZm73azJhFZ4s26qcspuIlLaFvLEirUWAnMvYSr-&amp;__tn__=%3C%3C%2CP-R</t>
  </si>
  <si>
    <t>https://www.facebook.com/groups/2689833814581840/user/100048953312352/?__cft__[0]=AZVC3heH3lIJ3TZc8bB6DZwUWvhDv1CPZW_ckZZ1lsEtPEyH2Atjp8o9ph5KGvqAJWePX2PQjE6si1mHdGV-s4lLv-MY-oRAeMvqmiu4eijXROuJmaKzOXRDD4Qzuq0PnTl88tm9ukGLFDRQ9eBrdleoU25luwqtfQFFTNKAte_lhm_LNmt-Nx1_uI3R-GxzrKOGe3eKccCjSMrhQXnVW-4D&amp;__tn__=%3C%3C%2CP-R</t>
  </si>
  <si>
    <t>https://www.facebook.com/groups/2689833814581840/user/100039030131088/?__cft__[0]=AZUjUXB6fpeShjKYtIRZo17zZienZR1RKir2_NNP41whgwgL6m_giT8rjUXLpldBP-jfvxqE1EdnntQQe4y79Cd26hBeiPDhqbkLuyc1L_9gIKy_W_zQHeXyhe4qmjAGswabUewbpyWWfAdBTm46TriJ0r1KkCZVvcu3q-9BoVb8kgUmgVHuCpqBxv2n2m0o7Jsjx824qJncIofanX--_7G_&amp;__tn__=%3C%3C%2CP-R</t>
  </si>
  <si>
    <t>https://www.facebook.com/stories/398049810709092/UzpfSVNDOjExNTUzNTc4NzUxODk4NTg=/?view_single=true&amp;__cft__[0]=AZXoQpcizwqhyEC5DtBdR1lozSG5xmD7lmidGlTA7t3lJl6--1vDp0VhatJFybeRpK_Ml6NrH22R11GMyGtZwDt_2SxPFWWx08p7lDy5ni_e56YWSB8-gIRC1cFGt2qGH1zsqDUD6lqP0_3Lfv3P0V6uvRj9D5L3ssV6vDsE1neY3NmOiKuyCFxbXv-7R35smVhbjNaJB_pb9qcW3AsOfMm3&amp;__tn__=%3C%3C%2CP-R</t>
  </si>
  <si>
    <t>https://www.facebook.com/stories/1765760513495958/UzpfSVNDOjYwMzQwNzU1NzkyOTA2NA==/?view_single=true&amp;__cft__[0]=AZWqkf6yEcqlP3e6RSP4fRzbZD6FQ6aZ6z-woyEbR59_LpdgRjC9hf07TaFpSNTm4tJ4gIRXs176G7mBMQbdSmk4Oqk5KBK-QaRTqgsr0ygKciKZySKLF95xR6Izdz1tmXHT-0jmgqT6iiqeK_-I1Y-SD-JvCBK0qztvv28mGL0U2OAr9kPvlrqTOsjd1vc5yCi_OQnEQNaUQzWVUpZ8KRQT&amp;__tn__=%3C%3C%2CP-R</t>
  </si>
  <si>
    <t>0838.77.7997</t>
  </si>
  <si>
    <t>https://www.facebook.com/groups/2689833814581840/user/100005018891945/?__cft__[0]=AZX22QB4hw_uRjfBFAg4S9CiDaYkeqLiZxwIz7atynrNce4IyoqPj71WdoPKVCuzTesroKqV1tKkkFLPhiNlV8AU-hMTijsUPE3gZXRhf8TT3qz98Gm6xlsh5WKKvmZI58GOtu0wr89G3Sp5FTBJlYp_qu3u0x0EsfFP1iptDuSjFzhXJDxVuRb4q-l5gbnO6885kkljT890PDCAWUlMdiHw&amp;__tn__=%3C%3C%2CP-R</t>
  </si>
  <si>
    <t>0938 015 500</t>
  </si>
  <si>
    <t>https://www.facebook.com/groups/2689833814581840/user/100082695037280/?__cft__[0]=AZW74Pe3I4K6AcXqrYGqba94aB0Fz-3GZK9vsFnaDXFw41b2kGlEZzTOjMWGs_goLWu_MZRMKfbpxjqqcrXbqyaTyK9_FYBvTatYuxi8KnXQqj_TtZ3FRZRuZLwYZFYhgZYUzHy1sqpiqMbRRPkhhUPRM6gl9VHhSdRtWTYqQLCKV0mAAyLRStDE7QQDQDlBJltb10laP34_YyKD4dbPo7cm&amp;__tn__=%3C%3C%2CP-R</t>
  </si>
  <si>
    <t>𝟎𝟗𝟕𝟏 𝟎𝟐𝟏 𝟎𝟑𝟖</t>
  </si>
  <si>
    <t>https://www.facebook.com/groups/2689833814581840/user/100004212578776/?__cft__[0]=AZUU7uLpXOYhSmmHabnNHa4Zd1CMW-p2Lk33AgSw7cvIiam5gcCs_-mYIIUh8wJJE-ldqgrsDw5BDgFGPAMj_HO6DjllMl9u-Nf4ZVribtSTYT11OgQyPb_t6wVgo7aryUNnIS2-M37VrTiBuFYX2B3QZbA3cGtQbAjyEyuyxa7JpxQpa6sG3zX_PFVyvOKpDmZlesUGl_JEz-5VqO8oUXGN&amp;__tn__=%3C%3C%2CP-R</t>
  </si>
  <si>
    <t>https://www.facebook.com/groups/2689833814581840/user/100035454992798/?__cft__[0]=AZUsll0DKPRfcvIqEUAUIzqkwNIewHxB48AxSlB-cwRH4FmX6DPJCnM19tonceFX8f_StWD-mKcXsgMgNtJzLUb3cRXVyoNT_Mr45dGccJBsFPAW2CuxK6q8WqtxCH4F9XXVnZkfPxt2RYLaeGX92XkjdSkxLc2F-3nJLUsFh8JaDE2QI6XWqgJ7FxOk_BtA_lAEd_C1Ic_3FNUSUhcH8lwl&amp;__tn__=%3C%3C%2CP-R</t>
  </si>
  <si>
    <t>0944.222.234</t>
  </si>
  <si>
    <t>https://www.facebook.com/stories/234976164471162/UzpfSVNDOjQ2MDkyMzcwNjA4NjYwOA==/?view_single=true&amp;__cft__[0]=AZWD_siejUrTr3pTNE3fBfkFpot4NUcnqV9k9gEQ9UYJVuUeHCwe7lqT9iNabxcekGqdhgC1xA5jMu7r-Ns3PxhkIzBBr9Jj4Db2M9tBljYDamTcSqQlCK2lHt5aKt3Re2p8kLZ_D5E6CeDmUdGdlmyWe7pbAOKDVm5nxmiZDFO9UqS0pvEm2OJYm4KjbmXzJAB7mFyz9ebjjf0XMEKYPGyd&amp;__tn__=%3C%3C%2CP-R</t>
  </si>
  <si>
    <t>https://www.facebook.com/groups/2689833814581840/user/100041585001009/?__cft__[0]=AZVMAG3vtIM-Ur_HIC-L5ylaEkg_bEZ4likQh8T4cLA27GQu9BPIM4885pJ19YKaZnCdi0VoDDGVYFoWitnJIrjvenLsw_FLt0gaZ5bm3WHSK1p_Kokr5pwiTMrfwQNl5tiP6wS-cXG-NzugS5Iwkf5346yYbmu8gVpqnZhgUzv0D_6Vu1tuGbGQROtI7YdXL8wcW0B9cuXR0dbS4Enx3INU&amp;__tn__=%3C%3C%2CP-R</t>
  </si>
  <si>
    <t>https://www.facebook.com/groups/2689833814581840/user/100007639269415/?__cft__[0]=AZW11mMPD4qZaneojVzR5Z0pYH3Kkx_s4Q3kMKiHoa8OSMYGMZf8pLHxi4D0iXR5h4rB8f4rxn8XI5-xMtyKwcWgmsRGKAdblME0pqprteIK8k4deMhO_pu2jY5RWfHKmQD2B4T2qezsik-R5kzg97u1BwBZBlDeS0fJJpzHrH6jjDUvYyZOHTxkI76WB58WDhVD_-sbp_xtM-106bTqmhxd&amp;__tn__=%3C%3C%2CP-R</t>
  </si>
  <si>
    <t>https://www.facebook.com/groups/1491654557785527/user/100079281971377/?__cft__[0]=AZUpp1EYBOijKD34pCkl8QPYuUlZ7SPXHj0dTO-ZzF_MIAy3ejqD52YmV9__u2sHDoeM8GTpAia_i0CP3irdgFXEAPfjJuZTv3nLQPYHvAdYWW9AjFBYq_1FnP-U6dUTKCpVcj92jdpZnVCGO07DVTOGOvLEYPjBGqI4KfmXnUjivj84wJ4dcaeXGtGsNn4BeKlIBBmk354a4IRTs9Wttwgl&amp;__tn__=%3C%3C%2CP-R</t>
  </si>
  <si>
    <t>https://www.facebook.com/groups/1695277534040415/user/340366906615559/?__cft__[0]=AZXHPWHx3zT204PyyFiKUy_EBaYCK3D8Mpcmz6hZsCEsUAJstAbh1kACQkErlpYRfWGBenRwXUsP3csIB9dvEh8cfwwJrV8c_2ilF_oMYvmYSjVLA3bHS_-0ype5CJzFyzeYh9UoPXGginkg3PQGmA53AOQltZrVonrn2BogseWJYTGhld5BsH7KWrNhysAvVQZid9f30Z2Zw_rfoxq0FmrY&amp;__tn__=%3C%3C%2CP-R</t>
  </si>
  <si>
    <t>0903 010 773</t>
  </si>
  <si>
    <t>https://www.facebook.com/groups/1695277534040415/user/100042418177806/?__cft__[0]=AZWQ4lSpvMa-kArVwN3dI9Cw-1jQatYUzXVoRbmRRjQVmk01sKJ_mbRYafXddytTZ_f6UN8HotGSqlr9xe1PoGuhQG3R_MSHvU6YZIy-FWXTZPPaoqD1a6k3gINegBgTNtd6AzlhgW7If7T6OPJqvKNzuF9e-fBv_y3MVDOBM3WQOFKMj90o941Yh7XrCU7PowKArjN0WqBKClVvYtb2s_6i&amp;__tn__=%3C%3C%2CP-R</t>
  </si>
  <si>
    <t>https://www.facebook.com/groups/1695277534040415/user/100033916927948/?__cft__[0]=AZX8yqHZmotiKnbcDNj0hr6OmqQlciEBXvr87kFH0biGvoOnhbnil0_NumalCubh-bniBLfsYvLtTQkzGoMpyeD0Vr_UMX7NvfWRIBwDRB4-4MMBdrGxPcXvrrPXv5Uci59cvGVD2pCJShHc96hY__80zjF1LrUqpMvBMyWnldrSmGAU1kOQbzo7h5rfzZi__N0&amp;__tn__=%3C%3C%2CP-R</t>
  </si>
  <si>
    <t>chân loa</t>
  </si>
  <si>
    <t>0378 515 440</t>
  </si>
  <si>
    <t>https://www.facebook.com/groups/1695277534040415/user/100037735905096/?__cft__[0]=AZVPrm-WKXEIg9bSczjqpxLqAAW1NZPVWmcbRg1nvVP5BNxiw0-d6qUj1zkvi1X1Mqsx51l7CT9KihN2NBVAcwr8F3F225tkPSZIeXdVeLW_FH0SSOrP9-9SS4-cn1io8YWy2QzWBhPRTFuN3RS-uhExSpnQeFprpijxUBJr6YfB29qF72wqcvSvpDFKj6wLEJg&amp;__tn__=%3C%3C%2CP-R</t>
  </si>
  <si>
    <t>https://www.facebook.com/groups/128693935754851/user/100074292223780/?__cft__[0]=AZUB261rnxFFlXGeQqbV2n6n2WtfQywxRC57zPN4kpNFOSxUPOgQR0rFJ9vraV_RWCvdUjcp6WLrj_frR-PQEErUGgStgP_FgHJDWePmn0zCWdtkp6WuVOLv6nyigVd3Sh_5NILmpiY0Jcvs9cjpUKKDe2w5Ybp4Qp7dqEGTN6Dqn4Vkflc4CigDn7WWiv7BjP4&amp;__tn__=%3C%3C%2CP-R</t>
  </si>
  <si>
    <t>đồ thú cưng</t>
  </si>
  <si>
    <t>hà nội</t>
  </si>
  <si>
    <t>0963.103.241</t>
  </si>
  <si>
    <t>https://www.facebook.com/groups/128693935754851/user/100005204620755/?__cft__[0]=AZUGSvsfPQ-hQHxxgubySVMJfxnbXQE14_cQyGtic0Gno2TszzR5x6597CDfCTyQTbv8ErO92Fv0DGChD8mU87hm6FoCrfVDF95mS4jRRY-IMdURN_LYRRYj6U4AU3i1gcUwga61M0FTC5il4CectQIyPqhVGboAKPCR9FBiGupANzUBHpLHcTgLXW3K9UWaiB4&amp;__tn__=%3C%3C%2CP-R</t>
  </si>
  <si>
    <t>https://www.facebook.com/groups/128693935754851/user/100006749383317/?__cft__[0]=AZU1oWxx8lXjhqNgacIFCNvJtqeCa9LTC5cRzH1BqicV8WZkA8-zTDv1O_kA7muGSp0-G2cAT3ABtT_9C8oIzrhz0HWgU1wZ13nzAnTD70mBKcRmf0IdzD5chhsvKNeiQiMikOejP2xqAPzbvjgu5U8p3CGwt-igTmiJq4LStc76ySRKA7l5AB6k19PkbZgVcRw&amp;__tn__=%3C%3C%2CP-R</t>
  </si>
  <si>
    <t>https://www.facebook.com/groups/1778796118913184/user/100012785117149/?__cft__[0]=AZUV2r6ZEN0n_OQcPzbqc_ymRVJOyEdKvJubJYKIVzeW7zKLjKy0h5LbzR0yROzirrll6NLwxUK4RgOafFv6NmqSg1WuI2I5KKAvAw-i2cvbj6DNZhKFHgLzaNP7PZqu8sSZa2Rb9yLhWj_4_zcMypMPbm-r_taaSLCk5LayQ0eE1q4Jh-THUeBY2VWyx7eoR98&amp;__tn__=%3C%3C%2CP-R</t>
  </si>
  <si>
    <t>https://www.facebook.com/groups/1778796118913184/user/100051510980235/?__cft__[0]=AZWrTh5WqohfX3UIm_XtWpyZyMmPnV3nvcaR_U_Ls8a8nenAf30NcYty_OG2BdvsN83Rl2Hqsluz-oZXYeE0V61xhurEBUqO8I5K3H7DB23_DUlWP2c1GhBGH3J1Pb4IPrEROWsFipiWTKovLXFNYuLshKjCiv5SnC82UPZtctTyaK-swu8cb9TsTnxX_Qut55M&amp;__tn__=R]-R</t>
  </si>
  <si>
    <t>https://www.facebook.com/groups/1778796118913184/user/100004523449200/?__cft__[0]=AZWrTh5WqohfX3UIm_XtWpyZyMmPnV3nvcaR_U_Ls8a8nenAf30NcYty_OG2BdvsN83Rl2Hqsluz-oZXYeE0V61xhurEBUqO8I5K3H7DB23_DUlWP2c1GhBGH3J1Pb4IPrEROWsFipiWTKovLXFNYuLshKjCiv5SnC82UPZtctTyaK-swu8cb9TsTnxX_Qut55M&amp;__tn__=R]-R</t>
  </si>
  <si>
    <t>https://www.facebook.com/groups/865068687335163/user/100027676235121/?__cft__[0]=AZWY01xJkJDF2gLD9ti0axlir8PtCkEK6J5yIkJVMuKK2DaxMq4hbUtcQA_TFnL0Mqq7SijQoEzOpustyKK84S5dSqQVFVxUJD7q-8wmopaH491gAt8ldZjFL5DH505hre1QCbd01ilmgrADmLBQzDRSag_ljiT9NEmfpyH7anzcVo9qdb5VCArU5XsrmA9HF28&amp;__tn__=%3C%3C%2CP-R</t>
  </si>
  <si>
    <t>https://www.facebook.com/groups/865068687335163/user/100000183498920/?__cft__[0]=AZVpBwbf4-qO-CS53NZpFW-_8nMaqWpAtIhavu9mH8aZ9RfzEyBMU4FWuC4o9tdnjJk4_cYkn5PM8m6JQQrGAFJMxli1ABI6Mk3_bDbxDpuUBkFOp2DdwXeiAvCDwvD7zsjlEF0HFjoU0xf6WBjyJX6DNerRYWZiFzwQluYEvTOcRbx2lIIVgoi1t98YXGGuMCY&amp;__tn__=%3C%3C%2CP-R</t>
  </si>
  <si>
    <t>https://www.facebook.com/groups/865068687335163/user/100027971797940/?__cft__[0]=AZVLAaB3Erm27iInjMHy8Ge1yv-Oa63lVeKUl17PmwWERCN9egYZtZULddArGcFjE9KMCvuWctoQxfYuVFXutKIze7MfFNvv8usANZX0fmT2pK4cwFCb8u0A0wxPhHpcr6GkbnBpbwk-1wofGE8tI5r_-Aze5AiMV76l9kcUclKvGP-kXqRibvfXF0FecytGpV8&amp;__tn__=%3C%3C%2CP-R</t>
  </si>
  <si>
    <t>dịch vụ thú cưng</t>
  </si>
  <si>
    <t>https://www.facebook.com/groups/2479671382133149/user/100004343166108/?__cft__[0]=AZVcrGZEejv9VYJm_jJ5JnigAxBaLSoAG8ZxxNzhPFAHUREihe8pYZZqhJvjBJWqE_EWbUlM982P7mf1Lf9TvT9x9MM6VDxyCF84SSAZLB5Ms4RIFAOE2K6GGB0FPs0DY_aEn0b-4Y7D92Vrm1Ain4lJEKNpKozotnrvW17EETtilBzl5hrp8FRzAQ0H7ftamn8&amp;__tn__=R]-R</t>
  </si>
  <si>
    <t>đồ ăn thú cưng</t>
  </si>
  <si>
    <t>https://www.facebook.com/groups/2479671382133149/user/100004725660881/?__cft__[0]=AZVcrGZEejv9VYJm_jJ5JnigAxBaLSoAG8ZxxNzhPFAHUREihe8pYZZqhJvjBJWqE_EWbUlM982P7mf1Lf9TvT9x9MM6VDxyCF84SSAZLB5Ms4RIFAOE2K6GGB0FPs0DY_aEn0b-4Y7D92Vrm1Ain4lJEKNpKozotnrvW17EETtilBzl5hrp8FRzAQ0H7ftamn8&amp;__tn__=R]-R</t>
  </si>
  <si>
    <t>https://www.facebook.com/groups/2479671382133149/user/100004383406570/?__cft__[0]=AZVcrGZEejv9VYJm_jJ5JnigAxBaLSoAG8ZxxNzhPFAHUREihe8pYZZqhJvjBJWqE_EWbUlM982P7mf1Lf9TvT9x9MM6VDxyCF84SSAZLB5Ms4RIFAOE2K6GGB0FPs0DY_aEn0b-4Y7D92Vrm1Ain4lJEKNpKozotnrvW17EETtilBzl5hrp8FRzAQ0H7ftamn8&amp;__tn__=R]-R</t>
  </si>
  <si>
    <t>https://www.facebook.com/groups/2479671382133149/user/100003081682333/?__cft__[0]=AZVcrGZEejv9VYJm_jJ5JnigAxBaLSoAG8ZxxNzhPFAHUREihe8pYZZqhJvjBJWqE_EWbUlM982P7mf1Lf9TvT9x9MM6VDxyCF84SSAZLB5Ms4RIFAOE2K6GGB0FPs0DY_aEn0b-4Y7D92Vrm1Ain4lJEKNpKozotnrvW17EETtilBzl5hrp8FRzAQ0H7ftamn8&amp;__tn__=R]-R</t>
  </si>
  <si>
    <t>https://www.facebook.com/groups/2479671382133149/user/100066991393851/?__cft__[0]=AZVcrGZEejv9VYJm_jJ5JnigAxBaLSoAG8ZxxNzhPFAHUREihe8pYZZqhJvjBJWqE_EWbUlM982P7mf1Lf9TvT9x9MM6VDxyCF84SSAZLB5Ms4RIFAOE2K6GGB0FPs0DY_aEn0b-4Y7D92Vrm1Ain4lJEKNpKozotnrvW17EETtilBzl5hrp8FRzAQ0H7ftamn8&amp;__tn__=R]-R</t>
  </si>
  <si>
    <t>https://www.facebook.com/groups/2479671382133149/user/100003709301937/?__cft__[0]=AZVcrGZEejv9VYJm_jJ5JnigAxBaLSoAG8ZxxNzhPFAHUREihe8pYZZqhJvjBJWqE_EWbUlM982P7mf1Lf9TvT9x9MM6VDxyCF84SSAZLB5Ms4RIFAOE2K6GGB0FPs0DY_aEn0b-4Y7D92Vrm1Ain4lJEKNpKozotnrvW17EETtilBzl5hrp8FRzAQ0H7ftamn8&amp;__tn__=R]-R</t>
  </si>
  <si>
    <t>https://www.facebook.com/groups/2479671382133149/user/100031465302688/?__cft__[0]=AZVcrGZEejv9VYJm_jJ5JnigAxBaLSoAG8ZxxNzhPFAHUREihe8pYZZqhJvjBJWqE_EWbUlM982P7mf1Lf9TvT9x9MM6VDxyCF84SSAZLB5Ms4RIFAOE2K6GGB0FPs0DY_aEn0b-4Y7D92Vrm1Ain4lJEKNpKozotnrvW17EETtilBzl5hrp8FRzAQ0H7ftamn8&amp;__tn__=R]-R</t>
  </si>
  <si>
    <t>https://www.facebook.com/groups/2479671382133149/user/1286156063/?__cft__[0]=AZUCOYTuTb3v2YTb4ukVLVMaeSStDyWk1Tp9v1bzBRMHVT_dd9IMf6kQ8TAhBuhVDTO1fx2uyxiNZ14pjSXZQxvi9Nor0kHYH2OpabILJ2FYbOEAxWrXRvhhD4ZQSqSLujqooO0ur7zSQoEjnbd2z5Uopa7Tulpb-YZbLgFXOsDIdVlJYx9cRKyOOKZKHK0J_pM&amp;__tn__=R]-R</t>
  </si>
  <si>
    <t>0813465923‬</t>
  </si>
  <si>
    <t>https://www.facebook.com/groups/2479671382133149/user/100010703861595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</si>
  <si>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100012611377018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</si>
  <si>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100049044974654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</si>
  <si>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100012441401224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</si>
  <si>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100010877267262/?__cft__[0]=AZUCOYTuTb3v2YTb4ukVLVMaeSStDyWk1Tp9v1bzBRMHVT_dd9IMf6kQ8TAhBuhVDTO1fx2uyxiNZ14pjSXZQxvi9Nor0kHYH2OpabILJ2FYbOEAxWrXRvhhD4ZQSqSLujqooO0ur7zSQoEjnbd2z5Uopa7Tulpb-YZbLgFXOsDIdVlJYx9cRKyOOKZKHK0J_pM&amp;__tn__=R]-R</t>
  </si>
  <si>
    <t>0976.299.155</t>
  </si>
  <si>
    <t>https://www.facebook.com/groups/2479671382133149/user/100004847735557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</si>
  <si>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100015249409330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</si>
  <si>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100000128944661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</si>
  <si>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100027614062066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</si>
  <si>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100001888353256/?__cft__[0]=AZUCOYTuTb3v2YTb4ukVLVMaeSStDyWk1Tp9v1bzBRMHVT_dd9IMf6kQ8TAhBuhVDTO1fx2uyxiNZ14pjSXZQxvi9Nor0kHYH2OpabILJ2FYbOEAxWrXRvhhD4ZQSqSLujqooO0ur7zSQoEjnbd2z5Uopa7Tulpb-YZbLgFXOsDIdVlJYx9cRKyOOKZKHK0J_pM&amp;__tn__=R]-R</t>
  </si>
  <si>
    <t>phụ kiện đồ chơi pet</t>
  </si>
  <si>
    <t>0768.952.802</t>
  </si>
  <si>
    <t>https://www.facebook.com/groups/2479671382133149/user/100033368961272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</si>
  <si>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100079265149185/?__cft__[0]=AZUCOYTuTb3v2YTb4ukVLVMaeSStDyWk1Tp9v1bzBRMHVT_dd9IMf6kQ8TAhBuhVDTO1fx2uyxiNZ14pjSXZQxvi9Nor0kHYH2OpabILJ2FYbOEAxWrXRvhhD4ZQSqSLujqooO0ur7zSQoEjnbd2z5Uopa7Tulpb-YZbLgFXOsDIdVlJYx9cRKyOOKZKHK0J_pM&amp;__tn__=R]-R</t>
  </si>
  <si>
    <t>lăn bụi</t>
  </si>
  <si>
    <t>https://www.facebook.com/groups/2479671382133149/user/100040784941966/?__cft__[0]=AZUCOYTuTb3v2YTb4ukVLVMaeSStDyWk1Tp9v1bzBRMHVT_dd9IMf6kQ8TAhBuhVDTO1fx2uyxiNZ14pjSXZQxvi9Nor0kHYH2OpabILJ2FYbOEAxWrXRvhhD4ZQSqSLujqooO0ur7zSQoEjnbd2z5Uopa7Tulpb-YZbLgFXOsDIdVlJYx9cRKyOOKZKHK0J_pM&amp;__tn__=R]-R</t>
  </si>
  <si>
    <t>0935.808.024</t>
  </si>
  <si>
    <t>https://www.facebook.com/groups/2479671382133149/user/100000405996440/?__cft__[0]=AZUCOYTuTb3v2YTb4ukVLVMaeSStDyWk1Tp9v1bzBRMHVT_dd9IMf6kQ8TAhBuhVDTO1fx2uyxiNZ14pjSXZQxvi9Nor0kHYH2OpabILJ2FYbOEAxWrXRvhhD4ZQSqSLujqooO0ur7zSQoEjnbd2z5Uopa7Tulpb-YZbLgFXOsDIdVlJYx9cRKyOOKZKHK0J_pM&amp;__tn__=R]-R</t>
  </si>
  <si>
    <t>quần áo thú cưng</t>
  </si>
  <si>
    <t>0942.95.0707</t>
  </si>
  <si>
    <t>https://www.facebook.com/groups/2479671382133149/user/100077726974483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</si>
  <si>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100003812376664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</si>
  <si>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100074955789538/?__cft__[0]=AZUCOYTuTb3v2YTb4ukVLVMaeSStDyWk1Tp9v1bzBRMHVT_dd9IMf6kQ8TAhBuhVDTO1fx2uyxiNZ14pjSXZQxvi9Nor0kHYH2OpabILJ2FYbOEAxWrXRvhhD4ZQSqSLujqooO0ur7zSQoEjnbd2z5Uopa7Tulpb-YZbLgFXOsDIdVlJYx9cRKyOOKZKHK0J_pM&amp;__tn__=R]-R</t>
  </si>
  <si>
    <t>https://www.facebook.com/groups/2479671382133149/user/100014090949763/?__cft__[0]=AZXWUulD6BN7C4Xd3_2MD_ysZDeE9XUCeJgNAqOdMQL-tR3L-TsKN51YZKCUvb56zhe8wT5DLYfpwOfCtdeZ8QTn8yvg2Kcf02O3vx2A-A5rDB73WKxEIzKFonCCcfStfZynn6o3T12D7P1Z3YzGYDdVL3_om76DPeDAx5itmOYCqnB8yTcj2bVZhweSNL--p7c&amp;__tn__=R]-R</t>
  </si>
  <si>
    <t>https://www.facebook.com/groups/2479671382133149/user/100007269272128/?__cft__[0]=AZXWUulD6BN7C4Xd3_2MD_ysZDeE9XUCeJgNAqOdMQL-tR3L-TsKN51YZKCUvb56zhe8wT5DLYfpwOfCtdeZ8QTn8yvg2Kcf02O3vx2A-A5rDB73WKxEIzKFonCCcfStfZynn6o3T12D7P1Z3YzGYDdVL3_om76DPeDAx5itmOYCqnB8yTcj2bVZhweSNL--p7c&amp;__tn__=R]-R</t>
  </si>
  <si>
    <t>https://www.facebook.com/groups/2479671382133149/user/100005333710206/?__cft__[0]=AZXWUulD6BN7C4Xd3_2MD_ysZDeE9XUCeJgNAqOdMQL-tR3L-TsKN51YZKCUvb56zhe8wT5DLYfpwOfCtdeZ8QTn8yvg2Kcf02O3vx2A-A5rDB73WKxEIzKFonCCcfStfZynn6o3T12D7P1Z3YzGYDdVL3_om76DPeDAx5itmOYCqnB8yTcj2bVZhweSNL--p7c&amp;__tn__=R]-R</t>
  </si>
  <si>
    <t>https://www.facebook.com/groups/2479671382133149/user/100040900849800/?__cft__[0]=AZXWUulD6BN7C4Xd3_2MD_ysZDeE9XUCeJgNAqOdMQL-tR3L-TsKN51YZKCUvb56zhe8wT5DLYfpwOfCtdeZ8QTn8yvg2Kcf02O3vx2A-A5rDB73WKxEIzKFonCCcfStfZynn6o3T12D7P1Z3YzGYDdVL3_om76DPeDAx5itmOYCqnB8yTcj2bVZhweSNL--p7c&amp;__tn__=R]-R</t>
  </si>
  <si>
    <t>https://www.facebook.com/groups/2479671382133149/user/100003885825150/?__cft__[0]=AZVJSS9euePq0gbqMk3oKiRQMbJpPujjqsw5gfrgqV3Zu8j77vlcov7JUDumg0HqGBPf7IVFGPZZ4zrO3jmzVYJHAdSMjYHTzkvES7saDrGkikTgag2oxtmYHIRzvJO2abacF5k1vj4bPcmnKedi66cRaVZQMkECG6Ixba_0YmJ1TytO6CDEv7eGRnFpC3teu04&amp;__tn__=R]-R</t>
  </si>
  <si>
    <t>https://www.facebook.com/groups/2479671382133149/user/100010175196078/?__cft__[0]=AZVJSS9euePq0gbqMk3oKiRQMbJpPujjqsw5gfrgqV3Zu8j77vlcov7JUDumg0HqGBPf7IVFGPZZ4zrO3jmzVYJHAdSMjYHTzkvES7saDrGkikTgag2oxtmYHIRzvJO2abacF5k1vj4bPcmnKedi66cRaVZQMkECG6Ixba_0YmJ1TytO6CDEv7eGRnFpC3teu04&amp;__tn__=R]-R</t>
  </si>
  <si>
    <t>https://www.facebook.com/groups/2479671382133149/user/100025811100430/?__cft__[0]=AZVJSS9euePq0gbqMk3oKiRQMbJpPujjqsw5gfrgqV3Zu8j77vlcov7JUDumg0HqGBPf7IVFGPZZ4zrO3jmzVYJHAdSMjYHTzkvES7saDrGkikTgag2oxtmYHIRzvJO2abacF5k1vj4bPcmnKedi66cRaVZQMkECG6Ixba_0YmJ1TytO6CDEv7eGRnFpC3teu04&amp;__tn__=R]-R</t>
  </si>
  <si>
    <t>0984.124.506</t>
  </si>
  <si>
    <t>https://www.facebook.com/groups/2479671382133149/user/100013000875112/?__cft__[0]=AZVJSS9euePq0gbqMk3oKiRQMbJpPujjqsw5gfrgqV3Zu8j77vlcov7JUDumg0HqGBPf7IVFGPZZ4zrO3jmzVYJHAdSMjYHTzkvES7saDrGkikTgag2oxtmYHIRzvJO2abacF5k1vj4bPcmnKedi66cRaVZQMkECG6Ixba_0YmJ1TytO6CDEv7eGRnFpC3teu04&amp;__tn__=R]-R</t>
  </si>
  <si>
    <t>0967.073.967</t>
  </si>
  <si>
    <t>https://www.facebook.com/groups/2479671382133149/user/100038949291681/?__cft__[0]=AZVJSS9euePq0gbqMk3oKiRQMbJpPujjqsw5gfrgqV3Zu8j77vlcov7JUDumg0HqGBPf7IVFGPZZ4zrO3jmzVYJHAdSMjYHTzkvES7saDrGkikTgag2oxtmYHIRzvJO2abacF5k1vj4bPcmnKedi66cRaVZQMkECG6Ixba_0YmJ1TytO6CDEv7eGRnFpC3teu04&amp;__tn__=R]-R</t>
  </si>
  <si>
    <t>https://www.facebook.com/groups/2479671382133149/user/100003681436854/?__cft__[0]=AZVJSS9euePq0gbqMk3oKiRQMbJpPujjqsw5gfrgqV3Zu8j77vlcov7JUDumg0HqGBPf7IVFGPZZ4zrO3jmzVYJHAdSMjYHTzkvES7saDrGkikTgag2oxtmYHIRzvJO2abacF5k1vj4bPcmnKedi66cRaVZQMkECG6Ixba_0YmJ1TytO6CDEv7eGRnFpC3teu04&amp;__tn__=R]-R</t>
  </si>
  <si>
    <t>https://www.facebook.com/groups/2479671382133149/user/100041422487227/?__cft__[0]=AZVJSS9euePq0gbqMk3oKiRQMbJpPujjqsw5gfrgqV3Zu8j77vlcov7JUDumg0HqGBPf7IVFGPZZ4zrO3jmzVYJHAdSMjYHTzkvES7saDrGkikTgag2oxtmYHIRzvJO2abacF5k1vj4bPcmnKedi66cRaVZQMkECG6Ixba_0YmJ1TytO6CDEv7eGRnFpC3teu04&amp;__tn__=R]-R</t>
  </si>
  <si>
    <t>https://www.facebook.com/groups/2479671382133149/user/100084253071919/?__cft__[0]=AZVJSS9euePq0gbqMk3oKiRQMbJpPujjqsw5gfrgqV3Zu8j77vlcov7JUDumg0HqGBPf7IVFGPZZ4zrO3jmzVYJHAdSMjYHTzkvES7saDrGkikTgag2oxtmYHIRzvJO2abacF5k1vj4bPcmnKedi66cRaVZQMkECG6Ixba_0YmJ1TytO6CDEv7eGRnFpC3teu04&amp;__tn__=R]-R</t>
  </si>
  <si>
    <t>https://www.facebook.com/groups/1306879466090018/user/100001894271823/?__cft__[0]=AZX5Q1VsN2AP8tLw8CDtcfN6NNzwKwMuvQEdegwSAlHExTobs-X2hYZy9G_j2E7IJPHdeKA1SIjjc2dNPECY_RGmPt8u1OHxq1XOXwxu4obKebTFkxhcHlQ6YATVVyTI0m3HDfwoAnVpdsJ9v3oVbMkcx_R9euxOtZ4LvsLG9mkOxd7zKs4VpA_kAiEGEdm5hKzB3lUbGaFA6C-CFSC1nwsh&amp;__tn__=%3C%3C%2CP-R</t>
  </si>
  <si>
    <t>cát vệ sinh mèo</t>
  </si>
  <si>
    <t>0766.085.368</t>
  </si>
  <si>
    <t>https://www.facebook.com/groups/1194472100904234/user/100022894030276/?__cft__[0]=AZUXzGTV0R3ECSMwEv9F9OeuLG2VhyjZgQpZ8fzYFbiC2QXjriS3o_hIl9-AUGKsyVmEoA4GsbobQYYBFyUqiIbv1VzHlxsc4_dhHd98Kv3z83NoB-6k5ZkzqgenL47VPEINYTJeiJAb8lQ9_YlWxU06eYj_kPGjb5t5tNeyb51O_UhUXaXULhYMizhHf1CyveQ&amp;__tn__=R]-R</t>
  </si>
  <si>
    <t>nội thất đồ gỗ</t>
  </si>
  <si>
    <t>https://www.facebook.com/groups/1194472100904234/user/100004430647199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</si>
  <si>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100080103152183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</si>
  <si>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100072115440090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</si>
  <si>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100007147277479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</si>
  <si>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100003852925606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</si>
  <si>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100038782038007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</si>
  <si>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100015076863333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</si>
  <si>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100055719517311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</si>
  <si>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100004024550709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</si>
  <si>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100005605890285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</si>
  <si>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100003064267882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</si>
  <si>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100014482325055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</si>
  <si>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100065050646966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</si>
  <si>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100014284324619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</si>
  <si>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100006876095802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</si>
  <si>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100004920132384/?__cft__[0]=AZUXzGTV0R3ECSMwEv9F9OeuLG2VhyjZgQpZ8fzYFbiC2QXjriS3o_hIl9-AUGKsyVmEoA4GsbobQYYBFyUqiIbv1VzHlxsc4_dhHd98Kv3z83NoB-6k5ZkzqgenL47VPEINYTJeiJAb8lQ9_YlWxU06eYj_kPGjb5t5tNeyb51O_UhUXaXULhYMizhHf1CyveQ&amp;__tn__=R]-R</t>
  </si>
  <si>
    <t>https://www.facebook.com/groups/1194472100904234/user/100022367071429/?__cft__[0]=AZUXzGTV0R3ECSMwEv9F9OeuLG2VhyjZgQpZ8fzYFbiC2QXjriS3o_hIl9-AUGKsyVmEoA4GsbobQYYBFyUqiIbv1VzHlxsc4_dhHd98Kv3z83NoB-6k5ZkzqgenL47VPEINYTJeiJAb8lQ9_YlWxU06eYj_kPGjb5t5tNeyb51O_UhUXaXULhYMizhHf1CyveQ&amp;__tn__=R]-R</t>
  </si>
  <si>
    <t>0909.652.962</t>
  </si>
  <si>
    <t>https://www.facebook.com/groups/1194472100904234/user/100082816412540/?__cft__[0]=AZUXzGTV0R3ECSMwEv9F9OeuLG2VhyjZgQpZ8fzYFbiC2QXjriS3o_hIl9-AUGKsyVmEoA4GsbobQYYBFyUqiIbv1VzHlxsc4_dhHd98Kv3z83NoB-6k5ZkzqgenL47VPEINYTJeiJAb8lQ9_YlWxU06eYj_kPGjb5t5tNeyb51O_UhUXaXULhYMizhHf1CyveQ&amp;__tn__=R]-R</t>
  </si>
  <si>
    <t>đơn vị thiết kế</t>
  </si>
  <si>
    <t>https://www.facebook.com/groups/751055521637215/user/100083915190583/?__cft__[0]=AZVt_1cPnxaYh7r2i588eooPeDfZw9-OBkR0Rs2lA3eeM-76BLcoRLRNPawlKfprBSYKLIUD0o7_HxDxcaeEnmY8UKOU4-h3LPgwNIvqGIle0ufXp-7tAeL6XFsIAcEeGcLTHJXabqTt63Nb6RvLg4U_g9hzvJjG4_-LbEUoxRicjX8Ip3oinXdqVsjwSeF_NOA&amp;__tn__=%3C%3C%2CP-R</t>
  </si>
  <si>
    <t>thuốc đông y</t>
  </si>
  <si>
    <t>https://www.facebook.com/groups/751055521637215/user/100008680421958/?__cft__[0]=AZVsbXbYTN_SnsYWeu0LAmzjAdoAgESgN5U-hlUUKxCwzTX_DbXJeIj9VIZFCjZplZ0aObfUZvJtWi9vw60m7ClEA-T9Trj5Wi8t0ETe2qhMZbK8FBlORqGV4VmYd17LPzhKLf5fb-wXvNs0fvYHJL95uaJwMZWY8qIDjLGoNuFAh-8FeRk1PfwIAM9EUTBSQOg&amp;__tn__=%3C%3C%2CP-R</t>
  </si>
  <si>
    <t>https://www.facebook.com/groups/751055521637215/user/100007699183983/?__cft__[0]=AZU2wQ2ZPRQk46_kP6feCDcD7wCzeLSdDcKpPTgnAYyySxVYUDk2Ju--y_IYuUkbo770DVVQg8VomYqdh0GjEEbDLOff8RYP78PMnDDdJIXvaSRRpkqfV8Jdy_SQfSw--V8gwpyrtTEOcr3F3G8KwNE1hNgPmkPysn3hiJYBPgSrjVowqBLvXBIcuI5mnCggqSU&amp;__tn__=%3C%3C%2CP-R</t>
  </si>
  <si>
    <t>https://www.facebook.com/groups/751055521637215/user/100004476037680/?__cft__[0]=AZV72yTBCFYqc-40EQZfp0jMZ4cFqLou1bFz8cPfVpD15XIkXI_P4fW8kfR9vMcXpDfCZfvFdi8CfZ8Dzchv3b_Gf7yx9ICPbGZ2KWe68yyLkrCBklmZlK-MOVA6IY92w80uxwwCo-MmHOF1gRiIBYzmUtjszYBLi40LVTxdnhHX6iErfJwKhLKi3CP7Rue-36I&amp;__tn__=%3C%3C%2CP-R</t>
  </si>
  <si>
    <t>dung dịch vệ sinh</t>
  </si>
  <si>
    <t>https://www.facebook.com/groups/751055521637215/user/100061409045101/?__cft__[0]=AZWT8SykW9mrNsPMXa0TdVpeAbz88ayHUpDlqZQ2jZ-0sf25q5HvdLPAVQrXFPs1SnFd01Ds8vjzR2BxvwuZSNY3DUIbcz3lbjEnORdDGAXIwtPm4jQIlM7TGcl6eqxqFWc2coCenXs16-v7RR6dc1oOOTDQkbtKCWDbQIu2tpnuzeGLeypY5lg_T2fpCnTLaTY&amp;__tn__=%3C%3C%2CP-R</t>
  </si>
  <si>
    <t>https://www.facebook.com/groups/751055521637215/user/100007603157216/?__cft__[0]=AZV32259ETyOQTD2t0TfS0X57HV_eSPYyWSUxbrMMG78dtCSY6jfr_tlrINc6ybIts6CWbud-3NKNTXmv65kadI6yu6Xfu2p7pGCWm6b2j7EsyQmi-nYciSdF1eAL0bbKrF4YT8QBPkoUrspFbuoknANRRsjH4WasKgT3rWfw22BR4JOw-Ro3b9Fws8uJlhOWfo&amp;__tn__=%3C%3C%2CP-R</t>
  </si>
  <si>
    <t>https://www.facebook.com/groups/751055521637215/user/100004623341620/?__cft__[0]=AZWZfy57Wd7pLLOtJRKALFDMJ0N-Zl-CC3ArXdY7FvVWeXoO2xpw0RDJd04pUIcvC86IUPmQ53UIcx2bj7NS8eHukY_6PVH6Qvq-Zp0LQedHy-lpWydmkFWgWt8nex9mHL-H6nML92A7n-o63htToGfXqtpmj61pSUuOQKmiGW27HiVkr0BgjeLzieQDVuwxvNQ&amp;__tn__=%3C%3C%2CP-R</t>
  </si>
  <si>
    <t>0934566 861</t>
  </si>
  <si>
    <t>https://www.facebook.com/groups/751055521637215/user/100022201141835/?__cft__[0]=AZUsbS2MVh4xelsuRqts8ZIeFjHEPx3FUDGhE2IO3fdz00yVGnp1IKE5eqn-b09KoaT99hm6MWJWqY58XG0pLBxXyIYW2ZtzjXkDLeq1zUpl20v0f3QHNoDFm44rKWhfu5UnOu710uwI0x2s1Dg0XvNPjdg8z676DR79wUdZpJm6RFpOG1ySZaRllPA-cvmbOqU&amp;__tn__=%3C%3C%2CP-R</t>
  </si>
  <si>
    <t>bình rửa mũi</t>
  </si>
  <si>
    <t>https://www.facebook.com/groups/751055521637215/user/100004556134194/?__cft__[0]=AZVLvMq-9TqZyjqL-1zuo77xdrJ8gCm-KyEsKzQ-t_8OVcq2jUiZnhOtdBHjQA1dJ6J98TXd_IFyY4zyW1c0kG4_xr_WiMopHlAlR3WyN4xF_aZsH4mERTIxcZ1hxugGNlCdBOqYj9a3o4PBzPCe2T0XdbdenXphEmwuLPrKSvB16rZUDKCgTt3iRn957L8APjw&amp;__tn__=%3C%3C%2CP-R</t>
  </si>
  <si>
    <t>https://www.facebook.com/groups/751055521637215/user/100084390466261/?__cft__[0]=AZUoQ7A1t9P5vUAhtS0x-L-luojFnyKfH6XN8wqlPlWIvp79TCunzxVzhBf8JWRpEH6ooqsVQWj2m6_ZPYEvPnzceNGNHjUqsuEXm6xff1dST8ZZDRffKAPuvHbdG0UWQTchJsly1OOgsDSCbKfOYK-h_gegOsZVu66ZBhdHIkiW0D7HbQAkXhMtu4bMLpQJYdY&amp;__tn__=%3C%3C%2CP-R</t>
  </si>
  <si>
    <t>https://www.facebook.com/groups/593187341509119/user/100003752676727/?__cft__[0]=AZX9yqIWpxnCFMXWiGVQvfwY4G0mBqrzDmihYmGiw7qqFL5jWBMd7v03k0F9qT6o3A8LMiUZ95YENugfgz2JlN6j3yFuufeSXjE9ZgbI7uS8uYKLiPCChkCbnPt-LwRtjsrDxzgxAIcUm0wk-yNmVCQxV9prhNAf1RHuikSssCWmAzcQM7a8V-h6gqNnbFR950JrlK8Fo_896GCCSyxrF2R7&amp;__tn__=%3C%3C%2CP-R</t>
  </si>
  <si>
    <t>dưỡng sinh đông y</t>
  </si>
  <si>
    <t>𝟎𝟑𝟕𝟕 𝟏𝟕𝟖 𝟎𝟑𝟖</t>
  </si>
  <si>
    <t>https://www.facebook.com/groups/318091595841204/user/100013619354825/?__cft__[0]=AZWn-pezW7JEwpluyG072sHmGPgKY1BIhRZPcANH1Xtos6Ne7IJmyqOv-3D3RYCoNJTgIt6tlV57TzPrAGihkJZWSMeCGCekRy9RVbsZRfHxfM8nKtF7gAB3cyv6GxS-uFv0_cwW-rkiOV4okpJv93vAaRb8VsUaDWNs6tJp1O0ZOYe-F6egYMukAX3o_G3PPg8&amp;__tn__=%3C%3C%2CP-R</t>
  </si>
  <si>
    <t>https://www.facebook.com/groups/318091595841204/user/100084858182800/?__cft__[0]=AZX0b6QqZbaGa2bsbydAbdDdLedxOJiIFOjTX2kfvCn4-ZujF2ya5mAemE9UogyNAmtwFeETMU3JPBmBo2NEG8ewieCE44XK3KMUSom9JKoiJD3XLzBTrUmJyC03FjYz0VbxO4SW4uvzyWye45pB1-neB936_JpJdLneHkRO0DBq4UHfKw-Lc-LFaVuzTe5C6gA&amp;__tn__=%3C%3C%2CP-R</t>
  </si>
  <si>
    <t>thực phẩm chức năng</t>
  </si>
  <si>
    <t>https://www.facebook.com/groups/2131231083777918/user/100025959153549/?__cft__[0]=AZU0J0oLYKN_nZZhdt2lHjE9aKtqddBSYDgNo7uMicXRE2YK1yQ11cXpL7Ng2dg5KoVpZLoFIfx_P8FSfcXtmbu1XVhP7Kk-NaUtsgIrP_M4GpUrAn-LmTc0k4IPT94TaJsbsnH0xm9-s9_9Z1RKRjNc_QkU9ygCCAa3Lm1AlveVvo8XeUlY1RTpvezqLUuIo8s&amp;__tn__=%3C%3C%2CP-R</t>
  </si>
  <si>
    <t>https://www.facebook.com/groups/1320929758026791/user/100039252909391/?__cft__[0]=AZVEf9rNuLJdZrqL5-2lVA-3D3cRFSBK7X-YMf3DWTxvYHRcHsXcPLUpn_PEAH-qlZ0qFiB1qBfLvAyQmy0SSxz6lAvpUqAC_fuHieZBA6bpLOiEj4_TJffRnNgYvUGzd_bJzczUZrRUZyfjmGHZzZ85PfuW2EEkPbPC_I98hPUJlY8RcGJwfV-Wr8IqzzBGq3WorslOhJq1Bg9k6CwoNT3L&amp;__tn__=%3C%3C%2CP-R</t>
  </si>
  <si>
    <t>phụ kiện điện thoại</t>
  </si>
  <si>
    <t>https://www.facebook.com/groups/121768038488380/user/100075493493089/?__cft__[0]=AZWAO6WYCW067L4fyEWdzEprAbzp8nMYAqhRkSdBaEMipFFiRTAn99z5owrH4y5Br5jsBA1K20szqWU0iQsu3VDMNgVkGzomS50tJpqKo6PNL0lllrPaswYLyMCanMoaqIQLiuVaSbMJqCDJHYk9BbbBfI-F4uM-y86pHagpEvgZyDrJMpfbnT4ztHarh9GGfN4&amp;__tn__=%3C%3C%2CP-R</t>
  </si>
  <si>
    <t>văn phòng phẩm</t>
  </si>
  <si>
    <t>https://www.facebook.com/groups/312243485540498/user/100081283733308/?__cft__[0]=AZWp3rOvRkj5_u3fViI5dlT5cjXAOTuAWW2iAs94mcXrmm9F7l1upWmulvM4geIg5cRrnnRTKiRq9ELb4k5oJoWPrsUZt05Wl30ot0qwjvSeOrQmN1bpCj4sdlbZGq7_3ixMgbaoaCgQ_sPi9aT6Af9A1dN0VgSku1uv4uQBjEbHekAdq7XO2yMKBXe-XclKvj0&amp;__tn__=%3C%3C%2CP-R</t>
  </si>
  <si>
    <t>https://www.facebook.com/groups/312243485540498/user/100083604405597/?__cft__[0]=AZW31eFvKfN85ifN3LjAd7B2Mu7jG456ZrTiuLwcZj-SAaDBdpqXVC-WA9MDeZLHGJ_dYqIu7phlSTPTLiMj8hrXapSrM1aeqLYEaYmbhvVsa0Usd0VpmrJBTDB6N0Q3wb4x5t_LgRWaGvQnNJWtEO7SOVlOsi_tzCK56jdoia3bVsrZ7papgTSYxzeV2zlFngg&amp;__tn__=%3C%3C%2CP-R</t>
  </si>
  <si>
    <t>https://www.facebook.com/groups/312243485540498/user/100042814172067/?__cft__[0]=AZW-IZroaLr9oTqQq-qOjidD7SHtWJs3iBAdUWnxakEnydeglfIapw2JvNlHJO-HhrGCpy38xDVbqg0koVy6i72Ix2dlL3v95CNZV32ZqVSfDxXDnxSBGe6u0dKN8Lk-vD-rDNroiaxpCb2f2R8I0h_22K-6B14A6qTL8JEVGUD1unqWhLiiIZYud9N9F0NkWFg&amp;__tn__=%3C%3C%2CP-R</t>
  </si>
  <si>
    <t>https://www.facebook.com/groups/312243485540498/user/100010037911322/?__cft__[0]=AZW2pnZdjc6lQEfYiH3vTed2qVSSgozvvYtSxjX77j80NsQkxtFw3aXQCuEGDJVELbANtqOWBYKmYXM2XfnVWt2-02bSQBXaikAAS2M_d4vVrTh-C0ACB81VvmAaDsL2bvDiBfXdODQEoR1o50pUmEEV1BPe2ybi_2GqUOQinRW4CKKUJc6mfxAaNUIxl1XcOR8&amp;__tn__=%3C%3C%2CP-R</t>
  </si>
  <si>
    <t>https://www.facebook.com/groups/312243485540498/user/100073467021100/?__cft__[0]=AZVOA7Ch5ZZ2KkdBiVNMddhrzCNMO57U5bZpZsZZhhxGJkF17e3sJ8_4hLYA-ZESU807FlMurtMPaWKByhawYKMnxHlrcHd66gq8kz5xQkeWUeOSZzuqgqra8n5Af8SaFLTZFVTu-8Qw4tyKPPk3utesiiJwpovpVPgVddqUYJU4iLDsky67dacvga05zHi14ISZ05mjltMMGrMnX2hpkS8_W53TYJ6X40RxMsyL93EBJw&amp;__tn__=-UC%2CP-y-R</t>
  </si>
  <si>
    <t>0903 052 885</t>
  </si>
  <si>
    <t>https://www.facebook.com/groups/414724935396927/user/100009288920060/?__cft__[0]=AZUquFVVacFaGMAWs2wwLjw1htHdOzc88Ds3UYVy6oHtdSZvlJfPpTRC46ejUNwuZLCQ93gK9jIGy-j0_gGc0QNHzJljjhyC0bQZD2DQ48LOJLuqBtw-mw3Zi6ZOyHb9FhtqQ_4GrjwGv4MfgTpvZWnB5Gr_PliO2_GSHXUB0D4iV3i8OtMO6bQWiyOfvGGKiHlxjS7D3_2J2b-aKxCXKWJ5&amp;__tn__=%3C%3C%2CP-R</t>
  </si>
  <si>
    <t>https://www.facebook.com/groups/414724935396927/user/100053453017591/?__cft__[0]=AZU_lnAeZprxqzXA849FzQs2BkxOuiSnUWnNw3Co2OLjrT7LC5ORjzpcnixVsPNqBgwWJi6k0RWt1_C4gXpZCdSzKSbQVKADmrkRR4CSyLeI5avMCPlpphe7Dc6oi_cfhwfJnArgfpEZAXURM6QZ5VXres_fgJ6JaU7IWIuZJ0ZOhWhXGgEJwYWm17uXPgUEYmMO8xE_GIfQi10r9ma3UIeo&amp;__tn__=%3C%3C%2CP-R</t>
  </si>
  <si>
    <t>https://www.facebook.com/groups/414724935396927/user/100050394138001/?__cft__[0]=AZUKqD-jsmzDrEUIH9yggBo7mmPqgiL1mKjpiemgrZoIeo9IP2fjAz8i8mNdxhUNp_arQ0C5u8oi4sEMB2UQXCS1LPVAazBOXQpFA9Mc4tNY6xzaXMhWKrmGEw22HL4BEuZDR-wBtCEXRh-UTtUd3sWppyIJ8AB5QTaM9tyW_eiau_cErARiuZrhDpGxwe-TeFLDMV6zj7CvaSB_Gi1_-Zvq&amp;__tn__=%3C%3C%2CP-R</t>
  </si>
  <si>
    <t>https://www.facebook.com/groups/1184984318661863/user/100038334034620/?__cft__[0]=AZWJfjCCICXs2PnHWB-7a5Lz_Kk55V_I5ANcXU6cONF63osgrk8j2uSLQogVx1SbQTu5kzV-em81fn5Apd2lTGlTcrQ8STOYY6OmwSmCFbMMtAFJYjLTjAfl5Y9UD6d3cTslNheazMUI94b2AOxVXARnfjcG1ErUnEW7h_GHsvdKPqmxS73v_nSQb7TLYcYO-Uk&amp;__tn__=R]-R</t>
  </si>
  <si>
    <t>tượng</t>
  </si>
  <si>
    <t>https://www.facebook.com/groups/1184984318661863/user/100078466480881/?__cft__[0]=AZWJfjCCICXs2PnHWB-7a5Lz_Kk55V_I5ANcXU6cONF63osgrk8j2uSLQogVx1SbQTu5kzV-em81fn5Apd2lTGlTcrQ8STOYY6OmwSmCFbMMtAFJYjLTjAfl5Y9UD6d3cTslNheazMUI94b2AOxVXARnfjcG1ErUnEW7h_GHsvdKPqmxS73v_nSQb7TLYcYO-Uk&amp;__tn__=R]-R</t>
  </si>
  <si>
    <t>0353.647.898</t>
  </si>
  <si>
    <t>https://www.facebook.com/groups/1184984318661863/user/100041523518966/?__cft__[0]=AZWJfjCCICXs2PnHWB-7a5Lz_Kk55V_I5ANcXU6cONF63osgrk8j2uSLQogVx1SbQTu5kzV-em81fn5Apd2lTGlTcrQ8STOYY6OmwSmCFbMMtAFJYjLTjAfl5Y9UD6d3cTslNheazMUI94b2AOxVXARnfjcG1ErUnEW7h_GHsvdKPqmxS73v_nSQb7TLYcYO-Uk&amp;__tn__=R]-R</t>
  </si>
  <si>
    <t>https://www.facebook.com/groups/1184984318661863/user/100009209854271/?__cft__[0]=AZWn-PjnSG2_ir5KPturIigtANrLAEk7MDDcg1CINtiaDNmBs4PDRho3r42_EAYZc5KUEzpOQLy-mSeUYdsnqs7sU3K9OgFe6Xux3-hOtfzZCL9-JayCvKiVPdh4Cv6e8coHI3d8gIKyNMTAYV4p03iap4-0eJgnZfdgHQh98-opCurW5KYEBgeJqFn1nIpPLBw&amp;__tn__=R]-R</t>
  </si>
  <si>
    <t>tranh cát</t>
  </si>
  <si>
    <t>https://www.facebook.com/groups/1184984318661863/user/100011045703053/?__cft__[0]=AZWn-PjnSG2_ir5KPturIigtANrLAEk7MDDcg1CINtiaDNmBs4PDRho3r42_EAYZc5KUEzpOQLy-mSeUYdsnqs7sU3K9OgFe6Xux3-hOtfzZCL9-JayCvKiVPdh4Cv6e8coHI3d8gIKyNMTAYV4p03iap4-0eJgnZfdgHQh98-opCurW5KYEBgeJqFn1nIpPLBw&amp;__tn__=R]-R</t>
  </si>
  <si>
    <t>https://www.facebook.com/groups/1184984318661863/user/100014686865382/?__cft__[0]=AZWn-PjnSG2_ir5KPturIigtANrLAEk7MDDcg1CINtiaDNmBs4PDRho3r42_EAYZc5KUEzpOQLy-mSeUYdsnqs7sU3K9OgFe6Xux3-hOtfzZCL9-JayCvKiVPdh4Cv6e8coHI3d8gIKyNMTAYV4p03iap4-0eJgnZfdgHQh98-opCurW5KYEBgeJqFn1nIpPLBw&amp;__tn__=R]-R</t>
  </si>
  <si>
    <t>https://www.facebook.com/groups/1184984318661863/user/100011715684145/?__cft__[0]=AZVuA-p4kEqgl0A5bTEWnsIvSdlIjhvf9h0cqD4_3XHl_ptcO66VyK4tGc3H3TfuBejuhNGiFzYiIHNAXoMJt39aOBiAkmzI8-sdPFyvqfsjcp4gU7pdyX8E4S_yWAqozFvNne4WQ4rcDlXvdXvwBf7ILyrJyHjZSZN5uPTNyeQwq18gfPkJBFzwtX6-Of3BHvg&amp;__tn__=%3C%3C%2CP-R</t>
  </si>
  <si>
    <t>https://www.facebook.com/groups/1184984318661863/user/100008395211853/?__cft__[0]=AZWO9p6XKOcmhoXlEm-R_h_6MllVCA-VBIM-qwNQPz7qkhUR3rkFQR4Bb9yyq-g3tq9pfwmD2tBRPmEjjCpMX0CzJhDmhyaTcnineICZNpIWDcrjsVxofdx1AKjdExZxveXik6VGjdSh52L5d2s7nTv1V7340crCuXhg1ssHv1GTHNvKrAJups4i0vcC0OL3xrs&amp;__tn__=%3C%3C%2CP-R</t>
  </si>
  <si>
    <t>https://www.facebook.com/groups/1184984318661863/user/100006756007982/?__cft__[0]=AZVaBC210ZlySHyF6rTNWzZiildOiho17ALR2R13ePPoTgbwOBPl5v6DZXa2NyW3fjWHtlbXVFOYDBhQXhGwwAOWYTHiQvgtPhNbGtu12JAdQTiEvA3-OMuZeLm_bT7gLMQh9fvRKkybo4M2tEe8eflYNBmInw-6ySy--6yx00vJQjbE2TlN9sAGymbhnxHiWmE&amp;__tn__=%3C%3C%2CP-R</t>
  </si>
  <si>
    <t>https://www.facebook.com/groups/1184984318661863/user/100064672594550/?__cft__[0]=AZUJeC7x-zPdvQ5rUB-oyl7I2E5r0OwIYWalWLt_xSY3g5Lhh-tpCnxbtVNixllLVzll_oAbOJQZG2hLwoY9DrNMm_OaOhcFVmI9zX7SYb2BD1znYzP9GiQRDLc57OJSZXOq-ysRtsENsDZNt5VZyloI_zpPweMRSirm_GQZRttvOUI52PwlxPVncc-KVmuj2kM&amp;__tn__=%3C%3C%2CP-R</t>
  </si>
  <si>
    <t>https://www.facebook.com/groups/1184984318661863/user/100004452577654/?__cft__[0]=AZWhY7IoZBj3iYvWViPNhQ4T6QUFhYqS0wAv-3UOraM3KvDsvy3Rq_704QcoWMSzfZD-D4s_L42CNL2c9vDNWSb6mheAcDEtQRSp_POPFT_jRppQpAbTSTACn3ToR86sU4QbqyJ177g1TxZZBzSo_Dq8LFap0XhJj3U42Kh67_2BUjsigEdOr0DfMwojc-CXJHg&amp;__tn__=R]-R</t>
  </si>
  <si>
    <t>https://www.facebook.com/groups/1184984318661863/user/100000704908602/?__cft__[0]=AZXM8JcEpWaOgXRkUue4VvapBRDzItQ_MaDXxgMJao55WujOahlnQRSVm-WBcNDNgwGoYAtI9WNnxiKdWqFBDmMJOdXbEu7P30X3m7KhpfIR4e-gvUYxIT1K47AxidfWPWiBlRv7qmfkMJdJ-aMCI8-CWCOa17i7ROMZ4OkwlYLIYICwRAWwJKWUK4nApHFp6w0&amp;__tn__=%3C%3C%2CP-R</t>
  </si>
  <si>
    <t>màu tô tượng</t>
  </si>
  <si>
    <t>034.750.7622</t>
  </si>
  <si>
    <t>https://www.facebook.com/groups/1184984318661863/user/100003798700626/?__cft__[0]=AZVr9zDWnuSTnlz09uLqeWrq-OCCNGZagq2TxPUWt0li6As6YzMVY6ADNgFymUb-411fEnL02FKL_e1A1oDp8IwytpXmyRVEnxMiTPPSNe6WobFLuNnmcXHNpBBJSeucBvLS6SGhobqZJNzCfyeueyU4WqDfMnRm0aQWF2UGQ1eMoMq2Lhbolr9EMnc6tD0iEC0&amp;__tn__=%3C%3C%2CP-R</t>
  </si>
  <si>
    <t>https://www.facebook.com/groups/1184984318661863/user/100012243586285/?__cft__[0]=AZXKDItGQVksAQJM2OYEQh3-CVvGlYZsFhI-C4Idxilq8WGUcmDyOw3c1QkaFTTYPiitDlj97XtcfqcmYAPrGIQIk2ib8KhspGYKMtz3ijHf6JHRJsZzndVNonHbS5xzrELFI1HHnNETiuGjibcD54GONZn3-lYC1sCG8nNhN0z3dDSmJqXzQ3VS6EDrDMvDERW_bmZpyit78B4UDFYP7kRq&amp;__tn__=%3C%3C%2CP-R</t>
  </si>
  <si>
    <t>https://www.facebook.com/groups/1184984318661863/user/100047669614680/?__cft__[0]=AZV-pxUG5-QXlzPcndwk67ylKOg2JCm1T4YTfMr4FjQ9QiPzux7fgVEu0oaLtNzjuO5aaLGZTTrPZvmvtwzjVrJgBxaAyYWggRlk4DcHdRrd-SYaLBzhmZdyU_3yezwNT-qsTM4HJVMwIlZY9v-IjCrihYUh75I6sk53zhLex4anB8Mx5XhoOnKsCifa1kf1OlscBFGLfmXbWioEpDg2mAov&amp;__tn__=%3C%3C%2CP-R</t>
  </si>
  <si>
    <t>https://www.facebook.com/groups/1184984318661863/user/100004528604573/?__cft__[0]=AZVfz8R7twErqy_eViWBybz1hQ2r-_p4rUGhQOgs8bw8BkyRECaD3wydEzfdNrpTkV8kl-vbJ03sNOBhHcmT8z8lAK3lKV9XaPeiorXJlxRziv5o9fQYChO1th_qQyT5NwV_2YJkAXmuaRgFONIlA_lwEEyn18GAQ4-ZSsyjdOgJsVGm0uGlzQE_CzzDSnTyVHo&amp;__tn__=%3C%3C%2CP-R</t>
  </si>
  <si>
    <t>https://www.facebook.com/groups/1184984318661863/user/100083552062336/?__cft__[0]=AZW-FKAYu8rl6D6Gcf23yT23tVRbfLM3lzmbGM5QdL4AY8baShFqhOA_xnwXA2RKKSPCT-7UqvLsAzqL8s7hSXHFZhE2zLU448U-i6PSZz7uZZrdiu0Gmu3mu3uyFoen2VXdwMbj1tyhfYSR2Vn6rVcHBF5325z9IV_UB9N0PUDnjJzpJnkq2fmv6YGRT8qZjXw&amp;__tn__=%3C%3C%2CP-R</t>
  </si>
  <si>
    <t>https://www.facebook.com/groups/1184984318661863/user/100005944560925/?__cft__[0]=AZXgi-nBPMdqbVqnn9CO6z7DXW3QTL5cMCxECQczv6ZcGbuJ16Y-Smg2Sj3rBWnynKE6uPv-PfzRVhds8uZIUKaJpzDMuzskA1_4xxKWd2yIzHW4btCUezL-7gYPkXJY-BDI5xUanBLQ-orgZ7QydPWVLjl7gmK-2zwIrDGURbGJKgFbPSjmjCpNiYNpQTkgJFg&amp;__tn__=%3C%3C%2CP-R</t>
  </si>
  <si>
    <t>0987 217 952</t>
  </si>
  <si>
    <t>https://www.facebook.com/groups/1184984318661863/user/107074508547108/?__cft__[0]=AZUATf8jY-COYeKsM9ScOazSfsncEvAkuwsDT-GTEQGYw35ILQ7HakpV77XpoFqaNrMxvBYEoLrmaJW5mqwI55P67pZrc9gf0txHSiJyvtADr0QW-7I5UbRmmzvyQy26SmrzKFI2afj-WDkqetWz1T0KJFNkuXe8JD-VHMmjbUIna01ryhePOKPrSTbx4wqdb-M&amp;__tn__=%3C%3C%2CP-R</t>
  </si>
  <si>
    <t>https://www.facebook.com/groups/1184984318661863/user/100070243506615/?__cft__[0]=AZVLXbE6h6f_qq-b6oBFuD1jlYYwL20vvrdZrO2PWiY_5xeQ9ynP-x9cdL-rD-JCN7Y5jHQ6K-fU5qUXHzbj6ogxUMGU2NNlmOjiuKR8v3yJKQPUUHEA_gf5HG-hmzQnq1kaFzjlfCpb0yG0FKkQ0vHLo1CEGNlAP43zYcK3LGbg5nlASM_Pz9vueWqdoA_PTvQ&amp;__tn__=%3C%3C%2CP-R</t>
  </si>
  <si>
    <t>https://www.facebook.com/groups/1184984318661863/user/100078216023209/?__cft__[0]=AZUNUqE4BeMwgeRSeqH8UWRsKEjLgp4LuNbj1lQt174Cm7dzPtVh0qVahTpCuVNUTh6u17IC4HXqy8o5Fx5DQMK1Am3xtG-VjucD80T8iC4Z7T_dhMLMF1lUS0fCmtWzxa84Dta6arhQYH1SScAN_Nt6W7adNFDCt2zUjcHJAxslka4r0iJ5A3eHS5lNK6SFZ2c&amp;__tn__=%3C%3C%2CP-R</t>
  </si>
  <si>
    <t>bóng bay</t>
  </si>
  <si>
    <t>https://www.facebook.com/groups/1184984318661863/user/100079106946869/?__cft__[0]=AZXJ9cugoocbJ2lGX9JF3c4RTwh71QxG3Yxpc3A7xzX4_WQAJ4fN_7sYudCmUNAb8osa1SFSYesKyrJawKqkHnxqRAHeiJWoe-fEN9gw110hjDmq2jgw7cYfLwJFmv5TlBUk9SRE1W_qtcs5BBXOG9LDha3oJuNr9A0wG1vpRovRvCIp3XeTw4CIIfHiKLPWj5o&amp;__tn__=%3C%3C%2CP-R</t>
  </si>
  <si>
    <t>https://www.facebook.com/groups/1184984318661863/user/100075263437777/?__cft__[0]=AZXPmOPufT09XsDWdDrmD3Gxpmi7xrTwolNHVNa03FNW35jMTrUOLUJoDlkHS82J6ExaaDYTwOlbuDOCeW0CDnGfr4i92Eu5TuVWIc3AlMEWMlH6sdpGClPwbt9pzBRyxVydmP9TVAi27QUBCc_2BElJEXMKltCoAK0hb9gIAM3i7M5FjoOzt8IZNLCrhE7crNk&amp;__tn__=%3C%3C%2CP-R</t>
  </si>
  <si>
    <t>https://www.facebook.com/groups/1002445100388149/user/100005915376397/?__cft__[0]=AZV1ovHzqsrbmyTNSHcvaN0EBsvAdC9AWMoVOz-KVQwwSNIqFvCwrkfDmBcHslwXGibd5KW8Tyvh3HEyY69eoIf5gTde8Bv8oSsXIAk-ovS8rbJesHz3nHItSwW22007E9iH-WLWS4fPKAC_B85oeiHLTsGjttqA0x9tZwxfyPcr-ip7YYUX0AHyOTziJSqhk3U&amp;__tn__=R]-R</t>
  </si>
  <si>
    <t>hồ chí minh</t>
  </si>
  <si>
    <t>https://www.facebook.com/groups/1002445100388149/user/100008124224664/?__cft__[0]=AZXCPNW2GlnD910k5mbjDAmvxLVi-DpMy1YAucHAh0IM0Xg9wYioFJkP6U3jN5F-k-ck6c52CENA3DD2ZdAArf4Z_9z9o5yf5pCBMf093UjZgA5o6OMgqbyKg4MkrPSeAX-GvquVWkfhsXU4Zl8q8E6lTWsFiADPdbN9oNueXV0aC8Q52PB-3JHPcy8nhPQtAPw&amp;__tn__=%3C%3C%2CP-R</t>
  </si>
  <si>
    <t>https://www.facebook.com/groups/1002445100388149/user/100072833569674/?__cft__[0]=AZUBtjo3x42hpZH-QyuqjKWKwwKeYLLxTEUIt_VGHd8WB0K5KMmp39-xBeHM6jD_Y70350nhvVVBt2f8uKN5iL5ZmO0SYmxJuS3vbTAjMDuB8aPTU_13qy6Jm90aPPKYSexVH704cibgRbDTwuB9tFCF1UxvI5M66lR6YjWOb_SYih5m72hSS9gvncEvRWydBRc&amp;__tn__=%3C%3C%2CP-R</t>
  </si>
  <si>
    <t>https://www.facebook.com/groups/1002445100388149/user/100004438184365/?__cft__[0]=AZV4KZQ_Cj9Dc5drv8jh1XmhYFxh3e4R4QweYra5By6NNreqv3vZif4Mll7cKt-uY5YQWTHFlnxjjffppFwothEa72bregKeLTWRYpnPSuh5bf9X2fdP9lx-3FKysjBsmi9LT7qe0YZKnHLCiNRWYW9UgPyyfm9EIb07uCwnRP6vXTb8dD5pQwzK6x9ANK1D87c&amp;__tn__=%3C%3C%2CP-R</t>
  </si>
  <si>
    <t>https://www.facebook.com/stories/1241907879259028/UzpfSVNDOjQ4MjUyNjg3Mzc1MDQ4MA==/?view_single=true&amp;__cft__[0]=AZUEzlbDlv9ofEGfjajT2MKNNMk7t5Xyqhxc9Q3M82bB2zNPIobVXtoQ3CQ10jbVao5EGXCgIjOggAiQCHO6wiNC0bW-Dl1zG71gyAeAGXUlZJUkz3LUr5iGbbIBG8g2TDW33FH4sb1xe2R4o3J8Cxhy5rXzuBmEQK03ukNG7Cc8tqVq1g0NmX9ZvO9xqjolOis&amp;__tn__=%3C%3C%2CP-R</t>
  </si>
  <si>
    <t>https://www.facebook.com/stories/106638385076413/UzpfSVNDOjEwNjIzNDY2NzEwOTIzNDY=/?view_single=true&amp;__cft__[0]=AZVd0JuwzVYUeYAIzYYhtiGACe4R2R2now6_ydJ6LcWUMm1V0dMjK1LR40wSEy50jwTow0PUPU5IGLYl0EeZiIULrwEoA6Ubmfbx1WfmTL4vSsAc6I1jIISATU5FJiUlrK9OBbwDpRNtBIP6YIFGjfu57BtcT1NzcSqIov4zl-5x324WPW15anjAtmG_MW77pBY&amp;__tn__=%3C%3C%2CP-R</t>
  </si>
  <si>
    <t>https://www.facebook.com/groups/1002445100388149/user/100017269939163/?__cft__[0]=AZVYuVLWdU2HbtKDm1z_hlN3e2EiENOutZREkUy80g2hfOz_qEdM0HyyVsMvZtW07shcIKIijvtEJTiU9P2qve_ncSQzGc_2stlk85yXOfSYJmWQG--nPLbFJFw6d66_AP51zMTND_6h-jkt-Vj8nFTOAub4nZ1OfQ9aA9ozMeiQp5ntum3neoAtcHe8tcfxp8U&amp;__tn__=R]-R</t>
  </si>
  <si>
    <t>https://www.facebook.com/groups/1002445100388149/user/100043127528005/?__cft__[0]=AZVYuVLWdU2HbtKDm1z_hlN3e2EiENOutZREkUy80g2hfOz_qEdM0HyyVsMvZtW07shcIKIijvtEJTiU9P2qve_ncSQzGc_2stlk85yXOfSYJmWQG--nPLbFJFw6d66_AP51zMTND_6h-jkt-Vj8nFTOAub4nZ1OfQ9aA9ozMeiQp5ntum3neoAtcHe8tcfxp8U&amp;__tn__=R]-R</t>
  </si>
  <si>
    <t>https://www.facebook.com/groups/1002445100388149/user/100007064105568/?__cft__[0]=AZUeDq9qEZVlRCPmu8WVY5pte1Zzv-z5CRu52YzqACdyLAMQD5ZPwInSu5BbA2yZ-aOAUWTdupvICDlNliQowt707McxW9qhz8B6JnvWWU8ZtHRp13LHeU5psjBn47ml8Llu3XANodl3SuYKI1bYIynlRVTVVoA3bVX7iuByqP_LXQQXL3nMvNstH9W9C7Oqu6o&amp;__tn__=%3C%3C%2CP-R</t>
  </si>
  <si>
    <t>https://www.facebook.com/groups/307422850799777/user/100006252159033/?__cft__[0]=AZWq-z7HDv3jQrkXsIKKwtSf-g_s7tnbx1LvFd7EFRacZDRr2zkEojrgxjvdCksLjYjWahzhI5tHHON6_H73s_1Gp_2Ho6RGvI5IU-Rl0TWS7oh1aYIdiTt6dGBm-RCFrUvxYYZJ7-6-tw1FVi2QjSOSSlUGWIZm2NHIggIXZRfdi7jnitUg9eAQANSmxKYUNXU&amp;__tn__=%3C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</si>
</sst>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sz val="10"/>
      <color rgb="FF385898"/>
      <name val="Arial"/>
      <family val="2"/>
      <charset val="163"/>
      <scheme val="minor"/>
    </font>
    <font>
      <i/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6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2" fillId="2" borderId="4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479671382133149/user/100049044974654/?__cft__%5b0%5d=AZUCOYTuTb3v2YTb4ukVLVMaeSStDyWk1Tp9v1bzBRMHVT_dd9IMf6kQ8TAhBuhVDTO1fx2uyxiNZ14pjSXZQxvi9Nor0kHYH2OpabILJ2FYbOEAxWrXRvhhD4ZQSqSLujqooO0ur7zSQoEjnbd2z5Uopa7Tulpb-YZbLgFXOsDIdVlJYx9cRKyOOKZKHK0J_pM&amp;__tn__=R%5d-R" TargetMode="External"/><Relationship Id="rId21" Type="http://schemas.openxmlformats.org/officeDocument/2006/relationships/hyperlink" Target="https://www.facebook.com/groups/1809616369256191/user/100005740020166/?__cft__%5b0%5d=AZVu2Tq6vdjvI5RokqQ2jJc9SSdYVXbBqDwJdj-byaHc8GhtObQnKkT386bT-X00OrQx81Ded9rhV3DwT_W54wOLG3Caf5sqZ9QJfZEMcqk-08ww7pBDOVVUyxs5M6PxV-vastJCe4K18fn-p8se_rwiCs-y02j_pBnfTKGxa_evFQwnUUrvMeDH6IFXyL2X21s&amp;__tn__=%3C%3C%2CP-R" TargetMode="External"/><Relationship Id="rId42" Type="http://schemas.openxmlformats.org/officeDocument/2006/relationships/hyperlink" Target="https://www.facebook.com/stories/108898180926300/UzpfSVNDOjUzMDEwMDE3ODg3NzI5MA==/?view_single=true&amp;__cft__%5b0%5d=AZUJl2DMn1kn4wPq4XKqGcjn5EmO2EXcMEzlfBl8ht9KmmNU391gsGXPJlBJsvvA74sn83hExG_lTlrDldYQXy7PAjgMCsK48DKJfjGbsr1JaUPgHCq7A1oEblVaYOXPBtrwC4jQ6gToAEqJdSCE5-D2P7uAPpLj36w-fydOkZjJo8BbUIi-2n3RIeZenMQ3YZjZEtx53VXBD67ZlfKZTZ_U&amp;__tn__=%3C%3C%2CP-R" TargetMode="External"/><Relationship Id="rId63" Type="http://schemas.openxmlformats.org/officeDocument/2006/relationships/hyperlink" Target="https://www.facebook.com/groups/870408133027734/user/100003104301647/?__cft__%5b0%5d=AZVdHYquG7bNZvMmYpZyYr00EVA4TfI0bagT59dw0Yc5F5XFCIcWR8BOlUTKFlfgNVGtNOtavHqRIe5c7RNJ2NtPWLwIdP2zANYxwMDbJQ_946HuDGbsfxIU1vHX9hXswRP6N9GZ8vXhwIYDEXvTWrQ5Req6lZ69O1qhuEN3rHZvPd4aI0lt0N6kVYi2mH57cscmclOPhqvVofyWF-KrF_8s&amp;__tn__=%3C%3C%2CP-R" TargetMode="External"/><Relationship Id="rId84" Type="http://schemas.openxmlformats.org/officeDocument/2006/relationships/hyperlink" Target="https://www.facebook.com/stories/398049810709092/UzpfSVNDOjExNTUzNTc4NzUxODk4NTg=/?view_single=true&amp;__cft__%5b0%5d=AZXoQpcizwqhyEC5DtBdR1lozSG5xmD7lmidGlTA7t3lJl6--1vDp0VhatJFybeRpK_Ml6NrH22R11GMyGtZwDt_2SxPFWWx08p7lDy5ni_e56YWSB8-gIRC1cFGt2qGH1zsqDUD6lqP0_3Lfv3P0V6uvRj9D5L3ssV6vDsE1neY3NmOiKuyCFxbXv-7R35smVhbjNaJB_pb9qcW3AsOfMm3&amp;__tn__=%3C%3C%2CP-R" TargetMode="External"/><Relationship Id="rId138" Type="http://schemas.openxmlformats.org/officeDocument/2006/relationships/hyperlink" Target="https://www.facebook.com/groups/2479671382133149/user/100025811100430/?__cft__%5b0%5d=AZVJSS9euePq0gbqMk3oKiRQMbJpPujjqsw5gfrgqV3Zu8j77vlcov7JUDumg0HqGBPf7IVFGPZZ4zrO3jmzVYJHAdSMjYHTzkvES7saDrGkikTgag2oxtmYHIRzvJO2abacF5k1vj4bPcmnKedi66cRaVZQMkECG6Ixba_0YmJ1TytO6CDEv7eGRnFpC3teu04&amp;__tn__=R%5d-R" TargetMode="External"/><Relationship Id="rId159" Type="http://schemas.openxmlformats.org/officeDocument/2006/relationships/hyperlink" Target="https://www.facebook.com/groups/1194472100904234/user/100014284324619/?__cft__%5b0%5d=AZUXzGTV0R3ECSMwEv9F9OeuLG2VhyjZgQpZ8fzYFbiC2QXjriS3o_hIl9-AUGKsyVmEoA4GsbobQYYBFyUqiIbv1VzHlxsc4_dhHd98Kv3z83NoB-6k5ZkzqgenL47VPEINYTJeiJAb8lQ9_YlWxU06eYj_kPGjb5t5tNeyb51O_UhUXaXULhYMizhHf1CyveQ&amp;__tn__=R%5d-R" TargetMode="External"/><Relationship Id="rId170" Type="http://schemas.openxmlformats.org/officeDocument/2006/relationships/hyperlink" Target="https://www.facebook.com/groups/751055521637215/user/100004623341620/?__cft__%5b0%5d=AZWZfy57Wd7pLLOtJRKALFDMJ0N-Zl-CC3ArXdY7FvVWeXoO2xpw0RDJd04pUIcvC86IUPmQ53UIcx2bj7NS8eHukY_6PVH6Qvq-Zp0LQedHy-lpWydmkFWgWt8nex9mHL-H6nML92A7n-o63htToGfXqtpmj61pSUuOQKmiGW27HiVkr0BgjeLzieQDVuwxvNQ&amp;__tn__=%3C%3C%2CP-R" TargetMode="External"/><Relationship Id="rId191" Type="http://schemas.openxmlformats.org/officeDocument/2006/relationships/hyperlink" Target="https://www.facebook.com/groups/1184984318661863/user/100009209854271/?__cft__%5b0%5d=AZWn-PjnSG2_ir5KPturIigtANrLAEk7MDDcg1CINtiaDNmBs4PDRho3r42_EAYZc5KUEzpOQLy-mSeUYdsnqs7sU3K9OgFe6Xux3-hOtfzZCL9-JayCvKiVPdh4Cv6e8coHI3d8gIKyNMTAYV4p03iap4-0eJgnZfdgHQh98-opCurW5KYEBgeJqFn1nIpPLBw&amp;__tn__=R%5d-R" TargetMode="External"/><Relationship Id="rId205" Type="http://schemas.openxmlformats.org/officeDocument/2006/relationships/hyperlink" Target="https://www.facebook.com/groups/1184984318661863/user/100005944560925/?__cft__%5b0%5d=AZXgi-nBPMdqbVqnn9CO6z7DXW3QTL5cMCxECQczv6ZcGbuJ16Y-Smg2Sj3rBWnynKE6uPv-PfzRVhds8uZIUKaJpzDMuzskA1_4xxKWd2yIzHW4btCUezL-7gYPkXJY-BDI5xUanBLQ-orgZ7QydPWVLjl7gmK-2zwIrDGURbGJKgFbPSjmjCpNiYNpQTkgJFg&amp;__tn__=%3C%3C%2CP-R" TargetMode="External"/><Relationship Id="rId107" Type="http://schemas.openxmlformats.org/officeDocument/2006/relationships/hyperlink" Target="https://www.facebook.com/groups/2479671382133149/user/100004343166108/?__cft__%5b0%5d=AZVcrGZEejv9VYJm_jJ5JnigAxBaLSoAG8ZxxNzhPFAHUREihe8pYZZqhJvjBJWqE_EWbUlM982P7mf1Lf9TvT9x9MM6VDxyCF84SSAZLB5Ms4RIFAOE2K6GGB0FPs0DY_aEn0b-4Y7D92Vrm1Ain4lJEKNpKozotnrvW17EETtilBzl5hrp8FRzAQ0H7ftamn8&amp;__tn__=R%5d-R" TargetMode="External"/><Relationship Id="rId11" Type="http://schemas.openxmlformats.org/officeDocument/2006/relationships/hyperlink" Target="https://www.facebook.com/groups/1809616369256191/user/100047392967675/?__cft__%5b0%5d=AZVUCzVb40ES2rRibrtmQGUdgNS30tSUtxB4AS8TBLZW9zCzlqdZsmnXXrWSbpf2medYgGEHsZqWMcCb2wIA-USIBMqZsAtBIIqxSj8jLT_UIxsEWboHKy_y7upyjThqOBB4qDBQ-OFv_t16no_0ovhXcB1P_96HBMOPt0YCVLJFSnTLR2vwT3NDzit6vsjbwZyRkN2IYJiOyX5Klnbbe22T&amp;__tn__=-%5dC%2CP-y-R" TargetMode="External"/><Relationship Id="rId32" Type="http://schemas.openxmlformats.org/officeDocument/2006/relationships/hyperlink" Target="https://www.facebook.com/groups/756611494741228/user/100052451722994/?__cft__%5b0%5d=AZWr2alswSUSoNgH5QDAGY6O4Vyr88XMfwqik4fL53xxzuJNVFZzhnB8pFD5rhIKm0-QhkK_dqMikddCfl09pMNPFtQwsUbBhiHf8wSPPYkSEjKZK7rsm9FKM79hyoi7V5fNy4-lCw-cGhftJuvZKBCGonUl_WkBaB_C3Yi1IweI5HSYMjikFD4f07P0oP63T6f2VDGuVVWi9d77ecLkZUua&amp;__tn__=%3C%3C%2CP-R" TargetMode="External"/><Relationship Id="rId53" Type="http://schemas.openxmlformats.org/officeDocument/2006/relationships/hyperlink" Target="https://www.facebook.com/groups/463978747546024/user/100005709639599/?__cft__%5b0%5d=AZUL9UFy19yy-wLILtyfxumSabuOtHtuIAJmX4fImR6A7IIPWZBMEnJZpoTHZq0qGJRMzRvHKfmYwinrX_0NoNok4EpdVXHlVVVTLNueRkAICuDWwRiRtRyvbAyPvsMQaEBpMzbfKytYVZo7x5w05CCisITmFiw7Ye0V-mZGdBfoe7uhXEJbYjwQ5YiEcAleuu02dIHwgORFvLWbEr6xWvEU&amp;__tn__=%3C%3C%2CP-R" TargetMode="External"/><Relationship Id="rId74" Type="http://schemas.openxmlformats.org/officeDocument/2006/relationships/hyperlink" Target="https://www.facebook.com/groups/2689833814581840/user/100074216385864/?__cft__%5b0%5d=AZVRg65S5nSyPFAfQC9NoTVnoD03ehv4GQjeEKylAA57rYbOmUmRaapZZttEsdQ9R-EAcdHeljRQExHwuqmctoKa5i_sL_MtxR9OQ_0cr_JmbcvpMVKYQE8M-hBZ2KFk4gDo0uFMigKaFb2sVn-08VGCG6dZPmsLCbiERas_KOQWj-QxBRMTn5llsEnmpUkNY8YPuCMkTjVeY9zu_IshI5_j&amp;__tn__=%3C%3C%2CP-R" TargetMode="External"/><Relationship Id="rId128" Type="http://schemas.openxmlformats.org/officeDocument/2006/relationships/hyperlink" Target="https://www.facebook.com/groups/2479671382133149/user/100000405996440/?__cft__%5b0%5d=AZUCOYTuTb3v2YTb4ukVLVMaeSStDyWk1Tp9v1bzBRMHVT_dd9IMf6kQ8TAhBuhVDTO1fx2uyxiNZ14pjSXZQxvi9Nor0kHYH2OpabILJ2FYbOEAxWrXRvhhD4ZQSqSLujqooO0ur7zSQoEjnbd2z5Uopa7Tulpb-YZbLgFXOsDIdVlJYx9cRKyOOKZKHK0J_pM&amp;__tn__=R%5d-R" TargetMode="External"/><Relationship Id="rId149" Type="http://schemas.openxmlformats.org/officeDocument/2006/relationships/hyperlink" Target="https://www.facebook.com/groups/1194472100904234/user/100007147277479/?__cft__%5b0%5d=AZUXzGTV0R3ECSMwEv9F9OeuLG2VhyjZgQpZ8fzYFbiC2QXjriS3o_hIl9-AUGKsyVmEoA4GsbobQYYBFyUqiIbv1VzHlxsc4_dhHd98Kv3z83NoB-6k5ZkzqgenL47VPEINYTJeiJAb8lQ9_YlWxU06eYj_kPGjb5t5tNeyb51O_UhUXaXULhYMizhHf1CyveQ&amp;__tn__=R%5d-R" TargetMode="External"/><Relationship Id="rId5" Type="http://schemas.openxmlformats.org/officeDocument/2006/relationships/hyperlink" Target="https://www.facebook.com/stories/1562500730512884/UzpfSVNDOjgwNjU5MDE1MDY5MjUxNw==/?view_single=true&amp;__cft__%5b0%5d=AZXwFC-k0FvNq0CjHfv8SoxAMohljcrZF7FjMfnL94YSrt7zOqv6AbUlNghDYLcUmxgeP9t6W0bqPhbMrvPn0EWVC_7O-4GNM67fNogFrbGs409CDxrBU8y4Xsbyx8w64RnPFaR3AzdUDGgR7Ph6_J-DOqH-e66V6yXLFirwNr9uR9Gket5SMNMMHQ-e2imGoTU&amp;__tn__=%3C%3C%2CP-R" TargetMode="External"/><Relationship Id="rId95" Type="http://schemas.openxmlformats.org/officeDocument/2006/relationships/hyperlink" Target="https://www.facebook.com/groups/1695277534040415/user/100042418177806/?__cft__%5b0%5d=AZWQ4lSpvMa-kArVwN3dI9Cw-1jQatYUzXVoRbmRRjQVmk01sKJ_mbRYafXddytTZ_f6UN8HotGSqlr9xe1PoGuhQG3R_MSHvU6YZIy-FWXTZPPaoqD1a6k3gINegBgTNtd6AzlhgW7If7T6OPJqvKNzuF9e-fBv_y3MVDOBM3WQOFKMj90o941Yh7XrCU7PowKArjN0WqBKClVvYtb2s_6i&amp;__tn__=%3C%3C%2CP-R" TargetMode="External"/><Relationship Id="rId160" Type="http://schemas.openxmlformats.org/officeDocument/2006/relationships/hyperlink" Target="https://www.facebook.com/groups/1194472100904234/user/100006876095802/?__cft__%5b0%5d=AZUXzGTV0R3ECSMwEv9F9OeuLG2VhyjZgQpZ8fzYFbiC2QXjriS3o_hIl9-AUGKsyVmEoA4GsbobQYYBFyUqiIbv1VzHlxsc4_dhHd98Kv3z83NoB-6k5ZkzqgenL47VPEINYTJeiJAb8lQ9_YlWxU06eYj_kPGjb5t5tNeyb51O_UhUXaXULhYMizhHf1CyveQ&amp;__tn__=R%5d-R" TargetMode="External"/><Relationship Id="rId181" Type="http://schemas.openxmlformats.org/officeDocument/2006/relationships/hyperlink" Target="https://www.facebook.com/groups/312243485540498/user/100083604405597/?__cft__%5b0%5d=AZW31eFvKfN85ifN3LjAd7B2Mu7jG456ZrTiuLwcZj-SAaDBdpqXVC-WA9MDeZLHGJ_dYqIu7phlSTPTLiMj8hrXapSrM1aeqLYEaYmbhvVsa0Usd0VpmrJBTDB6N0Q3wb4x5t_LgRWaGvQnNJWtEO7SOVlOsi_tzCK56jdoia3bVsrZ7papgTSYxzeV2zlFngg&amp;__tn__=%3C%3C%2CP-R" TargetMode="External"/><Relationship Id="rId216" Type="http://schemas.openxmlformats.org/officeDocument/2006/relationships/hyperlink" Target="https://www.facebook.com/stories/106638385076413/UzpfSVNDOjEwNjIzNDY2NzEwOTIzNDY=/?view_single=true&amp;__cft__%5b0%5d=AZVd0JuwzVYUeYAIzYYhtiGACe4R2R2now6_ydJ6LcWUMm1V0dMjK1LR40wSEy50jwTow0PUPU5IGLYl0EeZiIULrwEoA6Ubmfbx1WfmTL4vSsAc6I1jIISATU5FJiUlrK9OBbwDpRNtBIP6YIFGjfu57BtcT1NzcSqIov4zl-5x324WPW15anjAtmG_MW77pBY&amp;__tn__=%3C%3C%2CP-R" TargetMode="External"/><Relationship Id="rId22" Type="http://schemas.openxmlformats.org/officeDocument/2006/relationships/hyperlink" Target="https://www.facebook.com/groups/1809616369256191/user/100008390804445/?__cft__%5b0%5d=AZUy3g-PH-WGRjI7zCmBfJ3PguR7JLzsN9KuUaVpd0CL7bp-IMdciAfhoSk961rKCFMTGvzAwncbx6fsCMRKjB9Ppnfe1eWWNJQznJy_arC8dMdTOA_pJamoOvZIpf1UrLxSlKhem14Anwy1EmdG0evWzPlu_TN-pnyU4yjb_5rZDD6fq5PjABXQO_1d7KlZPDI&amp;__tn__=%3C%3C%2CP-R" TargetMode="External"/><Relationship Id="rId43" Type="http://schemas.openxmlformats.org/officeDocument/2006/relationships/hyperlink" Target="https://www.facebook.com/groups/756611494741228/user/100074234013276/?__cft__%5b0%5d=AZWVfpYarfadpUpXQK_3hmbdAAbeln76K0cFNDzORANEUvrtlSQL2c4n97yuPgYc2oqXoJsGu1cGdkxLtn3_NKkFiZQNWL3fNLt-Q93HBcSbDLxKm_6za0kmpPLt5TduTJp7fba34bqZO5SvrugL-FerJwhUYYUdzandfgxxMKTz4eLWO7pLKW-tPuyL5NzanvDifMcW1ou3Bm7EAZXI4cad&amp;__tn__=%3C%3C%2CP-R" TargetMode="External"/><Relationship Id="rId64" Type="http://schemas.openxmlformats.org/officeDocument/2006/relationships/hyperlink" Target="https://www.facebook.com/groups/870408133027734/user/100005051348770/?__cft__%5b0%5d=AZVM_gFwtLrj7nMkBHMEiPmzfd-BJGB3lOgYNDkarXijkBJUiMgCmfDQbyUR5fj7QjegZNIJoPSetaanv0bu7pkExPTmHuAkQU5cjSr1Sb5C-vYTYCfPIoxxV7jHgMx7x0hTfNAaxd-KZ-zVo1UCfOAi9AXBNDpLa-aXWeWWtV4kk22OpHQQTIhYtVIemk1gW7aS396roXOeNbvVL5upbrBb&amp;__tn__=%3C%3C%2CP-R" TargetMode="External"/><Relationship Id="rId118" Type="http://schemas.openxmlformats.org/officeDocument/2006/relationships/hyperlink" Target="https://www.facebook.com/groups/2479671382133149/user/100012441401224/?__cft__%5b0%5d=AZUCOYTuTb3v2YTb4ukVLVMaeSStDyWk1Tp9v1bzBRMHVT_dd9IMf6kQ8TAhBuhVDTO1fx2uyxiNZ14pjSXZQxvi9Nor0kHYH2OpabILJ2FYbOEAxWrXRvhhD4ZQSqSLujqooO0ur7zSQoEjnbd2z5Uopa7Tulpb-YZbLgFXOsDIdVlJYx9cRKyOOKZKHK0J_pM&amp;__tn__=R%5d-R" TargetMode="External"/><Relationship Id="rId139" Type="http://schemas.openxmlformats.org/officeDocument/2006/relationships/hyperlink" Target="https://www.facebook.com/groups/2479671382133149/user/100013000875112/?__cft__%5b0%5d=AZVJSS9euePq0gbqMk3oKiRQMbJpPujjqsw5gfrgqV3Zu8j77vlcov7JUDumg0HqGBPf7IVFGPZZ4zrO3jmzVYJHAdSMjYHTzkvES7saDrGkikTgag2oxtmYHIRzvJO2abacF5k1vj4bPcmnKedi66cRaVZQMkECG6Ixba_0YmJ1TytO6CDEv7eGRnFpC3teu04&amp;__tn__=R%5d-R" TargetMode="External"/><Relationship Id="rId85" Type="http://schemas.openxmlformats.org/officeDocument/2006/relationships/hyperlink" Target="https://www.facebook.com/stories/1765760513495958/UzpfSVNDOjYwMzQwNzU1NzkyOTA2NA==/?view_single=true&amp;__cft__%5b0%5d=AZWqkf6yEcqlP3e6RSP4fRzbZD6FQ6aZ6z-woyEbR59_LpdgRjC9hf07TaFpSNTm4tJ4gIRXs176G7mBMQbdSmk4Oqk5KBK-QaRTqgsr0ygKciKZySKLF95xR6Izdz1tmXHT-0jmgqT6iiqeK_-I1Y-SD-JvCBK0qztvv28mGL0U2OAr9kPvlrqTOsjd1vc5yCi_OQnEQNaUQzWVUpZ8KRQT&amp;__tn__=%3C%3C%2CP-R" TargetMode="External"/><Relationship Id="rId150" Type="http://schemas.openxmlformats.org/officeDocument/2006/relationships/hyperlink" Target="https://www.facebook.com/groups/1194472100904234/user/100003852925606/?__cft__%5b0%5d=AZUXzGTV0R3ECSMwEv9F9OeuLG2VhyjZgQpZ8fzYFbiC2QXjriS3o_hIl9-AUGKsyVmEoA4GsbobQYYBFyUqiIbv1VzHlxsc4_dhHd98Kv3z83NoB-6k5ZkzqgenL47VPEINYTJeiJAb8lQ9_YlWxU06eYj_kPGjb5t5tNeyb51O_UhUXaXULhYMizhHf1CyveQ&amp;__tn__=R%5d-R" TargetMode="External"/><Relationship Id="rId171" Type="http://schemas.openxmlformats.org/officeDocument/2006/relationships/hyperlink" Target="https://www.facebook.com/groups/751055521637215/user/100022201141835/?__cft__%5b0%5d=AZUsbS2MVh4xelsuRqts8ZIeFjHEPx3FUDGhE2IO3fdz00yVGnp1IKE5eqn-b09KoaT99hm6MWJWqY58XG0pLBxXyIYW2ZtzjXkDLeq1zUpl20v0f3QHNoDFm44rKWhfu5UnOu710uwI0x2s1Dg0XvNPjdg8z676DR79wUdZpJm6RFpOG1ySZaRllPA-cvmbOqU&amp;__tn__=%3C%3C%2CP-R" TargetMode="External"/><Relationship Id="rId192" Type="http://schemas.openxmlformats.org/officeDocument/2006/relationships/hyperlink" Target="https://www.facebook.com/groups/1184984318661863/user/100011045703053/?__cft__%5b0%5d=AZWn-PjnSG2_ir5KPturIigtANrLAEk7MDDcg1CINtiaDNmBs4PDRho3r42_EAYZc5KUEzpOQLy-mSeUYdsnqs7sU3K9OgFe6Xux3-hOtfzZCL9-JayCvKiVPdh4Cv6e8coHI3d8gIKyNMTAYV4p03iap4-0eJgnZfdgHQh98-opCurW5KYEBgeJqFn1nIpPLBw&amp;__tn__=R%5d-R" TargetMode="External"/><Relationship Id="rId206" Type="http://schemas.openxmlformats.org/officeDocument/2006/relationships/hyperlink" Target="https://www.facebook.com/groups/1184984318661863/user/107074508547108/?__cft__%5b0%5d=AZUATf8jY-COYeKsM9ScOazSfsncEvAkuwsDT-GTEQGYw35ILQ7HakpV77XpoFqaNrMxvBYEoLrmaJW5mqwI55P67pZrc9gf0txHSiJyvtADr0QW-7I5UbRmmzvyQy26SmrzKFI2afj-WDkqetWz1T0KJFNkuXe8JD-VHMmjbUIna01ryhePOKPrSTbx4wqdb-M&amp;__tn__=%3C%3C%2CP-R" TargetMode="External"/><Relationship Id="rId12" Type="http://schemas.openxmlformats.org/officeDocument/2006/relationships/hyperlink" Target="https://www.facebook.com/groups/1809616369256191/user/100004067138123/?__cft__%5b0%5d=AZUHVyYbbCQ4ul8rgTIxncsFq0vBmVq4jJgu2PMdwwui6Ljtc7YXkQ67Vykd-pZC-YVNSxcpbOyl6QbZLn0jL_MjVefFQQ7NgIK-lXFBwUKjrZkMlcBIFcS26rce-XePDjQFImkCfmU1N2LC1OiExm3-HRvKN2UQgVQyMaDbxZvKSwks5pztvcBWPguU1UNzAPQ&amp;__tn__=%3C%3C%2CP-R" TargetMode="External"/><Relationship Id="rId33" Type="http://schemas.openxmlformats.org/officeDocument/2006/relationships/hyperlink" Target="https://www.facebook.com/groups/756611494741228/user/100016969202697/?__cft__%5b0%5d=AZVDYsYdTLEa5jF0IfUyrP9xMvTuY0EknH-1GKRV5rkYKbAVPmGirWmcDMrwTbd-TMJl3ApMi5BNWVAOku5scPdTL_vdENFpLIWqBZ6ib1sV18mpokTEwPgIU6CpkeNPAm00Y9TQaAydwAWYQnnzdDLXpBtuvvBFc-TsgHn452Mh-L2z-BUx2bUHLP5QOUPo1oeTmiwmyC0gx_XeEXg2kyNZ&amp;__tn__=%3C%3C%2CP-R" TargetMode="External"/><Relationship Id="rId108" Type="http://schemas.openxmlformats.org/officeDocument/2006/relationships/hyperlink" Target="https://www.facebook.com/groups/2479671382133149/user/100004725660881/?__cft__%5b0%5d=AZVcrGZEejv9VYJm_jJ5JnigAxBaLSoAG8ZxxNzhPFAHUREihe8pYZZqhJvjBJWqE_EWbUlM982P7mf1Lf9TvT9x9MM6VDxyCF84SSAZLB5Ms4RIFAOE2K6GGB0FPs0DY_aEn0b-4Y7D92Vrm1Ain4lJEKNpKozotnrvW17EETtilBzl5hrp8FRzAQ0H7ftamn8&amp;__tn__=R%5d-R" TargetMode="External"/><Relationship Id="rId129" Type="http://schemas.openxmlformats.org/officeDocument/2006/relationships/hyperlink" Target="https://www.facebook.com/groups/2479671382133149/user/100077726974483/?__cft__%5b0%5d=AZUCOYTuTb3v2YTb4ukVLVMaeSStDyWk1Tp9v1bzBRMHVT_dd9IMf6kQ8TAhBuhVDTO1fx2uyxiNZ14pjSXZQxvi9Nor0kHYH2OpabILJ2FYbOEAxWrXRvhhD4ZQSqSLujqooO0ur7zSQoEjnbd2z5Uopa7Tulpb-YZbLgFXOsDIdVlJYx9cRKyOOKZKHK0J_pM&amp;__tn__=R%5d-R" TargetMode="External"/><Relationship Id="rId54" Type="http://schemas.openxmlformats.org/officeDocument/2006/relationships/hyperlink" Target="https://www.facebook.com/groups/463978747546024/user/100036633930595/?__cft__%5b0%5d=AZXUN2erdVqXLRMN1tODeXdHdgSifyDzhYTB6i1XDjMhQyJ4UdjerZEAOHEx_KIR_PxhB5ViF--JeFOLh0SWGMYO1KI-SRjjiFmxh9mdP4XrDOMGToF9xJvcsTChnSIVvmja-0Q5fmLMF7YawobwqzcebAwJ7Kqmhji0KbKerG78bK-bDi0VWpSHFE7Kcize2B6133hqakZPvGdug4LdwaZA&amp;__tn__=%3C%3C%2CP-R" TargetMode="External"/><Relationship Id="rId75" Type="http://schemas.openxmlformats.org/officeDocument/2006/relationships/hyperlink" Target="https://www.facebook.com/stories/1681328201878588/UzpfSVNDOjExMjExNjQ5ODUxNTQ3NjI=/?view_single=true&amp;__cft__%5b0%5d=AZXnk27VoLjkhFX-km5axZJ4w-zMtUAWJb6ey2yHKMC-L39zcfYyZURM0Y1jtod2SQasNP28sxTKSiqHJQr6jUdiia81yDoMYoiFNWwfPD-SL22oZwFK7AAeBD3yyLRjH3Qjalo0R7ZV4VURGT3kwQ0KBqI8xT-a9gqGJTDkXtJ4nT-lvlfu6zxMomuSNfOl0xtKmWSjzo2hola4TxFwJESF&amp;__tn__=%3C%3C%2CP-R" TargetMode="External"/><Relationship Id="rId96" Type="http://schemas.openxmlformats.org/officeDocument/2006/relationships/hyperlink" Target="https://www.facebook.com/groups/1695277534040415/user/100033916927948/?__cft__%5b0%5d=AZX8yqHZmotiKnbcDNj0hr6OmqQlciEBXvr87kFH0biGvoOnhbnil0_NumalCubh-bniBLfsYvLtTQkzGoMpyeD0Vr_UMX7NvfWRIBwDRB4-4MMBdrGxPcXvrrPXv5Uci59cvGVD2pCJShHc96hY__80zjF1LrUqpMvBMyWnldrSmGAU1kOQbzo7h5rfzZi__N0&amp;__tn__=%3C%3C%2CP-R" TargetMode="External"/><Relationship Id="rId140" Type="http://schemas.openxmlformats.org/officeDocument/2006/relationships/hyperlink" Target="https://www.facebook.com/groups/2479671382133149/user/100038949291681/?__cft__%5b0%5d=AZVJSS9euePq0gbqMk3oKiRQMbJpPujjqsw5gfrgqV3Zu8j77vlcov7JUDumg0HqGBPf7IVFGPZZ4zrO3jmzVYJHAdSMjYHTzkvES7saDrGkikTgag2oxtmYHIRzvJO2abacF5k1vj4bPcmnKedi66cRaVZQMkECG6Ixba_0YmJ1TytO6CDEv7eGRnFpC3teu04&amp;__tn__=R%5d-R" TargetMode="External"/><Relationship Id="rId161" Type="http://schemas.openxmlformats.org/officeDocument/2006/relationships/hyperlink" Target="https://www.facebook.com/groups/1194472100904234/user/100004920132384/?__cft__%5b0%5d=AZUXzGTV0R3ECSMwEv9F9OeuLG2VhyjZgQpZ8fzYFbiC2QXjriS3o_hIl9-AUGKsyVmEoA4GsbobQYYBFyUqiIbv1VzHlxsc4_dhHd98Kv3z83NoB-6k5ZkzqgenL47VPEINYTJeiJAb8lQ9_YlWxU06eYj_kPGjb5t5tNeyb51O_UhUXaXULhYMizhHf1CyveQ&amp;__tn__=R%5d-R" TargetMode="External"/><Relationship Id="rId182" Type="http://schemas.openxmlformats.org/officeDocument/2006/relationships/hyperlink" Target="https://www.facebook.com/groups/312243485540498/user/100042814172067/?__cft__%5b0%5d=AZW-IZroaLr9oTqQq-qOjidD7SHtWJs3iBAdUWnxakEnydeglfIapw2JvNlHJO-HhrGCpy38xDVbqg0koVy6i72Ix2dlL3v95CNZV32ZqVSfDxXDnxSBGe6u0dKN8Lk-vD-rDNroiaxpCb2f2R8I0h_22K-6B14A6qTL8JEVGUD1unqWhLiiIZYud9N9F0NkWFg&amp;__tn__=%3C%3C%2CP-R" TargetMode="External"/><Relationship Id="rId217" Type="http://schemas.openxmlformats.org/officeDocument/2006/relationships/hyperlink" Target="https://www.facebook.com/groups/1002445100388149/user/100017269939163/?__cft__%5b0%5d=AZVYuVLWdU2HbtKDm1z_hlN3e2EiENOutZREkUy80g2hfOz_qEdM0HyyVsMvZtW07shcIKIijvtEJTiU9P2qve_ncSQzGc_2stlk85yXOfSYJmWQG--nPLbFJFw6d66_AP51zMTND_6h-jkt-Vj8nFTOAub4nZ1OfQ9aA9ozMeiQp5ntum3neoAtcHe8tcfxp8U&amp;__tn__=R%5d-R" TargetMode="External"/><Relationship Id="rId6" Type="http://schemas.openxmlformats.org/officeDocument/2006/relationships/hyperlink" Target="https://www.facebook.com/groups/2154766778106802/user/100022852845582/?__cft__%5b0%5d=AZXK9tsQmlnl3htc0pd3QLUE6LToNg2KMWhc-gZwa-zNA7Wu8fqqmzXfCvHZzE5QRoa6C5YG0ncUH1XKvhzUj47tnvcfU0hCJjKTExwVssnEG_rKxydi21TKYa8u2JnR1S4NuWUPXCh_w_0KDlFZXVcS3gquqN8G4HT6iRiQ3-tdtUTbEOHgNfueOlfmNxX027ml2qKjp2NR51utbzRc58if6Ik9k09FaN_oM62Aq9JW_A&amp;__tn__=-UC%2CP-y-R" TargetMode="External"/><Relationship Id="rId23" Type="http://schemas.openxmlformats.org/officeDocument/2006/relationships/hyperlink" Target="https://www.facebook.com/groups/1809616369256191/user/100073508349429/?__cft__%5b0%5d=AZXVw0JuNLWTm-baO6hSfHTxWEbHdUvfCe01JoGMAPOHVa5y9D6o-xiDMtIku5fmDyQqJ9N22mZwWWv8K5aEHJGCuZYLi_2tdBu3dhLlWIWz5BomSu2i0lO-wVHyZIhqfT7L1TQD9uRCXfqY8dsM14yHEAcE8MntV3Jqv3w662Iw9Y6qBiz-LuVhHE6m8dYcjE8&amp;__tn__=%3C%3C%2CP-R" TargetMode="External"/><Relationship Id="rId119" Type="http://schemas.openxmlformats.org/officeDocument/2006/relationships/hyperlink" Target="https://www.facebook.com/groups/2479671382133149/user/100010877267262/?__cft__%5b0%5d=AZUCOYTuTb3v2YTb4ukVLVMaeSStDyWk1Tp9v1bzBRMHVT_dd9IMf6kQ8TAhBuhVDTO1fx2uyxiNZ14pjSXZQxvi9Nor0kHYH2OpabILJ2FYbOEAxWrXRvhhD4ZQSqSLujqooO0ur7zSQoEjnbd2z5Uopa7Tulpb-YZbLgFXOsDIdVlJYx9cRKyOOKZKHK0J_pM&amp;__tn__=R%5d-R" TargetMode="External"/><Relationship Id="rId44" Type="http://schemas.openxmlformats.org/officeDocument/2006/relationships/hyperlink" Target="https://www.facebook.com/stories/102699902141971/UzpfSVNDOjc2NzI0NTUxNDUwMTY5Nw==/?view_single=true&amp;__cft__%5b0%5d=AZXgHBChFeYEcMnnCwsAdzBYhuk-DM788W6MLPbePt0pt2uhaAcwi8Pl0smnb5vRKNReOL9yyi-HRVjw2kvKOS8DOWQZK80Y2fmTC5tFs2Llsp3osiKxMwoVybthl7CSZW7jTl1D5P2xsA3SNaK0mGu7wacT7mEfOhmtZA2o605YqNoeQwIP5zwJM79NcK1-9B2Ghhxc3rI48S3xvcpQ6EQq&amp;__tn__=%3C%3C%2CP-R" TargetMode="External"/><Relationship Id="rId65" Type="http://schemas.openxmlformats.org/officeDocument/2006/relationships/hyperlink" Target="https://www.facebook.com/groups/870408133027734/user/100011524232951/?__cft__%5b0%5d=AZUf7PH9Vbs512zhOPHZ_7itPzs_SXU7rKZBipktYJvat41imEdbVfhvxSwmm7YYhlmupmWtR6IHsLtTo1DkHVI2gJ2SAlHyPl-ZgjBuZAg0PBG_mxLVFsjZS-jMImO1by6P8O46A7coUteBgO8is9jwNsreYzmBkawPH9oiBLaJLYHnmjGW1wOwWtgLemFQLO2Ll-1UVaMU5dQ5moT0GDto&amp;__tn__=%3C%3C%2CP-R" TargetMode="External"/><Relationship Id="rId86" Type="http://schemas.openxmlformats.org/officeDocument/2006/relationships/hyperlink" Target="https://www.facebook.com/groups/2689833814581840/user/100005018891945/?__cft__%5b0%5d=AZX22QB4hw_uRjfBFAg4S9CiDaYkeqLiZxwIz7atynrNce4IyoqPj71WdoPKVCuzTesroKqV1tKkkFLPhiNlV8AU-hMTijsUPE3gZXRhf8TT3qz98Gm6xlsh5WKKvmZI58GOtu0wr89G3Sp5FTBJlYp_qu3u0x0EsfFP1iptDuSjFzhXJDxVuRb4q-l5gbnO6885kkljT890PDCAWUlMdiHw&amp;__tn__=%3C%3C%2CP-R" TargetMode="External"/><Relationship Id="rId130" Type="http://schemas.openxmlformats.org/officeDocument/2006/relationships/hyperlink" Target="https://www.facebook.com/groups/2479671382133149/user/100003812376664/?__cft__%5b0%5d=AZUCOYTuTb3v2YTb4ukVLVMaeSStDyWk1Tp9v1bzBRMHVT_dd9IMf6kQ8TAhBuhVDTO1fx2uyxiNZ14pjSXZQxvi9Nor0kHYH2OpabILJ2FYbOEAxWrXRvhhD4ZQSqSLujqooO0ur7zSQoEjnbd2z5Uopa7Tulpb-YZbLgFXOsDIdVlJYx9cRKyOOKZKHK0J_pM&amp;__tn__=R%5d-R" TargetMode="External"/><Relationship Id="rId151" Type="http://schemas.openxmlformats.org/officeDocument/2006/relationships/hyperlink" Target="https://www.facebook.com/groups/1194472100904234/user/100038782038007/?__cft__%5b0%5d=AZUXzGTV0R3ECSMwEv9F9OeuLG2VhyjZgQpZ8fzYFbiC2QXjriS3o_hIl9-AUGKsyVmEoA4GsbobQYYBFyUqiIbv1VzHlxsc4_dhHd98Kv3z83NoB-6k5ZkzqgenL47VPEINYTJeiJAb8lQ9_YlWxU06eYj_kPGjb5t5tNeyb51O_UhUXaXULhYMizhHf1CyveQ&amp;__tn__=R%5d-R" TargetMode="External"/><Relationship Id="rId172" Type="http://schemas.openxmlformats.org/officeDocument/2006/relationships/hyperlink" Target="https://www.facebook.com/groups/751055521637215/user/100004556134194/?__cft__%5b0%5d=AZVLvMq-9TqZyjqL-1zuo77xdrJ8gCm-KyEsKzQ-t_8OVcq2jUiZnhOtdBHjQA1dJ6J98TXd_IFyY4zyW1c0kG4_xr_WiMopHlAlR3WyN4xF_aZsH4mERTIxcZ1hxugGNlCdBOqYj9a3o4PBzPCe2T0XdbdenXphEmwuLPrKSvB16rZUDKCgTt3iRn957L8APjw&amp;__tn__=%3C%3C%2CP-R" TargetMode="External"/><Relationship Id="rId193" Type="http://schemas.openxmlformats.org/officeDocument/2006/relationships/hyperlink" Target="https://www.facebook.com/groups/1184984318661863/user/100014686865382/?__cft__%5b0%5d=AZWn-PjnSG2_ir5KPturIigtANrLAEk7MDDcg1CINtiaDNmBs4PDRho3r42_EAYZc5KUEzpOQLy-mSeUYdsnqs7sU3K9OgFe6Xux3-hOtfzZCL9-JayCvKiVPdh4Cv6e8coHI3d8gIKyNMTAYV4p03iap4-0eJgnZfdgHQh98-opCurW5KYEBgeJqFn1nIpPLBw&amp;__tn__=R%5d-R" TargetMode="External"/><Relationship Id="rId207" Type="http://schemas.openxmlformats.org/officeDocument/2006/relationships/hyperlink" Target="https://www.facebook.com/groups/1184984318661863/user/100070243506615/?__cft__%5b0%5d=AZVLXbE6h6f_qq-b6oBFuD1jlYYwL20vvrdZrO2PWiY_5xeQ9ynP-x9cdL-rD-JCN7Y5jHQ6K-fU5qUXHzbj6ogxUMGU2NNlmOjiuKR8v3yJKQPUUHEA_gf5HG-hmzQnq1kaFzjlfCpb0yG0FKkQ0vHLo1CEGNlAP43zYcK3LGbg5nlASM_Pz9vueWqdoA_PTvQ&amp;__tn__=%3C%3C%2CP-R" TargetMode="External"/><Relationship Id="rId13" Type="http://schemas.openxmlformats.org/officeDocument/2006/relationships/hyperlink" Target="https://www.facebook.com/groups/1809616369256191/user/100003798091887/?__cft__%5b0%5d=AZUhspnIaitxCu0SeFjxm5bMse-WV924bQzPJpixMwzV4FOlA8mP6E9Vw5rf_hixhYgCT-z292GJedB6yAlcHoTENv7OP2uaXq9n2C5_Q0CsEp9RzQAfj2VaESl4wmf0015qpiHJRTPCEwsM-7N_y0T3pTKR1U7b-KizFp3rC9akHL2y95Mcf7UOcX-eRrfNs5F8yNkRea-xHCBnjx8pNcQ0&amp;__tn__=-%5dC%2CP-y-R" TargetMode="External"/><Relationship Id="rId109" Type="http://schemas.openxmlformats.org/officeDocument/2006/relationships/hyperlink" Target="https://www.facebook.com/groups/2479671382133149/user/100004383406570/?__cft__%5b0%5d=AZVcrGZEejv9VYJm_jJ5JnigAxBaLSoAG8ZxxNzhPFAHUREihe8pYZZqhJvjBJWqE_EWbUlM982P7mf1Lf9TvT9x9MM6VDxyCF84SSAZLB5Ms4RIFAOE2K6GGB0FPs0DY_aEn0b-4Y7D92Vrm1Ain4lJEKNpKozotnrvW17EETtilBzl5hrp8FRzAQ0H7ftamn8&amp;__tn__=R%5d-R" TargetMode="External"/><Relationship Id="rId34" Type="http://schemas.openxmlformats.org/officeDocument/2006/relationships/hyperlink" Target="https://www.facebook.com/stories/104969448901286/UzpfSVNDOjIzNzU2MzgxNTU5MTg2MjI=/?view_single=true&amp;__cft__%5b0%5d=AZUbYvMTQB9FcMJZFCbZJwjuqmhLTVJccLxsLu2zUKap-mmw1THpC9P4JoLpsuvL1HqK4vVJkJePqQC0yew-n4f1tf2_TJwU42RrWoS31y6YjrXbZK_vYm--o7uPglZSHAo-QN6gYixDTYefw3DQdDyhNw7Ze1agHMUEkt9DIwUsZ5Crp_z_9p07kOUT34YyGUH1odSv3Q53zH5ZVfibwXFZ&amp;__tn__=%3C%3C%2CP-R" TargetMode="External"/><Relationship Id="rId55" Type="http://schemas.openxmlformats.org/officeDocument/2006/relationships/hyperlink" Target="https://www.facebook.com/groups/463978747546024/user/100009730485355/?__cft__%5b0%5d=AZU7ntl38QL6Fm1E4ivm1yd2SrVWbisTt-xoT_7uXht0j481st15OotiTTcJ3HrTCebLG_BBj01UpaIDQ7cEkhb8h3rqXtAZDnR1WeTXlPiqVYV9MbXGBXMaclfQKUUYpq-zfTsqBjLDsBDdgg9GtZytLyhzntXYrKXNKw3Vl5kXOn-Ix4cuQ_inxA6btH3DRLJQxDdWVcVwHeoVB-kZ4QS4&amp;__tn__=%3C%3C%2CP-R" TargetMode="External"/><Relationship Id="rId76" Type="http://schemas.openxmlformats.org/officeDocument/2006/relationships/hyperlink" Target="https://www.facebook.com/stories/107668884638786/UzpfSVNDOjM3NjIwMDE5MTM5MDcxNw==/?view_single=true&amp;__cft__%5b0%5d=AZXmw-XZwHeW4JBP1JautwBauHwjO1ljpnQVfFJv1-3vPyi_zyqXmPMep3yaT2Zx0e_LUK47yNypYXuy9yvCkjzKIFIZz43g2y6zzTuMEXN-_L7GKgHiJ6psIgjNRUGJ1sHj0cHRAvxBwuhftD4N1IjrqLjmHqU3Uy8zUGfUW5_A-RpDQPJBmSUoalIcyfPhB-Nvgr4JreHBSb6wz6kldn87&amp;__tn__=%3C%3C%2CP-R" TargetMode="External"/><Relationship Id="rId97" Type="http://schemas.openxmlformats.org/officeDocument/2006/relationships/hyperlink" Target="https://www.facebook.com/groups/1695277534040415/user/100037735905096/?__cft__%5b0%5d=AZVPrm-WKXEIg9bSczjqpxLqAAW1NZPVWmcbRg1nvVP5BNxiw0-d6qUj1zkvi1X1Mqsx51l7CT9KihN2NBVAcwr8F3F225tkPSZIeXdVeLW_FH0SSOrP9-9SS4-cn1io8YWy2QzWBhPRTFuN3RS-uhExSpnQeFprpijxUBJr6YfB29qF72wqcvSvpDFKj6wLEJg&amp;__tn__=%3C%3C%2CP-R" TargetMode="External"/><Relationship Id="rId120" Type="http://schemas.openxmlformats.org/officeDocument/2006/relationships/hyperlink" Target="https://www.facebook.com/groups/2479671382133149/user/100004847735557/?__cft__%5b0%5d=AZUCOYTuTb3v2YTb4ukVLVMaeSStDyWk1Tp9v1bzBRMHVT_dd9IMf6kQ8TAhBuhVDTO1fx2uyxiNZ14pjSXZQxvi9Nor0kHYH2OpabILJ2FYbOEAxWrXRvhhD4ZQSqSLujqooO0ur7zSQoEjnbd2z5Uopa7Tulpb-YZbLgFXOsDIdVlJYx9cRKyOOKZKHK0J_pM&amp;__tn__=R%5d-R" TargetMode="External"/><Relationship Id="rId141" Type="http://schemas.openxmlformats.org/officeDocument/2006/relationships/hyperlink" Target="https://www.facebook.com/groups/2479671382133149/user/100003681436854/?__cft__%5b0%5d=AZVJSS9euePq0gbqMk3oKiRQMbJpPujjqsw5gfrgqV3Zu8j77vlcov7JUDumg0HqGBPf7IVFGPZZ4zrO3jmzVYJHAdSMjYHTzkvES7saDrGkikTgag2oxtmYHIRzvJO2abacF5k1vj4bPcmnKedi66cRaVZQMkECG6Ixba_0YmJ1TytO6CDEv7eGRnFpC3teu04&amp;__tn__=R%5d-R" TargetMode="External"/><Relationship Id="rId7" Type="http://schemas.openxmlformats.org/officeDocument/2006/relationships/hyperlink" Target="https://www.facebook.com/groups/1809616369256191/user/100029967352053/?__cft__%5b0%5d=AZXsF6ndomI35uhwn_4an14dG5LfeD-8PUL9VNXAG_5W_Bz9aIoT_kojZzywTLs51a2qrGvvGd1ELVLe31W-lPrKZqHMy3WRoXYzCtn87aqv2AKTcbPYq1nRX1ykwd3r6c6VQKOS0_McQwgbSK1i2XOZxiMSOn3oUf2DYSzgnwBkLTAMPEVvoPmzPXTnXV1qZu0&amp;__tn__=%3C%3C%2CP-R" TargetMode="External"/><Relationship Id="rId162" Type="http://schemas.openxmlformats.org/officeDocument/2006/relationships/hyperlink" Target="https://www.facebook.com/groups/1194472100904234/user/100022367071429/?__cft__%5b0%5d=AZUXzGTV0R3ECSMwEv9F9OeuLG2VhyjZgQpZ8fzYFbiC2QXjriS3o_hIl9-AUGKsyVmEoA4GsbobQYYBFyUqiIbv1VzHlxsc4_dhHd98Kv3z83NoB-6k5ZkzqgenL47VPEINYTJeiJAb8lQ9_YlWxU06eYj_kPGjb5t5tNeyb51O_UhUXaXULhYMizhHf1CyveQ&amp;__tn__=R%5d-R" TargetMode="External"/><Relationship Id="rId183" Type="http://schemas.openxmlformats.org/officeDocument/2006/relationships/hyperlink" Target="https://www.facebook.com/groups/312243485540498/user/100010037911322/?__cft__%5b0%5d=AZW2pnZdjc6lQEfYiH3vTed2qVSSgozvvYtSxjX77j80NsQkxtFw3aXQCuEGDJVELbANtqOWBYKmYXM2XfnVWt2-02bSQBXaikAAS2M_d4vVrTh-C0ACB81VvmAaDsL2bvDiBfXdODQEoR1o50pUmEEV1BPe2ybi_2GqUOQinRW4CKKUJc6mfxAaNUIxl1XcOR8&amp;__tn__=%3C%3C%2CP-R" TargetMode="External"/><Relationship Id="rId218" Type="http://schemas.openxmlformats.org/officeDocument/2006/relationships/hyperlink" Target="https://www.facebook.com/groups/1002445100388149/user/100043127528005/?__cft__%5b0%5d=AZVYuVLWdU2HbtKDm1z_hlN3e2EiENOutZREkUy80g2hfOz_qEdM0HyyVsMvZtW07shcIKIijvtEJTiU9P2qve_ncSQzGc_2stlk85yXOfSYJmWQG--nPLbFJFw6d66_AP51zMTND_6h-jkt-Vj8nFTOAub4nZ1OfQ9aA9ozMeiQp5ntum3neoAtcHe8tcfxp8U&amp;__tn__=R%5d-R" TargetMode="External"/><Relationship Id="rId24" Type="http://schemas.openxmlformats.org/officeDocument/2006/relationships/hyperlink" Target="https://www.facebook.com/groups/1809616369256191/user/100028512856344/?__cft__%5b0%5d=AZUCmIoR6O-r-0w9tOelkvHnzkhvyO4AzI24PUAYzXboXaXbaNkFAHfGLX0A72GCwxg5OOlbyjFE05YQ8fTP1NolMAjXcY1uAvM-5rgLA6eSwC2WDxOrn-Sl3X3j1FotVwpW48DUOFN5J5vIx_RF8UMrUpHbW75USDv2dUdp_2pImF_YEcy44rglWP36hQeVTIJf8RtQx80In4qJFJ9Pq9dt&amp;__tn__=%3C%3C%2CP-R" TargetMode="External"/><Relationship Id="rId45" Type="http://schemas.openxmlformats.org/officeDocument/2006/relationships/hyperlink" Target="https://www.facebook.com/groups/756611494741228/user/100003664245030/?__cft__%5b0%5d=AZXxv6IAxPZPAkwfgGf5Qrbm4VOP69pGZBlw-4gqjbCMBq1t5IeAm6Hz230D5JI4Z9v7PWno0mA7sS5h5olAb62I5daFC5nO4GsWMdMjQgE1vvtuiQWUOx0TAhhOhP6-HD6RjN5pFGjEUzQzQpETJ0GIopHNe6Xe892Tw3br3OA1Z5i7zqhXfDoaQtSisi7oTMpFbBm3BHuiCRUly8luOLrF&amp;__tn__=%3C%3C%2CP-R" TargetMode="External"/><Relationship Id="rId66" Type="http://schemas.openxmlformats.org/officeDocument/2006/relationships/hyperlink" Target="https://www.facebook.com/groups/870408133027734/user/100004475288627/?__cft__%5b0%5d=AZXOtxUUtEgIVpXYZNa6JxbpK1cPsrKY6JhxQk7mioY98jxgSw94JB8YmB-FU0mAt5qJbqgKoHDle-4bg1JQSVDCRx6jGZXf1bltKC-Mxa0Ot-LwVD4-ZeQSrE_nSbSDGIxQGNeL0qbLtYexobB7hPeinFtGCpyRsyqDvV_Jyl_7kCO9Xai_goSgUO_gc5d-rN8YWhXR1QYS-Eay-TwPq1ta&amp;__tn__=%3C%3C%2CP-R" TargetMode="External"/><Relationship Id="rId87" Type="http://schemas.openxmlformats.org/officeDocument/2006/relationships/hyperlink" Target="https://www.facebook.com/groups/2689833814581840/user/100082695037280/?__cft__%5b0%5d=AZW74Pe3I4K6AcXqrYGqba94aB0Fz-3GZK9vsFnaDXFw41b2kGlEZzTOjMWGs_goLWu_MZRMKfbpxjqqcrXbqyaTyK9_FYBvTatYuxi8KnXQqj_TtZ3FRZRuZLwYZFYhgZYUzHy1sqpiqMbRRPkhhUPRM6gl9VHhSdRtWTYqQLCKV0mAAyLRStDE7QQDQDlBJltb10laP34_YyKD4dbPo7cm&amp;__tn__=%3C%3C%2CP-R" TargetMode="External"/><Relationship Id="rId110" Type="http://schemas.openxmlformats.org/officeDocument/2006/relationships/hyperlink" Target="https://www.facebook.com/groups/2479671382133149/user/100003081682333/?__cft__%5b0%5d=AZVcrGZEejv9VYJm_jJ5JnigAxBaLSoAG8ZxxNzhPFAHUREihe8pYZZqhJvjBJWqE_EWbUlM982P7mf1Lf9TvT9x9MM6VDxyCF84SSAZLB5Ms4RIFAOE2K6GGB0FPs0DY_aEn0b-4Y7D92Vrm1Ain4lJEKNpKozotnrvW17EETtilBzl5hrp8FRzAQ0H7ftamn8&amp;__tn__=R%5d-R" TargetMode="External"/><Relationship Id="rId131" Type="http://schemas.openxmlformats.org/officeDocument/2006/relationships/hyperlink" Target="https://www.facebook.com/groups/2479671382133149/user/100074955789538/?__cft__%5b0%5d=AZUCOYTuTb3v2YTb4ukVLVMaeSStDyWk1Tp9v1bzBRMHVT_dd9IMf6kQ8TAhBuhVDTO1fx2uyxiNZ14pjSXZQxvi9Nor0kHYH2OpabILJ2FYbOEAxWrXRvhhD4ZQSqSLujqooO0ur7zSQoEjnbd2z5Uopa7Tulpb-YZbLgFXOsDIdVlJYx9cRKyOOKZKHK0J_pM&amp;__tn__=R%5d-R" TargetMode="External"/><Relationship Id="rId152" Type="http://schemas.openxmlformats.org/officeDocument/2006/relationships/hyperlink" Target="https://www.facebook.com/groups/1194472100904234/user/100015076863333/?__cft__%5b0%5d=AZUXzGTV0R3ECSMwEv9F9OeuLG2VhyjZgQpZ8fzYFbiC2QXjriS3o_hIl9-AUGKsyVmEoA4GsbobQYYBFyUqiIbv1VzHlxsc4_dhHd98Kv3z83NoB-6k5ZkzqgenL47VPEINYTJeiJAb8lQ9_YlWxU06eYj_kPGjb5t5tNeyb51O_UhUXaXULhYMizhHf1CyveQ&amp;__tn__=R%5d-R" TargetMode="External"/><Relationship Id="rId173" Type="http://schemas.openxmlformats.org/officeDocument/2006/relationships/hyperlink" Target="https://www.facebook.com/groups/751055521637215/user/100084390466261/?__cft__%5b0%5d=AZUoQ7A1t9P5vUAhtS0x-L-luojFnyKfH6XN8wqlPlWIvp79TCunzxVzhBf8JWRpEH6ooqsVQWj2m6_ZPYEvPnzceNGNHjUqsuEXm6xff1dST8ZZDRffKAPuvHbdG0UWQTchJsly1OOgsDSCbKfOYK-h_gegOsZVu66ZBhdHIkiW0D7HbQAkXhMtu4bMLpQJYdY&amp;__tn__=%3C%3C%2CP-R" TargetMode="External"/><Relationship Id="rId194" Type="http://schemas.openxmlformats.org/officeDocument/2006/relationships/hyperlink" Target="https://www.facebook.com/groups/1184984318661863/user/100011715684145/?__cft__%5b0%5d=AZVuA-p4kEqgl0A5bTEWnsIvSdlIjhvf9h0cqD4_3XHl_ptcO66VyK4tGc3H3TfuBejuhNGiFzYiIHNAXoMJt39aOBiAkmzI8-sdPFyvqfsjcp4gU7pdyX8E4S_yWAqozFvNne4WQ4rcDlXvdXvwBf7ILyrJyHjZSZN5uPTNyeQwq18gfPkJBFzwtX6-Of3BHvg&amp;__tn__=%3C%3C%2CP-R" TargetMode="External"/><Relationship Id="rId208" Type="http://schemas.openxmlformats.org/officeDocument/2006/relationships/hyperlink" Target="https://www.facebook.com/groups/1184984318661863/user/100078216023209/?__cft__%5b0%5d=AZUNUqE4BeMwgeRSeqH8UWRsKEjLgp4LuNbj1lQt174Cm7dzPtVh0qVahTpCuVNUTh6u17IC4HXqy8o5Fx5DQMK1Am3xtG-VjucD80T8iC4Z7T_dhMLMF1lUS0fCmtWzxa84Dta6arhQYH1SScAN_Nt6W7adNFDCt2zUjcHJAxslka4r0iJ5A3eHS5lNK6SFZ2c&amp;__tn__=%3C%3C%2CP-R" TargetMode="External"/><Relationship Id="rId14" Type="http://schemas.openxmlformats.org/officeDocument/2006/relationships/hyperlink" Target="https://www.facebook.com/groups/1809616369256191/user/100023054702571/?__cft__%5b0%5d=AZXzR866ON9JQyxVv1q2B7LzLyXcxNpBKfAzsC40WIuxN-lOF9YEKz3lZygaaCFQqN28i_LsIadUU-cIIZ-xL6eI2tpYS2wRpf5Y6YgAXRkpnVm1gnuKdx2villUklpQcAWyAsvx_r2KTl5Sk9sGCyX2CzS3o3FmRhRhfO8jRbVRoeRHoj4ei5TQbzn6V0LxtPbW0r8RUHD9I1ICXsOQLVTE&amp;__tn__=-%5dC%2CP-y-R" TargetMode="External"/><Relationship Id="rId35" Type="http://schemas.openxmlformats.org/officeDocument/2006/relationships/hyperlink" Target="https://www.facebook.com/groups/756611494741228/user/100010834957267/?__cft__%5b0%5d=AZWvkSF53plKpf7FblIfQVs5jNlqys_Okmu3P5uSNvT0oaYNHQb-rszK2jyWP980dbjGps8JE-kS0AgH0uzvWlaGzdDbtDCgTvJkt08rIwVwk286rJ2BLMmtWvIrK-akHTGbbsc_qSV1Ss0nlbvpYVKskIeyuvDZS_BFhiyMdaKFNhSKWXxdL747VI1sBexvccA82lV9Y3cx2MAArY4CoNka&amp;__tn__=%3C%3C%2CP-R" TargetMode="External"/><Relationship Id="rId56" Type="http://schemas.openxmlformats.org/officeDocument/2006/relationships/hyperlink" Target="https://www.facebook.com/groups/463978747546024/user/100005709639599/?__cft__%5b0%5d=AZXt5r5FkkgxYAfvU4j6ECm3Lh0bwmHfO9oMcw8tRpqPPWXlvdYA4Hgy2btaRRFmqMxyJJ_D527f6C4XfZ_FbU3uFhTH0WYgJLr2UvsHrnmjUdFZWWJq_cU5WV6UL72ZV2i0gfWulSabpVDLeBhaWY94KwS5sxCbg3ksY-vaq44v2reAyAG8RZCBPtgpqDDdfacEOAW7NtVo1qAKW2OveMth&amp;__tn__=%3C%3C%2CP-R" TargetMode="External"/><Relationship Id="rId77" Type="http://schemas.openxmlformats.org/officeDocument/2006/relationships/hyperlink" Target="https://www.facebook.com/groups/2689833814581840/user/100014929570185/?__cft__%5b0%5d=AZXFV_-KMal1djCq1-jH6UOPGkOqwoAm1FeFGdhzFaTba2xx3tccS9bF1_wxHnZ6DKlbNFYDK1-ogLbMNnZ4HVVMarkN2WyX7P3TktGrtDVMWRLW1JP32WUV689O_4gf7nHX3TfJZcAIfnlgHi-LWu2u6mOmKpUmUSsNlLdn7t_zBFNHG6FXNdRezbIu7woc5kkCywRho-U9W2r6AOP4h-3H&amp;__tn__=%3C%3C%2CP-R" TargetMode="External"/><Relationship Id="rId100" Type="http://schemas.openxmlformats.org/officeDocument/2006/relationships/hyperlink" Target="https://www.facebook.com/groups/128693935754851/user/100006749383317/?__cft__%5b0%5d=AZU1oWxx8lXjhqNgacIFCNvJtqeCa9LTC5cRzH1BqicV8WZkA8-zTDv1O_kA7muGSp0-G2cAT3ABtT_9C8oIzrhz0HWgU1wZ13nzAnTD70mBKcRmf0IdzD5chhsvKNeiQiMikOejP2xqAPzbvjgu5U8p3CGwt-igTmiJq4LStc76ySRKA7l5AB6k19PkbZgVcRw&amp;__tn__=%3C%3C%2CP-R" TargetMode="External"/><Relationship Id="rId8" Type="http://schemas.openxmlformats.org/officeDocument/2006/relationships/hyperlink" Target="https://www.facebook.com/groups/1809616369256191/user/100004855598077/?__cft__%5b0%5d=AZUfg8u_0tIJUD6YIih3T-rAS9voEw8s6PWXaNYsEdIc-iotjOlRZLtfwBIqorrnUVfqe-YsTgTumlyRUHVgitZuuU1h2sEirQVh4Vl2uRgpkpk0onQPUP_EKNHifRd5rZ1wGjyQit2PcNZLXi0cmYufWLjtayDlkqHNN0gmJ4WCN-fw8TyeCnw5uLcD4a3_g-2RTxD2GfKiJ1BdfI5nufZO&amp;__tn__=-%5dC%2CP-y-R" TargetMode="External"/><Relationship Id="rId51" Type="http://schemas.openxmlformats.org/officeDocument/2006/relationships/hyperlink" Target="https://www.facebook.com/groups/463978747546024/user/100008186347177/?__cft__%5b0%5d=AZWIsYGcupb6s8D4bXUCVkcvYisIXQPoupfZ2vIMiXspFgHHfw3fMpXctEoOXjAHuWNIiAm1XWm2s2o27DuUOkd1rzBGOIpp6ANwBKDYhEdtqA5H66-dpJw9FTwUj_NsML7leruTo7oD0VBgGuz_e0LYhSQXj4-cZZ437WPkWSvUZtTDzxHFZQCj2PxNHGKWP0kBntu5E7HRWVmfCd8k5FcY&amp;__tn__=%3C%3C%2CP-R" TargetMode="External"/><Relationship Id="rId72" Type="http://schemas.openxmlformats.org/officeDocument/2006/relationships/hyperlink" Target="https://www.facebook.com/groups/2689833814581840/user/100004289703093/?__cft__%5b0%5d=AZVrDWyOqa7HZYZ1VJKeUuyZNH2VgpdzXeQJAtFIlVWJViqUXBt7-GF6wKEAoi_SgcBLk1iI6W8qfG5QlKAev0Dsz_F4sPwnKecqq8g-6UpJhwu2VES_nQLvMzR-xXqirSMU1jBTfZhsLOa5mFGT0M-MmbWmZxM4bHqiztgHUUBJT7iN1tmENhoq45Zf7uuiT660jotPUL8ZmbEOG_wHfIse&amp;__tn__=%3C%3C%2CP-R" TargetMode="External"/><Relationship Id="rId93" Type="http://schemas.openxmlformats.org/officeDocument/2006/relationships/hyperlink" Target="https://www.facebook.com/groups/1491654557785527/user/100079281971377/?__cft__%5b0%5d=AZUpp1EYBOijKD34pCkl8QPYuUlZ7SPXHj0dTO-ZzF_MIAy3ejqD52YmV9__u2sHDoeM8GTpAia_i0CP3irdgFXEAPfjJuZTv3nLQPYHvAdYWW9AjFBYq_1FnP-U6dUTKCpVcj92jdpZnVCGO07DVTOGOvLEYPjBGqI4KfmXnUjivj84wJ4dcaeXGtGsNn4BeKlIBBmk354a4IRTs9Wttwgl&amp;__tn__=%3C%3C%2CP-R" TargetMode="External"/><Relationship Id="rId98" Type="http://schemas.openxmlformats.org/officeDocument/2006/relationships/hyperlink" Target="https://www.facebook.com/groups/128693935754851/user/100074292223780/?__cft__%5b0%5d=AZUB261rnxFFlXGeQqbV2n6n2WtfQywxRC57zPN4kpNFOSxUPOgQR0rFJ9vraV_RWCvdUjcp6WLrj_frR-PQEErUGgStgP_FgHJDWePmn0zCWdtkp6WuVOLv6nyigVd3Sh_5NILmpiY0Jcvs9cjpUKKDe2w5Ybp4Qp7dqEGTN6Dqn4Vkflc4CigDn7WWiv7BjP4&amp;__tn__=%3C%3C%2CP-R" TargetMode="External"/><Relationship Id="rId121" Type="http://schemas.openxmlformats.org/officeDocument/2006/relationships/hyperlink" Target="https://www.facebook.com/groups/2479671382133149/user/100015249409330/?__cft__%5b0%5d=AZUCOYTuTb3v2YTb4ukVLVMaeSStDyWk1Tp9v1bzBRMHVT_dd9IMf6kQ8TAhBuhVDTO1fx2uyxiNZ14pjSXZQxvi9Nor0kHYH2OpabILJ2FYbOEAxWrXRvhhD4ZQSqSLujqooO0ur7zSQoEjnbd2z5Uopa7Tulpb-YZbLgFXOsDIdVlJYx9cRKyOOKZKHK0J_pM&amp;__tn__=R%5d-R" TargetMode="External"/><Relationship Id="rId142" Type="http://schemas.openxmlformats.org/officeDocument/2006/relationships/hyperlink" Target="https://www.facebook.com/groups/2479671382133149/user/100041422487227/?__cft__%5b0%5d=AZVJSS9euePq0gbqMk3oKiRQMbJpPujjqsw5gfrgqV3Zu8j77vlcov7JUDumg0HqGBPf7IVFGPZZ4zrO3jmzVYJHAdSMjYHTzkvES7saDrGkikTgag2oxtmYHIRzvJO2abacF5k1vj4bPcmnKedi66cRaVZQMkECG6Ixba_0YmJ1TytO6CDEv7eGRnFpC3teu04&amp;__tn__=R%5d-R" TargetMode="External"/><Relationship Id="rId163" Type="http://schemas.openxmlformats.org/officeDocument/2006/relationships/hyperlink" Target="https://www.facebook.com/groups/1194472100904234/user/100082816412540/?__cft__%5b0%5d=AZUXzGTV0R3ECSMwEv9F9OeuLG2VhyjZgQpZ8fzYFbiC2QXjriS3o_hIl9-AUGKsyVmEoA4GsbobQYYBFyUqiIbv1VzHlxsc4_dhHd98Kv3z83NoB-6k5ZkzqgenL47VPEINYTJeiJAb8lQ9_YlWxU06eYj_kPGjb5t5tNeyb51O_UhUXaXULhYMizhHf1CyveQ&amp;__tn__=R%5d-R" TargetMode="External"/><Relationship Id="rId184" Type="http://schemas.openxmlformats.org/officeDocument/2006/relationships/hyperlink" Target="https://www.facebook.com/groups/312243485540498/user/100073467021100/?__cft__%5b0%5d=AZVOA7Ch5ZZ2KkdBiVNMddhrzCNMO57U5bZpZsZZhhxGJkF17e3sJ8_4hLYA-ZESU807FlMurtMPaWKByhawYKMnxHlrcHd66gq8kz5xQkeWUeOSZzuqgqra8n5Af8SaFLTZFVTu-8Qw4tyKPPk3utesiiJwpovpVPgVddqUYJU4iLDsky67dacvga05zHi14ISZ05mjltMMGrMnX2hpkS8_W53TYJ6X40RxMsyL93EBJw&amp;__tn__=-UC%2CP-y-R" TargetMode="External"/><Relationship Id="rId189" Type="http://schemas.openxmlformats.org/officeDocument/2006/relationships/hyperlink" Target="https://www.facebook.com/groups/1184984318661863/user/100078466480881/?__cft__%5b0%5d=AZWJfjCCICXs2PnHWB-7a5Lz_Kk55V_I5ANcXU6cONF63osgrk8j2uSLQogVx1SbQTu5kzV-em81fn5Apd2lTGlTcrQ8STOYY6OmwSmCFbMMtAFJYjLTjAfl5Y9UD6d3cTslNheazMUI94b2AOxVXARnfjcG1ErUnEW7h_GHsvdKPqmxS73v_nSQb7TLYcYO-Uk&amp;__tn__=R%5d-R" TargetMode="External"/><Relationship Id="rId219" Type="http://schemas.openxmlformats.org/officeDocument/2006/relationships/hyperlink" Target="https://www.facebook.com/groups/1002445100388149/user/100007064105568/?__cft__%5b0%5d=AZUeDq9qEZVlRCPmu8WVY5pte1Zzv-z5CRu52YzqACdyLAMQD5ZPwInSu5BbA2yZ-aOAUWTdupvICDlNliQowt707McxW9qhz8B6JnvWWU8ZtHRp13LHeU5psjBn47ml8Llu3XANodl3SuYKI1bYIynlRVTVVoA3bVX7iuByqP_LXQQXL3nMvNstH9W9C7Oqu6o&amp;__tn__=%3C%3C%2CP-R" TargetMode="External"/><Relationship Id="rId3" Type="http://schemas.openxmlformats.org/officeDocument/2006/relationships/hyperlink" Target="https://www.facebook.com/nvh.shopguita?__cft__%5b0%5d=AZXyW6TjOYEFqXOAYcU4utANmewhc0klGEXTY35a89SpWMOjEx9hE4Dg-3Kd3la55G6V1Phon1SZ34WdtWHOXirFGpqOTyRPzRfX4p0WF-ouA4qsA0tV0G8vTTTNKTdE_Gx93reMo3VMxa0x3N0C21F8aQ10-x4JtMd3Fv1OU6xWy6ZXUtNW-EK_6FVsamRzDupS3u_RPN7M1xl8Q8nskDeL&amp;__tn__=-UC%2CP-y-R" TargetMode="External"/><Relationship Id="rId214" Type="http://schemas.openxmlformats.org/officeDocument/2006/relationships/hyperlink" Target="https://www.facebook.com/groups/1002445100388149/user/100004438184365/?__cft__%5b0%5d=AZV4KZQ_Cj9Dc5drv8jh1XmhYFxh3e4R4QweYra5By6NNreqv3vZif4Mll7cKt-uY5YQWTHFlnxjjffppFwothEa72bregKeLTWRYpnPSuh5bf9X2fdP9lx-3FKysjBsmi9LT7qe0YZKnHLCiNRWYW9UgPyyfm9EIb07uCwnRP6vXTb8dD5pQwzK6x9ANK1D87c&amp;__tn__=%3C%3C%2CP-R" TargetMode="External"/><Relationship Id="rId25" Type="http://schemas.openxmlformats.org/officeDocument/2006/relationships/hyperlink" Target="https://www.facebook.com/groups/1587798794802424/user/385109241673539/?__cft__%5b0%5d=AZUKzU1LcKHHF_Djca3AJAM6fNiRgc2jieHCx--2fYc-EbhqBp0ocr0mYo3_TEty804FKhz3f6Yr7lK3YlnLXuKX8iLH1UnaLX_eIRJVHnzz0Jk2bv6tOGGrOViyw_s0RXUYJfwUt27KA2YXFKiSkwaCptXKOpph4lRt0ioJ6qH2lkjA7eULtyclJAH2gZPI4ck&amp;__tn__=%3C%3C%2CP-R" TargetMode="External"/><Relationship Id="rId46" Type="http://schemas.openxmlformats.org/officeDocument/2006/relationships/hyperlink" Target="https://www.facebook.com/stories/1539050929548103/UzpfSVNDOjEyMzg0ODE4MzY5NzExMzg=/?view_single=true&amp;__cft__%5b0%5d=AZXByzk-E_3TGZx993PbDIzz4rOpbJGywXpAhazJqyh9-bJnSrMKk3zVbUFf9YYInoXdJXSQPwKn4tSVhz8-5YKJgoF0n87bsL_S852umQIWmYJct1P2TO-XTTl-QLZ1eSdDUU2ofYPVPfabViYrEjXbstl7Msz7UyIX4KOL3szHcuDpb5A1igxaZur8SGLXb_kWFnrWZjUcZRCbpqU88cYe&amp;__tn__=%3C%3C%2CP-R" TargetMode="External"/><Relationship Id="rId67" Type="http://schemas.openxmlformats.org/officeDocument/2006/relationships/hyperlink" Target="https://www.facebook.com/groups/870408133027734/user/100003097819195/?__cft__%5b0%5d=AZVukyf0dCPPIscSYveiiF67witKWetB4qghhIFTCLBcOrLgsuI3bOWMK_0ijes85BBqlRjPvZVJLIjBKv3W1kST-_v_EwIkSQtgaEjldv_P7P2ftDoQYKHYrZGDtRiej9kGWIvWxgQ7TRUoaPjk_V6ioNP5wlMuQW48gLVrxW6IDeUhvEnyIT6pN2ruF8qBPFt2wFWBIpAz-VRWhe66pciB&amp;__tn__=%3C%3C%2CP-R" TargetMode="External"/><Relationship Id="rId116" Type="http://schemas.openxmlformats.org/officeDocument/2006/relationships/hyperlink" Target="https://www.facebook.com/groups/2479671382133149/user/100012611377018/?__cft__%5b0%5d=AZUCOYTuTb3v2YTb4ukVLVMaeSStDyWk1Tp9v1bzBRMHVT_dd9IMf6kQ8TAhBuhVDTO1fx2uyxiNZ14pjSXZQxvi9Nor0kHYH2OpabILJ2FYbOEAxWrXRvhhD4ZQSqSLujqooO0ur7zSQoEjnbd2z5Uopa7Tulpb-YZbLgFXOsDIdVlJYx9cRKyOOKZKHK0J_pM&amp;__tn__=R%5d-R" TargetMode="External"/><Relationship Id="rId137" Type="http://schemas.openxmlformats.org/officeDocument/2006/relationships/hyperlink" Target="https://www.facebook.com/groups/2479671382133149/user/100010175196078/?__cft__%5b0%5d=AZVJSS9euePq0gbqMk3oKiRQMbJpPujjqsw5gfrgqV3Zu8j77vlcov7JUDumg0HqGBPf7IVFGPZZ4zrO3jmzVYJHAdSMjYHTzkvES7saDrGkikTgag2oxtmYHIRzvJO2abacF5k1vj4bPcmnKedi66cRaVZQMkECG6Ixba_0YmJ1TytO6CDEv7eGRnFpC3teu04&amp;__tn__=R%5d-R" TargetMode="External"/><Relationship Id="rId158" Type="http://schemas.openxmlformats.org/officeDocument/2006/relationships/hyperlink" Target="https://www.facebook.com/groups/1194472100904234/user/100065050646966/?__cft__%5b0%5d=AZUXzGTV0R3ECSMwEv9F9OeuLG2VhyjZgQpZ8fzYFbiC2QXjriS3o_hIl9-AUGKsyVmEoA4GsbobQYYBFyUqiIbv1VzHlxsc4_dhHd98Kv3z83NoB-6k5ZkzqgenL47VPEINYTJeiJAb8lQ9_YlWxU06eYj_kPGjb5t5tNeyb51O_UhUXaXULhYMizhHf1CyveQ&amp;__tn__=R%5d-R" TargetMode="External"/><Relationship Id="rId20" Type="http://schemas.openxmlformats.org/officeDocument/2006/relationships/hyperlink" Target="https://www.facebook.com/groups/1809616369256191/user/100011550679372/?__cft__%5b0%5d=AZUIta0SwT4QKTDO8iS6BATROklklmCZdSUHfyJkKhu9WEJJ68lM8L_V6qLQaXuUHsAEsaiI8SOLRE9LdOG19MlQj_3yhP0Add3mSMIgFXMVcb3epDGnHSso7ntIasmR5DcpUI4s8NXJlzjEiGxdFhzCtLKYhht18RhidGhBVvr1ezZX0pJXa5N_3JNtHQ_hCmo&amp;__tn__=%3C%3C%2CP-R" TargetMode="External"/><Relationship Id="rId41" Type="http://schemas.openxmlformats.org/officeDocument/2006/relationships/hyperlink" Target="https://www.facebook.com/groups/756611494741228/user/100020099526537/?__cft__%5b0%5d=AZVDd5geMQ6SKH5_thsaAv9jEp-E7xkqCAj9cbctFndO4CI6qMvQrikJSLsiHFrChEr7oYw6XQwz-n5sGAxuuedkQAqyyh8DDpW2UFLxB_w993rL6HRqPLwvrTRY-JJjFjyTuEZVqF6g8pYLfJS5Mvcib3YWCl1j-5R1hDIFSpQLSkkMUtgNVBiN_6jzkpLxX2Arvc_Sk-2UnVTF-bS8fdij&amp;__tn__=%3C%3C%2CP-R" TargetMode="External"/><Relationship Id="rId62" Type="http://schemas.openxmlformats.org/officeDocument/2006/relationships/hyperlink" Target="https://www.facebook.com/groups/870408133027734/user/100011457192182/?__cft__%5b0%5d=AZWg4I3Er3KmIiekFv27UwPpOANxq1n9q52sUpBo6UP6Uu2yH2ABq2KXSfmrfMhY44YyQ56LrdBTPs6g2NpvwOLnoLRPh3mg81vq9ha_QVi2Z8hWFAQKmDKFjH0djKJFcZMbpER84maeqiIb1KNjcS1_THP7iOgJa_eVF87vA4kVsFmEcDyNJjHHWJod2tUo1znqDBRSUSNMDlpXW941--UH&amp;__tn__=%3C%3C%2CP-R" TargetMode="External"/><Relationship Id="rId83" Type="http://schemas.openxmlformats.org/officeDocument/2006/relationships/hyperlink" Target="https://www.facebook.com/groups/2689833814581840/user/100039030131088/?__cft__%5b0%5d=AZUjUXB6fpeShjKYtIRZo17zZienZR1RKir2_NNP41whgwgL6m_giT8rjUXLpldBP-jfvxqE1EdnntQQe4y79Cd26hBeiPDhqbkLuyc1L_9gIKy_W_zQHeXyhe4qmjAGswabUewbpyWWfAdBTm46TriJ0r1KkCZVvcu3q-9BoVb8kgUmgVHuCpqBxv2n2m0o7Jsjx824qJncIofanX--_7G_&amp;__tn__=%3C%3C%2CP-R" TargetMode="External"/><Relationship Id="rId88" Type="http://schemas.openxmlformats.org/officeDocument/2006/relationships/hyperlink" Target="https://www.facebook.com/groups/2689833814581840/user/100004212578776/?__cft__%5b0%5d=AZUU7uLpXOYhSmmHabnNHa4Zd1CMW-p2Lk33AgSw7cvIiam5gcCs_-mYIIUh8wJJE-ldqgrsDw5BDgFGPAMj_HO6DjllMl9u-Nf4ZVribtSTYT11OgQyPb_t6wVgo7aryUNnIS2-M37VrTiBuFYX2B3QZbA3cGtQbAjyEyuyxa7JpxQpa6sG3zX_PFVyvOKpDmZlesUGl_JEz-5VqO8oUXGN&amp;__tn__=%3C%3C%2CP-R" TargetMode="External"/><Relationship Id="rId111" Type="http://schemas.openxmlformats.org/officeDocument/2006/relationships/hyperlink" Target="https://www.facebook.com/groups/2479671382133149/user/100066991393851/?__cft__%5b0%5d=AZVcrGZEejv9VYJm_jJ5JnigAxBaLSoAG8ZxxNzhPFAHUREihe8pYZZqhJvjBJWqE_EWbUlM982P7mf1Lf9TvT9x9MM6VDxyCF84SSAZLB5Ms4RIFAOE2K6GGB0FPs0DY_aEn0b-4Y7D92Vrm1Ain4lJEKNpKozotnrvW17EETtilBzl5hrp8FRzAQ0H7ftamn8&amp;__tn__=R%5d-R" TargetMode="External"/><Relationship Id="rId132" Type="http://schemas.openxmlformats.org/officeDocument/2006/relationships/hyperlink" Target="https://www.facebook.com/groups/2479671382133149/user/100014090949763/?__cft__%5b0%5d=AZXWUulD6BN7C4Xd3_2MD_ysZDeE9XUCeJgNAqOdMQL-tR3L-TsKN51YZKCUvb56zhe8wT5DLYfpwOfCtdeZ8QTn8yvg2Kcf02O3vx2A-A5rDB73WKxEIzKFonCCcfStfZynn6o3T12D7P1Z3YzGYDdVL3_om76DPeDAx5itmOYCqnB8yTcj2bVZhweSNL--p7c&amp;__tn__=R%5d-R" TargetMode="External"/><Relationship Id="rId153" Type="http://schemas.openxmlformats.org/officeDocument/2006/relationships/hyperlink" Target="https://www.facebook.com/groups/1194472100904234/user/100055719517311/?__cft__%5b0%5d=AZUXzGTV0R3ECSMwEv9F9OeuLG2VhyjZgQpZ8fzYFbiC2QXjriS3o_hIl9-AUGKsyVmEoA4GsbobQYYBFyUqiIbv1VzHlxsc4_dhHd98Kv3z83NoB-6k5ZkzqgenL47VPEINYTJeiJAb8lQ9_YlWxU06eYj_kPGjb5t5tNeyb51O_UhUXaXULhYMizhHf1CyveQ&amp;__tn__=R%5d-R" TargetMode="External"/><Relationship Id="rId174" Type="http://schemas.openxmlformats.org/officeDocument/2006/relationships/hyperlink" Target="https://www.facebook.com/groups/593187341509119/user/100003752676727/?__cft__%5b0%5d=AZX9yqIWpxnCFMXWiGVQvfwY4G0mBqrzDmihYmGiw7qqFL5jWBMd7v03k0F9qT6o3A8LMiUZ95YENugfgz2JlN6j3yFuufeSXjE9ZgbI7uS8uYKLiPCChkCbnPt-LwRtjsrDxzgxAIcUm0wk-yNmVCQxV9prhNAf1RHuikSssCWmAzcQM7a8V-h6gqNnbFR950JrlK8Fo_896GCCSyxrF2R7&amp;__tn__=%3C%3C%2CP-R" TargetMode="External"/><Relationship Id="rId179" Type="http://schemas.openxmlformats.org/officeDocument/2006/relationships/hyperlink" Target="https://www.facebook.com/groups/121768038488380/user/100075493493089/?__cft__%5b0%5d=AZWAO6WYCW067L4fyEWdzEprAbzp8nMYAqhRkSdBaEMipFFiRTAn99z5owrH4y5Br5jsBA1K20szqWU0iQsu3VDMNgVkGzomS50tJpqKo6PNL0lllrPaswYLyMCanMoaqIQLiuVaSbMJqCDJHYk9BbbBfI-F4uM-y86pHagpEvgZyDrJMpfbnT4ztHarh9GGfN4&amp;__tn__=%3C%3C%2CP-R" TargetMode="External"/><Relationship Id="rId195" Type="http://schemas.openxmlformats.org/officeDocument/2006/relationships/hyperlink" Target="https://www.facebook.com/groups/1184984318661863/user/100008395211853/?__cft__%5b0%5d=AZWO9p6XKOcmhoXlEm-R_h_6MllVCA-VBIM-qwNQPz7qkhUR3rkFQR4Bb9yyq-g3tq9pfwmD2tBRPmEjjCpMX0CzJhDmhyaTcnineICZNpIWDcrjsVxofdx1AKjdExZxveXik6VGjdSh52L5d2s7nTv1V7340crCuXhg1ssHv1GTHNvKrAJups4i0vcC0OL3xrs&amp;__tn__=%3C%3C%2CP-R" TargetMode="External"/><Relationship Id="rId209" Type="http://schemas.openxmlformats.org/officeDocument/2006/relationships/hyperlink" Target="https://www.facebook.com/groups/1184984318661863/user/100079106946869/?__cft__%5b0%5d=AZXJ9cugoocbJ2lGX9JF3c4RTwh71QxG3Yxpc3A7xzX4_WQAJ4fN_7sYudCmUNAb8osa1SFSYesKyrJawKqkHnxqRAHeiJWoe-fEN9gw110hjDmq2jgw7cYfLwJFmv5TlBUk9SRE1W_qtcs5BBXOG9LDha3oJuNr9A0wG1vpRovRvCIp3XeTw4CIIfHiKLPWj5o&amp;__tn__=%3C%3C%2CP-R" TargetMode="External"/><Relationship Id="rId190" Type="http://schemas.openxmlformats.org/officeDocument/2006/relationships/hyperlink" Target="https://www.facebook.com/groups/1184984318661863/user/100041523518966/?__cft__%5b0%5d=AZWJfjCCICXs2PnHWB-7a5Lz_Kk55V_I5ANcXU6cONF63osgrk8j2uSLQogVx1SbQTu5kzV-em81fn5Apd2lTGlTcrQ8STOYY6OmwSmCFbMMtAFJYjLTjAfl5Y9UD6d3cTslNheazMUI94b2AOxVXARnfjcG1ErUnEW7h_GHsvdKPqmxS73v_nSQb7TLYcYO-Uk&amp;__tn__=R%5d-R" TargetMode="External"/><Relationship Id="rId204" Type="http://schemas.openxmlformats.org/officeDocument/2006/relationships/hyperlink" Target="https://www.facebook.com/groups/1184984318661863/user/100083552062336/?__cft__%5b0%5d=AZW-FKAYu8rl6D6Gcf23yT23tVRbfLM3lzmbGM5QdL4AY8baShFqhOA_xnwXA2RKKSPCT-7UqvLsAzqL8s7hSXHFZhE2zLU448U-i6PSZz7uZZrdiu0Gmu3mu3uyFoen2VXdwMbj1tyhfYSR2Vn6rVcHBF5325z9IV_UB9N0PUDnjJzpJnkq2fmv6YGRT8qZjXw&amp;__tn__=%3C%3C%2CP-R" TargetMode="External"/><Relationship Id="rId220" Type="http://schemas.openxmlformats.org/officeDocument/2006/relationships/hyperlink" Target="https://www.facebook.com/groups/307422850799777/user/100006252159033/?__cft__%5b0%5d=AZWq-z7HDv3jQrkXsIKKwtSf-g_s7tnbx1LvFd7EFRacZDRr2zkEojrgxjvdCksLjYjWahzhI5tHHON6_H73s_1Gp_2Ho6RGvI5IU-Rl0TWS7oh1aYIdiTt6dGBm-RCFrUvxYYZJ7-6-tw1FVi2QjSOSSlUGWIZm2NHIggIXZRfdi7jnitUg9eAQANSmxKYUNXU&amp;__tn__=%3C%3C%2CP-R" TargetMode="External"/><Relationship Id="rId15" Type="http://schemas.openxmlformats.org/officeDocument/2006/relationships/hyperlink" Target="https://www.facebook.com/nhaccu81?__cft__%5b0%5d=AZVzQ0ta7PrCSi0EJ3dnFTKmFiD50rT-RTEqmIt90pA1r2e1X3NmOb860BVF4-ZRsbSQdJzu6TNfz9In5DDjKS-ZlsJBeKBdUn2bn0kFPwwB3Z9GxY2ht9dJ09Svoo8wPMuLDCark4nDTFyYgDhLcu9JGvQ_AWg5mh5VL06ZcZjR-j3Ro4NGeQrK1Q9mB1U1Kkuera3tL-uQZ5qzXhS7_g5Z&amp;__tn__=-UC%2CP-y-R" TargetMode="External"/><Relationship Id="rId36" Type="http://schemas.openxmlformats.org/officeDocument/2006/relationships/hyperlink" Target="https://www.facebook.com/groups/756611494741228/user/100081771213390/?__cft__%5b0%5d=AZUqvuau6uD9GG4MIAAtTFMS-UvfDLRlZS9uZBsNd33GJjIiTvfui9dVJXxWJODcNfjsAHmHJheFwZSLvavPn6-jZcX0uJffZ9gKuA1xe55UoUiPeh3Dm5cxDqDoFUgqYlBFonEvQahLLftSYke-rFKP94wBtC4QEMc1trNKnOd5rZLI083eZEx-T14poYVLofJ0Ml7MkBW7EC9_Sfco98-1&amp;__tn__=%3C%3C%2CP-R" TargetMode="External"/><Relationship Id="rId57" Type="http://schemas.openxmlformats.org/officeDocument/2006/relationships/hyperlink" Target="https://www.facebook.com/stories/110389369965701/UzpfSVNDOjI4ODI5ODA1NDE5OTU4MjA=/?view_single=true&amp;__cft__%5b0%5d=AZXEcobCbqZZE4MgoELnq0egvwncGRqieSqvieQ8HVUNtIsNEg-iLHsHoLIKrtoXBjPvxercNNJm_rz9LUbO7YWj56bFEJsYwMHPkjPbXsmR6YPJfcxV2UnvbSIiqNX7AlnT6rW-mEjXBjHeMr1Eq5xMmVo5SuhVpS-0iDpYP_Gud2-cQKdchW8YsfXTJsmLtQ_HPjhgVQFSgBcjxUJ82bGo&amp;__tn__=%3C%3C%2CP-R" TargetMode="External"/><Relationship Id="rId106" Type="http://schemas.openxmlformats.org/officeDocument/2006/relationships/hyperlink" Target="https://www.facebook.com/groups/865068687335163/user/100027971797940/?__cft__%5b0%5d=AZVLAaB3Erm27iInjMHy8Ge1yv-Oa63lVeKUl17PmwWERCN9egYZtZULddArGcFjE9KMCvuWctoQxfYuVFXutKIze7MfFNvv8usANZX0fmT2pK4cwFCb8u0A0wxPhHpcr6GkbnBpbwk-1wofGE8tI5r_-Aze5AiMV76l9kcUclKvGP-kXqRibvfXF0FecytGpV8&amp;__tn__=%3C%3C%2CP-R" TargetMode="External"/><Relationship Id="rId127" Type="http://schemas.openxmlformats.org/officeDocument/2006/relationships/hyperlink" Target="https://www.facebook.com/groups/2479671382133149/user/100040784941966/?__cft__%5b0%5d=AZUCOYTuTb3v2YTb4ukVLVMaeSStDyWk1Tp9v1bzBRMHVT_dd9IMf6kQ8TAhBuhVDTO1fx2uyxiNZ14pjSXZQxvi9Nor0kHYH2OpabILJ2FYbOEAxWrXRvhhD4ZQSqSLujqooO0ur7zSQoEjnbd2z5Uopa7Tulpb-YZbLgFXOsDIdVlJYx9cRKyOOKZKHK0J_pM&amp;__tn__=R%5d-R" TargetMode="External"/><Relationship Id="rId10" Type="http://schemas.openxmlformats.org/officeDocument/2006/relationships/hyperlink" Target="https://www.facebook.com/groups/1809616369256191/user/100059997323436/?__cft__%5b0%5d=AZVtdqQatYZ4-3s0NP1lO69J-J96H6XG6gD7o8JnFvRryfgnw5vm56XZl4zQ2V5Gx7U5vo6_JADjCeBQ1TooCgEUO8SYJka-OfHTqBpuj1ihPco-2H_-kIKm45QW64ZWIZCDvgeOVclw07aje9WOiG_A5vhe85WzpZ5UtDCpVvIpDTjXId9RDC3Xll4uZWwO5yOZS3EuxHTBFWagUpnJIpPX&amp;__tn__=-%5dC%2CP-y-R" TargetMode="External"/><Relationship Id="rId31" Type="http://schemas.openxmlformats.org/officeDocument/2006/relationships/hyperlink" Target="https://www.facebook.com/stories/1559275984200662/UzpfSVNDOjgyNzY2NDgxNTA2MTg1NQ==/?view_single=true&amp;__cft__%5b0%5d=AZVIbdATc6mqOhysMCgPiK3qgCJANanBscO8o9VgXkiDDak8IHqt4Lw4riwpNdlrAJKhoWgu1MU9oAZ2st_fYmuki0xGBCMTu6qQrXZRyVDIOrnqj9R6AM084b3T5N90wucmz2ZU_ZzK4N6QDz2hKc67B1Q6sXmw6Y_B4b-w5g0245kNhOXSp_EQitWux8pWFgtdw4NoxsNuNeDg7u6vFWdS&amp;__tn__=%3C%3C%2CP-R" TargetMode="External"/><Relationship Id="rId52" Type="http://schemas.openxmlformats.org/officeDocument/2006/relationships/hyperlink" Target="https://www.facebook.com/stories/2038413736207642/UzpfSVNDOjUzODk5OTc2MTMyODEwNw==/?view_single=true&amp;__cft__%5b0%5d=AZXvBfMpiJ2-_I_9HcYkeSiF5YhIeBxXGjRZuA66sKUrVGNYG2pHEBGoiXb-krxiqz1aGV2ZX_hpQ2D1y2RfIGwo0x2WU6BA31sies6Uh4N7qAkZBktwGHG5rcL5xDz85s-ASgnKJN_EF_k-dqz5EY90oo89o_Bd5a64Kcsi_Q2t4S9CBkSzqcbRZzhLlibHjHqpXEgDqYZxnPRP_iy6XSwA&amp;__tn__=%3C%3C%2CP-R" TargetMode="External"/><Relationship Id="rId73" Type="http://schemas.openxmlformats.org/officeDocument/2006/relationships/hyperlink" Target="https://www.facebook.com/stories/1266892170077775/UzpfSVNDOjQ0MTQ0MDE4MTM1MTE3NQ==/?view_single=true&amp;__cft__%5b0%5d=AZWkccLlzwCicJQZFuOWiMo7fADNVCSYRRIdqALPnagaZNS7tj4jcM2XVyH-RSvfkXFs-mAGd8YN5VJkzs_8NmLxdEoMd0N92Uj3K8TrAA3ABjA2bT7UW18OuhJJJev0LCKZ6g3EZFsA6yvZZ6zd37OceGrfzp5VUTfysNVuSS9j-1QURn6kYqzP_DV30fGFX4AtFlpWB7GC66SL2j18u4Vq&amp;__tn__=%3C%3C%2CP-R" TargetMode="External"/><Relationship Id="rId78" Type="http://schemas.openxmlformats.org/officeDocument/2006/relationships/hyperlink" Target="https://www.facebook.com/groups/2689833814581840/user/100082115025955/?__cft__%5b0%5d=AZVmeYsT6Ghb9lJtR7fpIs8myw1et2pPUGuIuVBj5UOeIJ9sg5VAFDUXAFn0P8mFFuPOq7MJObpIxnR1NksQsFhQOtn5LWJmlt_F1QGr1fUhREFgbkw7vmDStLZVR1ISZTs3mduAa7G1LlIxxv6yYsNXUPw6yUi4yYibVJC-Gs8-RjEWsSt13ln81i3hLsMn01ScGO92CKXvIZ2JtSSjoM6C&amp;__tn__=%3C%3C%2CP-R" TargetMode="External"/><Relationship Id="rId94" Type="http://schemas.openxmlformats.org/officeDocument/2006/relationships/hyperlink" Target="https://www.facebook.com/groups/1695277534040415/user/340366906615559/?__cft__%5b0%5d=AZXHPWHx3zT204PyyFiKUy_EBaYCK3D8Mpcmz6hZsCEsUAJstAbh1kACQkErlpYRfWGBenRwXUsP3csIB9dvEh8cfwwJrV8c_2ilF_oMYvmYSjVLA3bHS_-0ype5CJzFyzeYh9UoPXGginkg3PQGmA53AOQltZrVonrn2BogseWJYTGhld5BsH7KWrNhysAvVQZid9f30Z2Zw_rfoxq0FmrY&amp;__tn__=%3C%3C%2CP-R" TargetMode="External"/><Relationship Id="rId99" Type="http://schemas.openxmlformats.org/officeDocument/2006/relationships/hyperlink" Target="https://www.facebook.com/groups/128693935754851/user/100005204620755/?__cft__%5b0%5d=AZUGSvsfPQ-hQHxxgubySVMJfxnbXQE14_cQyGtic0Gno2TszzR5x6597CDfCTyQTbv8ErO92Fv0DGChD8mU87hm6FoCrfVDF95mS4jRRY-IMdURN_LYRRYj6U4AU3i1gcUwga61M0FTC5il4CectQIyPqhVGboAKPCR9FBiGupANzUBHpLHcTgLXW3K9UWaiB4&amp;__tn__=%3C%3C%2CP-R" TargetMode="External"/><Relationship Id="rId101" Type="http://schemas.openxmlformats.org/officeDocument/2006/relationships/hyperlink" Target="https://www.facebook.com/groups/1778796118913184/user/100012785117149/?__cft__%5b0%5d=AZUV2r6ZEN0n_OQcPzbqc_ymRVJOyEdKvJubJYKIVzeW7zKLjKy0h5LbzR0yROzirrll6NLwxUK4RgOafFv6NmqSg1WuI2I5KKAvAw-i2cvbj6DNZhKFHgLzaNP7PZqu8sSZa2Rb9yLhWj_4_zcMypMPbm-r_taaSLCk5LayQ0eE1q4Jh-THUeBY2VWyx7eoR98&amp;__tn__=%3C%3C%2CP-R" TargetMode="External"/><Relationship Id="rId122" Type="http://schemas.openxmlformats.org/officeDocument/2006/relationships/hyperlink" Target="https://www.facebook.com/groups/2479671382133149/user/100000128944661/?__cft__%5b0%5d=AZUCOYTuTb3v2YTb4ukVLVMaeSStDyWk1Tp9v1bzBRMHVT_dd9IMf6kQ8TAhBuhVDTO1fx2uyxiNZ14pjSXZQxvi9Nor0kHYH2OpabILJ2FYbOEAxWrXRvhhD4ZQSqSLujqooO0ur7zSQoEjnbd2z5Uopa7Tulpb-YZbLgFXOsDIdVlJYx9cRKyOOKZKHK0J_pM&amp;__tn__=R%5d-R" TargetMode="External"/><Relationship Id="rId143" Type="http://schemas.openxmlformats.org/officeDocument/2006/relationships/hyperlink" Target="https://www.facebook.com/groups/2479671382133149/user/100084253071919/?__cft__%5b0%5d=AZVJSS9euePq0gbqMk3oKiRQMbJpPujjqsw5gfrgqV3Zu8j77vlcov7JUDumg0HqGBPf7IVFGPZZ4zrO3jmzVYJHAdSMjYHTzkvES7saDrGkikTgag2oxtmYHIRzvJO2abacF5k1vj4bPcmnKedi66cRaVZQMkECG6Ixba_0YmJ1TytO6CDEv7eGRnFpC3teu04&amp;__tn__=R%5d-R" TargetMode="External"/><Relationship Id="rId148" Type="http://schemas.openxmlformats.org/officeDocument/2006/relationships/hyperlink" Target="https://www.facebook.com/groups/1194472100904234/user/100072115440090/?__cft__%5b0%5d=AZUXzGTV0R3ECSMwEv9F9OeuLG2VhyjZgQpZ8fzYFbiC2QXjriS3o_hIl9-AUGKsyVmEoA4GsbobQYYBFyUqiIbv1VzHlxsc4_dhHd98Kv3z83NoB-6k5ZkzqgenL47VPEINYTJeiJAb8lQ9_YlWxU06eYj_kPGjb5t5tNeyb51O_UhUXaXULhYMizhHf1CyveQ&amp;__tn__=R%5d-R" TargetMode="External"/><Relationship Id="rId164" Type="http://schemas.openxmlformats.org/officeDocument/2006/relationships/hyperlink" Target="https://www.facebook.com/groups/751055521637215/user/100083915190583/?__cft__%5b0%5d=AZVt_1cPnxaYh7r2i588eooPeDfZw9-OBkR0Rs2lA3eeM-76BLcoRLRNPawlKfprBSYKLIUD0o7_HxDxcaeEnmY8UKOU4-h3LPgwNIvqGIle0ufXp-7tAeL6XFsIAcEeGcLTHJXabqTt63Nb6RvLg4U_g9hzvJjG4_-LbEUoxRicjX8Ip3oinXdqVsjwSeF_NOA&amp;__tn__=%3C%3C%2CP-R" TargetMode="External"/><Relationship Id="rId169" Type="http://schemas.openxmlformats.org/officeDocument/2006/relationships/hyperlink" Target="https://www.facebook.com/groups/751055521637215/user/100007603157216/?__cft__%5b0%5d=AZV32259ETyOQTD2t0TfS0X57HV_eSPYyWSUxbrMMG78dtCSY6jfr_tlrINc6ybIts6CWbud-3NKNTXmv65kadI6yu6Xfu2p7pGCWm6b2j7EsyQmi-nYciSdF1eAL0bbKrF4YT8QBPkoUrspFbuoknANRRsjH4WasKgT3rWfw22BR4JOw-Ro3b9Fws8uJlhOWfo&amp;__tn__=%3C%3C%2CP-R" TargetMode="External"/><Relationship Id="rId185" Type="http://schemas.openxmlformats.org/officeDocument/2006/relationships/hyperlink" Target="https://www.facebook.com/groups/414724935396927/user/100009288920060/?__cft__%5b0%5d=AZUquFVVacFaGMAWs2wwLjw1htHdOzc88Ds3UYVy6oHtdSZvlJfPpTRC46ejUNwuZLCQ93gK9jIGy-j0_gGc0QNHzJljjhyC0bQZD2DQ48LOJLuqBtw-mw3Zi6ZOyHb9FhtqQ_4GrjwGv4MfgTpvZWnB5Gr_PliO2_GSHXUB0D4iV3i8OtMO6bQWiyOfvGGKiHlxjS7D3_2J2b-aKxCXKWJ5&amp;__tn__=%3C%3C%2CP-R" TargetMode="External"/><Relationship Id="rId4" Type="http://schemas.openxmlformats.org/officeDocument/2006/relationships/hyperlink" Target="https://www.facebook.com/nhacuhoangphuc/?__cft__%5b0%5d=AZV6a7M_BLbgKkX2RLnPQWUSd6up-ufzHcOTF9wCkn2r-TLv8iZOGH0MYVQz8MndUS82pIp-miN_zNZ-IhRSGsuPvDYlCbcRpvG7a0IQZWeOhBlEMyASRhDOHAtkl-ww-iXnlzHxv5_jn9sBjLnG_ucHzTZNXGXYY-Hcxlw82nCm1u0qeP9RhAWR5Vw1Kf9egkjUGhZRXj2HerInRUMxavIx&amp;__tn__=-UC%2CP-y-R" TargetMode="External"/><Relationship Id="rId9" Type="http://schemas.openxmlformats.org/officeDocument/2006/relationships/hyperlink" Target="https://www.facebook.com/nhien.nguyenvan.969?__cft__%5b0%5d=AZWJsQYO5Q0yqNwD6DKEKmA61VclObO6nyPaREvNPJSCcM3lJhd3lVGNWX3Eai6CrIgLGvqk7X-fqFdC8glkL4_xruunjKs3gv_JMh1he24sdJt5ukylSyRoLtoSSKjAOg_NyQ2FoGt8fJ1tmbv7dyXDrqUDFba4B27t_m9S-PRwlDbMFQNTyDgFcG60ay6Ege-niU_-nYSm4bs8LvDLXSjL&amp;__tn__=-UC%2CP-y-R" TargetMode="External"/><Relationship Id="rId180" Type="http://schemas.openxmlformats.org/officeDocument/2006/relationships/hyperlink" Target="https://www.facebook.com/groups/312243485540498/user/100081283733308/?__cft__%5b0%5d=AZWp3rOvRkj5_u3fViI5dlT5cjXAOTuAWW2iAs94mcXrmm9F7l1upWmulvM4geIg5cRrnnRTKiRq9ELb4k5oJoWPrsUZt05Wl30ot0qwjvSeOrQmN1bpCj4sdlbZGq7_3ixMgbaoaCgQ_sPi9aT6Af9A1dN0VgSku1uv4uQBjEbHekAdq7XO2yMKBXe-XclKvj0&amp;__tn__=%3C%3C%2CP-R" TargetMode="External"/><Relationship Id="rId210" Type="http://schemas.openxmlformats.org/officeDocument/2006/relationships/hyperlink" Target="https://www.facebook.com/groups/1184984318661863/user/100075263437777/?__cft__%5b0%5d=AZXPmOPufT09XsDWdDrmD3Gxpmi7xrTwolNHVNa03FNW35jMTrUOLUJoDlkHS82J6ExaaDYTwOlbuDOCeW0CDnGfr4i92Eu5TuVWIc3AlMEWMlH6sdpGClPwbt9pzBRyxVydmP9TVAi27QUBCc_2BElJEXMKltCoAK0hb9gIAM3i7M5FjoOzt8IZNLCrhE7crNk&amp;__tn__=%3C%3C%2CP-R" TargetMode="External"/><Relationship Id="rId215" Type="http://schemas.openxmlformats.org/officeDocument/2006/relationships/hyperlink" Target="https://www.facebook.com/stories/1241907879259028/UzpfSVNDOjQ4MjUyNjg3Mzc1MDQ4MA==/?view_single=true&amp;__cft__%5b0%5d=AZUEzlbDlv9ofEGfjajT2MKNNMk7t5Xyqhxc9Q3M82bB2zNPIobVXtoQ3CQ10jbVao5EGXCgIjOggAiQCHO6wiNC0bW-Dl1zG71gyAeAGXUlZJUkz3LUr5iGbbIBG8g2TDW33FH4sb1xe2R4o3J8Cxhy5rXzuBmEQK03ukNG7Cc8tqVq1g0NmX9ZvO9xqjolOis&amp;__tn__=%3C%3C%2CP-R" TargetMode="External"/><Relationship Id="rId26" Type="http://schemas.openxmlformats.org/officeDocument/2006/relationships/hyperlink" Target="https://www.facebook.com/dungcuamnhac.muabandanorgancu.danorgangiare/?__cft__%5b0%5d=AZVkSDzETQNLPJIiOw0ycBOsswb0J2mHaU9H-C2W2cNeK2nq2JQuofBXcXB6J0AyyiCp7E32DBMPU2EjZu6fDmXKHhjJhZ7cee1O-psEV6LfkXxC3jXETqBKntgmFGK3EoWL-zjZMaw4JCs_AVX-RyUwTeHyQxQ6R-X4iobwbuFqOGkWxaSpnrEcdoaCjabAuNB9L5eHIyA8-zkLu9Ot3d84&amp;__tn__=kC%2CP-y-R" TargetMode="External"/><Relationship Id="rId47" Type="http://schemas.openxmlformats.org/officeDocument/2006/relationships/hyperlink" Target="https://www.facebook.com/groups/756611494741228/user/100005334763165/?__cft__%5b0%5d=AZUaF0xJC0isG7ODaZeTLiByOUGKmc9SSSQOcSLlJJDcYGy9uuZCcWDdthg_gWoPhK_m2TY6OkY6ubZAl2iNg2vZMhnhX6ne8PmJuMnfsaGr6iJ9saFju8Xuf2HV8q7eklFZM61ct3RC61ZcaEjmuUs1vfQMXkRwPHM1DeBVZQiTmRvpX71iw7R1RO-xG2gPVRgE1hcsEC4wrKXgBimElKYG&amp;__tn__=%3C%3C%2CP-R" TargetMode="External"/><Relationship Id="rId68" Type="http://schemas.openxmlformats.org/officeDocument/2006/relationships/hyperlink" Target="https://www.facebook.com/stories/115324833469707/UzpfSVNDOjQwMjAwMjUxMDQ4OTAxMDU=/?view_single=true&amp;__cft__%5b0%5d=AZVF9l5b5YyhQoRwu3xMzv8c0kY86_FSVdGMfKzSocZzPwJU9-nH0_8CLd5TDTwRCr-mtX0piubPWX41Th_zGBJGTEDkOvedAyJKsgTDXHGQBxdYFQVe9iPJWIgWL0ZVNZB4c5fuaLmKZG4yRTM4oaheI0SvYMc-2CudNReOSoaIu16ys__ylfXpEkDzFRsjJXTsuB85Fun5xlYBMSRXLs84&amp;__tn__=%3C%3C%2CP-R" TargetMode="External"/><Relationship Id="rId89" Type="http://schemas.openxmlformats.org/officeDocument/2006/relationships/hyperlink" Target="https://www.facebook.com/groups/2689833814581840/user/100035454992798/?__cft__%5b0%5d=AZUsll0DKPRfcvIqEUAUIzqkwNIewHxB48AxSlB-cwRH4FmX6DPJCnM19tonceFX8f_StWD-mKcXsgMgNtJzLUb3cRXVyoNT_Mr45dGccJBsFPAW2CuxK6q8WqtxCH4F9XXVnZkfPxt2RYLaeGX92XkjdSkxLc2F-3nJLUsFh8JaDE2QI6XWqgJ7FxOk_BtA_lAEd_C1Ic_3FNUSUhcH8lwl&amp;__tn__=%3C%3C%2CP-R" TargetMode="External"/><Relationship Id="rId112" Type="http://schemas.openxmlformats.org/officeDocument/2006/relationships/hyperlink" Target="https://www.facebook.com/groups/2479671382133149/user/100003709301937/?__cft__%5b0%5d=AZVcrGZEejv9VYJm_jJ5JnigAxBaLSoAG8ZxxNzhPFAHUREihe8pYZZqhJvjBJWqE_EWbUlM982P7mf1Lf9TvT9x9MM6VDxyCF84SSAZLB5Ms4RIFAOE2K6GGB0FPs0DY_aEn0b-4Y7D92Vrm1Ain4lJEKNpKozotnrvW17EETtilBzl5hrp8FRzAQ0H7ftamn8&amp;__tn__=R%5d-R" TargetMode="External"/><Relationship Id="rId133" Type="http://schemas.openxmlformats.org/officeDocument/2006/relationships/hyperlink" Target="https://www.facebook.com/groups/2479671382133149/user/100007269272128/?__cft__%5b0%5d=AZXWUulD6BN7C4Xd3_2MD_ysZDeE9XUCeJgNAqOdMQL-tR3L-TsKN51YZKCUvb56zhe8wT5DLYfpwOfCtdeZ8QTn8yvg2Kcf02O3vx2A-A5rDB73WKxEIzKFonCCcfStfZynn6o3T12D7P1Z3YzGYDdVL3_om76DPeDAx5itmOYCqnB8yTcj2bVZhweSNL--p7c&amp;__tn__=R%5d-R" TargetMode="External"/><Relationship Id="rId154" Type="http://schemas.openxmlformats.org/officeDocument/2006/relationships/hyperlink" Target="https://www.facebook.com/groups/1194472100904234/user/100004024550709/?__cft__%5b0%5d=AZUXzGTV0R3ECSMwEv9F9OeuLG2VhyjZgQpZ8fzYFbiC2QXjriS3o_hIl9-AUGKsyVmEoA4GsbobQYYBFyUqiIbv1VzHlxsc4_dhHd98Kv3z83NoB-6k5ZkzqgenL47VPEINYTJeiJAb8lQ9_YlWxU06eYj_kPGjb5t5tNeyb51O_UhUXaXULhYMizhHf1CyveQ&amp;__tn__=R%5d-R" TargetMode="External"/><Relationship Id="rId175" Type="http://schemas.openxmlformats.org/officeDocument/2006/relationships/hyperlink" Target="https://www.facebook.com/groups/318091595841204/user/100013619354825/?__cft__%5b0%5d=AZWn-pezW7JEwpluyG072sHmGPgKY1BIhRZPcANH1Xtos6Ne7IJmyqOv-3D3RYCoNJTgIt6tlV57TzPrAGihkJZWSMeCGCekRy9RVbsZRfHxfM8nKtF7gAB3cyv6GxS-uFv0_cwW-rkiOV4okpJv93vAaRb8VsUaDWNs6tJp1O0ZOYe-F6egYMukAX3o_G3PPg8&amp;__tn__=%3C%3C%2CP-R" TargetMode="External"/><Relationship Id="rId196" Type="http://schemas.openxmlformats.org/officeDocument/2006/relationships/hyperlink" Target="https://www.facebook.com/groups/1184984318661863/user/100006756007982/?__cft__%5b0%5d=AZVaBC210ZlySHyF6rTNWzZiildOiho17ALR2R13ePPoTgbwOBPl5v6DZXa2NyW3fjWHtlbXVFOYDBhQXhGwwAOWYTHiQvgtPhNbGtu12JAdQTiEvA3-OMuZeLm_bT7gLMQh9fvRKkybo4M2tEe8eflYNBmInw-6ySy--6yx00vJQjbE2TlN9sAGymbhnxHiWmE&amp;__tn__=%3C%3C%2CP-R" TargetMode="External"/><Relationship Id="rId200" Type="http://schemas.openxmlformats.org/officeDocument/2006/relationships/hyperlink" Target="https://www.facebook.com/groups/1184984318661863/user/100003798700626/?__cft__%5b0%5d=AZVr9zDWnuSTnlz09uLqeWrq-OCCNGZagq2TxPUWt0li6As6YzMVY6ADNgFymUb-411fEnL02FKL_e1A1oDp8IwytpXmyRVEnxMiTPPSNe6WobFLuNnmcXHNpBBJSeucBvLS6SGhobqZJNzCfyeueyU4WqDfMnRm0aQWF2UGQ1eMoMq2Lhbolr9EMnc6tD0iEC0&amp;__tn__=%3C%3C%2CP-R" TargetMode="External"/><Relationship Id="rId16" Type="http://schemas.openxmlformats.org/officeDocument/2006/relationships/hyperlink" Target="https://www.facebook.com/groups/1809616369256191/user/100050050874939/?__cft__%5b0%5d=AZXWgjklSqjrvRhVoG2HGw4W9UN334W52RhX22Vwrt0FSt6PsFQ_sEX1tMWcIuncV8v0NkSTAiqhTqL0Pary8tGOtlcl-vl3I0PDBognq1FH0wIS4avUGvZHK9_2T_oDbqOkdAqK2tVok8I2-xPxGPWLDH8aojLcXL3fNkZMc1QVqgyP2IgN85oAbWyUSdNJW-k&amp;__tn__=%3C%3C%2CP-R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www.facebook.com/groups/756611494741228/user/100001952503475/?__cft__%5b0%5d=AZUsvs9qP0xwgt_d5WMG24P8yj72BC2-8SFdhcZEQh5Xyg4lNXqwfRvRKVwRMM0i21Y0wW_DxcG2FeZgSKfVG_ZGG56wvWi5To95TjY1ST2_KKR1qlqf0gLy-iI4te4jIm5wp97H0Hb6rZen4i7zNqI4Jyvm3v3UmzjWLiz-rhaLQzZY7dxiyW47YLM6YA0ESOW8KbIyqvmuy7yE2DR053dh&amp;__tn__=%3C%3C%2CP-R" TargetMode="External"/><Relationship Id="rId58" Type="http://schemas.openxmlformats.org/officeDocument/2006/relationships/hyperlink" Target="https://www.facebook.com/groups/870408133027734/user/100011841691499/?__cft__%5b0%5d=AZWy590XcerYCpFaXFkR-rcBJj-V6tIAffImgG_gvC_BtaLqqNahnlbSPOzZGgn0-Nm_clQukP2bvJKRdIcHM2IxC-c3IreVvpMheznZquEtSqrBeifBDbErr4F3xz2X7xyqo6bO_myZKsT9tHtYTZIIhCSLool8Gn3331S6dBXUtle5cr3Qzjvc0ZtEX_ReYWU2Jn8nvTgKUIBw-LOPswiq&amp;__tn__=%3C%3C%2CP-R" TargetMode="External"/><Relationship Id="rId79" Type="http://schemas.openxmlformats.org/officeDocument/2006/relationships/hyperlink" Target="https://www.facebook.com/groups/2689833814581840/user/100050176230135/?__cft__%5b0%5d=AZWX-uXUVJBjsPoBMeTUi5RCX-8fAUP-5pk-3MP0Gca5oqGzkxNjEjln17HwCmuurEPAhmzRG4moSjGgZsnJ80c0W9Slqkue4EUB6Mn28r2u7wsmJsdvsfg1YqY9_lO1IxvNW1yvgdTMw-SyaPxnajc5_e8AM8C5qjKUYwNFrvKvcTFR-LZ6oCQ5iYftMXg6esmdVb6RbZU0uI7udGYh682U&amp;__tn__=%3C%3C%2CP-R" TargetMode="External"/><Relationship Id="rId102" Type="http://schemas.openxmlformats.org/officeDocument/2006/relationships/hyperlink" Target="https://www.facebook.com/groups/1778796118913184/user/100051510980235/?__cft__%5b0%5d=AZWrTh5WqohfX3UIm_XtWpyZyMmPnV3nvcaR_U_Ls8a8nenAf30NcYty_OG2BdvsN83Rl2Hqsluz-oZXYeE0V61xhurEBUqO8I5K3H7DB23_DUlWP2c1GhBGH3J1Pb4IPrEROWsFipiWTKovLXFNYuLshKjCiv5SnC82UPZtctTyaK-swu8cb9TsTnxX_Qut55M&amp;__tn__=R%5d-R" TargetMode="External"/><Relationship Id="rId123" Type="http://schemas.openxmlformats.org/officeDocument/2006/relationships/hyperlink" Target="https://www.facebook.com/groups/2479671382133149/user/100027614062066/?__cft__%5b0%5d=AZUCOYTuTb3v2YTb4ukVLVMaeSStDyWk1Tp9v1bzBRMHVT_dd9IMf6kQ8TAhBuhVDTO1fx2uyxiNZ14pjSXZQxvi9Nor0kHYH2OpabILJ2FYbOEAxWrXRvhhD4ZQSqSLujqooO0ur7zSQoEjnbd2z5Uopa7Tulpb-YZbLgFXOsDIdVlJYx9cRKyOOKZKHK0J_pM&amp;__tn__=R%5d-R" TargetMode="External"/><Relationship Id="rId144" Type="http://schemas.openxmlformats.org/officeDocument/2006/relationships/hyperlink" Target="https://www.facebook.com/groups/1306879466090018/user/100001894271823/?__cft__%5b0%5d=AZX5Q1VsN2AP8tLw8CDtcfN6NNzwKwMuvQEdegwSAlHExTobs-X2hYZy9G_j2E7IJPHdeKA1SIjjc2dNPECY_RGmPt8u1OHxq1XOXwxu4obKebTFkxhcHlQ6YATVVyTI0m3HDfwoAnVpdsJ9v3oVbMkcx_R9euxOtZ4LvsLG9mkOxd7zKs4VpA_kAiEGEdm5hKzB3lUbGaFA6C-CFSC1nwsh&amp;__tn__=%3C%3C%2CP-R" TargetMode="External"/><Relationship Id="rId90" Type="http://schemas.openxmlformats.org/officeDocument/2006/relationships/hyperlink" Target="https://www.facebook.com/stories/234976164471162/UzpfSVNDOjQ2MDkyMzcwNjA4NjYwOA==/?view_single=true&amp;__cft__%5b0%5d=AZWD_siejUrTr3pTNE3fBfkFpot4NUcnqV9k9gEQ9UYJVuUeHCwe7lqT9iNabxcekGqdhgC1xA5jMu7r-Ns3PxhkIzBBr9Jj4Db2M9tBljYDamTcSqQlCK2lHt5aKt3Re2p8kLZ_D5E6CeDmUdGdlmyWe7pbAOKDVm5nxmiZDFO9UqS0pvEm2OJYm4KjbmXzJAB7mFyz9ebjjf0XMEKYPGyd&amp;__tn__=%3C%3C%2CP-R" TargetMode="External"/><Relationship Id="rId165" Type="http://schemas.openxmlformats.org/officeDocument/2006/relationships/hyperlink" Target="https://www.facebook.com/groups/751055521637215/user/100008680421958/?__cft__%5b0%5d=AZVsbXbYTN_SnsYWeu0LAmzjAdoAgESgN5U-hlUUKxCwzTX_DbXJeIj9VIZFCjZplZ0aObfUZvJtWi9vw60m7ClEA-T9Trj5Wi8t0ETe2qhMZbK8FBlORqGV4VmYd17LPzhKLf5fb-wXvNs0fvYHJL95uaJwMZWY8qIDjLGoNuFAh-8FeRk1PfwIAM9EUTBSQOg&amp;__tn__=%3C%3C%2CP-R" TargetMode="External"/><Relationship Id="rId186" Type="http://schemas.openxmlformats.org/officeDocument/2006/relationships/hyperlink" Target="https://www.facebook.com/groups/414724935396927/user/100053453017591/?__cft__%5b0%5d=AZU_lnAeZprxqzXA849FzQs2BkxOuiSnUWnNw3Co2OLjrT7LC5ORjzpcnixVsPNqBgwWJi6k0RWt1_C4gXpZCdSzKSbQVKADmrkRR4CSyLeI5avMCPlpphe7Dc6oi_cfhwfJnArgfpEZAXURM6QZ5VXres_fgJ6JaU7IWIuZJ0ZOhWhXGgEJwYWm17uXPgUEYmMO8xE_GIfQi10r9ma3UIeo&amp;__tn__=%3C%3C%2CP-R" TargetMode="External"/><Relationship Id="rId211" Type="http://schemas.openxmlformats.org/officeDocument/2006/relationships/hyperlink" Target="https://www.facebook.com/groups/1002445100388149/user/100005915376397/?__cft__%5b0%5d=AZV1ovHzqsrbmyTNSHcvaN0EBsvAdC9AWMoVOz-KVQwwSNIqFvCwrkfDmBcHslwXGibd5KW8Tyvh3HEyY69eoIf5gTde8Bv8oSsXIAk-ovS8rbJesHz3nHItSwW22007E9iH-WLWS4fPKAC_B85oeiHLTsGjttqA0x9tZwxfyPcr-ip7YYUX0AHyOTziJSqhk3U&amp;__tn__=R%5d-R" TargetMode="External"/><Relationship Id="rId27" Type="http://schemas.openxmlformats.org/officeDocument/2006/relationships/hyperlink" Target="https://www.facebook.com/stories/1312577578790852/UzpfSVNDOjc2ODIxOTc0MTA2ODc5MA==/?view_single=true&amp;__cft__%5b0%5d=AZX4Zz2n97GVYy60SYLXgGwcEFyJaX2igGEM2rlzoknhN3DF1JIrDjRRvxxgbAWrGBPNBFUR5amt_xjWeKH2GGzKidEGmcsaVq8-IWTCYAeL6oVilytgKILYhSbArtTz6tfv3hY-_BrffAKpm6UqRDCztxi9canD8KXGmAJmBnbqfoulL1c3v79L-k4EUNUfrlYhnBeaEWo2dasCyU1H5s8X&amp;__tn__=%3C%3C%2CP-R" TargetMode="External"/><Relationship Id="rId48" Type="http://schemas.openxmlformats.org/officeDocument/2006/relationships/hyperlink" Target="https://www.facebook.com/stories/1540675512621258/UzpfSVNDOjc5OTkyNjc3MTE0NzA5OA==/?view_single=true&amp;__cft__%5b0%5d=AZWk0iPIOUQ4HhTlh-n1sNJw-Bhs2UrbiICZ7FsNbg64HRIal0JP_xhlnO6SduGahJ4BfiDClzhFqvRBaaaNqn2qg73HLWIAeKOfK7odUyzc0YwZTSyN6tVp3AN6ZAFKy-xrfy0tDh7-AkoPCCL9NgHMVfttyVc0XhK32VEFuizKpKaN9x2J0u-g8fy4t3dsHE0Dq90QP67K0oIWIYJiXbor&amp;__tn__=%3C%3C%2CP-R" TargetMode="External"/><Relationship Id="rId69" Type="http://schemas.openxmlformats.org/officeDocument/2006/relationships/hyperlink" Target="https://www.facebook.com/groups/462795421408654/user/100002529530353/?__cft__%5b0%5d=AZWZm1LCdDl5cmCtNi9sDLCgtGNJRoELN2ZveFONgMluFlT6XPtPnXoGK2-ncPSFpx9EpBgkmZBfIBdh4YkiTnli8NShRGuzcei7dtuq4_yEHAGjEE0j763KKAqGGm603SM8P0ESPURM9b66NWL-ouhv9ta0rin9DYDSdxCbvg-VpVX7IFb0LsxJxXEzJEa5l7wI6dDaYokey8xzwtYL7l4vrkfhwI1pOWlYzI7C3jVoJQ&amp;__tn__=%3C%3C%2CP-R" TargetMode="External"/><Relationship Id="rId113" Type="http://schemas.openxmlformats.org/officeDocument/2006/relationships/hyperlink" Target="https://www.facebook.com/groups/2479671382133149/user/100031465302688/?__cft__%5b0%5d=AZVcrGZEejv9VYJm_jJ5JnigAxBaLSoAG8ZxxNzhPFAHUREihe8pYZZqhJvjBJWqE_EWbUlM982P7mf1Lf9TvT9x9MM6VDxyCF84SSAZLB5Ms4RIFAOE2K6GGB0FPs0DY_aEn0b-4Y7D92Vrm1Ain4lJEKNpKozotnrvW17EETtilBzl5hrp8FRzAQ0H7ftamn8&amp;__tn__=R%5d-R" TargetMode="External"/><Relationship Id="rId134" Type="http://schemas.openxmlformats.org/officeDocument/2006/relationships/hyperlink" Target="https://www.facebook.com/groups/2479671382133149/user/100005333710206/?__cft__%5b0%5d=AZXWUulD6BN7C4Xd3_2MD_ysZDeE9XUCeJgNAqOdMQL-tR3L-TsKN51YZKCUvb56zhe8wT5DLYfpwOfCtdeZ8QTn8yvg2Kcf02O3vx2A-A5rDB73WKxEIzKFonCCcfStfZynn6o3T12D7P1Z3YzGYDdVL3_om76DPeDAx5itmOYCqnB8yTcj2bVZhweSNL--p7c&amp;__tn__=R%5d-R" TargetMode="External"/><Relationship Id="rId80" Type="http://schemas.openxmlformats.org/officeDocument/2006/relationships/hyperlink" Target="https://www.facebook.com/groups/192640941333584/user/229628597576207/?__cft__%5b0%5d=AZVkMVlIaJJ2RjqNVH_bN7ua2EQZiO0jMV4p1ENJm85KwGcY0fY7RivRS64tOcwIrNqosBOzaRzsvhTny5HpEbeqPISejNcGhlnH9-X85medwSQaz48Umanp9m1MVaOICVv7KjaxQAOt4jTs9hsDMNSuvNPEGRAwvD9ipFIhPo_Ixko1co7aZEgqqR7ZaZOq7yg&amp;__tn__=%3C%3C%2CP-R" TargetMode="External"/><Relationship Id="rId155" Type="http://schemas.openxmlformats.org/officeDocument/2006/relationships/hyperlink" Target="https://www.facebook.com/groups/1194472100904234/user/100005605890285/?__cft__%5b0%5d=AZUXzGTV0R3ECSMwEv9F9OeuLG2VhyjZgQpZ8fzYFbiC2QXjriS3o_hIl9-AUGKsyVmEoA4GsbobQYYBFyUqiIbv1VzHlxsc4_dhHd98Kv3z83NoB-6k5ZkzqgenL47VPEINYTJeiJAb8lQ9_YlWxU06eYj_kPGjb5t5tNeyb51O_UhUXaXULhYMizhHf1CyveQ&amp;__tn__=R%5d-R" TargetMode="External"/><Relationship Id="rId176" Type="http://schemas.openxmlformats.org/officeDocument/2006/relationships/hyperlink" Target="https://www.facebook.com/groups/318091595841204/user/100084858182800/?__cft__%5b0%5d=AZX0b6QqZbaGa2bsbydAbdDdLedxOJiIFOjTX2kfvCn4-ZujF2ya5mAemE9UogyNAmtwFeETMU3JPBmBo2NEG8ewieCE44XK3KMUSom9JKoiJD3XLzBTrUmJyC03FjYz0VbxO4SW4uvzyWye45pB1-neB936_JpJdLneHkRO0DBq4UHfKw-Lc-LFaVuzTe5C6gA&amp;__tn__=%3C%3C%2CP-R" TargetMode="External"/><Relationship Id="rId197" Type="http://schemas.openxmlformats.org/officeDocument/2006/relationships/hyperlink" Target="https://www.facebook.com/groups/1184984318661863/user/100064672594550/?__cft__%5b0%5d=AZUJeC7x-zPdvQ5rUB-oyl7I2E5r0OwIYWalWLt_xSY3g5Lhh-tpCnxbtVNixllLVzll_oAbOJQZG2hLwoY9DrNMm_OaOhcFVmI9zX7SYb2BD1znYzP9GiQRDLc57OJSZXOq-ysRtsENsDZNt5VZyloI_zpPweMRSirm_GQZRttvOUI52PwlxPVncc-KVmuj2kM&amp;__tn__=%3C%3C%2CP-R" TargetMode="External"/><Relationship Id="rId201" Type="http://schemas.openxmlformats.org/officeDocument/2006/relationships/hyperlink" Target="https://www.facebook.com/groups/1184984318661863/user/100012243586285/?__cft__%5b0%5d=AZXKDItGQVksAQJM2OYEQh3-CVvGlYZsFhI-C4Idxilq8WGUcmDyOw3c1QkaFTTYPiitDlj97XtcfqcmYAPrGIQIk2ib8KhspGYKMtz3ijHf6JHRJsZzndVNonHbS5xzrELFI1HHnNETiuGjibcD54GONZn3-lYC1sCG8nNhN0z3dDSmJqXzQ3VS6EDrDMvDERW_bmZpyit78B4UDFYP7kRq&amp;__tn__=%3C%3C%2CP-R" TargetMode="External"/><Relationship Id="rId17" Type="http://schemas.openxmlformats.org/officeDocument/2006/relationships/hyperlink" Target="https://www.facebook.com/groups/1809616369256191/user/100003551691833/?__cft__%5b0%5d=AZV3axSJcO4gxV4SCBYsYXXJMUuy4RgRG8I0qWm8-WTyQ6IJxHB1_zoh4ZKQx_0lp3exYQdNOYCzcAtRokMzsqpu-WheIxSe3UU37jeihN71e2dUri-WfeF0SmeD5P0gGLQN8mYrL91mbpGJl7ujzNKZM7oe7e6S9qzChd7BMjE2CW46MkEBcJsIJ1A_7AZKl2s&amp;__tn__=%3C%3C%2CP-R" TargetMode="External"/><Relationship Id="rId38" Type="http://schemas.openxmlformats.org/officeDocument/2006/relationships/hyperlink" Target="https://www.facebook.com/groups/756611494741228/user/100012615124071/?__cft__%5b0%5d=AZXScZFHM0CLSmXpI5ndnyHGJ6E2lWIbRkIJWy4Ac3_Nw3tXET3Am3_pt4cRxyTWAzXPN8Orf-bke1kzt3wl53wE3ffm5iM4FJhPtz4TrUmqnDVy5Ms_a4glbNA7O7Lhe81UbK5o5_YEu8QsnSe7xTf7WL4oD8qtSOJIk1CXqrIhCwVC8BtUHe0AkhePsapcTy2j2y31X0vi0qV1HigY2xd6&amp;__tn__=%3C%3C%2CP-R" TargetMode="External"/><Relationship Id="rId59" Type="http://schemas.openxmlformats.org/officeDocument/2006/relationships/hyperlink" Target="https://www.facebook.com/groups/870408133027734/user/100052400986706/?__cft__%5b0%5d=AZXBDWNML0Oe7_OZYra6D9nO0TDQNJdPd6ZzPgdn-deFbTsNYWKxLeRf-ABjuLxV-ddvLGlD6XdtsRpcMxZhvhuaxat_wzFUgr5bXc26pPFWx9Fnc_fWrA7c0BlKq2kRU6ftOsaLfmZUJ0v_FIC1LkeIuXmk0Sti2nNeQNt0g7apffZO0HOGu4QNv6HNONdxkuAb-Aeub3KTQdiwPSspFOAb&amp;__tn__=%3C%3C%2CP-R" TargetMode="External"/><Relationship Id="rId103" Type="http://schemas.openxmlformats.org/officeDocument/2006/relationships/hyperlink" Target="https://www.facebook.com/groups/1778796118913184/user/100004523449200/?__cft__%5b0%5d=AZWrTh5WqohfX3UIm_XtWpyZyMmPnV3nvcaR_U_Ls8a8nenAf30NcYty_OG2BdvsN83Rl2Hqsluz-oZXYeE0V61xhurEBUqO8I5K3H7DB23_DUlWP2c1GhBGH3J1Pb4IPrEROWsFipiWTKovLXFNYuLshKjCiv5SnC82UPZtctTyaK-swu8cb9TsTnxX_Qut55M&amp;__tn__=R%5d-R" TargetMode="External"/><Relationship Id="rId124" Type="http://schemas.openxmlformats.org/officeDocument/2006/relationships/hyperlink" Target="https://www.facebook.com/groups/2479671382133149/user/100001888353256/?__cft__%5b0%5d=AZUCOYTuTb3v2YTb4ukVLVMaeSStDyWk1Tp9v1bzBRMHVT_dd9IMf6kQ8TAhBuhVDTO1fx2uyxiNZ14pjSXZQxvi9Nor0kHYH2OpabILJ2FYbOEAxWrXRvhhD4ZQSqSLujqooO0ur7zSQoEjnbd2z5Uopa7Tulpb-YZbLgFXOsDIdVlJYx9cRKyOOKZKHK0J_pM&amp;__tn__=R%5d-R" TargetMode="External"/><Relationship Id="rId70" Type="http://schemas.openxmlformats.org/officeDocument/2006/relationships/hyperlink" Target="https://www.facebook.com/groups/462795421408654/user/100021855161939/?__cft__%5b0%5d=AZVIn7CVKxoegBKVbOVqQP-rQzuenSclaSK53mIpdBn36EM_iM-9IgFxH_98Nup4sBYGGrEtnpwO4TKqs5Ddzdv5Q2XrE_BfEBKX34_Lh9ugyBG_bBmyRevh7XF1BwUnxlyJFM8wbOZyNyr2s4oLSHmfd2-rLNGYLGa0xbbZfQ-YeuYXgseB2Amo8_mKNdNdr3S0sgpCWI8IijJaQiRJ7zJq&amp;__tn__=%3C%3C%2CP-R" TargetMode="External"/><Relationship Id="rId91" Type="http://schemas.openxmlformats.org/officeDocument/2006/relationships/hyperlink" Target="https://www.facebook.com/groups/2689833814581840/user/100041585001009/?__cft__%5b0%5d=AZVMAG3vtIM-Ur_HIC-L5ylaEkg_bEZ4likQh8T4cLA27GQu9BPIM4885pJ19YKaZnCdi0VoDDGVYFoWitnJIrjvenLsw_FLt0gaZ5bm3WHSK1p_Kokr5pwiTMrfwQNl5tiP6wS-cXG-NzugS5Iwkf5346yYbmu8gVpqnZhgUzv0D_6Vu1tuGbGQROtI7YdXL8wcW0B9cuXR0dbS4Enx3INU&amp;__tn__=%3C%3C%2CP-R" TargetMode="External"/><Relationship Id="rId145" Type="http://schemas.openxmlformats.org/officeDocument/2006/relationships/hyperlink" Target="https://www.facebook.com/groups/1194472100904234/user/100022894030276/?__cft__%5b0%5d=AZUXzGTV0R3ECSMwEv9F9OeuLG2VhyjZgQpZ8fzYFbiC2QXjriS3o_hIl9-AUGKsyVmEoA4GsbobQYYBFyUqiIbv1VzHlxsc4_dhHd98Kv3z83NoB-6k5ZkzqgenL47VPEINYTJeiJAb8lQ9_YlWxU06eYj_kPGjb5t5tNeyb51O_UhUXaXULhYMizhHf1CyveQ&amp;__tn__=R%5d-R" TargetMode="External"/><Relationship Id="rId166" Type="http://schemas.openxmlformats.org/officeDocument/2006/relationships/hyperlink" Target="https://www.facebook.com/groups/751055521637215/user/100007699183983/?__cft__%5b0%5d=AZU2wQ2ZPRQk46_kP6feCDcD7wCzeLSdDcKpPTgnAYyySxVYUDk2Ju--y_IYuUkbo770DVVQg8VomYqdh0GjEEbDLOff8RYP78PMnDDdJIXvaSRRpkqfV8Jdy_SQfSw--V8gwpyrtTEOcr3F3G8KwNE1hNgPmkPysn3hiJYBPgSrjVowqBLvXBIcuI5mnCggqSU&amp;__tn__=%3C%3C%2CP-R" TargetMode="External"/><Relationship Id="rId187" Type="http://schemas.openxmlformats.org/officeDocument/2006/relationships/hyperlink" Target="https://www.facebook.com/groups/414724935396927/user/100050394138001/?__cft__%5b0%5d=AZUKqD-jsmzDrEUIH9yggBo7mmPqgiL1mKjpiemgrZoIeo9IP2fjAz8i8mNdxhUNp_arQ0C5u8oi4sEMB2UQXCS1LPVAazBOXQpFA9Mc4tNY6xzaXMhWKrmGEw22HL4BEuZDR-wBtCEXRh-UTtUd3sWppyIJ8AB5QTaM9tyW_eiau_cErARiuZrhDpGxwe-TeFLDMV6zj7CvaSB_Gi1_-Zvq&amp;__tn__=%3C%3C%2CP-R" TargetMode="External"/><Relationship Id="rId1" Type="http://schemas.openxmlformats.org/officeDocument/2006/relationships/hyperlink" Target="https://www.facebook.com/groups/1809616369256191/user/100005220523024/?__cft__%5b0%5d=AZXV6bXtO0OSA4h25AGcx7PhsqSDmcySbr_S46OdX2jqZSzy6foFFijgc-0G5xzTHSM7IbcrGemfexveTx69CcUZ3S1aeOySnekzHR9Au5nmmtq6A31HfrTuKzqoJhzBz_AOAFbCK5vh8rA9v72ach7nrmSPsqI1LZL12cO16fM9fYsNbavKlDqC0cVINfKU2kI&amp;__tn__=%3C%3C%2CP-R" TargetMode="External"/><Relationship Id="rId212" Type="http://schemas.openxmlformats.org/officeDocument/2006/relationships/hyperlink" Target="https://www.facebook.com/groups/1002445100388149/user/100008124224664/?__cft__%5b0%5d=AZXCPNW2GlnD910k5mbjDAmvxLVi-DpMy1YAucHAh0IM0Xg9wYioFJkP6U3jN5F-k-ck6c52CENA3DD2ZdAArf4Z_9z9o5yf5pCBMf093UjZgA5o6OMgqbyKg4MkrPSeAX-GvquVWkfhsXU4Zl8q8E6lTWsFiADPdbN9oNueXV0aC8Q52PB-3JHPcy8nhPQtAPw&amp;__tn__=%3C%3C%2CP-R" TargetMode="External"/><Relationship Id="rId28" Type="http://schemas.openxmlformats.org/officeDocument/2006/relationships/hyperlink" Target="https://www.facebook.com/stories/1193161734122347/UzpfSVNDOjc3MTM3MTE5NzQxMTk1OA==/?view_single=true&amp;__cft__%5b0%5d=AZUx8G7cWsCEqNTgnrnC3Ev5Z7rj6_IWcar_Sel8ZCnIaGcoCF8bEDyxvX8cbG2GaeZ0iX0LJT9aoo7x3OU4augk6SKcu-h8ZHtIKyUR9GLg_zN_yR47hGJod7AbiRvBg0kIivEWs5BvsicaaVw-_XNEbwPXPy0hedZgqyL6knheleJDFYOYApZaphO5dNVR92F-MZUR19DUpbKJmIfT8XAf&amp;__tn__=%3C%3C%2CP-R" TargetMode="External"/><Relationship Id="rId49" Type="http://schemas.openxmlformats.org/officeDocument/2006/relationships/hyperlink" Target="https://www.facebook.com/groups/756611494741228/user/100009421682006/?__cft__%5b0%5d=AZXGWu2xH2SSdYZiuJFE8B8MqpLEh0LFPrmQW5OCOesIgeHTrIBOhKcYvN4CZJI4A0HuJyf5-AQZ5XkSPZ5BpNLRg2i_KW24pxYUkryXkehcl4mlAtetTwfarEUqiY1aR4Wu9D5DJZJT-soUPZBuaEJNttqvBsundHYKtYZtulhMz_mHyjn2gYRWzS8tpGmJnRJ8mZt4I_WKDr8lJA40ulFR&amp;__tn__=%3C%3C%2CP-R" TargetMode="External"/><Relationship Id="rId114" Type="http://schemas.openxmlformats.org/officeDocument/2006/relationships/hyperlink" Target="https://www.facebook.com/groups/2479671382133149/user/1286156063/?__cft__%5b0%5d=AZUCOYTuTb3v2YTb4ukVLVMaeSStDyWk1Tp9v1bzBRMHVT_dd9IMf6kQ8TAhBuhVDTO1fx2uyxiNZ14pjSXZQxvi9Nor0kHYH2OpabILJ2FYbOEAxWrXRvhhD4ZQSqSLujqooO0ur7zSQoEjnbd2z5Uopa7Tulpb-YZbLgFXOsDIdVlJYx9cRKyOOKZKHK0J_pM&amp;__tn__=R%5d-R" TargetMode="External"/><Relationship Id="rId60" Type="http://schemas.openxmlformats.org/officeDocument/2006/relationships/hyperlink" Target="https://www.facebook.com/stories/1835309169843318/UzpfSVNDOjQ5NjQyMDkxODUyMDY5MQ==/?view_single=true&amp;__cft__%5b0%5d=AZXYg2EuCNbTu5NIAfiucDfmmajrt5AIL2oINAzditG0hf3htGZlsZoywZFjzAj6uFPWgqL68JY3agh9cosHGqGZKR9EdFd_digRgvZ9vkAHIxsPS6QMaU8oGKQlbyz_Zpj2hrh1VeAsEIzShVF1e08uo7gvi6mxl8o4z1j9ovIyrtDNmF3Ymqn2ajafrCZyrkQ1wV9HQF85GzgEJhGvX2p5&amp;__tn__=%3C%3C%2CP-R" TargetMode="External"/><Relationship Id="rId81" Type="http://schemas.openxmlformats.org/officeDocument/2006/relationships/hyperlink" Target="https://www.facebook.com/stories/2135688993138622/UzpfSVNDOjUzMTUxMzkzMDUyMDE5MjA=/?view_single=true&amp;__cft__%5b0%5d=AZWUCoLX8CCbPqe_TGMVZl5fzEm5L1A-jRbL2fo06ii0GyHA_HGaGgKNtNqNMbMxjsflZZLv56v8DQcLrGp7bHHBtoazfDa2XA2NGzxqeQvyx_MFvkPb3v48xhJ6MUmwm7bg_KYwRRLX5jF2lu0pyvGTH_0w0NZ1mvUjO6nIcV4MreqNuZm73azJhFZ4s26qcspuIlLaFvLEirUWAnMvYSr-&amp;__tn__=%3C%3C%2CP-R" TargetMode="External"/><Relationship Id="rId135" Type="http://schemas.openxmlformats.org/officeDocument/2006/relationships/hyperlink" Target="https://www.facebook.com/groups/2479671382133149/user/100040900849800/?__cft__%5b0%5d=AZXWUulD6BN7C4Xd3_2MD_ysZDeE9XUCeJgNAqOdMQL-tR3L-TsKN51YZKCUvb56zhe8wT5DLYfpwOfCtdeZ8QTn8yvg2Kcf02O3vx2A-A5rDB73WKxEIzKFonCCcfStfZynn6o3T12D7P1Z3YzGYDdVL3_om76DPeDAx5itmOYCqnB8yTcj2bVZhweSNL--p7c&amp;__tn__=R%5d-R" TargetMode="External"/><Relationship Id="rId156" Type="http://schemas.openxmlformats.org/officeDocument/2006/relationships/hyperlink" Target="https://www.facebook.com/groups/1194472100904234/user/100003064267882/?__cft__%5b0%5d=AZUXzGTV0R3ECSMwEv9F9OeuLG2VhyjZgQpZ8fzYFbiC2QXjriS3o_hIl9-AUGKsyVmEoA4GsbobQYYBFyUqiIbv1VzHlxsc4_dhHd98Kv3z83NoB-6k5ZkzqgenL47VPEINYTJeiJAb8lQ9_YlWxU06eYj_kPGjb5t5tNeyb51O_UhUXaXULhYMizhHf1CyveQ&amp;__tn__=R%5d-R" TargetMode="External"/><Relationship Id="rId177" Type="http://schemas.openxmlformats.org/officeDocument/2006/relationships/hyperlink" Target="https://www.facebook.com/groups/2131231083777918/user/100025959153549/?__cft__%5b0%5d=AZU0J0oLYKN_nZZhdt2lHjE9aKtqddBSYDgNo7uMicXRE2YK1yQ11cXpL7Ng2dg5KoVpZLoFIfx_P8FSfcXtmbu1XVhP7Kk-NaUtsgIrP_M4GpUrAn-LmTc0k4IPT94TaJsbsnH0xm9-s9_9Z1RKRjNc_QkU9ygCCAa3Lm1AlveVvo8XeUlY1RTpvezqLUuIo8s&amp;__tn__=%3C%3C%2CP-R" TargetMode="External"/><Relationship Id="rId198" Type="http://schemas.openxmlformats.org/officeDocument/2006/relationships/hyperlink" Target="https://www.facebook.com/groups/1184984318661863/user/100004452577654/?__cft__%5b0%5d=AZWhY7IoZBj3iYvWViPNhQ4T6QUFhYqS0wAv-3UOraM3KvDsvy3Rq_704QcoWMSzfZD-D4s_L42CNL2c9vDNWSb6mheAcDEtQRSp_POPFT_jRppQpAbTSTACn3ToR86sU4QbqyJ177g1TxZZBzSo_Dq8LFap0XhJj3U42Kh67_2BUjsigEdOr0DfMwojc-CXJHg&amp;__tn__=R%5d-R" TargetMode="External"/><Relationship Id="rId202" Type="http://schemas.openxmlformats.org/officeDocument/2006/relationships/hyperlink" Target="https://www.facebook.com/groups/1184984318661863/user/100047669614680/?__cft__%5b0%5d=AZV-pxUG5-QXlzPcndwk67ylKOg2JCm1T4YTfMr4FjQ9QiPzux7fgVEu0oaLtNzjuO5aaLGZTTrPZvmvtwzjVrJgBxaAyYWggRlk4DcHdRrd-SYaLBzhmZdyU_3yezwNT-qsTM4HJVMwIlZY9v-IjCrihYUh75I6sk53zhLex4anB8Mx5XhoOnKsCifa1kf1OlscBFGLfmXbWioEpDg2mAov&amp;__tn__=%3C%3C%2CP-R" TargetMode="External"/><Relationship Id="rId18" Type="http://schemas.openxmlformats.org/officeDocument/2006/relationships/hyperlink" Target="https://www.facebook.com/groups/869159589933106/user/100006914472685/?__cft__%5b0%5d=AZVGr3mGHM5tpfwTKAxImTqjg43tpDJrONz9E-UNup0ya7qlwCdDSJqSUwlO15-68r3gEZnK_yq-NRkoTbEQahZWoS_ruy6C6SVAkw0URxZLQ6b8RCXJT1jxSfa0tvQgxXsWC1obJsb_Qu35KWb5fqmhfdI9xqXa4X0IDcc4bdoRh0E5K2VuYtJ-1i90RUDUWm8rYaWWe6Gk7wA9jmORMjYdQg6gddRToaFA-F42EguktA&amp;__tn__=-UC%2CP-y-R" TargetMode="External"/><Relationship Id="rId39" Type="http://schemas.openxmlformats.org/officeDocument/2006/relationships/hyperlink" Target="https://www.facebook.com/groups/756611494741228/user/100009032645535/?__cft__%5b0%5d=AZWH42X6RHI19OFDklRBmB3yjVBDZ_zTxGqOzaMXd8qNLD6wvtzfNrauUhlZ60fC9tFHSdHy5aIk9vlLtwFQTXiIqVQkmizui-to2VNSk1BVOhqiNVP2LUxesPx5aVs534cGpd4Ds3N52S8On6Mot3K3b5-XwZaNTOJDu_bMXg-dmH6cGS7lsvhEBqG5sDYXIGAMxp2tL9OXRC4fPQ7hyMgi&amp;__tn__=%3C%3C%2CP-R" TargetMode="External"/><Relationship Id="rId50" Type="http://schemas.openxmlformats.org/officeDocument/2006/relationships/hyperlink" Target="https://www.facebook.com/groups/463978747546024/user/100065447109892/?__cft__%5b0%5d=AZWd8X9dZ9apnJhCZMRrk1-eUIojZeczF0OUeHM7ze7WJ4jIAs0sYi3eEHySK0kFqyBPDKJrVlXD20SaRy_WKui34DQPsgJkMpoZVtdVhXLJkvt81c9to0w6k_LmhoEt3qFIYLozPsaUR7EgMt0xEBJWhcjB6ROi37SazLfVDTciX5nJoiQMn7MxOSnqXB0-ry8yP6rRUFHlnByH8gdWD0Zy&amp;__tn__=%3C%3C%2CP-R" TargetMode="External"/><Relationship Id="rId104" Type="http://schemas.openxmlformats.org/officeDocument/2006/relationships/hyperlink" Target="https://www.facebook.com/groups/865068687335163/user/100027676235121/?__cft__%5b0%5d=AZWY01xJkJDF2gLD9ti0axlir8PtCkEK6J5yIkJVMuKK2DaxMq4hbUtcQA_TFnL0Mqq7SijQoEzOpustyKK84S5dSqQVFVxUJD7q-8wmopaH491gAt8ldZjFL5DH505hre1QCbd01ilmgrADmLBQzDRSag_ljiT9NEmfpyH7anzcVo9qdb5VCArU5XsrmA9HF28&amp;__tn__=%3C%3C%2CP-R" TargetMode="External"/><Relationship Id="rId125" Type="http://schemas.openxmlformats.org/officeDocument/2006/relationships/hyperlink" Target="https://www.facebook.com/groups/2479671382133149/user/100033368961272/?__cft__%5b0%5d=AZUCOYTuTb3v2YTb4ukVLVMaeSStDyWk1Tp9v1bzBRMHVT_dd9IMf6kQ8TAhBuhVDTO1fx2uyxiNZ14pjSXZQxvi9Nor0kHYH2OpabILJ2FYbOEAxWrXRvhhD4ZQSqSLujqooO0ur7zSQoEjnbd2z5Uopa7Tulpb-YZbLgFXOsDIdVlJYx9cRKyOOKZKHK0J_pM&amp;__tn__=R%5d-R" TargetMode="External"/><Relationship Id="rId146" Type="http://schemas.openxmlformats.org/officeDocument/2006/relationships/hyperlink" Target="https://www.facebook.com/groups/1194472100904234/user/100004430647199/?__cft__%5b0%5d=AZUXzGTV0R3ECSMwEv9F9OeuLG2VhyjZgQpZ8fzYFbiC2QXjriS3o_hIl9-AUGKsyVmEoA4GsbobQYYBFyUqiIbv1VzHlxsc4_dhHd98Kv3z83NoB-6k5ZkzqgenL47VPEINYTJeiJAb8lQ9_YlWxU06eYj_kPGjb5t5tNeyb51O_UhUXaXULhYMizhHf1CyveQ&amp;__tn__=R%5d-R" TargetMode="External"/><Relationship Id="rId167" Type="http://schemas.openxmlformats.org/officeDocument/2006/relationships/hyperlink" Target="https://www.facebook.com/groups/751055521637215/user/100004476037680/?__cft__%5b0%5d=AZV72yTBCFYqc-40EQZfp0jMZ4cFqLou1bFz8cPfVpD15XIkXI_P4fW8kfR9vMcXpDfCZfvFdi8CfZ8Dzchv3b_Gf7yx9ICPbGZ2KWe68yyLkrCBklmZlK-MOVA6IY92w80uxwwCo-MmHOF1gRiIBYzmUtjszYBLi40LVTxdnhHX6iErfJwKhLKi3CP7Rue-36I&amp;__tn__=%3C%3C%2CP-R" TargetMode="External"/><Relationship Id="rId188" Type="http://schemas.openxmlformats.org/officeDocument/2006/relationships/hyperlink" Target="https://www.facebook.com/groups/1184984318661863/user/100038334034620/?__cft__%5b0%5d=AZWJfjCCICXs2PnHWB-7a5Lz_Kk55V_I5ANcXU6cONF63osgrk8j2uSLQogVx1SbQTu5kzV-em81fn5Apd2lTGlTcrQ8STOYY6OmwSmCFbMMtAFJYjLTjAfl5Y9UD6d3cTslNheazMUI94b2AOxVXARnfjcG1ErUnEW7h_GHsvdKPqmxS73v_nSQb7TLYcYO-Uk&amp;__tn__=R%5d-R" TargetMode="External"/><Relationship Id="rId71" Type="http://schemas.openxmlformats.org/officeDocument/2006/relationships/hyperlink" Target="https://www.facebook.com/groups/1734200683464312/user/100024507619569/?__cft__%5b0%5d=AZUlRn6W5sNW6XoSoY--6qvsPCUDczjR_GV9fug8su3AA4lKVv_Pz4VSagYmS39dn0FTA4AZDLgP-hrAOhwj6ZVw5QEHWXZaUxmIT_18nyGwRXQQ_Q6_p01oN_gDx5mdTNdoLcCTY3qzTYFYfwPuaFGJae95xcP8qyH8wrtEwaHmzhAQ74lkct4_btwcGIRIagb8uHa3W18MUzice1Uc7yBS&amp;__tn__=%3C%3C%2CP-R" TargetMode="External"/><Relationship Id="rId92" Type="http://schemas.openxmlformats.org/officeDocument/2006/relationships/hyperlink" Target="https://www.facebook.com/groups/2689833814581840/user/100007639269415/?__cft__%5b0%5d=AZW11mMPD4qZaneojVzR5Z0pYH3Kkx_s4Q3kMKiHoa8OSMYGMZf8pLHxi4D0iXR5h4rB8f4rxn8XI5-xMtyKwcWgmsRGKAdblME0pqprteIK8k4deMhO_pu2jY5RWfHKmQD2B4T2qezsik-R5kzg97u1BwBZBlDeS0fJJpzHrH6jjDUvYyZOHTxkI76WB58WDhVD_-sbp_xtM-106bTqmhxd&amp;__tn__=%3C%3C%2CP-R" TargetMode="External"/><Relationship Id="rId213" Type="http://schemas.openxmlformats.org/officeDocument/2006/relationships/hyperlink" Target="https://www.facebook.com/groups/1002445100388149/user/100072833569674/?__cft__%5b0%5d=AZUBtjo3x42hpZH-QyuqjKWKwwKeYLLxTEUIt_VGHd8WB0K5KMmp39-xBeHM6jD_Y70350nhvVVBt2f8uKN5iL5ZmO0SYmxJuS3vbTAjMDuB8aPTU_13qy6Jm90aPPKYSexVH704cibgRbDTwuB9tFCF1UxvI5M66lR6YjWOb_SYih5m72hSS9gvncEvRWydBRc&amp;__tn__=%3C%3C%2CP-R" TargetMode="External"/><Relationship Id="rId2" Type="http://schemas.openxmlformats.org/officeDocument/2006/relationships/hyperlink" Target="https://www.facebook.com/groups/1809616369256191/user/100055326745720/?__cft__%5b0%5d=AZUC9mtXf6ohC2NGYdhIJDVb3olKSrB0e4kWujR1O6tpPXorrg9KnmMp7E95jyjuDn9UwCCBeZsqnFmejSkYOzLuRdj9pXOkwGQQidKqXazPdqeme-h0xRZ6DiCotuODFas6ymL-HmS7hoIDhTQsaURSlYlBcDR-JvD7VBr0vhmpS8BZelLA8_eSoa49hOQfPp-tW1xnkaJDRgViq_zGRLZy&amp;__tn__=%3C%3C%2CP-R" TargetMode="External"/><Relationship Id="rId29" Type="http://schemas.openxmlformats.org/officeDocument/2006/relationships/hyperlink" Target="https://www.facebook.com/groups/756611494741228/user/100039245567292/?__cft__%5b0%5d=AZUv02xdwiDlvwvGyb5eoWurKTeCqpLM_eucuUnV7cuwTc8tZ-bLWU-b8zhKjsF-atGTATVShCwux8fIupp3pW04N_9FPPVjLzJdeXsUq6rlfWm9WSQ73z2rWy-uzhopSZF7N6wWqtozHyd0bTRrTm9dqBX9YZmiabNbE29SpvFOr78VEeD_W56qhrNg87wgX6YdDIdR9f5A0gcVj9zMwyM1&amp;__tn__=%3C%3C%2CP-R" TargetMode="External"/><Relationship Id="rId40" Type="http://schemas.openxmlformats.org/officeDocument/2006/relationships/hyperlink" Target="https://www.facebook.com/groups/756611494741228/user/100004382763001/?__cft__%5b0%5d=AZXBVHPeJ1Rqs2LibeY6X-bEXk4njQouz3niXWXj3CIYL1VXmW5Yjfl4vHN6vxT-KCAyWP-cUwz6wDWQEZDLUk5ilkiibEjJsRhaNZy7pzocLaxU6bjHnfl-uRAV-35HJW0EHXMOp0hxUd71LS8QDfIn2PGRR3qruIj0mNu4UJypvcqJHRZ95gA18PYgQSPcvlKG0l-qUZxCbdQdAWR7uq1-&amp;__tn__=%3C%3C%2CP-R" TargetMode="External"/><Relationship Id="rId115" Type="http://schemas.openxmlformats.org/officeDocument/2006/relationships/hyperlink" Target="https://www.facebook.com/groups/2479671382133149/user/100010703861595/?__cft__%5b0%5d=AZUCOYTuTb3v2YTb4ukVLVMaeSStDyWk1Tp9v1bzBRMHVT_dd9IMf6kQ8TAhBuhVDTO1fx2uyxiNZ14pjSXZQxvi9Nor0kHYH2OpabILJ2FYbOEAxWrXRvhhD4ZQSqSLujqooO0ur7zSQoEjnbd2z5Uopa7Tulpb-YZbLgFXOsDIdVlJYx9cRKyOOKZKHK0J_pM&amp;__tn__=R%5d-R" TargetMode="External"/><Relationship Id="rId136" Type="http://schemas.openxmlformats.org/officeDocument/2006/relationships/hyperlink" Target="https://www.facebook.com/groups/2479671382133149/user/100003885825150/?__cft__%5b0%5d=AZVJSS9euePq0gbqMk3oKiRQMbJpPujjqsw5gfrgqV3Zu8j77vlcov7JUDumg0HqGBPf7IVFGPZZ4zrO3jmzVYJHAdSMjYHTzkvES7saDrGkikTgag2oxtmYHIRzvJO2abacF5k1vj4bPcmnKedi66cRaVZQMkECG6Ixba_0YmJ1TytO6CDEv7eGRnFpC3teu04&amp;__tn__=R%5d-R" TargetMode="External"/><Relationship Id="rId157" Type="http://schemas.openxmlformats.org/officeDocument/2006/relationships/hyperlink" Target="https://www.facebook.com/groups/1194472100904234/user/100014482325055/?__cft__%5b0%5d=AZUXzGTV0R3ECSMwEv9F9OeuLG2VhyjZgQpZ8fzYFbiC2QXjriS3o_hIl9-AUGKsyVmEoA4GsbobQYYBFyUqiIbv1VzHlxsc4_dhHd98Kv3z83NoB-6k5ZkzqgenL47VPEINYTJeiJAb8lQ9_YlWxU06eYj_kPGjb5t5tNeyb51O_UhUXaXULhYMizhHf1CyveQ&amp;__tn__=R%5d-R" TargetMode="External"/><Relationship Id="rId178" Type="http://schemas.openxmlformats.org/officeDocument/2006/relationships/hyperlink" Target="https://www.facebook.com/groups/1320929758026791/user/100039252909391/?__cft__%5b0%5d=AZVEf9rNuLJdZrqL5-2lVA-3D3cRFSBK7X-YMf3DWTxvYHRcHsXcPLUpn_PEAH-qlZ0qFiB1qBfLvAyQmy0SSxz6lAvpUqAC_fuHieZBA6bpLOiEj4_TJffRnNgYvUGzd_bJzczUZrRUZyfjmGHZzZ85PfuW2EEkPbPC_I98hPUJlY8RcGJwfV-Wr8IqzzBGq3WorslOhJq1Bg9k6CwoNT3L&amp;__tn__=%3C%3C%2CP-R" TargetMode="External"/><Relationship Id="rId61" Type="http://schemas.openxmlformats.org/officeDocument/2006/relationships/hyperlink" Target="https://www.facebook.com/groups/870408133027734/user/100013719664382/?__cft__%5b0%5d=AZV8hk9V-V6GmNMxRd2B9TX7l_sTSRtzchm2COQexZQJzOEyF_EBcXKlzy-nSdTY6kpRJh0G6wf6Y24k3WlkIuWN4c6Ez8pL8V4HC7C8sfA44xPH4ldhH12m7Kzi9kip0plWf64NGFCSsc1YKcH5b7ASCRAB5i-S-9Etnu6ZmBJIuJabpraiEGJu0592ETaQ53Aia5DyA3KFy4NY3T4HCksf&amp;__tn__=%3C%3C%2CP-R" TargetMode="External"/><Relationship Id="rId82" Type="http://schemas.openxmlformats.org/officeDocument/2006/relationships/hyperlink" Target="https://www.facebook.com/groups/2689833814581840/user/100048953312352/?__cft__%5b0%5d=AZVC3heH3lIJ3TZc8bB6DZwUWvhDv1CPZW_ckZZ1lsEtPEyH2Atjp8o9ph5KGvqAJWePX2PQjE6si1mHdGV-s4lLv-MY-oRAeMvqmiu4eijXROuJmaKzOXRDD4Qzuq0PnTl88tm9ukGLFDRQ9eBrdleoU25luwqtfQFFTNKAte_lhm_LNmt-Nx1_uI3R-GxzrKOGe3eKccCjSMrhQXnVW-4D&amp;__tn__=%3C%3C%2CP-R" TargetMode="External"/><Relationship Id="rId199" Type="http://schemas.openxmlformats.org/officeDocument/2006/relationships/hyperlink" Target="https://www.facebook.com/groups/1184984318661863/user/100000704908602/?__cft__%5b0%5d=AZXM8JcEpWaOgXRkUue4VvapBRDzItQ_MaDXxgMJao55WujOahlnQRSVm-WBcNDNgwGoYAtI9WNnxiKdWqFBDmMJOdXbEu7P30X3m7KhpfIR4e-gvUYxIT1K47AxidfWPWiBlRv7qmfkMJdJ-aMCI8-CWCOa17i7ROMZ4OkwlYLIYICwRAWwJKWUK4nApHFp6w0&amp;__tn__=%3C%3C%2CP-R" TargetMode="External"/><Relationship Id="rId203" Type="http://schemas.openxmlformats.org/officeDocument/2006/relationships/hyperlink" Target="https://www.facebook.com/groups/1184984318661863/user/100004528604573/?__cft__%5b0%5d=AZVfz8R7twErqy_eViWBybz1hQ2r-_p4rUGhQOgs8bw8BkyRECaD3wydEzfdNrpTkV8kl-vbJ03sNOBhHcmT8z8lAK3lKV9XaPeiorXJlxRziv5o9fQYChO1th_qQyT5NwV_2YJkAXmuaRgFONIlA_lwEEyn18GAQ4-ZSsyjdOgJsVGm0uGlzQE_CzzDSnTyVHo&amp;__tn__=%3C%3C%2CP-R" TargetMode="External"/><Relationship Id="rId19" Type="http://schemas.openxmlformats.org/officeDocument/2006/relationships/hyperlink" Target="https://www.facebook.com/groups/1809616369256191/user/100006712667985/?__cft__%5b0%5d=AZXprajqFhO91XGp5xiBHHp73RLzSmbwYpePoW_0odqhQidk3iG3wT3XyNIchKyy9Rb-29trebWKlD7nw9Zax9DtHkoaXt7p2MkN4d7_2GZwODo_ZqgxR3LoCbEPnwOVkOUwWWn9dOPEuwoMW5I7S5IMnugwsuQ1cdAQEf5dMlZP8k0kDWHWTxYX-82mryGJiFI&amp;__tn__=%3C%3C%2CP-R" TargetMode="External"/><Relationship Id="rId30" Type="http://schemas.openxmlformats.org/officeDocument/2006/relationships/hyperlink" Target="https://www.facebook.com/groups/756611494741228/user/100074234013276/?__cft__%5b0%5d=AZXCtw_aR7sRBsvx4OGq-ng6Q2EXNn7Q9dFyKETN20jfXBS9GWgTSzIp9713PG9VbjcsrQCglz59ObPwKNvuwXGRa43uDAUaFx7yt1kWBR5ZsJV3xVNQWF2CCesyoPrn1hwRkDkzh3bNyBJZI_GPqRQ57kl_t44SzPHMujG1BS6vTb21b_yP8TGZsWabR8ffVP-azjLdXXtX44l31XfTvzGr&amp;__tn__=%3C%3C%2CP-R" TargetMode="External"/><Relationship Id="rId105" Type="http://schemas.openxmlformats.org/officeDocument/2006/relationships/hyperlink" Target="https://www.facebook.com/groups/865068687335163/user/100000183498920/?__cft__%5b0%5d=AZVpBwbf4-qO-CS53NZpFW-_8nMaqWpAtIhavu9mH8aZ9RfzEyBMU4FWuC4o9tdnjJk4_cYkn5PM8m6JQQrGAFJMxli1ABI6Mk3_bDbxDpuUBkFOp2DdwXeiAvCDwvD7zsjlEF0HFjoU0xf6WBjyJX6DNerRYWZiFzwQluYEvTOcRbx2lIIVgoi1t98YXGGuMCY&amp;__tn__=%3C%3C%2CP-R" TargetMode="External"/><Relationship Id="rId126" Type="http://schemas.openxmlformats.org/officeDocument/2006/relationships/hyperlink" Target="https://www.facebook.com/groups/2479671382133149/user/100079265149185/?__cft__%5b0%5d=AZUCOYTuTb3v2YTb4ukVLVMaeSStDyWk1Tp9v1bzBRMHVT_dd9IMf6kQ8TAhBuhVDTO1fx2uyxiNZ14pjSXZQxvi9Nor0kHYH2OpabILJ2FYbOEAxWrXRvhhD4ZQSqSLujqooO0ur7zSQoEjnbd2z5Uopa7Tulpb-YZbLgFXOsDIdVlJYx9cRKyOOKZKHK0J_pM&amp;__tn__=R%5d-R" TargetMode="External"/><Relationship Id="rId147" Type="http://schemas.openxmlformats.org/officeDocument/2006/relationships/hyperlink" Target="https://www.facebook.com/groups/1194472100904234/user/100080103152183/?__cft__%5b0%5d=AZUXzGTV0R3ECSMwEv9F9OeuLG2VhyjZgQpZ8fzYFbiC2QXjriS3o_hIl9-AUGKsyVmEoA4GsbobQYYBFyUqiIbv1VzHlxsc4_dhHd98Kv3z83NoB-6k5ZkzqgenL47VPEINYTJeiJAb8lQ9_YlWxU06eYj_kPGjb5t5tNeyb51O_UhUXaXULhYMizhHf1CyveQ&amp;__tn__=R%5d-R" TargetMode="External"/><Relationship Id="rId168" Type="http://schemas.openxmlformats.org/officeDocument/2006/relationships/hyperlink" Target="https://www.facebook.com/groups/751055521637215/user/100061409045101/?__cft__%5b0%5d=AZWT8SykW9mrNsPMXa0TdVpeAbz88ayHUpDlqZQ2jZ-0sf25q5HvdLPAVQrXFPs1SnFd01Ds8vjzR2BxvwuZSNY3DUIbcz3lbjEnORdDGAXIwtPm4jQIlM7TGcl6eqxqFWc2coCenXs16-v7RR6dc1oOOTDQkbtKCWDbQIu2tpnuzeGLeypY5lg_T2fpCnTLaTY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1"/>
  <sheetViews>
    <sheetView tabSelected="1" topLeftCell="A219" workbookViewId="0">
      <selection activeCell="B226" sqref="B226"/>
    </sheetView>
  </sheetViews>
  <sheetFormatPr defaultRowHeight="13.8" x14ac:dyDescent="0.25"/>
  <cols>
    <col min="1" max="1" width="86.3984375" customWidth="1"/>
    <col min="2" max="2" width="54.7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97.2" thickBot="1" x14ac:dyDescent="0.3">
      <c r="A2" s="3">
        <v>915020583</v>
      </c>
      <c r="B2" s="4" t="s">
        <v>5</v>
      </c>
      <c r="C2" s="5" t="s">
        <v>6</v>
      </c>
      <c r="D2" s="5" t="s">
        <v>7</v>
      </c>
      <c r="E2" s="5" t="s">
        <v>8</v>
      </c>
    </row>
    <row r="3" spans="1:5" ht="97.2" thickBot="1" x14ac:dyDescent="0.3">
      <c r="A3" s="6">
        <v>968732526</v>
      </c>
      <c r="B3" s="7" t="s">
        <v>9</v>
      </c>
      <c r="C3" s="8" t="s">
        <v>6</v>
      </c>
      <c r="D3" s="8" t="s">
        <v>7</v>
      </c>
      <c r="E3" s="8" t="s">
        <v>8</v>
      </c>
    </row>
    <row r="4" spans="1:5" ht="97.2" thickBot="1" x14ac:dyDescent="0.3">
      <c r="A4" s="6" t="s">
        <v>10</v>
      </c>
      <c r="B4" s="7" t="s">
        <v>11</v>
      </c>
      <c r="C4" s="8" t="s">
        <v>6</v>
      </c>
      <c r="D4" s="8" t="s">
        <v>7</v>
      </c>
      <c r="E4" s="8" t="s">
        <v>8</v>
      </c>
    </row>
    <row r="5" spans="1:5" ht="97.2" thickBot="1" x14ac:dyDescent="0.3">
      <c r="A5" s="6">
        <v>933233239</v>
      </c>
      <c r="B5" s="7" t="s">
        <v>12</v>
      </c>
      <c r="C5" s="8" t="s">
        <v>6</v>
      </c>
      <c r="D5" s="8" t="s">
        <v>7</v>
      </c>
      <c r="E5" s="8" t="s">
        <v>8</v>
      </c>
    </row>
    <row r="6" spans="1:5" ht="111" thickBot="1" x14ac:dyDescent="0.3">
      <c r="A6" s="6" t="s">
        <v>13</v>
      </c>
      <c r="B6" s="7" t="s">
        <v>14</v>
      </c>
      <c r="C6" s="8" t="s">
        <v>6</v>
      </c>
      <c r="D6" s="8" t="s">
        <v>7</v>
      </c>
      <c r="E6" s="8" t="s">
        <v>8</v>
      </c>
    </row>
    <row r="7" spans="1:5" ht="111" thickBot="1" x14ac:dyDescent="0.3">
      <c r="A7" s="6">
        <v>963000624</v>
      </c>
      <c r="B7" s="7" t="s">
        <v>15</v>
      </c>
      <c r="C7" s="8" t="s">
        <v>6</v>
      </c>
      <c r="D7" s="8" t="s">
        <v>7</v>
      </c>
      <c r="E7" s="8" t="s">
        <v>8</v>
      </c>
    </row>
    <row r="8" spans="1:5" ht="97.2" thickBot="1" x14ac:dyDescent="0.3">
      <c r="A8" s="6" t="s">
        <v>16</v>
      </c>
      <c r="B8" s="7" t="s">
        <v>17</v>
      </c>
      <c r="C8" s="8" t="s">
        <v>6</v>
      </c>
      <c r="D8" s="8" t="s">
        <v>7</v>
      </c>
      <c r="E8" s="8" t="s">
        <v>8</v>
      </c>
    </row>
    <row r="9" spans="1:5" ht="97.2" thickBot="1" x14ac:dyDescent="0.3">
      <c r="A9" s="6">
        <v>986034610</v>
      </c>
      <c r="B9" s="7" t="s">
        <v>18</v>
      </c>
      <c r="C9" s="8" t="s">
        <v>6</v>
      </c>
      <c r="D9" s="8" t="s">
        <v>7</v>
      </c>
      <c r="E9" s="8" t="s">
        <v>8</v>
      </c>
    </row>
    <row r="10" spans="1:5" ht="97.2" thickBot="1" x14ac:dyDescent="0.3">
      <c r="A10" s="6" t="s">
        <v>19</v>
      </c>
      <c r="B10" s="7" t="s">
        <v>20</v>
      </c>
      <c r="C10" s="8" t="s">
        <v>6</v>
      </c>
      <c r="D10" s="8" t="s">
        <v>7</v>
      </c>
      <c r="E10" s="8" t="s">
        <v>8</v>
      </c>
    </row>
    <row r="11" spans="1:5" ht="97.2" thickBot="1" x14ac:dyDescent="0.3">
      <c r="A11" s="6">
        <v>912887709</v>
      </c>
      <c r="B11" s="7" t="s">
        <v>21</v>
      </c>
      <c r="C11" s="8" t="s">
        <v>6</v>
      </c>
      <c r="D11" s="8" t="s">
        <v>7</v>
      </c>
      <c r="E11" s="8" t="s">
        <v>8</v>
      </c>
    </row>
    <row r="12" spans="1:5" ht="97.2" thickBot="1" x14ac:dyDescent="0.3">
      <c r="A12" s="6">
        <v>988210070</v>
      </c>
      <c r="B12" s="7" t="s">
        <v>22</v>
      </c>
      <c r="C12" s="8" t="s">
        <v>6</v>
      </c>
      <c r="D12" s="8" t="s">
        <v>7</v>
      </c>
      <c r="E12" s="8" t="s">
        <v>8</v>
      </c>
    </row>
    <row r="13" spans="1:5" ht="97.2" thickBot="1" x14ac:dyDescent="0.3">
      <c r="A13" s="6">
        <v>339118614</v>
      </c>
      <c r="B13" s="7" t="s">
        <v>23</v>
      </c>
      <c r="C13" s="8" t="s">
        <v>6</v>
      </c>
      <c r="D13" s="8" t="s">
        <v>7</v>
      </c>
      <c r="E13" s="8" t="s">
        <v>8</v>
      </c>
    </row>
    <row r="14" spans="1:5" ht="97.2" thickBot="1" x14ac:dyDescent="0.3">
      <c r="A14" s="6">
        <v>979893744</v>
      </c>
      <c r="B14" s="7" t="s">
        <v>24</v>
      </c>
      <c r="C14" s="8" t="s">
        <v>6</v>
      </c>
      <c r="D14" s="8" t="s">
        <v>7</v>
      </c>
      <c r="E14" s="8" t="s">
        <v>8</v>
      </c>
    </row>
    <row r="15" spans="1:5" ht="83.4" thickBot="1" x14ac:dyDescent="0.3">
      <c r="A15" s="6">
        <v>977489109</v>
      </c>
      <c r="B15" s="7" t="s">
        <v>25</v>
      </c>
      <c r="C15" s="8" t="s">
        <v>6</v>
      </c>
      <c r="D15" s="8" t="s">
        <v>7</v>
      </c>
      <c r="E15" s="8" t="s">
        <v>8</v>
      </c>
    </row>
    <row r="16" spans="1:5" ht="97.2" thickBot="1" x14ac:dyDescent="0.3">
      <c r="A16" s="6">
        <v>355894472</v>
      </c>
      <c r="B16" s="7" t="s">
        <v>26</v>
      </c>
      <c r="C16" s="8" t="s">
        <v>6</v>
      </c>
      <c r="D16" s="8" t="s">
        <v>7</v>
      </c>
      <c r="E16" s="8" t="s">
        <v>8</v>
      </c>
    </row>
    <row r="17" spans="1:5" ht="97.2" thickBot="1" x14ac:dyDescent="0.3">
      <c r="A17" s="6" t="s">
        <v>27</v>
      </c>
      <c r="B17" s="7" t="s">
        <v>28</v>
      </c>
      <c r="C17" s="8" t="s">
        <v>6</v>
      </c>
      <c r="D17" s="8" t="s">
        <v>7</v>
      </c>
      <c r="E17" s="8" t="s">
        <v>8</v>
      </c>
    </row>
    <row r="18" spans="1:5" ht="111" thickBot="1" x14ac:dyDescent="0.3">
      <c r="A18" s="6">
        <v>359873715</v>
      </c>
      <c r="B18" s="7" t="s">
        <v>29</v>
      </c>
      <c r="C18" s="8" t="s">
        <v>6</v>
      </c>
      <c r="D18" s="8" t="s">
        <v>7</v>
      </c>
      <c r="E18" s="8" t="s">
        <v>8</v>
      </c>
    </row>
    <row r="19" spans="1:5" ht="111" thickBot="1" x14ac:dyDescent="0.3">
      <c r="A19" s="6">
        <v>392761066</v>
      </c>
      <c r="B19" s="7" t="s">
        <v>30</v>
      </c>
      <c r="C19" s="8" t="s">
        <v>6</v>
      </c>
      <c r="D19" s="8" t="s">
        <v>7</v>
      </c>
      <c r="E19" s="8" t="s">
        <v>8</v>
      </c>
    </row>
    <row r="20" spans="1:5" ht="97.2" thickBot="1" x14ac:dyDescent="0.3">
      <c r="A20" s="6" t="s">
        <v>31</v>
      </c>
      <c r="B20" s="7" t="s">
        <v>32</v>
      </c>
      <c r="C20" s="8" t="s">
        <v>6</v>
      </c>
      <c r="D20" s="8" t="s">
        <v>7</v>
      </c>
      <c r="E20" s="8" t="s">
        <v>8</v>
      </c>
    </row>
    <row r="21" spans="1:5" ht="83.4" thickBot="1" x14ac:dyDescent="0.3">
      <c r="A21" s="6">
        <v>979759722</v>
      </c>
      <c r="B21" s="7" t="s">
        <v>33</v>
      </c>
      <c r="C21" s="8" t="s">
        <v>6</v>
      </c>
      <c r="D21" s="8" t="s">
        <v>7</v>
      </c>
      <c r="E21" s="8" t="s">
        <v>8</v>
      </c>
    </row>
    <row r="22" spans="1:5" ht="97.2" thickBot="1" x14ac:dyDescent="0.3">
      <c r="A22" s="6">
        <v>967938808</v>
      </c>
      <c r="B22" s="7" t="s">
        <v>34</v>
      </c>
      <c r="C22" s="8" t="s">
        <v>6</v>
      </c>
      <c r="D22" s="8" t="s">
        <v>7</v>
      </c>
      <c r="E22" s="8" t="s">
        <v>8</v>
      </c>
    </row>
    <row r="23" spans="1:5" ht="111" thickBot="1" x14ac:dyDescent="0.3">
      <c r="A23" s="6">
        <v>904306833</v>
      </c>
      <c r="B23" s="7" t="s">
        <v>35</v>
      </c>
      <c r="C23" s="8" t="s">
        <v>36</v>
      </c>
      <c r="D23" s="8" t="s">
        <v>7</v>
      </c>
      <c r="E23" s="8" t="s">
        <v>8</v>
      </c>
    </row>
    <row r="24" spans="1:5" ht="97.2" thickBot="1" x14ac:dyDescent="0.3">
      <c r="A24" s="9">
        <v>916513595</v>
      </c>
      <c r="B24" s="7" t="s">
        <v>37</v>
      </c>
      <c r="C24" s="8" t="s">
        <v>6</v>
      </c>
      <c r="D24" s="8" t="s">
        <v>7</v>
      </c>
      <c r="E24" s="8" t="s">
        <v>8</v>
      </c>
    </row>
    <row r="25" spans="1:5" ht="111" thickBot="1" x14ac:dyDescent="0.3">
      <c r="A25" s="6">
        <v>3298276549</v>
      </c>
      <c r="B25" s="7" t="s">
        <v>38</v>
      </c>
      <c r="C25" s="8" t="s">
        <v>6</v>
      </c>
      <c r="D25" s="8" t="s">
        <v>7</v>
      </c>
      <c r="E25" s="8" t="s">
        <v>8</v>
      </c>
    </row>
    <row r="26" spans="1:5" ht="97.2" thickBot="1" x14ac:dyDescent="0.3">
      <c r="A26" s="6" t="s">
        <v>39</v>
      </c>
      <c r="B26" s="7" t="s">
        <v>40</v>
      </c>
      <c r="C26" s="8" t="s">
        <v>6</v>
      </c>
      <c r="D26" s="8" t="s">
        <v>7</v>
      </c>
      <c r="E26" s="8" t="s">
        <v>8</v>
      </c>
    </row>
    <row r="27" spans="1:5" ht="111" thickBot="1" x14ac:dyDescent="0.3">
      <c r="A27" s="6" t="s">
        <v>41</v>
      </c>
      <c r="B27" s="7" t="s">
        <v>42</v>
      </c>
      <c r="C27" s="8" t="s">
        <v>6</v>
      </c>
      <c r="D27" s="8" t="s">
        <v>7</v>
      </c>
      <c r="E27" s="8" t="s">
        <v>8</v>
      </c>
    </row>
    <row r="28" spans="1:5" ht="111" thickBot="1" x14ac:dyDescent="0.3">
      <c r="A28" s="6" t="s">
        <v>43</v>
      </c>
      <c r="B28" s="7" t="s">
        <v>44</v>
      </c>
      <c r="C28" s="8" t="s">
        <v>6</v>
      </c>
      <c r="D28" s="8" t="s">
        <v>7</v>
      </c>
      <c r="E28" s="8" t="s">
        <v>8</v>
      </c>
    </row>
    <row r="29" spans="1:5" ht="97.2" thickBot="1" x14ac:dyDescent="0.3">
      <c r="A29" s="6">
        <v>763214413</v>
      </c>
      <c r="B29" s="7" t="s">
        <v>45</v>
      </c>
      <c r="C29" s="8" t="s">
        <v>6</v>
      </c>
      <c r="D29" s="8" t="s">
        <v>7</v>
      </c>
      <c r="E29" s="8" t="s">
        <v>8</v>
      </c>
    </row>
    <row r="30" spans="1:5" ht="111" thickBot="1" x14ac:dyDescent="0.3">
      <c r="A30" s="6" t="s">
        <v>46</v>
      </c>
      <c r="B30" s="7" t="s">
        <v>47</v>
      </c>
      <c r="C30" s="8" t="s">
        <v>6</v>
      </c>
      <c r="D30" s="8" t="s">
        <v>7</v>
      </c>
      <c r="E30" s="8" t="s">
        <v>8</v>
      </c>
    </row>
    <row r="31" spans="1:5" ht="97.2" thickBot="1" x14ac:dyDescent="0.3">
      <c r="A31" s="6" t="s">
        <v>48</v>
      </c>
      <c r="B31" s="7" t="s">
        <v>49</v>
      </c>
      <c r="C31" s="8" t="s">
        <v>6</v>
      </c>
      <c r="D31" s="8" t="s">
        <v>7</v>
      </c>
      <c r="E31" s="8" t="s">
        <v>8</v>
      </c>
    </row>
    <row r="32" spans="1:5" ht="111" thickBot="1" x14ac:dyDescent="0.3">
      <c r="A32" s="6">
        <v>902634467</v>
      </c>
      <c r="B32" s="7" t="s">
        <v>50</v>
      </c>
      <c r="C32" s="8" t="s">
        <v>6</v>
      </c>
      <c r="D32" s="8" t="s">
        <v>7</v>
      </c>
      <c r="E32" s="8" t="s">
        <v>8</v>
      </c>
    </row>
    <row r="33" spans="1:5" ht="97.2" thickBot="1" x14ac:dyDescent="0.3">
      <c r="A33" s="6">
        <v>971423897</v>
      </c>
      <c r="B33" s="7" t="s">
        <v>51</v>
      </c>
      <c r="C33" s="8" t="s">
        <v>6</v>
      </c>
      <c r="D33" s="8" t="s">
        <v>7</v>
      </c>
      <c r="E33" s="8" t="s">
        <v>8</v>
      </c>
    </row>
    <row r="34" spans="1:5" ht="111" thickBot="1" x14ac:dyDescent="0.3">
      <c r="A34" s="6">
        <v>962099925</v>
      </c>
      <c r="B34" s="7" t="s">
        <v>52</v>
      </c>
      <c r="C34" s="8" t="s">
        <v>6</v>
      </c>
      <c r="D34" s="8" t="s">
        <v>7</v>
      </c>
      <c r="E34" s="8" t="s">
        <v>8</v>
      </c>
    </row>
    <row r="35" spans="1:5" ht="111" thickBot="1" x14ac:dyDescent="0.3">
      <c r="A35" s="6" t="s">
        <v>53</v>
      </c>
      <c r="B35" s="7" t="s">
        <v>54</v>
      </c>
      <c r="C35" s="8" t="s">
        <v>6</v>
      </c>
      <c r="D35" s="8" t="s">
        <v>7</v>
      </c>
      <c r="E35" s="8" t="s">
        <v>8</v>
      </c>
    </row>
    <row r="36" spans="1:5" ht="97.2" thickBot="1" x14ac:dyDescent="0.3">
      <c r="A36" s="6">
        <v>963965888</v>
      </c>
      <c r="B36" s="7" t="s">
        <v>55</v>
      </c>
      <c r="C36" s="8" t="s">
        <v>6</v>
      </c>
      <c r="D36" s="8" t="s">
        <v>7</v>
      </c>
      <c r="E36" s="8" t="s">
        <v>8</v>
      </c>
    </row>
    <row r="37" spans="1:5" ht="111" thickBot="1" x14ac:dyDescent="0.3">
      <c r="A37" s="6">
        <v>789922733</v>
      </c>
      <c r="B37" s="7" t="s">
        <v>56</v>
      </c>
      <c r="C37" s="8" t="s">
        <v>6</v>
      </c>
      <c r="D37" s="8" t="s">
        <v>7</v>
      </c>
      <c r="E37" s="8" t="s">
        <v>8</v>
      </c>
    </row>
    <row r="38" spans="1:5" ht="111" thickBot="1" x14ac:dyDescent="0.3">
      <c r="A38" s="6">
        <v>982073042</v>
      </c>
      <c r="B38" s="7" t="s">
        <v>57</v>
      </c>
      <c r="C38" s="8" t="s">
        <v>6</v>
      </c>
      <c r="D38" s="8" t="s">
        <v>7</v>
      </c>
      <c r="E38" s="8" t="s">
        <v>8</v>
      </c>
    </row>
    <row r="39" spans="1:5" ht="97.2" thickBot="1" x14ac:dyDescent="0.3">
      <c r="A39" s="6">
        <v>914153895</v>
      </c>
      <c r="B39" s="7" t="s">
        <v>58</v>
      </c>
      <c r="C39" s="8" t="s">
        <v>6</v>
      </c>
      <c r="D39" s="8" t="s">
        <v>7</v>
      </c>
      <c r="E39" s="8" t="s">
        <v>8</v>
      </c>
    </row>
    <row r="40" spans="1:5" ht="111" thickBot="1" x14ac:dyDescent="0.3">
      <c r="A40" s="6" t="s">
        <v>59</v>
      </c>
      <c r="B40" s="7" t="s">
        <v>60</v>
      </c>
      <c r="C40" s="8" t="s">
        <v>6</v>
      </c>
      <c r="D40" s="8" t="s">
        <v>7</v>
      </c>
      <c r="E40" s="8" t="s">
        <v>8</v>
      </c>
    </row>
    <row r="41" spans="1:5" ht="97.2" thickBot="1" x14ac:dyDescent="0.3">
      <c r="A41" s="6">
        <v>373744385</v>
      </c>
      <c r="B41" s="7" t="s">
        <v>61</v>
      </c>
      <c r="C41" s="8" t="s">
        <v>6</v>
      </c>
      <c r="D41" s="8" t="s">
        <v>7</v>
      </c>
      <c r="E41" s="8" t="s">
        <v>8</v>
      </c>
    </row>
    <row r="42" spans="1:5" ht="97.2" thickBot="1" x14ac:dyDescent="0.3">
      <c r="A42" s="6" t="s">
        <v>62</v>
      </c>
      <c r="B42" s="7" t="s">
        <v>63</v>
      </c>
      <c r="C42" s="8" t="s">
        <v>6</v>
      </c>
      <c r="D42" s="8" t="s">
        <v>7</v>
      </c>
      <c r="E42" s="8" t="s">
        <v>8</v>
      </c>
    </row>
    <row r="43" spans="1:5" ht="111" thickBot="1" x14ac:dyDescent="0.3">
      <c r="A43" s="6" t="s">
        <v>64</v>
      </c>
      <c r="B43" s="7" t="s">
        <v>65</v>
      </c>
      <c r="C43" s="8" t="s">
        <v>6</v>
      </c>
      <c r="D43" s="8" t="s">
        <v>7</v>
      </c>
      <c r="E43" s="8" t="s">
        <v>8</v>
      </c>
    </row>
    <row r="44" spans="1:5" ht="111" thickBot="1" x14ac:dyDescent="0.3">
      <c r="A44" s="6">
        <v>352659334</v>
      </c>
      <c r="B44" s="7" t="s">
        <v>66</v>
      </c>
      <c r="C44" s="8" t="s">
        <v>6</v>
      </c>
      <c r="D44" s="8" t="s">
        <v>7</v>
      </c>
      <c r="E44" s="8" t="s">
        <v>8</v>
      </c>
    </row>
    <row r="45" spans="1:5" ht="111" thickBot="1" x14ac:dyDescent="0.3">
      <c r="A45" s="6" t="s">
        <v>67</v>
      </c>
      <c r="B45" s="7" t="s">
        <v>68</v>
      </c>
      <c r="C45" s="8" t="s">
        <v>6</v>
      </c>
      <c r="D45" s="8" t="s">
        <v>7</v>
      </c>
      <c r="E45" s="8" t="s">
        <v>8</v>
      </c>
    </row>
    <row r="46" spans="1:5" ht="111" thickBot="1" x14ac:dyDescent="0.3">
      <c r="A46" s="6" t="s">
        <v>69</v>
      </c>
      <c r="B46" s="7" t="s">
        <v>70</v>
      </c>
      <c r="C46" s="8" t="s">
        <v>6</v>
      </c>
      <c r="D46" s="8" t="s">
        <v>7</v>
      </c>
      <c r="E46" s="8" t="s">
        <v>8</v>
      </c>
    </row>
    <row r="47" spans="1:5" ht="111" thickBot="1" x14ac:dyDescent="0.3">
      <c r="A47" s="6">
        <v>766925162</v>
      </c>
      <c r="B47" s="7" t="s">
        <v>71</v>
      </c>
      <c r="C47" s="8" t="s">
        <v>6</v>
      </c>
      <c r="D47" s="8" t="s">
        <v>7</v>
      </c>
      <c r="E47" s="8" t="s">
        <v>8</v>
      </c>
    </row>
    <row r="48" spans="1:5" ht="111" thickBot="1" x14ac:dyDescent="0.3">
      <c r="A48" s="6" t="s">
        <v>72</v>
      </c>
      <c r="B48" s="7" t="s">
        <v>73</v>
      </c>
      <c r="C48" s="8" t="s">
        <v>6</v>
      </c>
      <c r="D48" s="8" t="s">
        <v>7</v>
      </c>
      <c r="E48" s="8" t="s">
        <v>8</v>
      </c>
    </row>
    <row r="49" spans="1:5" ht="111" thickBot="1" x14ac:dyDescent="0.3">
      <c r="A49" s="6">
        <v>342165140</v>
      </c>
      <c r="B49" s="7" t="s">
        <v>74</v>
      </c>
      <c r="C49" s="8" t="s">
        <v>6</v>
      </c>
      <c r="D49" s="8" t="s">
        <v>7</v>
      </c>
      <c r="E49" s="8" t="s">
        <v>8</v>
      </c>
    </row>
    <row r="50" spans="1:5" ht="97.2" thickBot="1" x14ac:dyDescent="0.3">
      <c r="A50" s="6">
        <v>383037953</v>
      </c>
      <c r="B50" s="7" t="s">
        <v>75</v>
      </c>
      <c r="C50" s="8" t="s">
        <v>6</v>
      </c>
      <c r="D50" s="8" t="s">
        <v>7</v>
      </c>
      <c r="E50" s="8" t="s">
        <v>8</v>
      </c>
    </row>
    <row r="51" spans="1:5" ht="97.2" thickBot="1" x14ac:dyDescent="0.3">
      <c r="A51" s="6">
        <v>823132033</v>
      </c>
      <c r="B51" s="7" t="s">
        <v>76</v>
      </c>
      <c r="C51" s="8" t="s">
        <v>6</v>
      </c>
      <c r="D51" s="8" t="s">
        <v>7</v>
      </c>
      <c r="E51" s="8" t="s">
        <v>8</v>
      </c>
    </row>
    <row r="52" spans="1:5" ht="97.2" thickBot="1" x14ac:dyDescent="0.3">
      <c r="A52" s="6" t="s">
        <v>77</v>
      </c>
      <c r="B52" s="7" t="s">
        <v>78</v>
      </c>
      <c r="C52" s="8" t="s">
        <v>6</v>
      </c>
      <c r="D52" s="8" t="s">
        <v>7</v>
      </c>
      <c r="E52" s="8" t="s">
        <v>8</v>
      </c>
    </row>
    <row r="53" spans="1:5" ht="111" thickBot="1" x14ac:dyDescent="0.3">
      <c r="A53" s="6" t="s">
        <v>79</v>
      </c>
      <c r="B53" s="7" t="s">
        <v>80</v>
      </c>
      <c r="C53" s="8" t="s">
        <v>6</v>
      </c>
      <c r="D53" s="8" t="s">
        <v>7</v>
      </c>
      <c r="E53" s="8" t="s">
        <v>8</v>
      </c>
    </row>
    <row r="54" spans="1:5" ht="97.2" thickBot="1" x14ac:dyDescent="0.3">
      <c r="A54" s="6" t="s">
        <v>81</v>
      </c>
      <c r="B54" s="7" t="s">
        <v>82</v>
      </c>
      <c r="C54" s="8" t="s">
        <v>6</v>
      </c>
      <c r="D54" s="8" t="s">
        <v>7</v>
      </c>
      <c r="E54" s="8" t="s">
        <v>8</v>
      </c>
    </row>
    <row r="55" spans="1:5" ht="111" thickBot="1" x14ac:dyDescent="0.3">
      <c r="A55" s="6">
        <v>975692198</v>
      </c>
      <c r="B55" s="7" t="s">
        <v>83</v>
      </c>
      <c r="C55" s="8" t="s">
        <v>6</v>
      </c>
      <c r="D55" s="8" t="s">
        <v>7</v>
      </c>
      <c r="E55" s="8" t="s">
        <v>8</v>
      </c>
    </row>
    <row r="56" spans="1:5" ht="111" thickBot="1" x14ac:dyDescent="0.3">
      <c r="A56" s="6">
        <v>877792507</v>
      </c>
      <c r="B56" s="7" t="s">
        <v>84</v>
      </c>
      <c r="C56" s="8" t="s">
        <v>6</v>
      </c>
      <c r="D56" s="8" t="s">
        <v>7</v>
      </c>
      <c r="E56" s="8" t="s">
        <v>8</v>
      </c>
    </row>
    <row r="57" spans="1:5" ht="97.2" thickBot="1" x14ac:dyDescent="0.3">
      <c r="A57" s="6" t="s">
        <v>85</v>
      </c>
      <c r="B57" s="7" t="s">
        <v>86</v>
      </c>
      <c r="C57" s="8" t="s">
        <v>6</v>
      </c>
      <c r="D57" s="8" t="s">
        <v>7</v>
      </c>
      <c r="E57" s="8" t="s">
        <v>8</v>
      </c>
    </row>
    <row r="58" spans="1:5" ht="111" thickBot="1" x14ac:dyDescent="0.3">
      <c r="A58" s="6">
        <v>965002023</v>
      </c>
      <c r="B58" s="7" t="s">
        <v>87</v>
      </c>
      <c r="C58" s="8" t="s">
        <v>6</v>
      </c>
      <c r="D58" s="8" t="s">
        <v>7</v>
      </c>
      <c r="E58" s="8" t="s">
        <v>8</v>
      </c>
    </row>
    <row r="59" spans="1:5" ht="97.2" thickBot="1" x14ac:dyDescent="0.3">
      <c r="A59" s="6">
        <v>968891399</v>
      </c>
      <c r="B59" s="7" t="s">
        <v>88</v>
      </c>
      <c r="C59" s="8" t="s">
        <v>6</v>
      </c>
      <c r="D59" s="8" t="s">
        <v>7</v>
      </c>
      <c r="E59" s="8" t="s">
        <v>8</v>
      </c>
    </row>
    <row r="60" spans="1:5" ht="97.2" thickBot="1" x14ac:dyDescent="0.3">
      <c r="A60" s="6">
        <v>979027097</v>
      </c>
      <c r="B60" s="7" t="s">
        <v>89</v>
      </c>
      <c r="C60" s="8" t="s">
        <v>6</v>
      </c>
      <c r="D60" s="8" t="s">
        <v>7</v>
      </c>
      <c r="E60" s="8" t="s">
        <v>8</v>
      </c>
    </row>
    <row r="61" spans="1:5" ht="97.2" thickBot="1" x14ac:dyDescent="0.3">
      <c r="A61" s="6">
        <v>961170863</v>
      </c>
      <c r="B61" s="7" t="s">
        <v>90</v>
      </c>
      <c r="C61" s="8" t="s">
        <v>6</v>
      </c>
      <c r="D61" s="8" t="s">
        <v>7</v>
      </c>
      <c r="E61" s="8" t="s">
        <v>8</v>
      </c>
    </row>
    <row r="62" spans="1:5" ht="111" thickBot="1" x14ac:dyDescent="0.3">
      <c r="A62" s="6" t="s">
        <v>91</v>
      </c>
      <c r="B62" s="7" t="s">
        <v>92</v>
      </c>
      <c r="C62" s="8" t="s">
        <v>6</v>
      </c>
      <c r="D62" s="8" t="s">
        <v>7</v>
      </c>
      <c r="E62" s="8" t="s">
        <v>8</v>
      </c>
    </row>
    <row r="63" spans="1:5" ht="97.2" thickBot="1" x14ac:dyDescent="0.3">
      <c r="A63" s="6" t="s">
        <v>93</v>
      </c>
      <c r="B63" s="7" t="s">
        <v>94</v>
      </c>
      <c r="C63" s="8" t="s">
        <v>6</v>
      </c>
      <c r="D63" s="8" t="s">
        <v>7</v>
      </c>
      <c r="E63" s="8" t="s">
        <v>8</v>
      </c>
    </row>
    <row r="64" spans="1:5" ht="97.2" thickBot="1" x14ac:dyDescent="0.3">
      <c r="A64" s="6" t="s">
        <v>95</v>
      </c>
      <c r="B64" s="7" t="s">
        <v>96</v>
      </c>
      <c r="C64" s="8" t="s">
        <v>6</v>
      </c>
      <c r="D64" s="8" t="s">
        <v>7</v>
      </c>
      <c r="E64" s="8" t="s">
        <v>8</v>
      </c>
    </row>
    <row r="65" spans="1:5" ht="97.2" thickBot="1" x14ac:dyDescent="0.3">
      <c r="A65" s="6" t="s">
        <v>97</v>
      </c>
      <c r="B65" s="7" t="s">
        <v>98</v>
      </c>
      <c r="C65" s="8" t="s">
        <v>6</v>
      </c>
      <c r="D65" s="8" t="s">
        <v>7</v>
      </c>
      <c r="E65" s="8" t="s">
        <v>8</v>
      </c>
    </row>
    <row r="66" spans="1:5" ht="97.2" thickBot="1" x14ac:dyDescent="0.3">
      <c r="A66" s="6">
        <v>938817748</v>
      </c>
      <c r="B66" s="7" t="s">
        <v>99</v>
      </c>
      <c r="C66" s="8" t="s">
        <v>6</v>
      </c>
      <c r="D66" s="8" t="s">
        <v>7</v>
      </c>
      <c r="E66" s="8" t="s">
        <v>8</v>
      </c>
    </row>
    <row r="67" spans="1:5" ht="97.2" thickBot="1" x14ac:dyDescent="0.3">
      <c r="A67" s="6" t="s">
        <v>100</v>
      </c>
      <c r="B67" s="7" t="s">
        <v>101</v>
      </c>
      <c r="C67" s="8" t="s">
        <v>6</v>
      </c>
      <c r="D67" s="8" t="s">
        <v>7</v>
      </c>
      <c r="E67" s="8" t="s">
        <v>8</v>
      </c>
    </row>
    <row r="68" spans="1:5" ht="97.2" thickBot="1" x14ac:dyDescent="0.3">
      <c r="A68" s="6" t="s">
        <v>102</v>
      </c>
      <c r="B68" s="7" t="s">
        <v>103</v>
      </c>
      <c r="C68" s="8" t="s">
        <v>6</v>
      </c>
      <c r="D68" s="8" t="s">
        <v>7</v>
      </c>
      <c r="E68" s="8" t="s">
        <v>8</v>
      </c>
    </row>
    <row r="69" spans="1:5" ht="111" thickBot="1" x14ac:dyDescent="0.3">
      <c r="A69" s="6">
        <v>901380014</v>
      </c>
      <c r="B69" s="7" t="s">
        <v>104</v>
      </c>
      <c r="C69" s="8" t="s">
        <v>6</v>
      </c>
      <c r="D69" s="8" t="s">
        <v>7</v>
      </c>
      <c r="E69" s="8" t="s">
        <v>8</v>
      </c>
    </row>
    <row r="70" spans="1:5" ht="111" thickBot="1" x14ac:dyDescent="0.3">
      <c r="A70" s="6" t="s">
        <v>105</v>
      </c>
      <c r="B70" s="7" t="s">
        <v>106</v>
      </c>
      <c r="C70" s="8" t="s">
        <v>6</v>
      </c>
      <c r="D70" s="8" t="s">
        <v>7</v>
      </c>
      <c r="E70" s="8" t="s">
        <v>8</v>
      </c>
    </row>
    <row r="71" spans="1:5" ht="111" thickBot="1" x14ac:dyDescent="0.3">
      <c r="A71" s="9">
        <v>333516141</v>
      </c>
      <c r="B71" s="7" t="s">
        <v>107</v>
      </c>
      <c r="C71" s="8" t="s">
        <v>6</v>
      </c>
      <c r="D71" s="8" t="s">
        <v>7</v>
      </c>
      <c r="E71" s="8" t="s">
        <v>8</v>
      </c>
    </row>
    <row r="72" spans="1:5" ht="111" thickBot="1" x14ac:dyDescent="0.3">
      <c r="A72" s="6">
        <v>942233997</v>
      </c>
      <c r="B72" s="7" t="s">
        <v>108</v>
      </c>
      <c r="C72" s="8" t="s">
        <v>109</v>
      </c>
      <c r="D72" s="8" t="s">
        <v>7</v>
      </c>
      <c r="E72" s="8" t="s">
        <v>8</v>
      </c>
    </row>
    <row r="73" spans="1:5" ht="97.2" thickBot="1" x14ac:dyDescent="0.3">
      <c r="A73" s="6">
        <v>933525247</v>
      </c>
      <c r="B73" s="7" t="s">
        <v>110</v>
      </c>
      <c r="C73" s="8" t="s">
        <v>111</v>
      </c>
      <c r="D73" s="8" t="s">
        <v>7</v>
      </c>
      <c r="E73" s="8" t="s">
        <v>8</v>
      </c>
    </row>
    <row r="74" spans="1:5" ht="124.8" thickBot="1" x14ac:dyDescent="0.3">
      <c r="A74" s="6" t="s">
        <v>112</v>
      </c>
      <c r="B74" s="7" t="s">
        <v>113</v>
      </c>
      <c r="C74" s="8" t="s">
        <v>111</v>
      </c>
      <c r="D74" s="8" t="s">
        <v>7</v>
      </c>
      <c r="E74" s="8" t="s">
        <v>8</v>
      </c>
    </row>
    <row r="75" spans="1:5" ht="111" thickBot="1" x14ac:dyDescent="0.3">
      <c r="A75" s="6">
        <v>987946026</v>
      </c>
      <c r="B75" s="7" t="s">
        <v>114</v>
      </c>
      <c r="C75" s="8" t="s">
        <v>111</v>
      </c>
      <c r="D75" s="8" t="s">
        <v>7</v>
      </c>
      <c r="E75" s="8" t="s">
        <v>8</v>
      </c>
    </row>
    <row r="76" spans="1:5" ht="124.8" thickBot="1" x14ac:dyDescent="0.3">
      <c r="A76" s="6">
        <v>333023003</v>
      </c>
      <c r="B76" s="7" t="s">
        <v>115</v>
      </c>
      <c r="C76" s="8" t="s">
        <v>111</v>
      </c>
      <c r="D76" s="8" t="s">
        <v>7</v>
      </c>
      <c r="E76" s="8" t="s">
        <v>8</v>
      </c>
    </row>
    <row r="77" spans="1:5" ht="111" thickBot="1" x14ac:dyDescent="0.3">
      <c r="A77" s="6" t="s">
        <v>116</v>
      </c>
      <c r="B77" s="7" t="s">
        <v>117</v>
      </c>
      <c r="C77" s="8" t="s">
        <v>111</v>
      </c>
      <c r="D77" s="8" t="s">
        <v>7</v>
      </c>
      <c r="E77" s="8" t="s">
        <v>8</v>
      </c>
    </row>
    <row r="78" spans="1:5" ht="111" thickBot="1" x14ac:dyDescent="0.3">
      <c r="A78" s="6" t="s">
        <v>118</v>
      </c>
      <c r="B78" s="7" t="s">
        <v>119</v>
      </c>
      <c r="C78" s="8" t="s">
        <v>120</v>
      </c>
      <c r="D78" s="8" t="s">
        <v>7</v>
      </c>
      <c r="E78" s="8" t="s">
        <v>8</v>
      </c>
    </row>
    <row r="79" spans="1:5" ht="97.2" thickBot="1" x14ac:dyDescent="0.3">
      <c r="A79" s="6">
        <v>949365556</v>
      </c>
      <c r="B79" s="7" t="s">
        <v>121</v>
      </c>
      <c r="C79" s="8" t="s">
        <v>111</v>
      </c>
      <c r="D79" s="8" t="s">
        <v>7</v>
      </c>
      <c r="E79" s="8" t="s">
        <v>8</v>
      </c>
    </row>
    <row r="80" spans="1:5" ht="111" thickBot="1" x14ac:dyDescent="0.3">
      <c r="A80" s="6">
        <v>938508822</v>
      </c>
      <c r="B80" s="7" t="s">
        <v>122</v>
      </c>
      <c r="C80" s="8" t="s">
        <v>111</v>
      </c>
      <c r="D80" s="8" t="s">
        <v>7</v>
      </c>
      <c r="E80" s="8" t="s">
        <v>8</v>
      </c>
    </row>
    <row r="81" spans="1:5" ht="97.2" thickBot="1" x14ac:dyDescent="0.3">
      <c r="A81" s="6">
        <v>989999823</v>
      </c>
      <c r="B81" s="7" t="s">
        <v>123</v>
      </c>
      <c r="C81" s="8" t="s">
        <v>6</v>
      </c>
      <c r="D81" s="8" t="s">
        <v>7</v>
      </c>
      <c r="E81" s="8" t="s">
        <v>8</v>
      </c>
    </row>
    <row r="82" spans="1:5" ht="111" thickBot="1" x14ac:dyDescent="0.3">
      <c r="A82" s="6">
        <v>377501161</v>
      </c>
      <c r="B82" s="7" t="s">
        <v>124</v>
      </c>
      <c r="C82" s="8" t="s">
        <v>111</v>
      </c>
      <c r="D82" s="8" t="s">
        <v>7</v>
      </c>
      <c r="E82" s="8" t="s">
        <v>8</v>
      </c>
    </row>
    <row r="83" spans="1:5" ht="97.2" thickBot="1" x14ac:dyDescent="0.3">
      <c r="A83" s="6">
        <v>333633368</v>
      </c>
      <c r="B83" s="7" t="s">
        <v>125</v>
      </c>
      <c r="C83" s="8" t="s">
        <v>111</v>
      </c>
      <c r="D83" s="8" t="s">
        <v>7</v>
      </c>
      <c r="E83" s="8" t="s">
        <v>8</v>
      </c>
    </row>
    <row r="84" spans="1:5" ht="97.2" thickBot="1" x14ac:dyDescent="0.3">
      <c r="A84" s="6">
        <v>927821998</v>
      </c>
      <c r="B84" s="7" t="s">
        <v>126</v>
      </c>
      <c r="C84" s="8" t="s">
        <v>111</v>
      </c>
      <c r="D84" s="8" t="s">
        <v>7</v>
      </c>
      <c r="E84" s="8" t="s">
        <v>8</v>
      </c>
    </row>
    <row r="85" spans="1:5" ht="124.8" thickBot="1" x14ac:dyDescent="0.3">
      <c r="A85" s="6">
        <v>975609097</v>
      </c>
      <c r="B85" s="7" t="s">
        <v>127</v>
      </c>
      <c r="C85" s="8" t="s">
        <v>111</v>
      </c>
      <c r="D85" s="8" t="s">
        <v>7</v>
      </c>
      <c r="E85" s="8" t="s">
        <v>8</v>
      </c>
    </row>
    <row r="86" spans="1:5" ht="111" thickBot="1" x14ac:dyDescent="0.3">
      <c r="A86" s="6">
        <v>384287398</v>
      </c>
      <c r="B86" s="7" t="s">
        <v>128</v>
      </c>
      <c r="C86" s="8" t="s">
        <v>111</v>
      </c>
      <c r="D86" s="8" t="s">
        <v>7</v>
      </c>
      <c r="E86" s="8" t="s">
        <v>8</v>
      </c>
    </row>
    <row r="87" spans="1:5" ht="111" thickBot="1" x14ac:dyDescent="0.3">
      <c r="A87" s="6" t="s">
        <v>129</v>
      </c>
      <c r="B87" s="7" t="s">
        <v>130</v>
      </c>
      <c r="C87" s="8" t="s">
        <v>111</v>
      </c>
      <c r="D87" s="8" t="s">
        <v>7</v>
      </c>
      <c r="E87" s="8" t="s">
        <v>8</v>
      </c>
    </row>
    <row r="88" spans="1:5" ht="97.2" thickBot="1" x14ac:dyDescent="0.3">
      <c r="A88" s="6" t="s">
        <v>131</v>
      </c>
      <c r="B88" s="7" t="s">
        <v>132</v>
      </c>
      <c r="C88" s="8" t="s">
        <v>111</v>
      </c>
      <c r="D88" s="8" t="s">
        <v>7</v>
      </c>
      <c r="E88" s="8" t="s">
        <v>8</v>
      </c>
    </row>
    <row r="89" spans="1:5" ht="111" thickBot="1" x14ac:dyDescent="0.3">
      <c r="A89" s="6" t="s">
        <v>133</v>
      </c>
      <c r="B89" s="7" t="s">
        <v>134</v>
      </c>
      <c r="C89" s="8" t="s">
        <v>111</v>
      </c>
      <c r="D89" s="8" t="s">
        <v>7</v>
      </c>
      <c r="E89" s="8" t="s">
        <v>8</v>
      </c>
    </row>
    <row r="90" spans="1:5" ht="97.2" thickBot="1" x14ac:dyDescent="0.3">
      <c r="A90" s="6">
        <v>979697246</v>
      </c>
      <c r="B90" s="7" t="s">
        <v>135</v>
      </c>
      <c r="C90" s="8" t="s">
        <v>111</v>
      </c>
      <c r="D90" s="8" t="s">
        <v>7</v>
      </c>
      <c r="E90" s="8" t="s">
        <v>8</v>
      </c>
    </row>
    <row r="91" spans="1:5" ht="111" thickBot="1" x14ac:dyDescent="0.3">
      <c r="A91" s="6" t="s">
        <v>136</v>
      </c>
      <c r="B91" s="7" t="s">
        <v>137</v>
      </c>
      <c r="C91" s="8" t="s">
        <v>111</v>
      </c>
      <c r="D91" s="8" t="s">
        <v>7</v>
      </c>
      <c r="E91" s="8" t="s">
        <v>8</v>
      </c>
    </row>
    <row r="92" spans="1:5" ht="97.2" thickBot="1" x14ac:dyDescent="0.3">
      <c r="A92" s="6">
        <v>867187925</v>
      </c>
      <c r="B92" s="7" t="s">
        <v>138</v>
      </c>
      <c r="C92" s="8" t="s">
        <v>111</v>
      </c>
      <c r="D92" s="8" t="s">
        <v>7</v>
      </c>
      <c r="E92" s="8" t="s">
        <v>8</v>
      </c>
    </row>
    <row r="93" spans="1:5" ht="97.2" thickBot="1" x14ac:dyDescent="0.3">
      <c r="A93" s="6">
        <v>967829568</v>
      </c>
      <c r="B93" s="7" t="s">
        <v>139</v>
      </c>
      <c r="C93" s="8" t="s">
        <v>111</v>
      </c>
      <c r="D93" s="8" t="s">
        <v>7</v>
      </c>
      <c r="E93" s="8" t="s">
        <v>8</v>
      </c>
    </row>
    <row r="94" spans="1:5" ht="111" thickBot="1" x14ac:dyDescent="0.3">
      <c r="A94" s="6">
        <v>337300505</v>
      </c>
      <c r="B94" s="7" t="s">
        <v>140</v>
      </c>
      <c r="C94" s="8" t="s">
        <v>111</v>
      </c>
      <c r="D94" s="8" t="s">
        <v>7</v>
      </c>
      <c r="E94" s="8" t="s">
        <v>8</v>
      </c>
    </row>
    <row r="95" spans="1:5" ht="97.2" thickBot="1" x14ac:dyDescent="0.3">
      <c r="A95" s="6">
        <v>916660194</v>
      </c>
      <c r="B95" s="7" t="s">
        <v>141</v>
      </c>
      <c r="C95" s="8" t="s">
        <v>111</v>
      </c>
      <c r="D95" s="8" t="s">
        <v>7</v>
      </c>
      <c r="E95" s="8" t="s">
        <v>8</v>
      </c>
    </row>
    <row r="96" spans="1:5" ht="111" thickBot="1" x14ac:dyDescent="0.3">
      <c r="A96" s="6" t="s">
        <v>142</v>
      </c>
      <c r="B96" s="7" t="s">
        <v>143</v>
      </c>
      <c r="C96" s="8" t="s">
        <v>111</v>
      </c>
      <c r="D96" s="8" t="s">
        <v>7</v>
      </c>
      <c r="E96" s="8" t="s">
        <v>8</v>
      </c>
    </row>
    <row r="97" spans="1:5" ht="97.2" thickBot="1" x14ac:dyDescent="0.3">
      <c r="A97" s="9">
        <v>336984280</v>
      </c>
      <c r="B97" s="7" t="s">
        <v>144</v>
      </c>
      <c r="C97" s="8" t="s">
        <v>145</v>
      </c>
      <c r="D97" s="8" t="s">
        <v>7</v>
      </c>
      <c r="E97" s="8" t="s">
        <v>8</v>
      </c>
    </row>
    <row r="98" spans="1:5" ht="97.2" thickBot="1" x14ac:dyDescent="0.3">
      <c r="A98" s="6" t="s">
        <v>146</v>
      </c>
      <c r="B98" s="7" t="s">
        <v>147</v>
      </c>
      <c r="C98" s="8" t="s">
        <v>111</v>
      </c>
      <c r="D98" s="8" t="s">
        <v>7</v>
      </c>
      <c r="E98" s="8" t="s">
        <v>8</v>
      </c>
    </row>
    <row r="99" spans="1:5" ht="83.4" thickBot="1" x14ac:dyDescent="0.3">
      <c r="A99" s="6">
        <v>932573454</v>
      </c>
      <c r="B99" s="7" t="s">
        <v>148</v>
      </c>
      <c r="C99" s="8" t="s">
        <v>149</v>
      </c>
      <c r="D99" s="8" t="s">
        <v>7</v>
      </c>
      <c r="E99" s="8" t="s">
        <v>150</v>
      </c>
    </row>
    <row r="100" spans="1:5" ht="97.2" thickBot="1" x14ac:dyDescent="0.3">
      <c r="A100" s="6" t="s">
        <v>151</v>
      </c>
      <c r="B100" s="7" t="s">
        <v>152</v>
      </c>
      <c r="C100" s="8" t="s">
        <v>149</v>
      </c>
      <c r="D100" s="8" t="s">
        <v>7</v>
      </c>
      <c r="E100" s="8" t="s">
        <v>150</v>
      </c>
    </row>
    <row r="101" spans="1:5" ht="97.2" thickBot="1" x14ac:dyDescent="0.3">
      <c r="A101" s="6">
        <v>355117021</v>
      </c>
      <c r="B101" s="7" t="s">
        <v>153</v>
      </c>
      <c r="C101" s="8" t="s">
        <v>149</v>
      </c>
      <c r="D101" s="8" t="s">
        <v>7</v>
      </c>
      <c r="E101" s="8" t="s">
        <v>150</v>
      </c>
    </row>
    <row r="102" spans="1:5" ht="97.2" thickBot="1" x14ac:dyDescent="0.3">
      <c r="A102" s="6">
        <v>878153224</v>
      </c>
      <c r="B102" s="7" t="s">
        <v>154</v>
      </c>
      <c r="C102" s="8" t="s">
        <v>149</v>
      </c>
      <c r="D102" s="8" t="s">
        <v>7</v>
      </c>
      <c r="E102" s="8" t="s">
        <v>150</v>
      </c>
    </row>
    <row r="103" spans="1:5" ht="83.4" thickBot="1" x14ac:dyDescent="0.3">
      <c r="A103" s="6">
        <v>348149978</v>
      </c>
      <c r="B103" s="7" t="s">
        <v>155</v>
      </c>
      <c r="C103" s="8" t="s">
        <v>149</v>
      </c>
      <c r="D103" s="8" t="s">
        <v>7</v>
      </c>
      <c r="E103" s="8" t="s">
        <v>150</v>
      </c>
    </row>
    <row r="104" spans="1:5" ht="83.4" thickBot="1" x14ac:dyDescent="0.3">
      <c r="A104" s="6">
        <v>365252523</v>
      </c>
      <c r="B104" s="7" t="s">
        <v>156</v>
      </c>
      <c r="C104" s="8" t="s">
        <v>149</v>
      </c>
      <c r="D104" s="8" t="s">
        <v>7</v>
      </c>
      <c r="E104" s="8" t="s">
        <v>150</v>
      </c>
    </row>
    <row r="105" spans="1:5" ht="97.2" thickBot="1" x14ac:dyDescent="0.3">
      <c r="A105" s="6">
        <v>364196515</v>
      </c>
      <c r="B105" s="7" t="s">
        <v>157</v>
      </c>
      <c r="C105" s="8" t="s">
        <v>149</v>
      </c>
      <c r="D105" s="8" t="s">
        <v>7</v>
      </c>
      <c r="E105" s="8" t="s">
        <v>150</v>
      </c>
    </row>
    <row r="106" spans="1:5" ht="83.4" thickBot="1" x14ac:dyDescent="0.3">
      <c r="A106" s="6">
        <v>968614193</v>
      </c>
      <c r="B106" s="7" t="s">
        <v>158</v>
      </c>
      <c r="C106" s="8" t="s">
        <v>149</v>
      </c>
      <c r="D106" s="8" t="s">
        <v>7</v>
      </c>
      <c r="E106" s="8" t="s">
        <v>150</v>
      </c>
    </row>
    <row r="107" spans="1:5" ht="83.4" thickBot="1" x14ac:dyDescent="0.3">
      <c r="A107" s="6">
        <v>899232378</v>
      </c>
      <c r="B107" s="7" t="s">
        <v>159</v>
      </c>
      <c r="C107" s="8" t="s">
        <v>160</v>
      </c>
      <c r="D107" s="8" t="s">
        <v>7</v>
      </c>
      <c r="E107" s="8" t="s">
        <v>150</v>
      </c>
    </row>
    <row r="108" spans="1:5" ht="97.2" thickBot="1" x14ac:dyDescent="0.3">
      <c r="A108" s="6">
        <v>769169279</v>
      </c>
      <c r="B108" s="7" t="s">
        <v>161</v>
      </c>
      <c r="C108" s="8" t="s">
        <v>162</v>
      </c>
      <c r="D108" s="8" t="s">
        <v>7</v>
      </c>
      <c r="E108" s="8" t="s">
        <v>150</v>
      </c>
    </row>
    <row r="109" spans="1:5" ht="97.2" thickBot="1" x14ac:dyDescent="0.3">
      <c r="A109" s="6">
        <v>865757222</v>
      </c>
      <c r="B109" s="7" t="s">
        <v>163</v>
      </c>
      <c r="C109" s="8" t="s">
        <v>162</v>
      </c>
      <c r="D109" s="8" t="s">
        <v>7</v>
      </c>
      <c r="E109" s="8" t="s">
        <v>150</v>
      </c>
    </row>
    <row r="110" spans="1:5" ht="97.2" thickBot="1" x14ac:dyDescent="0.3">
      <c r="A110" s="6">
        <v>931381733</v>
      </c>
      <c r="B110" s="7" t="s">
        <v>164</v>
      </c>
      <c r="C110" s="8" t="s">
        <v>162</v>
      </c>
      <c r="D110" s="8" t="s">
        <v>7</v>
      </c>
      <c r="E110" s="8" t="s">
        <v>150</v>
      </c>
    </row>
    <row r="111" spans="1:5" ht="97.2" thickBot="1" x14ac:dyDescent="0.3">
      <c r="A111" s="6">
        <v>977953000</v>
      </c>
      <c r="B111" s="7" t="s">
        <v>165</v>
      </c>
      <c r="C111" s="8" t="s">
        <v>162</v>
      </c>
      <c r="D111" s="8" t="s">
        <v>7</v>
      </c>
      <c r="E111" s="8" t="s">
        <v>150</v>
      </c>
    </row>
    <row r="112" spans="1:5" ht="97.2" thickBot="1" x14ac:dyDescent="0.3">
      <c r="A112" s="6">
        <v>866909954</v>
      </c>
      <c r="B112" s="7" t="s">
        <v>166</v>
      </c>
      <c r="C112" s="8" t="s">
        <v>162</v>
      </c>
      <c r="D112" s="8" t="s">
        <v>7</v>
      </c>
      <c r="E112" s="8" t="s">
        <v>150</v>
      </c>
    </row>
    <row r="113" spans="1:5" ht="97.2" thickBot="1" x14ac:dyDescent="0.3">
      <c r="A113" s="6">
        <v>938727233</v>
      </c>
      <c r="B113" s="7" t="s">
        <v>167</v>
      </c>
      <c r="C113" s="8" t="s">
        <v>162</v>
      </c>
      <c r="D113" s="8" t="s">
        <v>7</v>
      </c>
      <c r="E113" s="8" t="s">
        <v>150</v>
      </c>
    </row>
    <row r="114" spans="1:5" ht="97.2" thickBot="1" x14ac:dyDescent="0.3">
      <c r="A114" s="6">
        <v>974956093</v>
      </c>
      <c r="B114" s="7" t="s">
        <v>168</v>
      </c>
      <c r="C114" s="8" t="s">
        <v>162</v>
      </c>
      <c r="D114" s="8" t="s">
        <v>7</v>
      </c>
      <c r="E114" s="8" t="s">
        <v>150</v>
      </c>
    </row>
    <row r="115" spans="1:5" ht="83.4" thickBot="1" x14ac:dyDescent="0.3">
      <c r="A115" s="6">
        <v>979058890</v>
      </c>
      <c r="B115" s="7" t="s">
        <v>169</v>
      </c>
      <c r="C115" s="8" t="s">
        <v>162</v>
      </c>
      <c r="D115" s="8" t="s">
        <v>7</v>
      </c>
      <c r="E115" s="8" t="s">
        <v>150</v>
      </c>
    </row>
    <row r="116" spans="1:5" ht="83.4" thickBot="1" x14ac:dyDescent="0.3">
      <c r="A116" s="6" t="s">
        <v>170</v>
      </c>
      <c r="B116" s="7" t="s">
        <v>171</v>
      </c>
      <c r="C116" s="8" t="s">
        <v>162</v>
      </c>
      <c r="D116" s="8" t="s">
        <v>7</v>
      </c>
      <c r="E116" s="8" t="s">
        <v>150</v>
      </c>
    </row>
    <row r="117" spans="1:5" ht="83.4" thickBot="1" x14ac:dyDescent="0.3">
      <c r="A117" s="6">
        <v>928020027</v>
      </c>
      <c r="B117" s="7" t="s">
        <v>172</v>
      </c>
      <c r="C117" s="8" t="s">
        <v>162</v>
      </c>
      <c r="D117" s="8" t="s">
        <v>7</v>
      </c>
      <c r="E117" s="8" t="s">
        <v>150</v>
      </c>
    </row>
    <row r="118" spans="1:5" ht="83.4" thickBot="1" x14ac:dyDescent="0.3">
      <c r="A118" s="6">
        <v>941995807</v>
      </c>
      <c r="B118" s="7" t="s">
        <v>173</v>
      </c>
      <c r="C118" s="8" t="s">
        <v>162</v>
      </c>
      <c r="D118" s="8" t="s">
        <v>7</v>
      </c>
      <c r="E118" s="8" t="s">
        <v>150</v>
      </c>
    </row>
    <row r="119" spans="1:5" ht="83.4" thickBot="1" x14ac:dyDescent="0.3">
      <c r="A119" s="6">
        <v>968092482</v>
      </c>
      <c r="B119" s="7" t="s">
        <v>174</v>
      </c>
      <c r="C119" s="8" t="s">
        <v>162</v>
      </c>
      <c r="D119" s="8" t="s">
        <v>7</v>
      </c>
      <c r="E119" s="8" t="s">
        <v>150</v>
      </c>
    </row>
    <row r="120" spans="1:5" ht="83.4" thickBot="1" x14ac:dyDescent="0.3">
      <c r="A120" s="6">
        <v>978454133</v>
      </c>
      <c r="B120" s="7" t="s">
        <v>175</v>
      </c>
      <c r="C120" s="8" t="s">
        <v>162</v>
      </c>
      <c r="D120" s="8" t="s">
        <v>7</v>
      </c>
      <c r="E120" s="8" t="s">
        <v>150</v>
      </c>
    </row>
    <row r="121" spans="1:5" ht="83.4" thickBot="1" x14ac:dyDescent="0.3">
      <c r="A121" s="6" t="s">
        <v>176</v>
      </c>
      <c r="B121" s="7" t="s">
        <v>177</v>
      </c>
      <c r="C121" s="8" t="s">
        <v>162</v>
      </c>
      <c r="D121" s="8" t="s">
        <v>7</v>
      </c>
      <c r="E121" s="8" t="s">
        <v>150</v>
      </c>
    </row>
    <row r="122" spans="1:5" ht="83.4" thickBot="1" x14ac:dyDescent="0.3">
      <c r="A122" s="6">
        <v>942220660</v>
      </c>
      <c r="B122" s="7" t="s">
        <v>178</v>
      </c>
      <c r="C122" s="8" t="s">
        <v>162</v>
      </c>
      <c r="D122" s="8" t="s">
        <v>7</v>
      </c>
      <c r="E122" s="8" t="s">
        <v>150</v>
      </c>
    </row>
    <row r="123" spans="1:5" ht="83.4" thickBot="1" x14ac:dyDescent="0.3">
      <c r="A123" s="6">
        <v>375776666</v>
      </c>
      <c r="B123" s="7" t="s">
        <v>179</v>
      </c>
      <c r="C123" s="8" t="s">
        <v>162</v>
      </c>
      <c r="D123" s="8" t="s">
        <v>7</v>
      </c>
      <c r="E123" s="8" t="s">
        <v>150</v>
      </c>
    </row>
    <row r="124" spans="1:5" ht="83.4" thickBot="1" x14ac:dyDescent="0.3">
      <c r="A124" s="6">
        <v>938600620</v>
      </c>
      <c r="B124" s="7" t="s">
        <v>180</v>
      </c>
      <c r="C124" s="8" t="s">
        <v>162</v>
      </c>
      <c r="D124" s="8" t="s">
        <v>7</v>
      </c>
      <c r="E124" s="8" t="s">
        <v>150</v>
      </c>
    </row>
    <row r="125" spans="1:5" ht="83.4" thickBot="1" x14ac:dyDescent="0.3">
      <c r="A125" s="6">
        <v>908105186</v>
      </c>
      <c r="B125" s="7" t="s">
        <v>181</v>
      </c>
      <c r="C125" s="8" t="s">
        <v>182</v>
      </c>
      <c r="D125" s="8" t="s">
        <v>7</v>
      </c>
      <c r="E125" s="8" t="s">
        <v>150</v>
      </c>
    </row>
    <row r="126" spans="1:5" ht="83.4" thickBot="1" x14ac:dyDescent="0.3">
      <c r="A126" s="6" t="s">
        <v>183</v>
      </c>
      <c r="B126" s="7" t="s">
        <v>184</v>
      </c>
      <c r="C126" s="8" t="s">
        <v>182</v>
      </c>
      <c r="D126" s="8" t="s">
        <v>7</v>
      </c>
      <c r="E126" s="8" t="s">
        <v>150</v>
      </c>
    </row>
    <row r="127" spans="1:5" ht="83.4" thickBot="1" x14ac:dyDescent="0.3">
      <c r="A127" s="6">
        <v>366555042</v>
      </c>
      <c r="B127" s="7" t="s">
        <v>185</v>
      </c>
      <c r="C127" s="8" t="s">
        <v>186</v>
      </c>
      <c r="D127" s="8" t="s">
        <v>7</v>
      </c>
      <c r="E127" s="8" t="s">
        <v>150</v>
      </c>
    </row>
    <row r="128" spans="1:5" ht="83.4" thickBot="1" x14ac:dyDescent="0.3">
      <c r="A128" s="6">
        <v>876655149</v>
      </c>
      <c r="B128" s="7" t="s">
        <v>187</v>
      </c>
      <c r="C128" s="8" t="s">
        <v>182</v>
      </c>
      <c r="D128" s="8" t="s">
        <v>7</v>
      </c>
      <c r="E128" s="8" t="s">
        <v>150</v>
      </c>
    </row>
    <row r="129" spans="1:5" ht="83.4" thickBot="1" x14ac:dyDescent="0.3">
      <c r="A129" s="6" t="s">
        <v>188</v>
      </c>
      <c r="B129" s="7" t="s">
        <v>189</v>
      </c>
      <c r="C129" s="8" t="s">
        <v>190</v>
      </c>
      <c r="D129" s="8" t="s">
        <v>7</v>
      </c>
      <c r="E129" s="8" t="s">
        <v>150</v>
      </c>
    </row>
    <row r="130" spans="1:5" ht="83.4" thickBot="1" x14ac:dyDescent="0.3">
      <c r="A130" s="6" t="s">
        <v>191</v>
      </c>
      <c r="B130" s="7" t="s">
        <v>192</v>
      </c>
      <c r="C130" s="8" t="s">
        <v>190</v>
      </c>
      <c r="D130" s="8" t="s">
        <v>7</v>
      </c>
      <c r="E130" s="8" t="s">
        <v>150</v>
      </c>
    </row>
    <row r="131" spans="1:5" ht="83.4" thickBot="1" x14ac:dyDescent="0.3">
      <c r="A131" s="6">
        <v>943455556</v>
      </c>
      <c r="B131" s="7" t="s">
        <v>193</v>
      </c>
      <c r="C131" s="8" t="s">
        <v>162</v>
      </c>
      <c r="D131" s="8" t="s">
        <v>7</v>
      </c>
      <c r="E131" s="8" t="s">
        <v>150</v>
      </c>
    </row>
    <row r="132" spans="1:5" ht="83.4" thickBot="1" x14ac:dyDescent="0.3">
      <c r="A132" s="6">
        <v>984379938</v>
      </c>
      <c r="B132" s="7" t="s">
        <v>194</v>
      </c>
      <c r="C132" s="8" t="s">
        <v>182</v>
      </c>
      <c r="D132" s="8" t="s">
        <v>7</v>
      </c>
      <c r="E132" s="8" t="s">
        <v>150</v>
      </c>
    </row>
    <row r="133" spans="1:5" ht="97.2" thickBot="1" x14ac:dyDescent="0.3">
      <c r="A133" s="6">
        <v>868512212</v>
      </c>
      <c r="B133" s="7" t="s">
        <v>195</v>
      </c>
      <c r="C133" s="8" t="s">
        <v>182</v>
      </c>
      <c r="D133" s="8" t="s">
        <v>7</v>
      </c>
      <c r="E133" s="8" t="s">
        <v>150</v>
      </c>
    </row>
    <row r="134" spans="1:5" ht="97.2" thickBot="1" x14ac:dyDescent="0.3">
      <c r="A134" s="6">
        <v>988763312</v>
      </c>
      <c r="B134" s="7" t="s">
        <v>196</v>
      </c>
      <c r="C134" s="8" t="s">
        <v>182</v>
      </c>
      <c r="D134" s="8" t="s">
        <v>7</v>
      </c>
      <c r="E134" s="8" t="s">
        <v>150</v>
      </c>
    </row>
    <row r="135" spans="1:5" ht="97.2" thickBot="1" x14ac:dyDescent="0.3">
      <c r="A135" s="6">
        <v>961746430</v>
      </c>
      <c r="B135" s="7" t="s">
        <v>197</v>
      </c>
      <c r="C135" s="8" t="s">
        <v>182</v>
      </c>
      <c r="D135" s="8" t="s">
        <v>7</v>
      </c>
      <c r="E135" s="8" t="s">
        <v>150</v>
      </c>
    </row>
    <row r="136" spans="1:5" ht="97.2" thickBot="1" x14ac:dyDescent="0.3">
      <c r="A136" s="6">
        <v>973777326</v>
      </c>
      <c r="B136" s="7" t="s">
        <v>198</v>
      </c>
      <c r="C136" s="8" t="s">
        <v>162</v>
      </c>
      <c r="D136" s="8" t="s">
        <v>7</v>
      </c>
      <c r="E136" s="8" t="s">
        <v>150</v>
      </c>
    </row>
    <row r="137" spans="1:5" ht="83.4" thickBot="1" x14ac:dyDescent="0.3">
      <c r="A137" s="6">
        <v>375785587</v>
      </c>
      <c r="B137" s="7" t="s">
        <v>199</v>
      </c>
      <c r="C137" s="8" t="s">
        <v>162</v>
      </c>
      <c r="D137" s="8" t="s">
        <v>7</v>
      </c>
      <c r="E137" s="8" t="s">
        <v>150</v>
      </c>
    </row>
    <row r="138" spans="1:5" ht="83.4" thickBot="1" x14ac:dyDescent="0.3">
      <c r="A138" s="6">
        <v>352265488</v>
      </c>
      <c r="B138" s="7" t="s">
        <v>200</v>
      </c>
      <c r="C138" s="8" t="s">
        <v>162</v>
      </c>
      <c r="D138" s="8" t="s">
        <v>7</v>
      </c>
      <c r="E138" s="8" t="s">
        <v>150</v>
      </c>
    </row>
    <row r="139" spans="1:5" ht="83.4" thickBot="1" x14ac:dyDescent="0.3">
      <c r="A139" s="6">
        <v>868144994</v>
      </c>
      <c r="B139" s="7" t="s">
        <v>201</v>
      </c>
      <c r="C139" s="8" t="s">
        <v>162</v>
      </c>
      <c r="D139" s="8" t="s">
        <v>7</v>
      </c>
      <c r="E139" s="8" t="s">
        <v>150</v>
      </c>
    </row>
    <row r="140" spans="1:5" ht="83.4" thickBot="1" x14ac:dyDescent="0.3">
      <c r="A140" s="6" t="s">
        <v>202</v>
      </c>
      <c r="B140" s="7" t="s">
        <v>203</v>
      </c>
      <c r="C140" s="8" t="s">
        <v>182</v>
      </c>
      <c r="D140" s="8" t="s">
        <v>7</v>
      </c>
      <c r="E140" s="8" t="s">
        <v>150</v>
      </c>
    </row>
    <row r="141" spans="1:5" ht="83.4" thickBot="1" x14ac:dyDescent="0.3">
      <c r="A141" s="6" t="s">
        <v>204</v>
      </c>
      <c r="B141" s="7" t="s">
        <v>205</v>
      </c>
      <c r="C141" s="8" t="s">
        <v>182</v>
      </c>
      <c r="D141" s="8" t="s">
        <v>7</v>
      </c>
      <c r="E141" s="8" t="s">
        <v>150</v>
      </c>
    </row>
    <row r="142" spans="1:5" ht="83.4" thickBot="1" x14ac:dyDescent="0.3">
      <c r="A142" s="9">
        <v>834486885</v>
      </c>
      <c r="B142" s="7" t="s">
        <v>206</v>
      </c>
      <c r="C142" s="8" t="s">
        <v>182</v>
      </c>
      <c r="D142" s="8" t="s">
        <v>7</v>
      </c>
      <c r="E142" s="8" t="s">
        <v>150</v>
      </c>
    </row>
    <row r="143" spans="1:5" ht="83.4" thickBot="1" x14ac:dyDescent="0.3">
      <c r="A143" s="6">
        <v>394118956</v>
      </c>
      <c r="B143" s="7" t="s">
        <v>207</v>
      </c>
      <c r="C143" s="8" t="s">
        <v>182</v>
      </c>
      <c r="D143" s="8" t="s">
        <v>7</v>
      </c>
      <c r="E143" s="8" t="s">
        <v>150</v>
      </c>
    </row>
    <row r="144" spans="1:5" ht="83.4" thickBot="1" x14ac:dyDescent="0.3">
      <c r="A144" s="10">
        <v>855644494</v>
      </c>
      <c r="B144" s="7" t="s">
        <v>208</v>
      </c>
      <c r="C144" s="8" t="s">
        <v>182</v>
      </c>
      <c r="D144" s="8" t="s">
        <v>7</v>
      </c>
      <c r="E144" s="8" t="s">
        <v>150</v>
      </c>
    </row>
    <row r="145" spans="1:5" ht="97.2" thickBot="1" x14ac:dyDescent="0.3">
      <c r="A145" s="6">
        <v>944682387</v>
      </c>
      <c r="B145" s="7" t="s">
        <v>209</v>
      </c>
      <c r="C145" s="8" t="s">
        <v>210</v>
      </c>
      <c r="D145" s="8" t="s">
        <v>7</v>
      </c>
      <c r="E145" s="8" t="s">
        <v>150</v>
      </c>
    </row>
    <row r="146" spans="1:5" ht="97.2" thickBot="1" x14ac:dyDescent="0.3">
      <c r="A146" s="6" t="s">
        <v>211</v>
      </c>
      <c r="B146" s="7" t="s">
        <v>212</v>
      </c>
      <c r="C146" s="8" t="s">
        <v>213</v>
      </c>
      <c r="D146" s="8" t="s">
        <v>7</v>
      </c>
      <c r="E146" s="8" t="s">
        <v>150</v>
      </c>
    </row>
    <row r="147" spans="1:5" ht="97.2" thickBot="1" x14ac:dyDescent="0.3">
      <c r="A147" s="6">
        <v>943904589</v>
      </c>
      <c r="B147" s="7" t="s">
        <v>214</v>
      </c>
      <c r="C147" s="8" t="s">
        <v>213</v>
      </c>
      <c r="D147" s="8" t="s">
        <v>7</v>
      </c>
      <c r="E147" s="8" t="s">
        <v>150</v>
      </c>
    </row>
    <row r="148" spans="1:5" ht="97.2" thickBot="1" x14ac:dyDescent="0.3">
      <c r="A148" s="6">
        <v>987409184</v>
      </c>
      <c r="B148" s="7" t="s">
        <v>215</v>
      </c>
      <c r="C148" s="8" t="s">
        <v>213</v>
      </c>
      <c r="D148" s="8" t="s">
        <v>7</v>
      </c>
      <c r="E148" s="8" t="s">
        <v>150</v>
      </c>
    </row>
    <row r="149" spans="1:5" ht="97.2" thickBot="1" x14ac:dyDescent="0.3">
      <c r="A149" s="6">
        <v>973339450</v>
      </c>
      <c r="B149" s="7" t="s">
        <v>216</v>
      </c>
      <c r="C149" s="8" t="s">
        <v>213</v>
      </c>
      <c r="D149" s="8" t="s">
        <v>7</v>
      </c>
      <c r="E149" s="8" t="s">
        <v>150</v>
      </c>
    </row>
    <row r="150" spans="1:5" ht="97.2" thickBot="1" x14ac:dyDescent="0.3">
      <c r="A150" s="6">
        <v>964858614</v>
      </c>
      <c r="B150" s="7" t="s">
        <v>217</v>
      </c>
      <c r="C150" s="8" t="s">
        <v>213</v>
      </c>
      <c r="D150" s="8" t="s">
        <v>7</v>
      </c>
      <c r="E150" s="8" t="s">
        <v>150</v>
      </c>
    </row>
    <row r="151" spans="1:5" ht="97.2" thickBot="1" x14ac:dyDescent="0.3">
      <c r="A151" s="6">
        <v>919056662</v>
      </c>
      <c r="B151" s="7" t="s">
        <v>218</v>
      </c>
      <c r="C151" s="8" t="s">
        <v>213</v>
      </c>
      <c r="D151" s="8" t="s">
        <v>7</v>
      </c>
      <c r="E151" s="8" t="s">
        <v>150</v>
      </c>
    </row>
    <row r="152" spans="1:5" ht="97.2" thickBot="1" x14ac:dyDescent="0.3">
      <c r="A152" s="6">
        <v>982480902</v>
      </c>
      <c r="B152" s="7" t="s">
        <v>219</v>
      </c>
      <c r="C152" s="8" t="s">
        <v>213</v>
      </c>
      <c r="D152" s="8" t="s">
        <v>7</v>
      </c>
      <c r="E152" s="8" t="s">
        <v>150</v>
      </c>
    </row>
    <row r="153" spans="1:5" ht="97.2" thickBot="1" x14ac:dyDescent="0.3">
      <c r="A153" s="6">
        <v>975294226</v>
      </c>
      <c r="B153" s="7" t="s">
        <v>220</v>
      </c>
      <c r="C153" s="8" t="s">
        <v>213</v>
      </c>
      <c r="D153" s="8" t="s">
        <v>7</v>
      </c>
      <c r="E153" s="8" t="s">
        <v>150</v>
      </c>
    </row>
    <row r="154" spans="1:5" ht="97.2" thickBot="1" x14ac:dyDescent="0.3">
      <c r="A154" s="6">
        <v>984558341</v>
      </c>
      <c r="B154" s="7" t="s">
        <v>221</v>
      </c>
      <c r="C154" s="8" t="s">
        <v>213</v>
      </c>
      <c r="D154" s="8" t="s">
        <v>7</v>
      </c>
      <c r="E154" s="8" t="s">
        <v>150</v>
      </c>
    </row>
    <row r="155" spans="1:5" ht="97.2" thickBot="1" x14ac:dyDescent="0.3">
      <c r="A155" s="6">
        <v>989768308</v>
      </c>
      <c r="B155" s="7" t="s">
        <v>222</v>
      </c>
      <c r="C155" s="8" t="s">
        <v>213</v>
      </c>
      <c r="D155" s="8" t="s">
        <v>7</v>
      </c>
      <c r="E155" s="8" t="s">
        <v>150</v>
      </c>
    </row>
    <row r="156" spans="1:5" ht="97.2" thickBot="1" x14ac:dyDescent="0.3">
      <c r="A156" s="6">
        <v>971317205</v>
      </c>
      <c r="B156" s="7" t="s">
        <v>223</v>
      </c>
      <c r="C156" s="8" t="s">
        <v>213</v>
      </c>
      <c r="D156" s="8" t="s">
        <v>7</v>
      </c>
      <c r="E156" s="8" t="s">
        <v>150</v>
      </c>
    </row>
    <row r="157" spans="1:5" ht="97.2" thickBot="1" x14ac:dyDescent="0.3">
      <c r="A157" s="6">
        <v>965118632</v>
      </c>
      <c r="B157" s="7" t="s">
        <v>224</v>
      </c>
      <c r="C157" s="8" t="s">
        <v>213</v>
      </c>
      <c r="D157" s="8" t="s">
        <v>7</v>
      </c>
      <c r="E157" s="8" t="s">
        <v>150</v>
      </c>
    </row>
    <row r="158" spans="1:5" ht="97.2" thickBot="1" x14ac:dyDescent="0.3">
      <c r="A158" s="6">
        <v>389267576</v>
      </c>
      <c r="B158" s="7" t="s">
        <v>225</v>
      </c>
      <c r="C158" s="8" t="s">
        <v>213</v>
      </c>
      <c r="D158" s="8" t="s">
        <v>7</v>
      </c>
      <c r="E158" s="8" t="s">
        <v>150</v>
      </c>
    </row>
    <row r="159" spans="1:5" ht="97.2" thickBot="1" x14ac:dyDescent="0.3">
      <c r="A159" s="6">
        <v>852931666</v>
      </c>
      <c r="B159" s="7" t="s">
        <v>226</v>
      </c>
      <c r="C159" s="8" t="s">
        <v>213</v>
      </c>
      <c r="D159" s="8" t="s">
        <v>7</v>
      </c>
      <c r="E159" s="8" t="s">
        <v>150</v>
      </c>
    </row>
    <row r="160" spans="1:5" ht="97.2" thickBot="1" x14ac:dyDescent="0.3">
      <c r="A160" s="6">
        <v>975828732</v>
      </c>
      <c r="B160" s="7" t="s">
        <v>227</v>
      </c>
      <c r="C160" s="8" t="s">
        <v>213</v>
      </c>
      <c r="D160" s="8" t="s">
        <v>7</v>
      </c>
      <c r="E160" s="8" t="s">
        <v>150</v>
      </c>
    </row>
    <row r="161" spans="1:5" ht="97.2" thickBot="1" x14ac:dyDescent="0.3">
      <c r="A161" s="6">
        <v>988313697</v>
      </c>
      <c r="B161" s="7" t="s">
        <v>228</v>
      </c>
      <c r="C161" s="8" t="s">
        <v>213</v>
      </c>
      <c r="D161" s="8" t="s">
        <v>7</v>
      </c>
      <c r="E161" s="8" t="s">
        <v>150</v>
      </c>
    </row>
    <row r="162" spans="1:5" ht="97.2" thickBot="1" x14ac:dyDescent="0.3">
      <c r="A162" s="6">
        <v>344889294</v>
      </c>
      <c r="B162" s="7" t="s">
        <v>229</v>
      </c>
      <c r="C162" s="8" t="s">
        <v>213</v>
      </c>
      <c r="D162" s="8" t="s">
        <v>7</v>
      </c>
      <c r="E162" s="8" t="s">
        <v>150</v>
      </c>
    </row>
    <row r="163" spans="1:5" ht="97.2" thickBot="1" x14ac:dyDescent="0.3">
      <c r="A163" s="6">
        <v>984809833</v>
      </c>
      <c r="B163" s="7" t="s">
        <v>230</v>
      </c>
      <c r="C163" s="8" t="s">
        <v>213</v>
      </c>
      <c r="D163" s="8" t="s">
        <v>7</v>
      </c>
      <c r="E163" s="8" t="s">
        <v>150</v>
      </c>
    </row>
    <row r="164" spans="1:5" ht="97.2" thickBot="1" x14ac:dyDescent="0.3">
      <c r="A164" s="6" t="s">
        <v>231</v>
      </c>
      <c r="B164" s="7" t="s">
        <v>232</v>
      </c>
      <c r="C164" s="8" t="s">
        <v>233</v>
      </c>
      <c r="D164" s="8" t="s">
        <v>7</v>
      </c>
      <c r="E164" s="8" t="s">
        <v>150</v>
      </c>
    </row>
    <row r="165" spans="1:5" ht="111" thickBot="1" x14ac:dyDescent="0.3">
      <c r="A165" s="6">
        <v>775557073</v>
      </c>
      <c r="B165" s="7" t="s">
        <v>234</v>
      </c>
      <c r="C165" s="8" t="s">
        <v>235</v>
      </c>
      <c r="D165" s="8" t="s">
        <v>7</v>
      </c>
      <c r="E165" s="8" t="s">
        <v>150</v>
      </c>
    </row>
    <row r="166" spans="1:5" ht="97.2" thickBot="1" x14ac:dyDescent="0.3">
      <c r="A166" s="6">
        <v>973103842</v>
      </c>
      <c r="B166" s="7" t="s">
        <v>236</v>
      </c>
      <c r="C166" s="8" t="s">
        <v>235</v>
      </c>
      <c r="D166" s="8" t="s">
        <v>7</v>
      </c>
      <c r="E166" s="8" t="s">
        <v>150</v>
      </c>
    </row>
    <row r="167" spans="1:5" ht="97.2" thickBot="1" x14ac:dyDescent="0.3">
      <c r="A167" s="6">
        <v>901427665</v>
      </c>
      <c r="B167" s="7" t="s">
        <v>237</v>
      </c>
      <c r="C167" s="8" t="s">
        <v>235</v>
      </c>
      <c r="D167" s="8" t="s">
        <v>7</v>
      </c>
      <c r="E167" s="8" t="s">
        <v>150</v>
      </c>
    </row>
    <row r="168" spans="1:5" ht="97.2" thickBot="1" x14ac:dyDescent="0.3">
      <c r="A168" s="6">
        <v>988816167</v>
      </c>
      <c r="B168" s="7" t="s">
        <v>238</v>
      </c>
      <c r="C168" s="8" t="s">
        <v>239</v>
      </c>
      <c r="D168" s="8" t="s">
        <v>7</v>
      </c>
      <c r="E168" s="8" t="s">
        <v>150</v>
      </c>
    </row>
    <row r="169" spans="1:5" ht="97.2" thickBot="1" x14ac:dyDescent="0.3">
      <c r="A169" s="6">
        <v>986170382</v>
      </c>
      <c r="B169" s="7" t="s">
        <v>240</v>
      </c>
      <c r="C169" s="8" t="s">
        <v>235</v>
      </c>
      <c r="D169" s="8" t="s">
        <v>7</v>
      </c>
      <c r="E169" s="8" t="s">
        <v>150</v>
      </c>
    </row>
    <row r="170" spans="1:5" ht="97.2" thickBot="1" x14ac:dyDescent="0.3">
      <c r="A170" s="6">
        <v>904978363</v>
      </c>
      <c r="B170" s="7" t="s">
        <v>241</v>
      </c>
      <c r="C170" s="8" t="s">
        <v>235</v>
      </c>
      <c r="D170" s="8" t="s">
        <v>7</v>
      </c>
      <c r="E170" s="8" t="s">
        <v>150</v>
      </c>
    </row>
    <row r="171" spans="1:5" ht="97.2" thickBot="1" x14ac:dyDescent="0.3">
      <c r="A171" s="6">
        <v>828532468</v>
      </c>
      <c r="B171" s="7" t="s">
        <v>242</v>
      </c>
      <c r="C171" s="8" t="s">
        <v>235</v>
      </c>
      <c r="D171" s="8" t="s">
        <v>7</v>
      </c>
      <c r="E171" s="8" t="s">
        <v>150</v>
      </c>
    </row>
    <row r="172" spans="1:5" ht="97.2" thickBot="1" x14ac:dyDescent="0.3">
      <c r="A172" s="6" t="s">
        <v>243</v>
      </c>
      <c r="B172" s="7" t="s">
        <v>244</v>
      </c>
      <c r="C172" s="8" t="s">
        <v>245</v>
      </c>
      <c r="D172" s="8" t="s">
        <v>7</v>
      </c>
      <c r="E172" s="8" t="s">
        <v>150</v>
      </c>
    </row>
    <row r="173" spans="1:5" ht="97.2" thickBot="1" x14ac:dyDescent="0.3">
      <c r="A173" s="6">
        <v>364076886</v>
      </c>
      <c r="B173" s="7" t="s">
        <v>246</v>
      </c>
      <c r="C173" s="8" t="s">
        <v>235</v>
      </c>
      <c r="D173" s="8" t="s">
        <v>7</v>
      </c>
      <c r="E173" s="8" t="s">
        <v>150</v>
      </c>
    </row>
    <row r="174" spans="1:5" ht="97.2" thickBot="1" x14ac:dyDescent="0.3">
      <c r="A174" s="6">
        <v>396.22223000000002</v>
      </c>
      <c r="B174" s="7" t="s">
        <v>247</v>
      </c>
      <c r="C174" s="8" t="s">
        <v>235</v>
      </c>
      <c r="D174" s="8" t="s">
        <v>7</v>
      </c>
      <c r="E174" s="8" t="s">
        <v>150</v>
      </c>
    </row>
    <row r="175" spans="1:5" ht="111" thickBot="1" x14ac:dyDescent="0.3">
      <c r="A175" s="6">
        <v>325129036</v>
      </c>
      <c r="B175" s="7" t="s">
        <v>248</v>
      </c>
      <c r="C175" s="8" t="s">
        <v>249</v>
      </c>
      <c r="D175" s="8" t="s">
        <v>7</v>
      </c>
      <c r="E175" s="8" t="s">
        <v>150</v>
      </c>
    </row>
    <row r="176" spans="1:5" ht="111" thickBot="1" x14ac:dyDescent="0.3">
      <c r="A176" s="6" t="s">
        <v>250</v>
      </c>
      <c r="B176" s="7" t="s">
        <v>251</v>
      </c>
      <c r="C176" s="8" t="s">
        <v>235</v>
      </c>
      <c r="D176" s="8" t="s">
        <v>7</v>
      </c>
      <c r="E176" s="8" t="s">
        <v>150</v>
      </c>
    </row>
    <row r="177" spans="1:5" ht="97.2" thickBot="1" x14ac:dyDescent="0.3">
      <c r="A177" s="6">
        <v>979928159</v>
      </c>
      <c r="B177" s="7" t="s">
        <v>252</v>
      </c>
      <c r="C177" s="8" t="s">
        <v>253</v>
      </c>
      <c r="D177" s="8" t="s">
        <v>7</v>
      </c>
      <c r="E177" s="8" t="s">
        <v>150</v>
      </c>
    </row>
    <row r="178" spans="1:5" ht="97.2" thickBot="1" x14ac:dyDescent="0.3">
      <c r="A178" s="6">
        <v>382804036</v>
      </c>
      <c r="B178" s="7" t="s">
        <v>254</v>
      </c>
      <c r="C178" s="8" t="s">
        <v>235</v>
      </c>
      <c r="D178" s="8" t="s">
        <v>7</v>
      </c>
      <c r="E178" s="8" t="s">
        <v>150</v>
      </c>
    </row>
    <row r="179" spans="1:5" ht="111" thickBot="1" x14ac:dyDescent="0.3">
      <c r="A179" s="6">
        <v>889614122</v>
      </c>
      <c r="B179" s="7" t="s">
        <v>255</v>
      </c>
      <c r="C179" s="8" t="s">
        <v>256</v>
      </c>
      <c r="D179" s="8" t="s">
        <v>7</v>
      </c>
      <c r="E179" s="8" t="s">
        <v>150</v>
      </c>
    </row>
    <row r="180" spans="1:5" ht="97.2" thickBot="1" x14ac:dyDescent="0.3">
      <c r="A180" s="9">
        <v>986192618</v>
      </c>
      <c r="B180" s="7" t="s">
        <v>257</v>
      </c>
      <c r="C180" s="11" t="s">
        <v>258</v>
      </c>
      <c r="D180" s="8" t="s">
        <v>7</v>
      </c>
      <c r="E180" s="8" t="s">
        <v>150</v>
      </c>
    </row>
    <row r="181" spans="1:5" ht="83.4" thickBot="1" x14ac:dyDescent="0.3">
      <c r="A181" s="6">
        <v>907940293</v>
      </c>
      <c r="B181" s="7" t="s">
        <v>259</v>
      </c>
      <c r="C181" s="11" t="s">
        <v>258</v>
      </c>
      <c r="D181" s="8" t="s">
        <v>7</v>
      </c>
      <c r="E181" s="8" t="s">
        <v>150</v>
      </c>
    </row>
    <row r="182" spans="1:5" ht="97.2" thickBot="1" x14ac:dyDescent="0.3">
      <c r="A182" s="6">
        <v>328838581</v>
      </c>
      <c r="B182" s="7" t="s">
        <v>260</v>
      </c>
      <c r="C182" s="11" t="s">
        <v>258</v>
      </c>
      <c r="D182" s="8" t="s">
        <v>7</v>
      </c>
      <c r="E182" s="8" t="s">
        <v>150</v>
      </c>
    </row>
    <row r="183" spans="1:5" ht="97.2" thickBot="1" x14ac:dyDescent="0.3">
      <c r="A183" s="6">
        <v>335447939</v>
      </c>
      <c r="B183" s="7" t="s">
        <v>261</v>
      </c>
      <c r="C183" s="11" t="s">
        <v>258</v>
      </c>
      <c r="D183" s="8" t="s">
        <v>7</v>
      </c>
      <c r="E183" s="8" t="s">
        <v>150</v>
      </c>
    </row>
    <row r="184" spans="1:5" ht="97.2" thickBot="1" x14ac:dyDescent="0.3">
      <c r="A184" s="6">
        <v>325719004</v>
      </c>
      <c r="B184" s="7" t="s">
        <v>262</v>
      </c>
      <c r="C184" s="11" t="s">
        <v>258</v>
      </c>
      <c r="D184" s="8" t="s">
        <v>7</v>
      </c>
      <c r="E184" s="8" t="s">
        <v>150</v>
      </c>
    </row>
    <row r="185" spans="1:5" ht="111" thickBot="1" x14ac:dyDescent="0.3">
      <c r="A185" s="6">
        <v>782790559</v>
      </c>
      <c r="B185" s="7" t="s">
        <v>263</v>
      </c>
      <c r="C185" s="11" t="s">
        <v>258</v>
      </c>
      <c r="D185" s="8" t="s">
        <v>7</v>
      </c>
      <c r="E185" s="8" t="s">
        <v>150</v>
      </c>
    </row>
    <row r="186" spans="1:5" ht="97.2" thickBot="1" x14ac:dyDescent="0.3">
      <c r="A186" s="6" t="s">
        <v>264</v>
      </c>
      <c r="B186" s="7" t="s">
        <v>265</v>
      </c>
      <c r="C186" s="11" t="s">
        <v>258</v>
      </c>
      <c r="D186" s="8" t="s">
        <v>7</v>
      </c>
      <c r="E186" s="8" t="s">
        <v>150</v>
      </c>
    </row>
    <row r="187" spans="1:5" ht="97.2" thickBot="1" x14ac:dyDescent="0.3">
      <c r="A187" s="6">
        <v>367959399</v>
      </c>
      <c r="B187" s="7" t="s">
        <v>266</v>
      </c>
      <c r="C187" s="11" t="s">
        <v>258</v>
      </c>
      <c r="D187" s="8" t="s">
        <v>7</v>
      </c>
      <c r="E187" s="8" t="s">
        <v>150</v>
      </c>
    </row>
    <row r="188" spans="1:5" ht="97.2" thickBot="1" x14ac:dyDescent="0.3">
      <c r="A188" s="6">
        <v>972663338</v>
      </c>
      <c r="B188" s="7" t="s">
        <v>267</v>
      </c>
      <c r="C188" s="12" t="s">
        <v>258</v>
      </c>
      <c r="D188" s="8" t="s">
        <v>7</v>
      </c>
      <c r="E188" s="8" t="s">
        <v>150</v>
      </c>
    </row>
    <row r="189" spans="1:5" ht="97.2" thickBot="1" x14ac:dyDescent="0.3">
      <c r="A189" s="9">
        <v>326372140</v>
      </c>
      <c r="B189" s="7" t="s">
        <v>268</v>
      </c>
      <c r="C189" s="8" t="s">
        <v>269</v>
      </c>
      <c r="D189" s="8" t="s">
        <v>7</v>
      </c>
      <c r="E189" s="8" t="s">
        <v>150</v>
      </c>
    </row>
    <row r="190" spans="1:5" ht="97.2" thickBot="1" x14ac:dyDescent="0.3">
      <c r="A190" s="6">
        <v>938021548</v>
      </c>
      <c r="B190" s="7" t="s">
        <v>270</v>
      </c>
      <c r="C190" s="8" t="s">
        <v>269</v>
      </c>
      <c r="D190" s="8" t="s">
        <v>7</v>
      </c>
      <c r="E190" s="8" t="s">
        <v>150</v>
      </c>
    </row>
    <row r="191" spans="1:5" ht="97.2" thickBot="1" x14ac:dyDescent="0.3">
      <c r="A191" s="6" t="s">
        <v>271</v>
      </c>
      <c r="B191" s="7" t="s">
        <v>272</v>
      </c>
      <c r="C191" s="8" t="s">
        <v>269</v>
      </c>
      <c r="D191" s="8" t="s">
        <v>7</v>
      </c>
      <c r="E191" s="8" t="s">
        <v>150</v>
      </c>
    </row>
    <row r="192" spans="1:5" ht="83.4" thickBot="1" x14ac:dyDescent="0.3">
      <c r="A192" s="6">
        <v>988214370</v>
      </c>
      <c r="B192" s="7" t="s">
        <v>273</v>
      </c>
      <c r="C192" s="8" t="s">
        <v>274</v>
      </c>
      <c r="D192" s="8" t="s">
        <v>7</v>
      </c>
      <c r="E192" s="8" t="s">
        <v>150</v>
      </c>
    </row>
    <row r="193" spans="1:5" ht="83.4" thickBot="1" x14ac:dyDescent="0.3">
      <c r="A193" s="6">
        <v>976064830</v>
      </c>
      <c r="B193" s="7" t="s">
        <v>275</v>
      </c>
      <c r="C193" s="8" t="s">
        <v>274</v>
      </c>
      <c r="D193" s="8" t="s">
        <v>7</v>
      </c>
      <c r="E193" s="8" t="s">
        <v>150</v>
      </c>
    </row>
    <row r="194" spans="1:5" ht="83.4" thickBot="1" x14ac:dyDescent="0.3">
      <c r="A194" s="6">
        <v>963663912</v>
      </c>
      <c r="B194" s="7" t="s">
        <v>276</v>
      </c>
      <c r="C194" s="8" t="s">
        <v>274</v>
      </c>
      <c r="D194" s="8" t="s">
        <v>7</v>
      </c>
      <c r="E194" s="8" t="s">
        <v>150</v>
      </c>
    </row>
    <row r="195" spans="1:5" ht="97.2" thickBot="1" x14ac:dyDescent="0.3">
      <c r="A195" s="6">
        <v>352403178</v>
      </c>
      <c r="B195" s="7" t="s">
        <v>277</v>
      </c>
      <c r="C195" s="8" t="s">
        <v>269</v>
      </c>
      <c r="D195" s="8" t="s">
        <v>7</v>
      </c>
      <c r="E195" s="8" t="s">
        <v>150</v>
      </c>
    </row>
    <row r="196" spans="1:5" ht="83.4" thickBot="1" x14ac:dyDescent="0.3">
      <c r="A196" s="6">
        <v>823552087</v>
      </c>
      <c r="B196" s="7" t="s">
        <v>278</v>
      </c>
      <c r="C196" s="8" t="s">
        <v>269</v>
      </c>
      <c r="D196" s="8" t="s">
        <v>7</v>
      </c>
      <c r="E196" s="8" t="s">
        <v>150</v>
      </c>
    </row>
    <row r="197" spans="1:5" ht="97.2" thickBot="1" x14ac:dyDescent="0.3">
      <c r="A197" s="6">
        <v>986627674</v>
      </c>
      <c r="B197" s="7" t="s">
        <v>279</v>
      </c>
      <c r="C197" s="8" t="s">
        <v>269</v>
      </c>
      <c r="D197" s="8" t="s">
        <v>7</v>
      </c>
      <c r="E197" s="8" t="s">
        <v>150</v>
      </c>
    </row>
    <row r="198" spans="1:5" ht="97.2" thickBot="1" x14ac:dyDescent="0.3">
      <c r="A198" s="6">
        <v>357519266</v>
      </c>
      <c r="B198" s="7" t="s">
        <v>280</v>
      </c>
      <c r="C198" s="8" t="s">
        <v>269</v>
      </c>
      <c r="D198" s="8" t="s">
        <v>7</v>
      </c>
      <c r="E198" s="8" t="s">
        <v>150</v>
      </c>
    </row>
    <row r="199" spans="1:5" ht="83.4" thickBot="1" x14ac:dyDescent="0.3">
      <c r="A199" s="6">
        <v>352090952</v>
      </c>
      <c r="B199" s="7" t="s">
        <v>281</v>
      </c>
      <c r="C199" s="8" t="s">
        <v>269</v>
      </c>
      <c r="D199" s="8" t="s">
        <v>7</v>
      </c>
      <c r="E199" s="8" t="s">
        <v>150</v>
      </c>
    </row>
    <row r="200" spans="1:5" ht="97.2" thickBot="1" x14ac:dyDescent="0.3">
      <c r="A200" s="6">
        <v>356146017</v>
      </c>
      <c r="B200" s="7" t="s">
        <v>282</v>
      </c>
      <c r="C200" s="8" t="s">
        <v>283</v>
      </c>
      <c r="D200" s="8" t="s">
        <v>7</v>
      </c>
      <c r="E200" s="8" t="s">
        <v>150</v>
      </c>
    </row>
    <row r="201" spans="1:5" ht="97.2" thickBot="1" x14ac:dyDescent="0.3">
      <c r="A201" s="6" t="s">
        <v>284</v>
      </c>
      <c r="B201" s="7" t="s">
        <v>285</v>
      </c>
      <c r="C201" s="8" t="s">
        <v>274</v>
      </c>
      <c r="D201" s="8" t="s">
        <v>7</v>
      </c>
      <c r="E201" s="8" t="s">
        <v>150</v>
      </c>
    </row>
    <row r="202" spans="1:5" ht="111" thickBot="1" x14ac:dyDescent="0.3">
      <c r="A202" s="6">
        <v>852626368</v>
      </c>
      <c r="B202" s="7" t="s">
        <v>286</v>
      </c>
      <c r="C202" s="8" t="s">
        <v>269</v>
      </c>
      <c r="D202" s="8" t="s">
        <v>7</v>
      </c>
      <c r="E202" s="8" t="s">
        <v>150</v>
      </c>
    </row>
    <row r="203" spans="1:5" ht="97.2" thickBot="1" x14ac:dyDescent="0.3">
      <c r="A203" s="6">
        <v>339903902</v>
      </c>
      <c r="B203" s="7" t="s">
        <v>287</v>
      </c>
      <c r="C203" s="8" t="s">
        <v>269</v>
      </c>
      <c r="D203" s="8" t="s">
        <v>7</v>
      </c>
      <c r="E203" s="8" t="s">
        <v>150</v>
      </c>
    </row>
    <row r="204" spans="1:5" ht="97.2" thickBot="1" x14ac:dyDescent="0.3">
      <c r="A204" s="6">
        <v>334756786</v>
      </c>
      <c r="B204" s="7" t="s">
        <v>288</v>
      </c>
      <c r="C204" s="8" t="s">
        <v>269</v>
      </c>
      <c r="D204" s="8" t="s">
        <v>7</v>
      </c>
      <c r="E204" s="8" t="s">
        <v>150</v>
      </c>
    </row>
    <row r="205" spans="1:5" ht="97.2" thickBot="1" x14ac:dyDescent="0.3">
      <c r="A205" s="6">
        <v>942189123</v>
      </c>
      <c r="B205" s="7" t="s">
        <v>289</v>
      </c>
      <c r="C205" s="8" t="s">
        <v>269</v>
      </c>
      <c r="D205" s="8" t="s">
        <v>7</v>
      </c>
      <c r="E205" s="8" t="s">
        <v>150</v>
      </c>
    </row>
    <row r="206" spans="1:5" ht="111" thickBot="1" x14ac:dyDescent="0.3">
      <c r="A206" s="6">
        <v>962408677</v>
      </c>
      <c r="B206" s="7" t="s">
        <v>290</v>
      </c>
      <c r="C206" s="8" t="s">
        <v>269</v>
      </c>
      <c r="D206" s="8" t="s">
        <v>7</v>
      </c>
      <c r="E206" s="8" t="s">
        <v>150</v>
      </c>
    </row>
    <row r="207" spans="1:5" ht="111" thickBot="1" x14ac:dyDescent="0.3">
      <c r="A207" s="6" t="s">
        <v>291</v>
      </c>
      <c r="B207" s="7" t="s">
        <v>292</v>
      </c>
      <c r="C207" s="8" t="s">
        <v>269</v>
      </c>
      <c r="D207" s="8" t="s">
        <v>7</v>
      </c>
      <c r="E207" s="8" t="s">
        <v>150</v>
      </c>
    </row>
    <row r="208" spans="1:5" ht="97.2" thickBot="1" x14ac:dyDescent="0.3">
      <c r="A208" s="6">
        <v>786248343</v>
      </c>
      <c r="B208" s="7" t="s">
        <v>293</v>
      </c>
      <c r="C208" s="8" t="s">
        <v>269</v>
      </c>
      <c r="D208" s="8" t="s">
        <v>7</v>
      </c>
      <c r="E208" s="8" t="s">
        <v>150</v>
      </c>
    </row>
    <row r="209" spans="1:5" ht="97.2" thickBot="1" x14ac:dyDescent="0.3">
      <c r="A209" s="6">
        <v>779102546</v>
      </c>
      <c r="B209" s="7" t="s">
        <v>294</v>
      </c>
      <c r="C209" s="8" t="s">
        <v>295</v>
      </c>
      <c r="D209" s="8" t="s">
        <v>7</v>
      </c>
      <c r="E209" s="8" t="s">
        <v>150</v>
      </c>
    </row>
    <row r="210" spans="1:5" ht="97.2" thickBot="1" x14ac:dyDescent="0.3">
      <c r="A210" s="6">
        <v>933278718</v>
      </c>
      <c r="B210" s="7" t="s">
        <v>296</v>
      </c>
      <c r="C210" s="8" t="s">
        <v>269</v>
      </c>
      <c r="D210" s="8" t="s">
        <v>7</v>
      </c>
      <c r="E210" s="8" t="s">
        <v>150</v>
      </c>
    </row>
    <row r="211" spans="1:5" ht="83.4" thickBot="1" x14ac:dyDescent="0.3">
      <c r="A211" s="6">
        <v>987217952</v>
      </c>
      <c r="B211" s="7" t="s">
        <v>297</v>
      </c>
      <c r="C211" s="8" t="s">
        <v>269</v>
      </c>
      <c r="D211" s="8" t="s">
        <v>7</v>
      </c>
      <c r="E211" s="8" t="s">
        <v>150</v>
      </c>
    </row>
    <row r="212" spans="1:5" ht="97.2" thickBot="1" x14ac:dyDescent="0.3">
      <c r="A212" s="6">
        <v>906818570</v>
      </c>
      <c r="B212" s="7" t="s">
        <v>298</v>
      </c>
      <c r="C212" s="8" t="s">
        <v>269</v>
      </c>
      <c r="D212" s="8" t="s">
        <v>7</v>
      </c>
      <c r="E212" s="8" t="s">
        <v>299</v>
      </c>
    </row>
    <row r="213" spans="1:5" ht="97.2" thickBot="1" x14ac:dyDescent="0.3">
      <c r="A213" s="6">
        <v>938292403</v>
      </c>
      <c r="B213" s="7" t="s">
        <v>300</v>
      </c>
      <c r="C213" s="8" t="s">
        <v>269</v>
      </c>
      <c r="D213" s="8" t="s">
        <v>7</v>
      </c>
      <c r="E213" s="8" t="s">
        <v>299</v>
      </c>
    </row>
    <row r="214" spans="1:5" ht="97.2" thickBot="1" x14ac:dyDescent="0.3">
      <c r="A214" s="12">
        <v>824988213</v>
      </c>
      <c r="B214" s="7" t="s">
        <v>301</v>
      </c>
      <c r="C214" s="8" t="s">
        <v>269</v>
      </c>
      <c r="D214" s="8" t="s">
        <v>7</v>
      </c>
      <c r="E214" s="8" t="s">
        <v>299</v>
      </c>
    </row>
    <row r="215" spans="1:5" ht="97.2" thickBot="1" x14ac:dyDescent="0.3">
      <c r="A215" s="13">
        <v>832888555</v>
      </c>
      <c r="B215" s="7" t="s">
        <v>302</v>
      </c>
      <c r="C215" s="8" t="s">
        <v>283</v>
      </c>
      <c r="D215" s="8" t="s">
        <v>7</v>
      </c>
      <c r="E215" s="8" t="s">
        <v>299</v>
      </c>
    </row>
    <row r="216" spans="1:5" ht="97.2" thickBot="1" x14ac:dyDescent="0.3">
      <c r="A216" s="14">
        <v>368299253</v>
      </c>
      <c r="B216" s="7" t="s">
        <v>303</v>
      </c>
      <c r="C216" s="8" t="s">
        <v>269</v>
      </c>
      <c r="D216" s="8" t="s">
        <v>7</v>
      </c>
      <c r="E216" s="8" t="s">
        <v>299</v>
      </c>
    </row>
    <row r="217" spans="1:5" ht="97.2" thickBot="1" x14ac:dyDescent="0.3">
      <c r="A217" s="14">
        <v>345214647</v>
      </c>
      <c r="B217" s="7" t="s">
        <v>304</v>
      </c>
      <c r="C217" s="8" t="s">
        <v>269</v>
      </c>
      <c r="D217" s="8" t="s">
        <v>7</v>
      </c>
      <c r="E217" s="8" t="s">
        <v>299</v>
      </c>
    </row>
    <row r="218" spans="1:5" ht="97.2" thickBot="1" x14ac:dyDescent="0.3">
      <c r="A218" s="14">
        <v>908457023</v>
      </c>
      <c r="B218" s="7" t="s">
        <v>305</v>
      </c>
      <c r="C218" s="8" t="s">
        <v>269</v>
      </c>
      <c r="D218" s="8" t="s">
        <v>7</v>
      </c>
      <c r="E218" s="8" t="s">
        <v>299</v>
      </c>
    </row>
    <row r="219" spans="1:5" ht="97.2" thickBot="1" x14ac:dyDescent="0.3">
      <c r="A219" s="15">
        <v>862197949</v>
      </c>
      <c r="B219" s="7" t="s">
        <v>306</v>
      </c>
      <c r="C219" s="8" t="s">
        <v>269</v>
      </c>
      <c r="D219" s="8" t="s">
        <v>7</v>
      </c>
      <c r="E219" s="8" t="s">
        <v>299</v>
      </c>
    </row>
    <row r="220" spans="1:5" ht="83.4" thickBot="1" x14ac:dyDescent="0.3">
      <c r="A220" s="15">
        <v>969037129</v>
      </c>
      <c r="B220" s="7" t="s">
        <v>307</v>
      </c>
      <c r="C220" s="8" t="s">
        <v>269</v>
      </c>
      <c r="D220" s="8" t="s">
        <v>7</v>
      </c>
      <c r="E220" s="8" t="s">
        <v>299</v>
      </c>
    </row>
    <row r="221" spans="1:5" ht="97.2" thickBot="1" x14ac:dyDescent="0.3">
      <c r="A221" s="15">
        <v>963044184</v>
      </c>
      <c r="B221" s="7" t="s">
        <v>308</v>
      </c>
      <c r="C221" s="8" t="s">
        <v>269</v>
      </c>
      <c r="D221" s="8" t="s">
        <v>7</v>
      </c>
      <c r="E221" s="8" t="s">
        <v>299</v>
      </c>
    </row>
  </sheetData>
  <conditionalFormatting sqref="A1:B1">
    <cfRule type="expression" dxfId="0" priority="1">
      <formula>COUNTIF(A:A,A1)&gt;1</formula>
    </cfRule>
  </conditionalFormatting>
  <hyperlinks>
    <hyperlink ref="B2" r:id="rId1" display="https://www.facebook.com/groups/1809616369256191/user/100005220523024/?__cft__%5b0%5d=AZXV6bXtO0OSA4h25AGcx7PhsqSDmcySbr_S46OdX2jqZSzy6foFFijgc-0G5xzTHSM7IbcrGemfexveTx69CcUZ3S1aeOySnekzHR9Au5nmmtq6A31HfrTuKzqoJhzBz_AOAFbCK5vh8rA9v72ach7nrmSPsqI1LZL12cO16fM9fYsNbavKlDqC0cVINfKU2kI&amp;__tn__=%3C%3C%2CP-R" xr:uid="{7224512D-D3C4-4DBF-8954-32356FDE2EED}"/>
    <hyperlink ref="B3" r:id="rId2" display="https://www.facebook.com/groups/1809616369256191/user/100055326745720/?__cft__%5b0%5d=AZUC9mtXf6ohC2NGYdhIJDVb3olKSrB0e4kWujR1O6tpPXorrg9KnmMp7E95jyjuDn9UwCCBeZsqnFmejSkYOzLuRdj9pXOkwGQQidKqXazPdqeme-h0xRZ6DiCotuODFas6ymL-HmS7hoIDhTQsaURSlYlBcDR-JvD7VBr0vhmpS8BZelLA8_eSoa49hOQfPp-tW1xnkaJDRgViq_zGRLZy&amp;__tn__=%3C%3C%2CP-R" xr:uid="{0E1C59BD-80DE-4602-9DE6-445EDCC06ABD}"/>
    <hyperlink ref="B4" r:id="rId3" display="https://www.facebook.com/nvh.shopguita?__cft__%5b0%5d=AZXyW6TjOYEFqXOAYcU4utANmewhc0klGEXTY35a89SpWMOjEx9hE4Dg-3Kd3la55G6V1Phon1SZ34WdtWHOXirFGpqOTyRPzRfX4p0WF-ouA4qsA0tV0G8vTTTNKTdE_Gx93reMo3VMxa0x3N0C21F8aQ10-x4JtMd3Fv1OU6xWy6ZXUtNW-EK_6FVsamRzDupS3u_RPN7M1xl8Q8nskDeL&amp;__tn__=-UC%2CP-y-R" xr:uid="{78385AEC-52CE-4238-982F-3CC53B4AF2E6}"/>
    <hyperlink ref="B5" r:id="rId4" display="https://www.facebook.com/nhacuhoangphuc/?__cft__%5b0%5d=AZV6a7M_BLbgKkX2RLnPQWUSd6up-ufzHcOTF9wCkn2r-TLv8iZOGH0MYVQz8MndUS82pIp-miN_zNZ-IhRSGsuPvDYlCbcRpvG7a0IQZWeOhBlEMyASRhDOHAtkl-ww-iXnlzHxv5_jn9sBjLnG_ucHzTZNXGXYY-Hcxlw82nCm1u0qeP9RhAWR5Vw1Kf9egkjUGhZRXj2HerInRUMxavIx&amp;__tn__=-UC%2CP-y-R" xr:uid="{014CC3CB-D715-4670-B70F-5B52EA825D5E}"/>
    <hyperlink ref="B6" r:id="rId5" display="https://www.facebook.com/stories/1562500730512884/UzpfSVNDOjgwNjU5MDE1MDY5MjUxNw==/?view_single=true&amp;__cft__%5b0%5d=AZXwFC-k0FvNq0CjHfv8SoxAMohljcrZF7FjMfnL94YSrt7zOqv6AbUlNghDYLcUmxgeP9t6W0bqPhbMrvPn0EWVC_7O-4GNM67fNogFrbGs409CDxrBU8y4Xsbyx8w64RnPFaR3AzdUDGgR7Ph6_J-DOqH-e66V6yXLFirwNr9uR9Gket5SMNMMHQ-e2imGoTU&amp;__tn__=%3C%3C%2CP-R" xr:uid="{ADD197E0-E602-4A4A-9F65-114FCCF8B9C8}"/>
    <hyperlink ref="B7" r:id="rId6" display="https://www.facebook.com/groups/2154766778106802/user/100022852845582/?__cft__%5b0%5d=AZXK9tsQmlnl3htc0pd3QLUE6LToNg2KMWhc-gZwa-zNA7Wu8fqqmzXfCvHZzE5QRoa6C5YG0ncUH1XKvhzUj47tnvcfU0hCJjKTExwVssnEG_rKxydi21TKYa8u2JnR1S4NuWUPXCh_w_0KDlFZXVcS3gquqN8G4HT6iRiQ3-tdtUTbEOHgNfueOlfmNxX027ml2qKjp2NR51utbzRc58if6Ik9k09FaN_oM62Aq9JW_A&amp;__tn__=-UC%2CP-y-R" xr:uid="{0C84A336-77AD-46F6-95A4-2BAA8DFFCD83}"/>
    <hyperlink ref="B8" r:id="rId7" display="https://www.facebook.com/groups/1809616369256191/user/100029967352053/?__cft__%5b0%5d=AZXsF6ndomI35uhwn_4an14dG5LfeD-8PUL9VNXAG_5W_Bz9aIoT_kojZzywTLs51a2qrGvvGd1ELVLe31W-lPrKZqHMy3WRoXYzCtn87aqv2AKTcbPYq1nRX1ykwd3r6c6VQKOS0_McQwgbSK1i2XOZxiMSOn3oUf2DYSzgnwBkLTAMPEVvoPmzPXTnXV1qZu0&amp;__tn__=%3C%3C%2CP-R" xr:uid="{09E10E2B-B9A5-484B-B29D-525FAB061ED9}"/>
    <hyperlink ref="B9" r:id="rId8" display="https://www.facebook.com/groups/1809616369256191/user/100004855598077/?__cft__%5b0%5d=AZUfg8u_0tIJUD6YIih3T-rAS9voEw8s6PWXaNYsEdIc-iotjOlRZLtfwBIqorrnUVfqe-YsTgTumlyRUHVgitZuuU1h2sEirQVh4Vl2uRgpkpk0onQPUP_EKNHifRd5rZ1wGjyQit2PcNZLXi0cmYufWLjtayDlkqHNN0gmJ4WCN-fw8TyeCnw5uLcD4a3_g-2RTxD2GfKiJ1BdfI5nufZO&amp;__tn__=-%5dC%2CP-y-R" xr:uid="{F50107E9-5AEA-4B5C-BD53-53534185E8CE}"/>
    <hyperlink ref="B10" r:id="rId9" display="https://www.facebook.com/nhien.nguyenvan.969?__cft__%5b0%5d=AZWJsQYO5Q0yqNwD6DKEKmA61VclObO6nyPaREvNPJSCcM3lJhd3lVGNWX3Eai6CrIgLGvqk7X-fqFdC8glkL4_xruunjKs3gv_JMh1he24sdJt5ukylSyRoLtoSSKjAOg_NyQ2FoGt8fJ1tmbv7dyXDrqUDFba4B27t_m9S-PRwlDbMFQNTyDgFcG60ay6Ege-niU_-nYSm4bs8LvDLXSjL&amp;__tn__=-UC%2CP-y-R" xr:uid="{CBE70C8B-A267-4AF2-BE50-E9EDE3CA7777}"/>
    <hyperlink ref="B11" r:id="rId10" display="https://www.facebook.com/groups/1809616369256191/user/100059997323436/?__cft__%5b0%5d=AZVtdqQatYZ4-3s0NP1lO69J-J96H6XG6gD7o8JnFvRryfgnw5vm56XZl4zQ2V5Gx7U5vo6_JADjCeBQ1TooCgEUO8SYJka-OfHTqBpuj1ihPco-2H_-kIKm45QW64ZWIZCDvgeOVclw07aje9WOiG_A5vhe85WzpZ5UtDCpVvIpDTjXId9RDC3Xll4uZWwO5yOZS3EuxHTBFWagUpnJIpPX&amp;__tn__=-%5dC%2CP-y-R" xr:uid="{66D0CBEE-BF2C-4829-B8EA-0AA6F5EB81C9}"/>
    <hyperlink ref="B12" r:id="rId11" display="https://www.facebook.com/groups/1809616369256191/user/100047392967675/?__cft__%5b0%5d=AZVUCzVb40ES2rRibrtmQGUdgNS30tSUtxB4AS8TBLZW9zCzlqdZsmnXXrWSbpf2medYgGEHsZqWMcCb2wIA-USIBMqZsAtBIIqxSj8jLT_UIxsEWboHKy_y7upyjThqOBB4qDBQ-OFv_t16no_0ovhXcB1P_96HBMOPt0YCVLJFSnTLR2vwT3NDzit6vsjbwZyRkN2IYJiOyX5Klnbbe22T&amp;__tn__=-%5dC%2CP-y-R" xr:uid="{6A9CCFBB-7B30-4BAA-8CBB-DF0D15FFC8A5}"/>
    <hyperlink ref="B13" r:id="rId12" display="https://www.facebook.com/groups/1809616369256191/user/100004067138123/?__cft__%5b0%5d=AZUHVyYbbCQ4ul8rgTIxncsFq0vBmVq4jJgu2PMdwwui6Ljtc7YXkQ67Vykd-pZC-YVNSxcpbOyl6QbZLn0jL_MjVefFQQ7NgIK-lXFBwUKjrZkMlcBIFcS26rce-XePDjQFImkCfmU1N2LC1OiExm3-HRvKN2UQgVQyMaDbxZvKSwks5pztvcBWPguU1UNzAPQ&amp;__tn__=%3C%3C%2CP-R" xr:uid="{2183CD55-66E5-4F65-8D41-C7E0D3539568}"/>
    <hyperlink ref="B14" r:id="rId13" display="https://www.facebook.com/groups/1809616369256191/user/100003798091887/?__cft__%5b0%5d=AZUhspnIaitxCu0SeFjxm5bMse-WV924bQzPJpixMwzV4FOlA8mP6E9Vw5rf_hixhYgCT-z292GJedB6yAlcHoTENv7OP2uaXq9n2C5_Q0CsEp9RzQAfj2VaESl4wmf0015qpiHJRTPCEwsM-7N_y0T3pTKR1U7b-KizFp3rC9akHL2y95Mcf7UOcX-eRrfNs5F8yNkRea-xHCBnjx8pNcQ0&amp;__tn__=-%5dC%2CP-y-R" xr:uid="{91434625-923B-4A93-92CB-74D4BD4C53E9}"/>
    <hyperlink ref="B15" r:id="rId14" display="https://www.facebook.com/groups/1809616369256191/user/100023054702571/?__cft__%5b0%5d=AZXzR866ON9JQyxVv1q2B7LzLyXcxNpBKfAzsC40WIuxN-lOF9YEKz3lZygaaCFQqN28i_LsIadUU-cIIZ-xL6eI2tpYS2wRpf5Y6YgAXRkpnVm1gnuKdx2villUklpQcAWyAsvx_r2KTl5Sk9sGCyX2CzS3o3FmRhRhfO8jRbVRoeRHoj4ei5TQbzn6V0LxtPbW0r8RUHD9I1ICXsOQLVTE&amp;__tn__=-%5dC%2CP-y-R" xr:uid="{252EAECC-42D8-45EB-BA30-DA41995CEB64}"/>
    <hyperlink ref="B16" r:id="rId15" display="https://www.facebook.com/nhaccu81?__cft__%5b0%5d=AZVzQ0ta7PrCSi0EJ3dnFTKmFiD50rT-RTEqmIt90pA1r2e1X3NmOb860BVF4-ZRsbSQdJzu6TNfz9In5DDjKS-ZlsJBeKBdUn2bn0kFPwwB3Z9GxY2ht9dJ09Svoo8wPMuLDCark4nDTFyYgDhLcu9JGvQ_AWg5mh5VL06ZcZjR-j3Ro4NGeQrK1Q9mB1U1Kkuera3tL-uQZ5qzXhS7_g5Z&amp;__tn__=-UC%2CP-y-R" xr:uid="{EBE652C7-9B3D-4850-B376-CB88BF06FEA4}"/>
    <hyperlink ref="B17" r:id="rId16" display="https://www.facebook.com/groups/1809616369256191/user/100050050874939/?__cft__%5b0%5d=AZXWgjklSqjrvRhVoG2HGw4W9UN334W52RhX22Vwrt0FSt6PsFQ_sEX1tMWcIuncV8v0NkSTAiqhTqL0Pary8tGOtlcl-vl3I0PDBognq1FH0wIS4avUGvZHK9_2T_oDbqOkdAqK2tVok8I2-xPxGPWLDH8aojLcXL3fNkZMc1QVqgyP2IgN85oAbWyUSdNJW-k&amp;__tn__=%3C%3C%2CP-R" xr:uid="{2E784246-7765-4986-9343-6ECF74C5DFBA}"/>
    <hyperlink ref="B18" r:id="rId17" display="https://www.facebook.com/groups/1809616369256191/user/100003551691833/?__cft__%5b0%5d=AZV3axSJcO4gxV4SCBYsYXXJMUuy4RgRG8I0qWm8-WTyQ6IJxHB1_zoh4ZKQx_0lp3exYQdNOYCzcAtRokMzsqpu-WheIxSe3UU37jeihN71e2dUri-WfeF0SmeD5P0gGLQN8mYrL91mbpGJl7ujzNKZM7oe7e6S9qzChd7BMjE2CW46MkEBcJsIJ1A_7AZKl2s&amp;__tn__=%3C%3C%2CP-R" xr:uid="{526723F6-CC1A-4614-8596-E609252678E6}"/>
    <hyperlink ref="B19" r:id="rId18" display="https://www.facebook.com/groups/869159589933106/user/100006914472685/?__cft__%5b0%5d=AZVGr3mGHM5tpfwTKAxImTqjg43tpDJrONz9E-UNup0ya7qlwCdDSJqSUwlO15-68r3gEZnK_yq-NRkoTbEQahZWoS_ruy6C6SVAkw0URxZLQ6b8RCXJT1jxSfa0tvQgxXsWC1obJsb_Qu35KWb5fqmhfdI9xqXa4X0IDcc4bdoRh0E5K2VuYtJ-1i90RUDUWm8rYaWWe6Gk7wA9jmORMjYdQg6gddRToaFA-F42EguktA&amp;__tn__=-UC%2CP-y-R" xr:uid="{02685D22-932D-4F87-80DA-14897DFD34B2}"/>
    <hyperlink ref="B20" r:id="rId19" display="https://www.facebook.com/groups/1809616369256191/user/100006712667985/?__cft__%5b0%5d=AZXprajqFhO91XGp5xiBHHp73RLzSmbwYpePoW_0odqhQidk3iG3wT3XyNIchKyy9Rb-29trebWKlD7nw9Zax9DtHkoaXt7p2MkN4d7_2GZwODo_ZqgxR3LoCbEPnwOVkOUwWWn9dOPEuwoMW5I7S5IMnugwsuQ1cdAQEf5dMlZP8k0kDWHWTxYX-82mryGJiFI&amp;__tn__=%3C%3C%2CP-R" xr:uid="{A40A0338-B168-4015-9B13-996EB81AAAC6}"/>
    <hyperlink ref="B21" r:id="rId20" display="https://www.facebook.com/groups/1809616369256191/user/100011550679372/?__cft__%5b0%5d=AZUIta0SwT4QKTDO8iS6BATROklklmCZdSUHfyJkKhu9WEJJ68lM8L_V6qLQaXuUHsAEsaiI8SOLRE9LdOG19MlQj_3yhP0Add3mSMIgFXMVcb3epDGnHSso7ntIasmR5DcpUI4s8NXJlzjEiGxdFhzCtLKYhht18RhidGhBVvr1ezZX0pJXa5N_3JNtHQ_hCmo&amp;__tn__=%3C%3C%2CP-R" xr:uid="{8C035CC3-3264-4C87-9936-BFB4F350E885}"/>
    <hyperlink ref="B22" r:id="rId21" display="https://www.facebook.com/groups/1809616369256191/user/100005740020166/?__cft__%5b0%5d=AZVu2Tq6vdjvI5RokqQ2jJc9SSdYVXbBqDwJdj-byaHc8GhtObQnKkT386bT-X00OrQx81Ded9rhV3DwT_W54wOLG3Caf5sqZ9QJfZEMcqk-08ww7pBDOVVUyxs5M6PxV-vastJCe4K18fn-p8se_rwiCs-y02j_pBnfTKGxa_evFQwnUUrvMeDH6IFXyL2X21s&amp;__tn__=%3C%3C%2CP-R" xr:uid="{FAFD1FD8-612E-46E2-9CF0-C3554CC3CE3B}"/>
    <hyperlink ref="B23" r:id="rId22" display="https://www.facebook.com/groups/1809616369256191/user/100008390804445/?__cft__%5b0%5d=AZUy3g-PH-WGRjI7zCmBfJ3PguR7JLzsN9KuUaVpd0CL7bp-IMdciAfhoSk961rKCFMTGvzAwncbx6fsCMRKjB9Ppnfe1eWWNJQznJy_arC8dMdTOA_pJamoOvZIpf1UrLxSlKhem14Anwy1EmdG0evWzPlu_TN-pnyU4yjb_5rZDD6fq5PjABXQO_1d7KlZPDI&amp;__tn__=%3C%3C%2CP-R" xr:uid="{7715402C-B45B-40AC-9064-B8B0D18EEC6C}"/>
    <hyperlink ref="B24" r:id="rId23" display="https://www.facebook.com/groups/1809616369256191/user/100073508349429/?__cft__%5b0%5d=AZXVw0JuNLWTm-baO6hSfHTxWEbHdUvfCe01JoGMAPOHVa5y9D6o-xiDMtIku5fmDyQqJ9N22mZwWWv8K5aEHJGCuZYLi_2tdBu3dhLlWIWz5BomSu2i0lO-wVHyZIhqfT7L1TQD9uRCXfqY8dsM14yHEAcE8MntV3Jqv3w662Iw9Y6qBiz-LuVhHE6m8dYcjE8&amp;__tn__=%3C%3C%2CP-R" xr:uid="{E522F33D-BDF6-4168-A591-71811D375619}"/>
    <hyperlink ref="B25" r:id="rId24" display="https://www.facebook.com/groups/1809616369256191/user/100028512856344/?__cft__%5b0%5d=AZUCmIoR6O-r-0w9tOelkvHnzkhvyO4AzI24PUAYzXboXaXbaNkFAHfGLX0A72GCwxg5OOlbyjFE05YQ8fTP1NolMAjXcY1uAvM-5rgLA6eSwC2WDxOrn-Sl3X3j1FotVwpW48DUOFN5J5vIx_RF8UMrUpHbW75USDv2dUdp_2pImF_YEcy44rglWP36hQeVTIJf8RtQx80In4qJFJ9Pq9dt&amp;__tn__=%3C%3C%2CP-R" xr:uid="{A25E59E6-BC95-4EC2-939B-6A3A0AAAA54A}"/>
    <hyperlink ref="B26" r:id="rId25" display="https://www.facebook.com/groups/1587798794802424/user/385109241673539/?__cft__%5b0%5d=AZUKzU1LcKHHF_Djca3AJAM6fNiRgc2jieHCx--2fYc-EbhqBp0ocr0mYo3_TEty804FKhz3f6Yr7lK3YlnLXuKX8iLH1UnaLX_eIRJVHnzz0Jk2bv6tOGGrOViyw_s0RXUYJfwUt27KA2YXFKiSkwaCptXKOpph4lRt0ioJ6qH2lkjA7eULtyclJAH2gZPI4ck&amp;__tn__=%3C%3C%2CP-R" xr:uid="{4F5EF2BD-D370-42CA-A88D-F7EE1A7F9E74}"/>
    <hyperlink ref="B27" r:id="rId26" display="https://www.facebook.com/dungcuamnhac.muabandanorgancu.danorgangiare/?__cft__%5b0%5d=AZVkSDzETQNLPJIiOw0ycBOsswb0J2mHaU9H-C2W2cNeK2nq2JQuofBXcXB6J0AyyiCp7E32DBMPU2EjZu6fDmXKHhjJhZ7cee1O-psEV6LfkXxC3jXETqBKntgmFGK3EoWL-zjZMaw4JCs_AVX-RyUwTeHyQxQ6R-X4iobwbuFqOGkWxaSpnrEcdoaCjabAuNB9L5eHIyA8-zkLu9Ot3d84&amp;__tn__=kC%2CP-y-R" xr:uid="{671683F4-AC81-49A7-B8AF-09CF3CF31311}"/>
    <hyperlink ref="B28" r:id="rId27" display="https://www.facebook.com/stories/1312577578790852/UzpfSVNDOjc2ODIxOTc0MTA2ODc5MA==/?view_single=true&amp;__cft__%5b0%5d=AZX4Zz2n97GVYy60SYLXgGwcEFyJaX2igGEM2rlzoknhN3DF1JIrDjRRvxxgbAWrGBPNBFUR5amt_xjWeKH2GGzKidEGmcsaVq8-IWTCYAeL6oVilytgKILYhSbArtTz6tfv3hY-_BrffAKpm6UqRDCztxi9canD8KXGmAJmBnbqfoulL1c3v79L-k4EUNUfrlYhnBeaEWo2dasCyU1H5s8X&amp;__tn__=%3C%3C%2CP-R" xr:uid="{7CD9F854-B404-4DAF-A3D4-713F7E3DF9C1}"/>
    <hyperlink ref="B29" r:id="rId28" display="https://www.facebook.com/stories/1193161734122347/UzpfSVNDOjc3MTM3MTE5NzQxMTk1OA==/?view_single=true&amp;__cft__%5b0%5d=AZUx8G7cWsCEqNTgnrnC3Ev5Z7rj6_IWcar_Sel8ZCnIaGcoCF8bEDyxvX8cbG2GaeZ0iX0LJT9aoo7x3OU4augk6SKcu-h8ZHtIKyUR9GLg_zN_yR47hGJod7AbiRvBg0kIivEWs5BvsicaaVw-_XNEbwPXPy0hedZgqyL6knheleJDFYOYApZaphO5dNVR92F-MZUR19DUpbKJmIfT8XAf&amp;__tn__=%3C%3C%2CP-R" xr:uid="{1A858AA1-FCED-4144-9C13-6C843EE107AE}"/>
    <hyperlink ref="B30" r:id="rId29" display="https://www.facebook.com/groups/756611494741228/user/100039245567292/?__cft__%5b0%5d=AZUv02xdwiDlvwvGyb5eoWurKTeCqpLM_eucuUnV7cuwTc8tZ-bLWU-b8zhKjsF-atGTATVShCwux8fIupp3pW04N_9FPPVjLzJdeXsUq6rlfWm9WSQ73z2rWy-uzhopSZF7N6wWqtozHyd0bTRrTm9dqBX9YZmiabNbE29SpvFOr78VEeD_W56qhrNg87wgX6YdDIdR9f5A0gcVj9zMwyM1&amp;__tn__=%3C%3C%2CP-R" xr:uid="{6B8CD373-3073-4A21-9AA6-F2DBD4C76E5B}"/>
    <hyperlink ref="B31" r:id="rId30" display="https://www.facebook.com/groups/756611494741228/user/100074234013276/?__cft__%5b0%5d=AZXCtw_aR7sRBsvx4OGq-ng6Q2EXNn7Q9dFyKETN20jfXBS9GWgTSzIp9713PG9VbjcsrQCglz59ObPwKNvuwXGRa43uDAUaFx7yt1kWBR5ZsJV3xVNQWF2CCesyoPrn1hwRkDkzh3bNyBJZI_GPqRQ57kl_t44SzPHMujG1BS6vTb21b_yP8TGZsWabR8ffVP-azjLdXXtX44l31XfTvzGr&amp;__tn__=%3C%3C%2CP-R" xr:uid="{57F0BBAA-2867-4C9B-8152-0F04713D24A4}"/>
    <hyperlink ref="B32" r:id="rId31" display="https://www.facebook.com/stories/1559275984200662/UzpfSVNDOjgyNzY2NDgxNTA2MTg1NQ==/?view_single=true&amp;__cft__%5b0%5d=AZVIbdATc6mqOhysMCgPiK3qgCJANanBscO8o9VgXkiDDak8IHqt4Lw4riwpNdlrAJKhoWgu1MU9oAZ2st_fYmuki0xGBCMTu6qQrXZRyVDIOrnqj9R6AM084b3T5N90wucmz2ZU_ZzK4N6QDz2hKc67B1Q6sXmw6Y_B4b-w5g0245kNhOXSp_EQitWux8pWFgtdw4NoxsNuNeDg7u6vFWdS&amp;__tn__=%3C%3C%2CP-R" xr:uid="{34324CC0-A997-4B5A-BC77-E765CA01F0BD}"/>
    <hyperlink ref="B33" r:id="rId32" display="https://www.facebook.com/groups/756611494741228/user/100052451722994/?__cft__%5b0%5d=AZWr2alswSUSoNgH5QDAGY6O4Vyr88XMfwqik4fL53xxzuJNVFZzhnB8pFD5rhIKm0-QhkK_dqMikddCfl09pMNPFtQwsUbBhiHf8wSPPYkSEjKZK7rsm9FKM79hyoi7V5fNy4-lCw-cGhftJuvZKBCGonUl_WkBaB_C3Yi1IweI5HSYMjikFD4f07P0oP63T6f2VDGuVVWi9d77ecLkZUua&amp;__tn__=%3C%3C%2CP-R" xr:uid="{B05B2117-918D-4D90-B18D-78EF7D2D42A1}"/>
    <hyperlink ref="B34" r:id="rId33" display="https://www.facebook.com/groups/756611494741228/user/100016969202697/?__cft__%5b0%5d=AZVDYsYdTLEa5jF0IfUyrP9xMvTuY0EknH-1GKRV5rkYKbAVPmGirWmcDMrwTbd-TMJl3ApMi5BNWVAOku5scPdTL_vdENFpLIWqBZ6ib1sV18mpokTEwPgIU6CpkeNPAm00Y9TQaAydwAWYQnnzdDLXpBtuvvBFc-TsgHn452Mh-L2z-BUx2bUHLP5QOUPo1oeTmiwmyC0gx_XeEXg2kyNZ&amp;__tn__=%3C%3C%2CP-R" xr:uid="{1259FBE1-B8AA-4729-8925-2F7E4E8E2C19}"/>
    <hyperlink ref="B35" r:id="rId34" display="https://www.facebook.com/stories/104969448901286/UzpfSVNDOjIzNzU2MzgxNTU5MTg2MjI=/?view_single=true&amp;__cft__%5b0%5d=AZUbYvMTQB9FcMJZFCbZJwjuqmhLTVJccLxsLu2zUKap-mmw1THpC9P4JoLpsuvL1HqK4vVJkJePqQC0yew-n4f1tf2_TJwU42RrWoS31y6YjrXbZK_vYm--o7uPglZSHAo-QN6gYixDTYefw3DQdDyhNw7Ze1agHMUEkt9DIwUsZ5Crp_z_9p07kOUT34YyGUH1odSv3Q53zH5ZVfibwXFZ&amp;__tn__=%3C%3C%2CP-R" xr:uid="{8DF10408-0164-46E5-AA2F-1F278F8B9D9E}"/>
    <hyperlink ref="B36" r:id="rId35" display="https://www.facebook.com/groups/756611494741228/user/100010834957267/?__cft__%5b0%5d=AZWvkSF53plKpf7FblIfQVs5jNlqys_Okmu3P5uSNvT0oaYNHQb-rszK2jyWP980dbjGps8JE-kS0AgH0uzvWlaGzdDbtDCgTvJkt08rIwVwk286rJ2BLMmtWvIrK-akHTGbbsc_qSV1Ss0nlbvpYVKskIeyuvDZS_BFhiyMdaKFNhSKWXxdL747VI1sBexvccA82lV9Y3cx2MAArY4CoNka&amp;__tn__=%3C%3C%2CP-R" xr:uid="{C5734A61-0A38-4C82-AEA3-466B384CFA8E}"/>
    <hyperlink ref="B37" r:id="rId36" display="https://www.facebook.com/groups/756611494741228/user/100081771213390/?__cft__%5b0%5d=AZUqvuau6uD9GG4MIAAtTFMS-UvfDLRlZS9uZBsNd33GJjIiTvfui9dVJXxWJODcNfjsAHmHJheFwZSLvavPn6-jZcX0uJffZ9gKuA1xe55UoUiPeh3Dm5cxDqDoFUgqYlBFonEvQahLLftSYke-rFKP94wBtC4QEMc1trNKnOd5rZLI083eZEx-T14poYVLofJ0Ml7MkBW7EC9_Sfco98-1&amp;__tn__=%3C%3C%2CP-R" xr:uid="{1D72025C-A02D-40BB-A512-861FC611ACA3}"/>
    <hyperlink ref="B38" r:id="rId37" display="https://www.facebook.com/groups/756611494741228/user/100001952503475/?__cft__%5b0%5d=AZUsvs9qP0xwgt_d5WMG24P8yj72BC2-8SFdhcZEQh5Xyg4lNXqwfRvRKVwRMM0i21Y0wW_DxcG2FeZgSKfVG_ZGG56wvWi5To95TjY1ST2_KKR1qlqf0gLy-iI4te4jIm5wp97H0Hb6rZen4i7zNqI4Jyvm3v3UmzjWLiz-rhaLQzZY7dxiyW47YLM6YA0ESOW8KbIyqvmuy7yE2DR053dh&amp;__tn__=%3C%3C%2CP-R" xr:uid="{35870063-C23D-4BFF-B06F-34E83BD5A83F}"/>
    <hyperlink ref="B39" r:id="rId38" display="https://www.facebook.com/groups/756611494741228/user/100012615124071/?__cft__%5b0%5d=AZXScZFHM0CLSmXpI5ndnyHGJ6E2lWIbRkIJWy4Ac3_Nw3tXET3Am3_pt4cRxyTWAzXPN8Orf-bke1kzt3wl53wE3ffm5iM4FJhPtz4TrUmqnDVy5Ms_a4glbNA7O7Lhe81UbK5o5_YEu8QsnSe7xTf7WL4oD8qtSOJIk1CXqrIhCwVC8BtUHe0AkhePsapcTy2j2y31X0vi0qV1HigY2xd6&amp;__tn__=%3C%3C%2CP-R" xr:uid="{A064FE3D-F51E-4DB7-A651-489E723B253D}"/>
    <hyperlink ref="B40" r:id="rId39" display="https://www.facebook.com/groups/756611494741228/user/100009032645535/?__cft__%5b0%5d=AZWH42X6RHI19OFDklRBmB3yjVBDZ_zTxGqOzaMXd8qNLD6wvtzfNrauUhlZ60fC9tFHSdHy5aIk9vlLtwFQTXiIqVQkmizui-to2VNSk1BVOhqiNVP2LUxesPx5aVs534cGpd4Ds3N52S8On6Mot3K3b5-XwZaNTOJDu_bMXg-dmH6cGS7lsvhEBqG5sDYXIGAMxp2tL9OXRC4fPQ7hyMgi&amp;__tn__=%3C%3C%2CP-R" xr:uid="{2D3E3FD0-662B-48B9-9ADA-F056E8224489}"/>
    <hyperlink ref="B41" r:id="rId40" display="https://www.facebook.com/groups/756611494741228/user/100004382763001/?__cft__%5b0%5d=AZXBVHPeJ1Rqs2LibeY6X-bEXk4njQouz3niXWXj3CIYL1VXmW5Yjfl4vHN6vxT-KCAyWP-cUwz6wDWQEZDLUk5ilkiibEjJsRhaNZy7pzocLaxU6bjHnfl-uRAV-35HJW0EHXMOp0hxUd71LS8QDfIn2PGRR3qruIj0mNu4UJypvcqJHRZ95gA18PYgQSPcvlKG0l-qUZxCbdQdAWR7uq1-&amp;__tn__=%3C%3C%2CP-R" xr:uid="{D14E268F-4276-4762-BA09-FACAE8610609}"/>
    <hyperlink ref="B42" r:id="rId41" display="https://www.facebook.com/groups/756611494741228/user/100020099526537/?__cft__%5b0%5d=AZVDd5geMQ6SKH5_thsaAv9jEp-E7xkqCAj9cbctFndO4CI6qMvQrikJSLsiHFrChEr7oYw6XQwz-n5sGAxuuedkQAqyyh8DDpW2UFLxB_w993rL6HRqPLwvrTRY-JJjFjyTuEZVqF6g8pYLfJS5Mvcib3YWCl1j-5R1hDIFSpQLSkkMUtgNVBiN_6jzkpLxX2Arvc_Sk-2UnVTF-bS8fdij&amp;__tn__=%3C%3C%2CP-R" xr:uid="{24F47257-15AF-4E06-B51A-58235FE98C73}"/>
    <hyperlink ref="B43" r:id="rId42" display="https://www.facebook.com/stories/108898180926300/UzpfSVNDOjUzMDEwMDE3ODg3NzI5MA==/?view_single=true&amp;__cft__%5b0%5d=AZUJl2DMn1kn4wPq4XKqGcjn5EmO2EXcMEzlfBl8ht9KmmNU391gsGXPJlBJsvvA74sn83hExG_lTlrDldYQXy7PAjgMCsK48DKJfjGbsr1JaUPgHCq7A1oEblVaYOXPBtrwC4jQ6gToAEqJdSCE5-D2P7uAPpLj36w-fydOkZjJo8BbUIi-2n3RIeZenMQ3YZjZEtx53VXBD67ZlfKZTZ_U&amp;__tn__=%3C%3C%2CP-R" xr:uid="{C8AF3A86-8E34-4079-9A02-69DDEEF820FC}"/>
    <hyperlink ref="B44" r:id="rId43" display="https://www.facebook.com/groups/756611494741228/user/100074234013276/?__cft__%5b0%5d=AZWVfpYarfadpUpXQK_3hmbdAAbeln76K0cFNDzORANEUvrtlSQL2c4n97yuPgYc2oqXoJsGu1cGdkxLtn3_NKkFiZQNWL3fNLt-Q93HBcSbDLxKm_6za0kmpPLt5TduTJp7fba34bqZO5SvrugL-FerJwhUYYUdzandfgxxMKTz4eLWO7pLKW-tPuyL5NzanvDifMcW1ou3Bm7EAZXI4cad&amp;__tn__=%3C%3C%2CP-R" xr:uid="{C6B1276A-A634-4F45-9E5C-E33977509B1B}"/>
    <hyperlink ref="B45" r:id="rId44" display="https://www.facebook.com/stories/102699902141971/UzpfSVNDOjc2NzI0NTUxNDUwMTY5Nw==/?view_single=true&amp;__cft__%5b0%5d=AZXgHBChFeYEcMnnCwsAdzBYhuk-DM788W6MLPbePt0pt2uhaAcwi8Pl0smnb5vRKNReOL9yyi-HRVjw2kvKOS8DOWQZK80Y2fmTC5tFs2Llsp3osiKxMwoVybthl7CSZW7jTl1D5P2xsA3SNaK0mGu7wacT7mEfOhmtZA2o605YqNoeQwIP5zwJM79NcK1-9B2Ghhxc3rI48S3xvcpQ6EQq&amp;__tn__=%3C%3C%2CP-R" xr:uid="{95024CD4-CD98-40AA-9620-CF1A6276A198}"/>
    <hyperlink ref="B46" r:id="rId45" display="https://www.facebook.com/groups/756611494741228/user/100003664245030/?__cft__%5b0%5d=AZXxv6IAxPZPAkwfgGf5Qrbm4VOP69pGZBlw-4gqjbCMBq1t5IeAm6Hz230D5JI4Z9v7PWno0mA7sS5h5olAb62I5daFC5nO4GsWMdMjQgE1vvtuiQWUOx0TAhhOhP6-HD6RjN5pFGjEUzQzQpETJ0GIopHNe6Xe892Tw3br3OA1Z5i7zqhXfDoaQtSisi7oTMpFbBm3BHuiCRUly8luOLrF&amp;__tn__=%3C%3C%2CP-R" xr:uid="{E88E06B7-C8E7-4580-A959-B4CA9E1F13EA}"/>
    <hyperlink ref="B47" r:id="rId46" display="https://www.facebook.com/stories/1539050929548103/UzpfSVNDOjEyMzg0ODE4MzY5NzExMzg=/?view_single=true&amp;__cft__%5b0%5d=AZXByzk-E_3TGZx993PbDIzz4rOpbJGywXpAhazJqyh9-bJnSrMKk3zVbUFf9YYInoXdJXSQPwKn4tSVhz8-5YKJgoF0n87bsL_S852umQIWmYJct1P2TO-XTTl-QLZ1eSdDUU2ofYPVPfabViYrEjXbstl7Msz7UyIX4KOL3szHcuDpb5A1igxaZur8SGLXb_kWFnrWZjUcZRCbpqU88cYe&amp;__tn__=%3C%3C%2CP-R" xr:uid="{EE582C03-E37A-44CC-A2B0-72DE4CF3ACB2}"/>
    <hyperlink ref="B48" r:id="rId47" display="https://www.facebook.com/groups/756611494741228/user/100005334763165/?__cft__%5b0%5d=AZUaF0xJC0isG7ODaZeTLiByOUGKmc9SSSQOcSLlJJDcYGy9uuZCcWDdthg_gWoPhK_m2TY6OkY6ubZAl2iNg2vZMhnhX6ne8PmJuMnfsaGr6iJ9saFju8Xuf2HV8q7eklFZM61ct3RC61ZcaEjmuUs1vfQMXkRwPHM1DeBVZQiTmRvpX71iw7R1RO-xG2gPVRgE1hcsEC4wrKXgBimElKYG&amp;__tn__=%3C%3C%2CP-R" xr:uid="{45A41C3A-254C-4A7C-A383-8D05401BED87}"/>
    <hyperlink ref="B49" r:id="rId48" display="https://www.facebook.com/stories/1540675512621258/UzpfSVNDOjc5OTkyNjc3MTE0NzA5OA==/?view_single=true&amp;__cft__%5b0%5d=AZWk0iPIOUQ4HhTlh-n1sNJw-Bhs2UrbiICZ7FsNbg64HRIal0JP_xhlnO6SduGahJ4BfiDClzhFqvRBaaaNqn2qg73HLWIAeKOfK7odUyzc0YwZTSyN6tVp3AN6ZAFKy-xrfy0tDh7-AkoPCCL9NgHMVfttyVc0XhK32VEFuizKpKaN9x2J0u-g8fy4t3dsHE0Dq90QP67K0oIWIYJiXbor&amp;__tn__=%3C%3C%2CP-R" xr:uid="{3E4D8845-ECF6-4DD1-BA5C-5009CA469FF6}"/>
    <hyperlink ref="B50" r:id="rId49" display="https://www.facebook.com/groups/756611494741228/user/100009421682006/?__cft__%5b0%5d=AZXGWu2xH2SSdYZiuJFE8B8MqpLEh0LFPrmQW5OCOesIgeHTrIBOhKcYvN4CZJI4A0HuJyf5-AQZ5XkSPZ5BpNLRg2i_KW24pxYUkryXkehcl4mlAtetTwfarEUqiY1aR4Wu9D5DJZJT-soUPZBuaEJNttqvBsundHYKtYZtulhMz_mHyjn2gYRWzS8tpGmJnRJ8mZt4I_WKDr8lJA40ulFR&amp;__tn__=%3C%3C%2CP-R" xr:uid="{F9716F1C-3E36-4946-8BC0-AFD3EAB62973}"/>
    <hyperlink ref="B51" r:id="rId50" display="https://www.facebook.com/groups/463978747546024/user/100065447109892/?__cft__%5b0%5d=AZWd8X9dZ9apnJhCZMRrk1-eUIojZeczF0OUeHM7ze7WJ4jIAs0sYi3eEHySK0kFqyBPDKJrVlXD20SaRy_WKui34DQPsgJkMpoZVtdVhXLJkvt81c9to0w6k_LmhoEt3qFIYLozPsaUR7EgMt0xEBJWhcjB6ROi37SazLfVDTciX5nJoiQMn7MxOSnqXB0-ry8yP6rRUFHlnByH8gdWD0Zy&amp;__tn__=%3C%3C%2CP-R" xr:uid="{98890189-D92C-40A0-A88C-E64319D6009B}"/>
    <hyperlink ref="B52" r:id="rId51" display="https://www.facebook.com/groups/463978747546024/user/100008186347177/?__cft__%5b0%5d=AZWIsYGcupb6s8D4bXUCVkcvYisIXQPoupfZ2vIMiXspFgHHfw3fMpXctEoOXjAHuWNIiAm1XWm2s2o27DuUOkd1rzBGOIpp6ANwBKDYhEdtqA5H66-dpJw9FTwUj_NsML7leruTo7oD0VBgGuz_e0LYhSQXj4-cZZ437WPkWSvUZtTDzxHFZQCj2PxNHGKWP0kBntu5E7HRWVmfCd8k5FcY&amp;__tn__=%3C%3C%2CP-R" xr:uid="{A066B4B7-AED2-4E58-BE9D-584D0D49EA0C}"/>
    <hyperlink ref="B53" r:id="rId52" display="https://www.facebook.com/stories/2038413736207642/UzpfSVNDOjUzODk5OTc2MTMyODEwNw==/?view_single=true&amp;__cft__%5b0%5d=AZXvBfMpiJ2-_I_9HcYkeSiF5YhIeBxXGjRZuA66sKUrVGNYG2pHEBGoiXb-krxiqz1aGV2ZX_hpQ2D1y2RfIGwo0x2WU6BA31sies6Uh4N7qAkZBktwGHG5rcL5xDz85s-ASgnKJN_EF_k-dqz5EY90oo89o_Bd5a64Kcsi_Q2t4S9CBkSzqcbRZzhLlibHjHqpXEgDqYZxnPRP_iy6XSwA&amp;__tn__=%3C%3C%2CP-R" xr:uid="{8E319984-86DA-46BC-8EDD-C40519EF440F}"/>
    <hyperlink ref="B54" r:id="rId53" display="https://www.facebook.com/groups/463978747546024/user/100005709639599/?__cft__%5b0%5d=AZUL9UFy19yy-wLILtyfxumSabuOtHtuIAJmX4fImR6A7IIPWZBMEnJZpoTHZq0qGJRMzRvHKfmYwinrX_0NoNok4EpdVXHlVVVTLNueRkAICuDWwRiRtRyvbAyPvsMQaEBpMzbfKytYVZo7x5w05CCisITmFiw7Ye0V-mZGdBfoe7uhXEJbYjwQ5YiEcAleuu02dIHwgORFvLWbEr6xWvEU&amp;__tn__=%3C%3C%2CP-R" xr:uid="{CF21F626-A7C6-49B5-8CE9-DF6CDA10C302}"/>
    <hyperlink ref="B55" r:id="rId54" display="https://www.facebook.com/groups/463978747546024/user/100036633930595/?__cft__%5b0%5d=AZXUN2erdVqXLRMN1tODeXdHdgSifyDzhYTB6i1XDjMhQyJ4UdjerZEAOHEx_KIR_PxhB5ViF--JeFOLh0SWGMYO1KI-SRjjiFmxh9mdP4XrDOMGToF9xJvcsTChnSIVvmja-0Q5fmLMF7YawobwqzcebAwJ7Kqmhji0KbKerG78bK-bDi0VWpSHFE7Kcize2B6133hqakZPvGdug4LdwaZA&amp;__tn__=%3C%3C%2CP-R" xr:uid="{C140C536-5827-480D-BB92-DB1107BB225C}"/>
    <hyperlink ref="B56" r:id="rId55" display="https://www.facebook.com/groups/463978747546024/user/100009730485355/?__cft__%5b0%5d=AZU7ntl38QL6Fm1E4ivm1yd2SrVWbisTt-xoT_7uXht0j481st15OotiTTcJ3HrTCebLG_BBj01UpaIDQ7cEkhb8h3rqXtAZDnR1WeTXlPiqVYV9MbXGBXMaclfQKUUYpq-zfTsqBjLDsBDdgg9GtZytLyhzntXYrKXNKw3Vl5kXOn-Ix4cuQ_inxA6btH3DRLJQxDdWVcVwHeoVB-kZ4QS4&amp;__tn__=%3C%3C%2CP-R" xr:uid="{05075859-3961-4B31-8A32-67B852F0D888}"/>
    <hyperlink ref="B57" r:id="rId56" display="https://www.facebook.com/groups/463978747546024/user/100005709639599/?__cft__%5b0%5d=AZXt5r5FkkgxYAfvU4j6ECm3Lh0bwmHfO9oMcw8tRpqPPWXlvdYA4Hgy2btaRRFmqMxyJJ_D527f6C4XfZ_FbU3uFhTH0WYgJLr2UvsHrnmjUdFZWWJq_cU5WV6UL72ZV2i0gfWulSabpVDLeBhaWY94KwS5sxCbg3ksY-vaq44v2reAyAG8RZCBPtgpqDDdfacEOAW7NtVo1qAKW2OveMth&amp;__tn__=%3C%3C%2CP-R" xr:uid="{D4760F3E-F945-478D-A7FF-726DE5078026}"/>
    <hyperlink ref="B58" r:id="rId57" display="https://www.facebook.com/stories/110389369965701/UzpfSVNDOjI4ODI5ODA1NDE5OTU4MjA=/?view_single=true&amp;__cft__%5b0%5d=AZXEcobCbqZZE4MgoELnq0egvwncGRqieSqvieQ8HVUNtIsNEg-iLHsHoLIKrtoXBjPvxercNNJm_rz9LUbO7YWj56bFEJsYwMHPkjPbXsmR6YPJfcxV2UnvbSIiqNX7AlnT6rW-mEjXBjHeMr1Eq5xMmVo5SuhVpS-0iDpYP_Gud2-cQKdchW8YsfXTJsmLtQ_HPjhgVQFSgBcjxUJ82bGo&amp;__tn__=%3C%3C%2CP-R" xr:uid="{FB8B56AF-8462-467A-8399-3F111B8CD182}"/>
    <hyperlink ref="B59" r:id="rId58" display="https://www.facebook.com/groups/870408133027734/user/100011841691499/?__cft__%5b0%5d=AZWy590XcerYCpFaXFkR-rcBJj-V6tIAffImgG_gvC_BtaLqqNahnlbSPOzZGgn0-Nm_clQukP2bvJKRdIcHM2IxC-c3IreVvpMheznZquEtSqrBeifBDbErr4F3xz2X7xyqo6bO_myZKsT9tHtYTZIIhCSLool8Gn3331S6dBXUtle5cr3Qzjvc0ZtEX_ReYWU2Jn8nvTgKUIBw-LOPswiq&amp;__tn__=%3C%3C%2CP-R" xr:uid="{976992FE-6EFF-4519-B420-E93C817D3239}"/>
    <hyperlink ref="B60" r:id="rId59" display="https://www.facebook.com/groups/870408133027734/user/100052400986706/?__cft__%5b0%5d=AZXBDWNML0Oe7_OZYra6D9nO0TDQNJdPd6ZzPgdn-deFbTsNYWKxLeRf-ABjuLxV-ddvLGlD6XdtsRpcMxZhvhuaxat_wzFUgr5bXc26pPFWx9Fnc_fWrA7c0BlKq2kRU6ftOsaLfmZUJ0v_FIC1LkeIuXmk0Sti2nNeQNt0g7apffZO0HOGu4QNv6HNONdxkuAb-Aeub3KTQdiwPSspFOAb&amp;__tn__=%3C%3C%2CP-R" xr:uid="{916EC5C0-37E9-4CA9-8DD6-703CF3D3A87E}"/>
    <hyperlink ref="B61" r:id="rId60" display="https://www.facebook.com/stories/1835309169843318/UzpfSVNDOjQ5NjQyMDkxODUyMDY5MQ==/?view_single=true&amp;__cft__%5b0%5d=AZXYg2EuCNbTu5NIAfiucDfmmajrt5AIL2oINAzditG0hf3htGZlsZoywZFjzAj6uFPWgqL68JY3agh9cosHGqGZKR9EdFd_digRgvZ9vkAHIxsPS6QMaU8oGKQlbyz_Zpj2hrh1VeAsEIzShVF1e08uo7gvi6mxl8o4z1j9ovIyrtDNmF3Ymqn2ajafrCZyrkQ1wV9HQF85GzgEJhGvX2p5&amp;__tn__=%3C%3C%2CP-R" xr:uid="{FEC828D8-3BF8-4B57-8A44-E1385D14C95C}"/>
    <hyperlink ref="B62" r:id="rId61" display="https://www.facebook.com/groups/870408133027734/user/100013719664382/?__cft__%5b0%5d=AZV8hk9V-V6GmNMxRd2B9TX7l_sTSRtzchm2COQexZQJzOEyF_EBcXKlzy-nSdTY6kpRJh0G6wf6Y24k3WlkIuWN4c6Ez8pL8V4HC7C8sfA44xPH4ldhH12m7Kzi9kip0plWf64NGFCSsc1YKcH5b7ASCRAB5i-S-9Etnu6ZmBJIuJabpraiEGJu0592ETaQ53Aia5DyA3KFy4NY3T4HCksf&amp;__tn__=%3C%3C%2CP-R" xr:uid="{98EFEC0B-7F6F-4849-942B-170C42505C9F}"/>
    <hyperlink ref="B63" r:id="rId62" display="https://www.facebook.com/groups/870408133027734/user/100011457192182/?__cft__%5b0%5d=AZWg4I3Er3KmIiekFv27UwPpOANxq1n9q52sUpBo6UP6Uu2yH2ABq2KXSfmrfMhY44YyQ56LrdBTPs6g2NpvwOLnoLRPh3mg81vq9ha_QVi2Z8hWFAQKmDKFjH0djKJFcZMbpER84maeqiIb1KNjcS1_THP7iOgJa_eVF87vA4kVsFmEcDyNJjHHWJod2tUo1znqDBRSUSNMDlpXW941--UH&amp;__tn__=%3C%3C%2CP-R" xr:uid="{5D658CEA-56C9-4E24-A2B6-8AA4BC50A8BE}"/>
    <hyperlink ref="B64" r:id="rId63" display="https://www.facebook.com/groups/870408133027734/user/100003104301647/?__cft__%5b0%5d=AZVdHYquG7bNZvMmYpZyYr00EVA4TfI0bagT59dw0Yc5F5XFCIcWR8BOlUTKFlfgNVGtNOtavHqRIe5c7RNJ2NtPWLwIdP2zANYxwMDbJQ_946HuDGbsfxIU1vHX9hXswRP6N9GZ8vXhwIYDEXvTWrQ5Req6lZ69O1qhuEN3rHZvPd4aI0lt0N6kVYi2mH57cscmclOPhqvVofyWF-KrF_8s&amp;__tn__=%3C%3C%2CP-R" xr:uid="{BAC8E1C1-E55B-47F6-8956-2DF88330AE7B}"/>
    <hyperlink ref="B65" r:id="rId64" display="https://www.facebook.com/groups/870408133027734/user/100005051348770/?__cft__%5b0%5d=AZVM_gFwtLrj7nMkBHMEiPmzfd-BJGB3lOgYNDkarXijkBJUiMgCmfDQbyUR5fj7QjegZNIJoPSetaanv0bu7pkExPTmHuAkQU5cjSr1Sb5C-vYTYCfPIoxxV7jHgMx7x0hTfNAaxd-KZ-zVo1UCfOAi9AXBNDpLa-aXWeWWtV4kk22OpHQQTIhYtVIemk1gW7aS396roXOeNbvVL5upbrBb&amp;__tn__=%3C%3C%2CP-R" xr:uid="{B31CE07F-C3B1-461F-9DB7-9F5D4F90A5B1}"/>
    <hyperlink ref="B66" r:id="rId65" display="https://www.facebook.com/groups/870408133027734/user/100011524232951/?__cft__%5b0%5d=AZUf7PH9Vbs512zhOPHZ_7itPzs_SXU7rKZBipktYJvat41imEdbVfhvxSwmm7YYhlmupmWtR6IHsLtTo1DkHVI2gJ2SAlHyPl-ZgjBuZAg0PBG_mxLVFsjZS-jMImO1by6P8O46A7coUteBgO8is9jwNsreYzmBkawPH9oiBLaJLYHnmjGW1wOwWtgLemFQLO2Ll-1UVaMU5dQ5moT0GDto&amp;__tn__=%3C%3C%2CP-R" xr:uid="{6E918BFD-34D5-40E3-BCD2-A3A1484805C3}"/>
    <hyperlink ref="B67" r:id="rId66" display="https://www.facebook.com/groups/870408133027734/user/100004475288627/?__cft__%5b0%5d=AZXOtxUUtEgIVpXYZNa6JxbpK1cPsrKY6JhxQk7mioY98jxgSw94JB8YmB-FU0mAt5qJbqgKoHDle-4bg1JQSVDCRx6jGZXf1bltKC-Mxa0Ot-LwVD4-ZeQSrE_nSbSDGIxQGNeL0qbLtYexobB7hPeinFtGCpyRsyqDvV_Jyl_7kCO9Xai_goSgUO_gc5d-rN8YWhXR1QYS-Eay-TwPq1ta&amp;__tn__=%3C%3C%2CP-R" xr:uid="{302D0DD9-6131-4429-92AB-34BF27287214}"/>
    <hyperlink ref="B68" r:id="rId67" display="https://www.facebook.com/groups/870408133027734/user/100003097819195/?__cft__%5b0%5d=AZVukyf0dCPPIscSYveiiF67witKWetB4qghhIFTCLBcOrLgsuI3bOWMK_0ijes85BBqlRjPvZVJLIjBKv3W1kST-_v_EwIkSQtgaEjldv_P7P2ftDoQYKHYrZGDtRiej9kGWIvWxgQ7TRUoaPjk_V6ioNP5wlMuQW48gLVrxW6IDeUhvEnyIT6pN2ruF8qBPFt2wFWBIpAz-VRWhe66pciB&amp;__tn__=%3C%3C%2CP-R" xr:uid="{A27C1076-17DA-44F0-8C96-93A07868BAC5}"/>
    <hyperlink ref="B69" r:id="rId68" display="https://www.facebook.com/stories/115324833469707/UzpfSVNDOjQwMjAwMjUxMDQ4OTAxMDU=/?view_single=true&amp;__cft__%5b0%5d=AZVF9l5b5YyhQoRwu3xMzv8c0kY86_FSVdGMfKzSocZzPwJU9-nH0_8CLd5TDTwRCr-mtX0piubPWX41Th_zGBJGTEDkOvedAyJKsgTDXHGQBxdYFQVe9iPJWIgWL0ZVNZB4c5fuaLmKZG4yRTM4oaheI0SvYMc-2CudNReOSoaIu16ys__ylfXpEkDzFRsjJXTsuB85Fun5xlYBMSRXLs84&amp;__tn__=%3C%3C%2CP-R" xr:uid="{A9752A20-F495-4167-9EB7-080C712D3FC5}"/>
    <hyperlink ref="B70" r:id="rId69" display="https://www.facebook.com/groups/462795421408654/user/100002529530353/?__cft__%5b0%5d=AZWZm1LCdDl5cmCtNi9sDLCgtGNJRoELN2ZveFONgMluFlT6XPtPnXoGK2-ncPSFpx9EpBgkmZBfIBdh4YkiTnli8NShRGuzcei7dtuq4_yEHAGjEE0j763KKAqGGm603SM8P0ESPURM9b66NWL-ouhv9ta0rin9DYDSdxCbvg-VpVX7IFb0LsxJxXEzJEa5l7wI6dDaYokey8xzwtYL7l4vrkfhwI1pOWlYzI7C3jVoJQ&amp;__tn__=%3C%3C%2CP-R" xr:uid="{5EE6F72B-802B-4333-A410-23F8DF8947B1}"/>
    <hyperlink ref="B71" r:id="rId70" display="https://www.facebook.com/groups/462795421408654/user/100021855161939/?__cft__%5b0%5d=AZVIn7CVKxoegBKVbOVqQP-rQzuenSclaSK53mIpdBn36EM_iM-9IgFxH_98Nup4sBYGGrEtnpwO4TKqs5Ddzdv5Q2XrE_BfEBKX34_Lh9ugyBG_bBmyRevh7XF1BwUnxlyJFM8wbOZyNyr2s4oLSHmfd2-rLNGYLGa0xbbZfQ-YeuYXgseB2Amo8_mKNdNdr3S0sgpCWI8IijJaQiRJ7zJq&amp;__tn__=%3C%3C%2CP-R" xr:uid="{6232FFDA-14F8-44D1-9104-9FEBC998713D}"/>
    <hyperlink ref="B72" r:id="rId71" display="https://www.facebook.com/groups/1734200683464312/user/100024507619569/?__cft__%5b0%5d=AZUlRn6W5sNW6XoSoY--6qvsPCUDczjR_GV9fug8su3AA4lKVv_Pz4VSagYmS39dn0FTA4AZDLgP-hrAOhwj6ZVw5QEHWXZaUxmIT_18nyGwRXQQ_Q6_p01oN_gDx5mdTNdoLcCTY3qzTYFYfwPuaFGJae95xcP8qyH8wrtEwaHmzhAQ74lkct4_btwcGIRIagb8uHa3W18MUzice1Uc7yBS&amp;__tn__=%3C%3C%2CP-R" xr:uid="{DB665E6A-417F-42EC-A1DC-3997FDBCF8C6}"/>
    <hyperlink ref="B73" r:id="rId72" display="https://www.facebook.com/groups/2689833814581840/user/100004289703093/?__cft__%5b0%5d=AZVrDWyOqa7HZYZ1VJKeUuyZNH2VgpdzXeQJAtFIlVWJViqUXBt7-GF6wKEAoi_SgcBLk1iI6W8qfG5QlKAev0Dsz_F4sPwnKecqq8g-6UpJhwu2VES_nQLvMzR-xXqirSMU1jBTfZhsLOa5mFGT0M-MmbWmZxM4bHqiztgHUUBJT7iN1tmENhoq45Zf7uuiT660jotPUL8ZmbEOG_wHfIse&amp;__tn__=%3C%3C%2CP-R" xr:uid="{B5096F50-6E62-4375-8FBB-235376069890}"/>
    <hyperlink ref="B74" r:id="rId73" display="https://www.facebook.com/stories/1266892170077775/UzpfSVNDOjQ0MTQ0MDE4MTM1MTE3NQ==/?view_single=true&amp;__cft__%5b0%5d=AZWkccLlzwCicJQZFuOWiMo7fADNVCSYRRIdqALPnagaZNS7tj4jcM2XVyH-RSvfkXFs-mAGd8YN5VJkzs_8NmLxdEoMd0N92Uj3K8TrAA3ABjA2bT7UW18OuhJJJev0LCKZ6g3EZFsA6yvZZ6zd37OceGrfzp5VUTfysNVuSS9j-1QURn6kYqzP_DV30fGFX4AtFlpWB7GC66SL2j18u4Vq&amp;__tn__=%3C%3C%2CP-R" xr:uid="{16AAF4BB-C70A-4AD1-A365-32CE71E49131}"/>
    <hyperlink ref="B75" r:id="rId74" display="https://www.facebook.com/groups/2689833814581840/user/100074216385864/?__cft__%5b0%5d=AZVRg65S5nSyPFAfQC9NoTVnoD03ehv4GQjeEKylAA57rYbOmUmRaapZZttEsdQ9R-EAcdHeljRQExHwuqmctoKa5i_sL_MtxR9OQ_0cr_JmbcvpMVKYQE8M-hBZ2KFk4gDo0uFMigKaFb2sVn-08VGCG6dZPmsLCbiERas_KOQWj-QxBRMTn5llsEnmpUkNY8YPuCMkTjVeY9zu_IshI5_j&amp;__tn__=%3C%3C%2CP-R" xr:uid="{4E14A84A-338E-437F-A925-150180BC8141}"/>
    <hyperlink ref="B76" r:id="rId75" display="https://www.facebook.com/stories/1681328201878588/UzpfSVNDOjExMjExNjQ5ODUxNTQ3NjI=/?view_single=true&amp;__cft__%5b0%5d=AZXnk27VoLjkhFX-km5axZJ4w-zMtUAWJb6ey2yHKMC-L39zcfYyZURM0Y1jtod2SQasNP28sxTKSiqHJQr6jUdiia81yDoMYoiFNWwfPD-SL22oZwFK7AAeBD3yyLRjH3Qjalo0R7ZV4VURGT3kwQ0KBqI8xT-a9gqGJTDkXtJ4nT-lvlfu6zxMomuSNfOl0xtKmWSjzo2hola4TxFwJESF&amp;__tn__=%3C%3C%2CP-R" xr:uid="{D36E4D7D-B83D-41A2-BAE8-C96E092FC7AD}"/>
    <hyperlink ref="B77" r:id="rId76" display="https://www.facebook.com/stories/107668884638786/UzpfSVNDOjM3NjIwMDE5MTM5MDcxNw==/?view_single=true&amp;__cft__%5b0%5d=AZXmw-XZwHeW4JBP1JautwBauHwjO1ljpnQVfFJv1-3vPyi_zyqXmPMep3yaT2Zx0e_LUK47yNypYXuy9yvCkjzKIFIZz43g2y6zzTuMEXN-_L7GKgHiJ6psIgjNRUGJ1sHj0cHRAvxBwuhftD4N1IjrqLjmHqU3Uy8zUGfUW5_A-RpDQPJBmSUoalIcyfPhB-Nvgr4JreHBSb6wz6kldn87&amp;__tn__=%3C%3C%2CP-R" xr:uid="{BF5C7A61-262A-4728-B73C-72E2AE12DA22}"/>
    <hyperlink ref="B78" r:id="rId77" display="https://www.facebook.com/groups/2689833814581840/user/100014929570185/?__cft__%5b0%5d=AZXFV_-KMal1djCq1-jH6UOPGkOqwoAm1FeFGdhzFaTba2xx3tccS9bF1_wxHnZ6DKlbNFYDK1-ogLbMNnZ4HVVMarkN2WyX7P3TktGrtDVMWRLW1JP32WUV689O_4gf7nHX3TfJZcAIfnlgHi-LWu2u6mOmKpUmUSsNlLdn7t_zBFNHG6FXNdRezbIu7woc5kkCywRho-U9W2r6AOP4h-3H&amp;__tn__=%3C%3C%2CP-R" xr:uid="{1F4BEC8E-7BD2-48C2-A1CF-429A56055C57}"/>
    <hyperlink ref="B79" r:id="rId78" display="https://www.facebook.com/groups/2689833814581840/user/100082115025955/?__cft__%5b0%5d=AZVmeYsT6Ghb9lJtR7fpIs8myw1et2pPUGuIuVBj5UOeIJ9sg5VAFDUXAFn0P8mFFuPOq7MJObpIxnR1NksQsFhQOtn5LWJmlt_F1QGr1fUhREFgbkw7vmDStLZVR1ISZTs3mduAa7G1LlIxxv6yYsNXUPw6yUi4yYibVJC-Gs8-RjEWsSt13ln81i3hLsMn01ScGO92CKXvIZ2JtSSjoM6C&amp;__tn__=%3C%3C%2CP-R" xr:uid="{FEEC17BB-3DF5-4205-A5BE-0C157DE8C2E8}"/>
    <hyperlink ref="B80" r:id="rId79" display="https://www.facebook.com/groups/2689833814581840/user/100050176230135/?__cft__%5b0%5d=AZWX-uXUVJBjsPoBMeTUi5RCX-8fAUP-5pk-3MP0Gca5oqGzkxNjEjln17HwCmuurEPAhmzRG4moSjGgZsnJ80c0W9Slqkue4EUB6Mn28r2u7wsmJsdvsfg1YqY9_lO1IxvNW1yvgdTMw-SyaPxnajc5_e8AM8C5qjKUYwNFrvKvcTFR-LZ6oCQ5iYftMXg6esmdVb6RbZU0uI7udGYh682U&amp;__tn__=%3C%3C%2CP-R" xr:uid="{1942423D-9EF5-461D-B6B1-F364EC015080}"/>
    <hyperlink ref="B81" r:id="rId80" display="https://www.facebook.com/groups/192640941333584/user/229628597576207/?__cft__%5b0%5d=AZVkMVlIaJJ2RjqNVH_bN7ua2EQZiO0jMV4p1ENJm85KwGcY0fY7RivRS64tOcwIrNqosBOzaRzsvhTny5HpEbeqPISejNcGhlnH9-X85medwSQaz48Umanp9m1MVaOICVv7KjaxQAOt4jTs9hsDMNSuvNPEGRAwvD9ipFIhPo_Ixko1co7aZEgqqR7ZaZOq7yg&amp;__tn__=%3C%3C%2CP-R" xr:uid="{1FD6BE76-5CCE-492B-A220-5AE690DAD43B}"/>
    <hyperlink ref="B82" r:id="rId81" display="https://www.facebook.com/stories/2135688993138622/UzpfSVNDOjUzMTUxMzkzMDUyMDE5MjA=/?view_single=true&amp;__cft__%5b0%5d=AZWUCoLX8CCbPqe_TGMVZl5fzEm5L1A-jRbL2fo06ii0GyHA_HGaGgKNtNqNMbMxjsflZZLv56v8DQcLrGp7bHHBtoazfDa2XA2NGzxqeQvyx_MFvkPb3v48xhJ6MUmwm7bg_KYwRRLX5jF2lu0pyvGTH_0w0NZ1mvUjO6nIcV4MreqNuZm73azJhFZ4s26qcspuIlLaFvLEirUWAnMvYSr-&amp;__tn__=%3C%3C%2CP-R" xr:uid="{18DCD093-A12C-40F5-8739-2A23611645AE}"/>
    <hyperlink ref="B83" r:id="rId82" display="https://www.facebook.com/groups/2689833814581840/user/100048953312352/?__cft__%5b0%5d=AZVC3heH3lIJ3TZc8bB6DZwUWvhDv1CPZW_ckZZ1lsEtPEyH2Atjp8o9ph5KGvqAJWePX2PQjE6si1mHdGV-s4lLv-MY-oRAeMvqmiu4eijXROuJmaKzOXRDD4Qzuq0PnTl88tm9ukGLFDRQ9eBrdleoU25luwqtfQFFTNKAte_lhm_LNmt-Nx1_uI3R-GxzrKOGe3eKccCjSMrhQXnVW-4D&amp;__tn__=%3C%3C%2CP-R" xr:uid="{7EE42361-CC8D-404C-A1F0-21A0DC72CEEC}"/>
    <hyperlink ref="B84" r:id="rId83" display="https://www.facebook.com/groups/2689833814581840/user/100039030131088/?__cft__%5b0%5d=AZUjUXB6fpeShjKYtIRZo17zZienZR1RKir2_NNP41whgwgL6m_giT8rjUXLpldBP-jfvxqE1EdnntQQe4y79Cd26hBeiPDhqbkLuyc1L_9gIKy_W_zQHeXyhe4qmjAGswabUewbpyWWfAdBTm46TriJ0r1KkCZVvcu3q-9BoVb8kgUmgVHuCpqBxv2n2m0o7Jsjx824qJncIofanX--_7G_&amp;__tn__=%3C%3C%2CP-R" xr:uid="{EEB83361-E4B0-43C0-9F10-D1B2BDEEE296}"/>
    <hyperlink ref="B85" r:id="rId84" display="https://www.facebook.com/stories/398049810709092/UzpfSVNDOjExNTUzNTc4NzUxODk4NTg=/?view_single=true&amp;__cft__%5b0%5d=AZXoQpcizwqhyEC5DtBdR1lozSG5xmD7lmidGlTA7t3lJl6--1vDp0VhatJFybeRpK_Ml6NrH22R11GMyGtZwDt_2SxPFWWx08p7lDy5ni_e56YWSB8-gIRC1cFGt2qGH1zsqDUD6lqP0_3Lfv3P0V6uvRj9D5L3ssV6vDsE1neY3NmOiKuyCFxbXv-7R35smVhbjNaJB_pb9qcW3AsOfMm3&amp;__tn__=%3C%3C%2CP-R" xr:uid="{93D23DAD-A30D-4400-BAE4-420A906C0A89}"/>
    <hyperlink ref="B86" r:id="rId85" display="https://www.facebook.com/stories/1765760513495958/UzpfSVNDOjYwMzQwNzU1NzkyOTA2NA==/?view_single=true&amp;__cft__%5b0%5d=AZWqkf6yEcqlP3e6RSP4fRzbZD6FQ6aZ6z-woyEbR59_LpdgRjC9hf07TaFpSNTm4tJ4gIRXs176G7mBMQbdSmk4Oqk5KBK-QaRTqgsr0ygKciKZySKLF95xR6Izdz1tmXHT-0jmgqT6iiqeK_-I1Y-SD-JvCBK0qztvv28mGL0U2OAr9kPvlrqTOsjd1vc5yCi_OQnEQNaUQzWVUpZ8KRQT&amp;__tn__=%3C%3C%2CP-R" xr:uid="{B41E725E-6ED0-402E-89E2-075C20275F57}"/>
    <hyperlink ref="B87" r:id="rId86" display="https://www.facebook.com/groups/2689833814581840/user/100005018891945/?__cft__%5b0%5d=AZX22QB4hw_uRjfBFAg4S9CiDaYkeqLiZxwIz7atynrNce4IyoqPj71WdoPKVCuzTesroKqV1tKkkFLPhiNlV8AU-hMTijsUPE3gZXRhf8TT3qz98Gm6xlsh5WKKvmZI58GOtu0wr89G3Sp5FTBJlYp_qu3u0x0EsfFP1iptDuSjFzhXJDxVuRb4q-l5gbnO6885kkljT890PDCAWUlMdiHw&amp;__tn__=%3C%3C%2CP-R" xr:uid="{F1A5DED0-8BE1-45FD-BC20-1C456B1E0286}"/>
    <hyperlink ref="B88" r:id="rId87" display="https://www.facebook.com/groups/2689833814581840/user/100082695037280/?__cft__%5b0%5d=AZW74Pe3I4K6AcXqrYGqba94aB0Fz-3GZK9vsFnaDXFw41b2kGlEZzTOjMWGs_goLWu_MZRMKfbpxjqqcrXbqyaTyK9_FYBvTatYuxi8KnXQqj_TtZ3FRZRuZLwYZFYhgZYUzHy1sqpiqMbRRPkhhUPRM6gl9VHhSdRtWTYqQLCKV0mAAyLRStDE7QQDQDlBJltb10laP34_YyKD4dbPo7cm&amp;__tn__=%3C%3C%2CP-R" xr:uid="{4FBF4EB3-4A21-41A7-A05B-0387B3D41602}"/>
    <hyperlink ref="B89" r:id="rId88" display="https://www.facebook.com/groups/2689833814581840/user/100004212578776/?__cft__%5b0%5d=AZUU7uLpXOYhSmmHabnNHa4Zd1CMW-p2Lk33AgSw7cvIiam5gcCs_-mYIIUh8wJJE-ldqgrsDw5BDgFGPAMj_HO6DjllMl9u-Nf4ZVribtSTYT11OgQyPb_t6wVgo7aryUNnIS2-M37VrTiBuFYX2B3QZbA3cGtQbAjyEyuyxa7JpxQpa6sG3zX_PFVyvOKpDmZlesUGl_JEz-5VqO8oUXGN&amp;__tn__=%3C%3C%2CP-R" xr:uid="{AB25A319-E590-4AD8-8F6B-B5CEBCE5D420}"/>
    <hyperlink ref="B90" r:id="rId89" display="https://www.facebook.com/groups/2689833814581840/user/100035454992798/?__cft__%5b0%5d=AZUsll0DKPRfcvIqEUAUIzqkwNIewHxB48AxSlB-cwRH4FmX6DPJCnM19tonceFX8f_StWD-mKcXsgMgNtJzLUb3cRXVyoNT_Mr45dGccJBsFPAW2CuxK6q8WqtxCH4F9XXVnZkfPxt2RYLaeGX92XkjdSkxLc2F-3nJLUsFh8JaDE2QI6XWqgJ7FxOk_BtA_lAEd_C1Ic_3FNUSUhcH8lwl&amp;__tn__=%3C%3C%2CP-R" xr:uid="{1EF50D28-4035-473B-A1AE-7D5C0031A604}"/>
    <hyperlink ref="B91" r:id="rId90" display="https://www.facebook.com/stories/234976164471162/UzpfSVNDOjQ2MDkyMzcwNjA4NjYwOA==/?view_single=true&amp;__cft__%5b0%5d=AZWD_siejUrTr3pTNE3fBfkFpot4NUcnqV9k9gEQ9UYJVuUeHCwe7lqT9iNabxcekGqdhgC1xA5jMu7r-Ns3PxhkIzBBr9Jj4Db2M9tBljYDamTcSqQlCK2lHt5aKt3Re2p8kLZ_D5E6CeDmUdGdlmyWe7pbAOKDVm5nxmiZDFO9UqS0pvEm2OJYm4KjbmXzJAB7mFyz9ebjjf0XMEKYPGyd&amp;__tn__=%3C%3C%2CP-R" xr:uid="{3590BE29-269C-4B82-A893-B4CCE89AAFB4}"/>
    <hyperlink ref="B92" r:id="rId91" display="https://www.facebook.com/groups/2689833814581840/user/100041585001009/?__cft__%5b0%5d=AZVMAG3vtIM-Ur_HIC-L5ylaEkg_bEZ4likQh8T4cLA27GQu9BPIM4885pJ19YKaZnCdi0VoDDGVYFoWitnJIrjvenLsw_FLt0gaZ5bm3WHSK1p_Kokr5pwiTMrfwQNl5tiP6wS-cXG-NzugS5Iwkf5346yYbmu8gVpqnZhgUzv0D_6Vu1tuGbGQROtI7YdXL8wcW0B9cuXR0dbS4Enx3INU&amp;__tn__=%3C%3C%2CP-R" xr:uid="{3F1EA51C-099C-44DC-95A1-6EC0C249C226}"/>
    <hyperlink ref="B93" r:id="rId92" display="https://www.facebook.com/groups/2689833814581840/user/100007639269415/?__cft__%5b0%5d=AZW11mMPD4qZaneojVzR5Z0pYH3Kkx_s4Q3kMKiHoa8OSMYGMZf8pLHxi4D0iXR5h4rB8f4rxn8XI5-xMtyKwcWgmsRGKAdblME0pqprteIK8k4deMhO_pu2jY5RWfHKmQD2B4T2qezsik-R5kzg97u1BwBZBlDeS0fJJpzHrH6jjDUvYyZOHTxkI76WB58WDhVD_-sbp_xtM-106bTqmhxd&amp;__tn__=%3C%3C%2CP-R" xr:uid="{514E2368-7BCE-4480-801A-2BD61810CB8B}"/>
    <hyperlink ref="B94" r:id="rId93" display="https://www.facebook.com/groups/1491654557785527/user/100079281971377/?__cft__%5b0%5d=AZUpp1EYBOijKD34pCkl8QPYuUlZ7SPXHj0dTO-ZzF_MIAy3ejqD52YmV9__u2sHDoeM8GTpAia_i0CP3irdgFXEAPfjJuZTv3nLQPYHvAdYWW9AjFBYq_1FnP-U6dUTKCpVcj92jdpZnVCGO07DVTOGOvLEYPjBGqI4KfmXnUjivj84wJ4dcaeXGtGsNn4BeKlIBBmk354a4IRTs9Wttwgl&amp;__tn__=%3C%3C%2CP-R" xr:uid="{72217BE8-9D71-4EFC-BFAD-7496D0DFC686}"/>
    <hyperlink ref="B95" r:id="rId94" display="https://www.facebook.com/groups/1695277534040415/user/340366906615559/?__cft__%5b0%5d=AZXHPWHx3zT204PyyFiKUy_EBaYCK3D8Mpcmz6hZsCEsUAJstAbh1kACQkErlpYRfWGBenRwXUsP3csIB9dvEh8cfwwJrV8c_2ilF_oMYvmYSjVLA3bHS_-0ype5CJzFyzeYh9UoPXGginkg3PQGmA53AOQltZrVonrn2BogseWJYTGhld5BsH7KWrNhysAvVQZid9f30Z2Zw_rfoxq0FmrY&amp;__tn__=%3C%3C%2CP-R" xr:uid="{1BB66AD8-8415-4586-82C6-BA2AEB19C4C1}"/>
    <hyperlink ref="B96" r:id="rId95" display="https://www.facebook.com/groups/1695277534040415/user/100042418177806/?__cft__%5b0%5d=AZWQ4lSpvMa-kArVwN3dI9Cw-1jQatYUzXVoRbmRRjQVmk01sKJ_mbRYafXddytTZ_f6UN8HotGSqlr9xe1PoGuhQG3R_MSHvU6YZIy-FWXTZPPaoqD1a6k3gINegBgTNtd6AzlhgW7If7T6OPJqvKNzuF9e-fBv_y3MVDOBM3WQOFKMj90o941Yh7XrCU7PowKArjN0WqBKClVvYtb2s_6i&amp;__tn__=%3C%3C%2CP-R" xr:uid="{C1FC1F45-3FE6-4ED4-93D3-905CFC046A22}"/>
    <hyperlink ref="B97" r:id="rId96" display="https://www.facebook.com/groups/1695277534040415/user/100033916927948/?__cft__%5b0%5d=AZX8yqHZmotiKnbcDNj0hr6OmqQlciEBXvr87kFH0biGvoOnhbnil0_NumalCubh-bniBLfsYvLtTQkzGoMpyeD0Vr_UMX7NvfWRIBwDRB4-4MMBdrGxPcXvrrPXv5Uci59cvGVD2pCJShHc96hY__80zjF1LrUqpMvBMyWnldrSmGAU1kOQbzo7h5rfzZi__N0&amp;__tn__=%3C%3C%2CP-R" xr:uid="{E421E237-3DBA-4B3C-9B1D-E6E2378E8495}"/>
    <hyperlink ref="B98" r:id="rId97" display="https://www.facebook.com/groups/1695277534040415/user/100037735905096/?__cft__%5b0%5d=AZVPrm-WKXEIg9bSczjqpxLqAAW1NZPVWmcbRg1nvVP5BNxiw0-d6qUj1zkvi1X1Mqsx51l7CT9KihN2NBVAcwr8F3F225tkPSZIeXdVeLW_FH0SSOrP9-9SS4-cn1io8YWy2QzWBhPRTFuN3RS-uhExSpnQeFprpijxUBJr6YfB29qF72wqcvSvpDFKj6wLEJg&amp;__tn__=%3C%3C%2CP-R" xr:uid="{D0302C38-0329-4FF6-89AF-94E0E94C1541}"/>
    <hyperlink ref="B99" r:id="rId98" display="https://www.facebook.com/groups/128693935754851/user/100074292223780/?__cft__%5b0%5d=AZUB261rnxFFlXGeQqbV2n6n2WtfQywxRC57zPN4kpNFOSxUPOgQR0rFJ9vraV_RWCvdUjcp6WLrj_frR-PQEErUGgStgP_FgHJDWePmn0zCWdtkp6WuVOLv6nyigVd3Sh_5NILmpiY0Jcvs9cjpUKKDe2w5Ybp4Qp7dqEGTN6Dqn4Vkflc4CigDn7WWiv7BjP4&amp;__tn__=%3C%3C%2CP-R" xr:uid="{D3F26FC9-124D-4ED2-BAA5-2CCA229C2F25}"/>
    <hyperlink ref="B100" r:id="rId99" display="https://www.facebook.com/groups/128693935754851/user/100005204620755/?__cft__%5b0%5d=AZUGSvsfPQ-hQHxxgubySVMJfxnbXQE14_cQyGtic0Gno2TszzR5x6597CDfCTyQTbv8ErO92Fv0DGChD8mU87hm6FoCrfVDF95mS4jRRY-IMdURN_LYRRYj6U4AU3i1gcUwga61M0FTC5il4CectQIyPqhVGboAKPCR9FBiGupANzUBHpLHcTgLXW3K9UWaiB4&amp;__tn__=%3C%3C%2CP-R" xr:uid="{3008E64E-5957-42B2-BD8C-244730AE13F3}"/>
    <hyperlink ref="B101" r:id="rId100" display="https://www.facebook.com/groups/128693935754851/user/100006749383317/?__cft__%5b0%5d=AZU1oWxx8lXjhqNgacIFCNvJtqeCa9LTC5cRzH1BqicV8WZkA8-zTDv1O_kA7muGSp0-G2cAT3ABtT_9C8oIzrhz0HWgU1wZ13nzAnTD70mBKcRmf0IdzD5chhsvKNeiQiMikOejP2xqAPzbvjgu5U8p3CGwt-igTmiJq4LStc76ySRKA7l5AB6k19PkbZgVcRw&amp;__tn__=%3C%3C%2CP-R" xr:uid="{59AAFE4C-B1A3-4A37-AC53-C6066B4CDEF3}"/>
    <hyperlink ref="B102" r:id="rId101" display="https://www.facebook.com/groups/1778796118913184/user/100012785117149/?__cft__%5b0%5d=AZUV2r6ZEN0n_OQcPzbqc_ymRVJOyEdKvJubJYKIVzeW7zKLjKy0h5LbzR0yROzirrll6NLwxUK4RgOafFv6NmqSg1WuI2I5KKAvAw-i2cvbj6DNZhKFHgLzaNP7PZqu8sSZa2Rb9yLhWj_4_zcMypMPbm-r_taaSLCk5LayQ0eE1q4Jh-THUeBY2VWyx7eoR98&amp;__tn__=%3C%3C%2CP-R" xr:uid="{3D916095-DB0B-4519-AAF8-4DABBF7A12B2}"/>
    <hyperlink ref="B103" r:id="rId102" display="https://www.facebook.com/groups/1778796118913184/user/100051510980235/?__cft__%5b0%5d=AZWrTh5WqohfX3UIm_XtWpyZyMmPnV3nvcaR_U_Ls8a8nenAf30NcYty_OG2BdvsN83Rl2Hqsluz-oZXYeE0V61xhurEBUqO8I5K3H7DB23_DUlWP2c1GhBGH3J1Pb4IPrEROWsFipiWTKovLXFNYuLshKjCiv5SnC82UPZtctTyaK-swu8cb9TsTnxX_Qut55M&amp;__tn__=R%5d-R" xr:uid="{F7279B6B-7B7E-4CE2-966E-8C6E19942006}"/>
    <hyperlink ref="B104" r:id="rId103" display="https://www.facebook.com/groups/1778796118913184/user/100004523449200/?__cft__%5b0%5d=AZWrTh5WqohfX3UIm_XtWpyZyMmPnV3nvcaR_U_Ls8a8nenAf30NcYty_OG2BdvsN83Rl2Hqsluz-oZXYeE0V61xhurEBUqO8I5K3H7DB23_DUlWP2c1GhBGH3J1Pb4IPrEROWsFipiWTKovLXFNYuLshKjCiv5SnC82UPZtctTyaK-swu8cb9TsTnxX_Qut55M&amp;__tn__=R%5d-R" xr:uid="{3F7FCE61-CB67-4936-8A6E-F1088925E1D3}"/>
    <hyperlink ref="B105" r:id="rId104" display="https://www.facebook.com/groups/865068687335163/user/100027676235121/?__cft__%5b0%5d=AZWY01xJkJDF2gLD9ti0axlir8PtCkEK6J5yIkJVMuKK2DaxMq4hbUtcQA_TFnL0Mqq7SijQoEzOpustyKK84S5dSqQVFVxUJD7q-8wmopaH491gAt8ldZjFL5DH505hre1QCbd01ilmgrADmLBQzDRSag_ljiT9NEmfpyH7anzcVo9qdb5VCArU5XsrmA9HF28&amp;__tn__=%3C%3C%2CP-R" xr:uid="{92D4D0DF-1053-4B6B-A980-7572E38B2FF0}"/>
    <hyperlink ref="B106" r:id="rId105" display="https://www.facebook.com/groups/865068687335163/user/100000183498920/?__cft__%5b0%5d=AZVpBwbf4-qO-CS53NZpFW-_8nMaqWpAtIhavu9mH8aZ9RfzEyBMU4FWuC4o9tdnjJk4_cYkn5PM8m6JQQrGAFJMxli1ABI6Mk3_bDbxDpuUBkFOp2DdwXeiAvCDwvD7zsjlEF0HFjoU0xf6WBjyJX6DNerRYWZiFzwQluYEvTOcRbx2lIIVgoi1t98YXGGuMCY&amp;__tn__=%3C%3C%2CP-R" xr:uid="{D1798E42-7789-438B-9632-256B72B73964}"/>
    <hyperlink ref="B107" r:id="rId106" display="https://www.facebook.com/groups/865068687335163/user/100027971797940/?__cft__%5b0%5d=AZVLAaB3Erm27iInjMHy8Ge1yv-Oa63lVeKUl17PmwWERCN9egYZtZULddArGcFjE9KMCvuWctoQxfYuVFXutKIze7MfFNvv8usANZX0fmT2pK4cwFCb8u0A0wxPhHpcr6GkbnBpbwk-1wofGE8tI5r_-Aze5AiMV76l9kcUclKvGP-kXqRibvfXF0FecytGpV8&amp;__tn__=%3C%3C%2CP-R" xr:uid="{159BF7C4-C66F-43E8-B078-9A7CEA3CA9D0}"/>
    <hyperlink ref="B108" r:id="rId107" display="https://www.facebook.com/groups/2479671382133149/user/100004343166108/?__cft__%5b0%5d=AZVcrGZEejv9VYJm_jJ5JnigAxBaLSoAG8ZxxNzhPFAHUREihe8pYZZqhJvjBJWqE_EWbUlM982P7mf1Lf9TvT9x9MM6VDxyCF84SSAZLB5Ms4RIFAOE2K6GGB0FPs0DY_aEn0b-4Y7D92Vrm1Ain4lJEKNpKozotnrvW17EETtilBzl5hrp8FRzAQ0H7ftamn8&amp;__tn__=R%5d-R" xr:uid="{2229C450-C910-40D9-B31E-89DADAC9CA24}"/>
    <hyperlink ref="B109" r:id="rId108" display="https://www.facebook.com/groups/2479671382133149/user/100004725660881/?__cft__%5b0%5d=AZVcrGZEejv9VYJm_jJ5JnigAxBaLSoAG8ZxxNzhPFAHUREihe8pYZZqhJvjBJWqE_EWbUlM982P7mf1Lf9TvT9x9MM6VDxyCF84SSAZLB5Ms4RIFAOE2K6GGB0FPs0DY_aEn0b-4Y7D92Vrm1Ain4lJEKNpKozotnrvW17EETtilBzl5hrp8FRzAQ0H7ftamn8&amp;__tn__=R%5d-R" xr:uid="{D0595F56-95FC-4B35-836E-FDA11CBCFF71}"/>
    <hyperlink ref="B110" r:id="rId109" display="https://www.facebook.com/groups/2479671382133149/user/100004383406570/?__cft__%5b0%5d=AZVcrGZEejv9VYJm_jJ5JnigAxBaLSoAG8ZxxNzhPFAHUREihe8pYZZqhJvjBJWqE_EWbUlM982P7mf1Lf9TvT9x9MM6VDxyCF84SSAZLB5Ms4RIFAOE2K6GGB0FPs0DY_aEn0b-4Y7D92Vrm1Ain4lJEKNpKozotnrvW17EETtilBzl5hrp8FRzAQ0H7ftamn8&amp;__tn__=R%5d-R" xr:uid="{4CE76142-B6D0-411B-8EC6-4BC6A3164526}"/>
    <hyperlink ref="B111" r:id="rId110" display="https://www.facebook.com/groups/2479671382133149/user/100003081682333/?__cft__%5b0%5d=AZVcrGZEejv9VYJm_jJ5JnigAxBaLSoAG8ZxxNzhPFAHUREihe8pYZZqhJvjBJWqE_EWbUlM982P7mf1Lf9TvT9x9MM6VDxyCF84SSAZLB5Ms4RIFAOE2K6GGB0FPs0DY_aEn0b-4Y7D92Vrm1Ain4lJEKNpKozotnrvW17EETtilBzl5hrp8FRzAQ0H7ftamn8&amp;__tn__=R%5d-R" xr:uid="{D7A61E33-59EB-43CD-A4FD-555A456D6748}"/>
    <hyperlink ref="B112" r:id="rId111" display="https://www.facebook.com/groups/2479671382133149/user/100066991393851/?__cft__%5b0%5d=AZVcrGZEejv9VYJm_jJ5JnigAxBaLSoAG8ZxxNzhPFAHUREihe8pYZZqhJvjBJWqE_EWbUlM982P7mf1Lf9TvT9x9MM6VDxyCF84SSAZLB5Ms4RIFAOE2K6GGB0FPs0DY_aEn0b-4Y7D92Vrm1Ain4lJEKNpKozotnrvW17EETtilBzl5hrp8FRzAQ0H7ftamn8&amp;__tn__=R%5d-R" xr:uid="{C2EE8704-3A6C-4BFC-8C78-BD51F1D3B27C}"/>
    <hyperlink ref="B113" r:id="rId112" display="https://www.facebook.com/groups/2479671382133149/user/100003709301937/?__cft__%5b0%5d=AZVcrGZEejv9VYJm_jJ5JnigAxBaLSoAG8ZxxNzhPFAHUREihe8pYZZqhJvjBJWqE_EWbUlM982P7mf1Lf9TvT9x9MM6VDxyCF84SSAZLB5Ms4RIFAOE2K6GGB0FPs0DY_aEn0b-4Y7D92Vrm1Ain4lJEKNpKozotnrvW17EETtilBzl5hrp8FRzAQ0H7ftamn8&amp;__tn__=R%5d-R" xr:uid="{FC115E60-566E-4814-BC50-F6D77239B78D}"/>
    <hyperlink ref="B114" r:id="rId113" display="https://www.facebook.com/groups/2479671382133149/user/100031465302688/?__cft__%5b0%5d=AZVcrGZEejv9VYJm_jJ5JnigAxBaLSoAG8ZxxNzhPFAHUREihe8pYZZqhJvjBJWqE_EWbUlM982P7mf1Lf9TvT9x9MM6VDxyCF84SSAZLB5Ms4RIFAOE2K6GGB0FPs0DY_aEn0b-4Y7D92Vrm1Ain4lJEKNpKozotnrvW17EETtilBzl5hrp8FRzAQ0H7ftamn8&amp;__tn__=R%5d-R" xr:uid="{B4AF148E-81F7-40BA-818B-AC0E7B32DA39}"/>
    <hyperlink ref="B115" r:id="rId114" display="https://www.facebook.com/groups/2479671382133149/user/1286156063/?__cft__%5b0%5d=AZUCOYTuTb3v2YTb4ukVLVMaeSStDyWk1Tp9v1bzBRMHVT_dd9IMf6kQ8TAhBuhVDTO1fx2uyxiNZ14pjSXZQxvi9Nor0kHYH2OpabILJ2FYbOEAxWrXRvhhD4ZQSqSLujqooO0ur7zSQoEjnbd2z5Uopa7Tulpb-YZbLgFXOsDIdVlJYx9cRKyOOKZKHK0J_pM&amp;__tn__=R%5d-R" xr:uid="{E237B3BC-C7D4-46AB-8992-C988B65A878E}"/>
    <hyperlink ref="B116" r:id="rId115" display="https://www.facebook.com/groups/2479671382133149/user/100010703861595/?__cft__%5b0%5d=AZUCOYTuTb3v2YTb4ukVLVMaeSStDyWk1Tp9v1bzBRMHVT_dd9IMf6kQ8TAhBuhVDTO1fx2uyxiNZ14pjSXZQxvi9Nor0kHYH2OpabILJ2FYbOEAxWrXRvhhD4ZQSqSLujqooO0ur7zSQoEjnbd2z5Uopa7Tulpb-YZbLgFXOsDIdVlJYx9cRKyOOKZKHK0J_pM&amp;__tn__=R%5d-R" xr:uid="{217BCA43-7705-4DC0-B5EB-0F8522448232}"/>
    <hyperlink ref="B117" r:id="rId116" display="https://www.facebook.com/groups/2479671382133149/user/100012611377018/?__cft__%5b0%5d=AZUCOYTuTb3v2YTb4ukVLVMaeSStDyWk1Tp9v1bzBRMHVT_dd9IMf6kQ8TAhBuhVDTO1fx2uyxiNZ14pjSXZQxvi9Nor0kHYH2OpabILJ2FYbOEAxWrXRvhhD4ZQSqSLujqooO0ur7zSQoEjnbd2z5Uopa7Tulpb-YZbLgFXOsDIdVlJYx9cRKyOOKZKHK0J_pM&amp;__tn__=R%5d-R" xr:uid="{F544402D-9CD4-46FB-B22C-2B1B1ADEF33F}"/>
    <hyperlink ref="B118" r:id="rId117" display="https://www.facebook.com/groups/2479671382133149/user/100049044974654/?__cft__%5b0%5d=AZUCOYTuTb3v2YTb4ukVLVMaeSStDyWk1Tp9v1bzBRMHVT_dd9IMf6kQ8TAhBuhVDTO1fx2uyxiNZ14pjSXZQxvi9Nor0kHYH2OpabILJ2FYbOEAxWrXRvhhD4ZQSqSLujqooO0ur7zSQoEjnbd2z5Uopa7Tulpb-YZbLgFXOsDIdVlJYx9cRKyOOKZKHK0J_pM&amp;__tn__=R%5d-R" xr:uid="{8ADC4822-9C50-4F4D-8F9A-3BCF183E13BA}"/>
    <hyperlink ref="B119" r:id="rId118" display="https://www.facebook.com/groups/2479671382133149/user/100012441401224/?__cft__%5b0%5d=AZUCOYTuTb3v2YTb4ukVLVMaeSStDyWk1Tp9v1bzBRMHVT_dd9IMf6kQ8TAhBuhVDTO1fx2uyxiNZ14pjSXZQxvi9Nor0kHYH2OpabILJ2FYbOEAxWrXRvhhD4ZQSqSLujqooO0ur7zSQoEjnbd2z5Uopa7Tulpb-YZbLgFXOsDIdVlJYx9cRKyOOKZKHK0J_pM&amp;__tn__=R%5d-R" xr:uid="{6791536E-EB39-4930-A36C-ED8B870F9E8F}"/>
    <hyperlink ref="B120" r:id="rId119" display="https://www.facebook.com/groups/2479671382133149/user/100010877267262/?__cft__%5b0%5d=AZUCOYTuTb3v2YTb4ukVLVMaeSStDyWk1Tp9v1bzBRMHVT_dd9IMf6kQ8TAhBuhVDTO1fx2uyxiNZ14pjSXZQxvi9Nor0kHYH2OpabILJ2FYbOEAxWrXRvhhD4ZQSqSLujqooO0ur7zSQoEjnbd2z5Uopa7Tulpb-YZbLgFXOsDIdVlJYx9cRKyOOKZKHK0J_pM&amp;__tn__=R%5d-R" xr:uid="{7D39620B-4575-4E64-994C-CA1C819C9B1B}"/>
    <hyperlink ref="B121" r:id="rId120" display="https://www.facebook.com/groups/2479671382133149/user/100004847735557/?__cft__%5b0%5d=AZUCOYTuTb3v2YTb4ukVLVMaeSStDyWk1Tp9v1bzBRMHVT_dd9IMf6kQ8TAhBuhVDTO1fx2uyxiNZ14pjSXZQxvi9Nor0kHYH2OpabILJ2FYbOEAxWrXRvhhD4ZQSqSLujqooO0ur7zSQoEjnbd2z5Uopa7Tulpb-YZbLgFXOsDIdVlJYx9cRKyOOKZKHK0J_pM&amp;__tn__=R%5d-R" xr:uid="{7CFCDC37-498D-4F01-82BD-3CDDF774056D}"/>
    <hyperlink ref="B122" r:id="rId121" display="https://www.facebook.com/groups/2479671382133149/user/100015249409330/?__cft__%5b0%5d=AZUCOYTuTb3v2YTb4ukVLVMaeSStDyWk1Tp9v1bzBRMHVT_dd9IMf6kQ8TAhBuhVDTO1fx2uyxiNZ14pjSXZQxvi9Nor0kHYH2OpabILJ2FYbOEAxWrXRvhhD4ZQSqSLujqooO0ur7zSQoEjnbd2z5Uopa7Tulpb-YZbLgFXOsDIdVlJYx9cRKyOOKZKHK0J_pM&amp;__tn__=R%5d-R" xr:uid="{70C69B86-825F-4ACF-9352-B559FB22AA42}"/>
    <hyperlink ref="B123" r:id="rId122" display="https://www.facebook.com/groups/2479671382133149/user/100000128944661/?__cft__%5b0%5d=AZUCOYTuTb3v2YTb4ukVLVMaeSStDyWk1Tp9v1bzBRMHVT_dd9IMf6kQ8TAhBuhVDTO1fx2uyxiNZ14pjSXZQxvi9Nor0kHYH2OpabILJ2FYbOEAxWrXRvhhD4ZQSqSLujqooO0ur7zSQoEjnbd2z5Uopa7Tulpb-YZbLgFXOsDIdVlJYx9cRKyOOKZKHK0J_pM&amp;__tn__=R%5d-R" xr:uid="{1611CB60-29AF-4ECE-B523-51F8F240B376}"/>
    <hyperlink ref="B124" r:id="rId123" display="https://www.facebook.com/groups/2479671382133149/user/100027614062066/?__cft__%5b0%5d=AZUCOYTuTb3v2YTb4ukVLVMaeSStDyWk1Tp9v1bzBRMHVT_dd9IMf6kQ8TAhBuhVDTO1fx2uyxiNZ14pjSXZQxvi9Nor0kHYH2OpabILJ2FYbOEAxWrXRvhhD4ZQSqSLujqooO0ur7zSQoEjnbd2z5Uopa7Tulpb-YZbLgFXOsDIdVlJYx9cRKyOOKZKHK0J_pM&amp;__tn__=R%5d-R" xr:uid="{B33741C8-129A-4F02-A9DD-DFAE60670ABA}"/>
    <hyperlink ref="B125" r:id="rId124" display="https://www.facebook.com/groups/2479671382133149/user/100001888353256/?__cft__%5b0%5d=AZUCOYTuTb3v2YTb4ukVLVMaeSStDyWk1Tp9v1bzBRMHVT_dd9IMf6kQ8TAhBuhVDTO1fx2uyxiNZ14pjSXZQxvi9Nor0kHYH2OpabILJ2FYbOEAxWrXRvhhD4ZQSqSLujqooO0ur7zSQoEjnbd2z5Uopa7Tulpb-YZbLgFXOsDIdVlJYx9cRKyOOKZKHK0J_pM&amp;__tn__=R%5d-R" xr:uid="{8F1EAD0A-3CF0-43C3-9F65-9831BDB95B3B}"/>
    <hyperlink ref="B126" r:id="rId125" display="https://www.facebook.com/groups/2479671382133149/user/100033368961272/?__cft__%5b0%5d=AZUCOYTuTb3v2YTb4ukVLVMaeSStDyWk1Tp9v1bzBRMHVT_dd9IMf6kQ8TAhBuhVDTO1fx2uyxiNZ14pjSXZQxvi9Nor0kHYH2OpabILJ2FYbOEAxWrXRvhhD4ZQSqSLujqooO0ur7zSQoEjnbd2z5Uopa7Tulpb-YZbLgFXOsDIdVlJYx9cRKyOOKZKHK0J_pM&amp;__tn__=R%5d-R" xr:uid="{0B2F5AD1-F7D8-4132-911E-F85B13D550E3}"/>
    <hyperlink ref="B127" r:id="rId126" display="https://www.facebook.com/groups/2479671382133149/user/100079265149185/?__cft__%5b0%5d=AZUCOYTuTb3v2YTb4ukVLVMaeSStDyWk1Tp9v1bzBRMHVT_dd9IMf6kQ8TAhBuhVDTO1fx2uyxiNZ14pjSXZQxvi9Nor0kHYH2OpabILJ2FYbOEAxWrXRvhhD4ZQSqSLujqooO0ur7zSQoEjnbd2z5Uopa7Tulpb-YZbLgFXOsDIdVlJYx9cRKyOOKZKHK0J_pM&amp;__tn__=R%5d-R" xr:uid="{D577E0B3-C36E-4F8F-A1F5-D541DF7FBF9B}"/>
    <hyperlink ref="B128" r:id="rId127" display="https://www.facebook.com/groups/2479671382133149/user/100040784941966/?__cft__%5b0%5d=AZUCOYTuTb3v2YTb4ukVLVMaeSStDyWk1Tp9v1bzBRMHVT_dd9IMf6kQ8TAhBuhVDTO1fx2uyxiNZ14pjSXZQxvi9Nor0kHYH2OpabILJ2FYbOEAxWrXRvhhD4ZQSqSLujqooO0ur7zSQoEjnbd2z5Uopa7Tulpb-YZbLgFXOsDIdVlJYx9cRKyOOKZKHK0J_pM&amp;__tn__=R%5d-R" xr:uid="{BBD10FC2-F3E8-4E32-ADA9-F5415BBE7471}"/>
    <hyperlink ref="B129" r:id="rId128" display="https://www.facebook.com/groups/2479671382133149/user/100000405996440/?__cft__%5b0%5d=AZUCOYTuTb3v2YTb4ukVLVMaeSStDyWk1Tp9v1bzBRMHVT_dd9IMf6kQ8TAhBuhVDTO1fx2uyxiNZ14pjSXZQxvi9Nor0kHYH2OpabILJ2FYbOEAxWrXRvhhD4ZQSqSLujqooO0ur7zSQoEjnbd2z5Uopa7Tulpb-YZbLgFXOsDIdVlJYx9cRKyOOKZKHK0J_pM&amp;__tn__=R%5d-R" xr:uid="{5FEE9C20-29FC-411A-81A5-D015626CAA10}"/>
    <hyperlink ref="B130" r:id="rId129" display="https://www.facebook.com/groups/2479671382133149/user/100077726974483/?__cft__%5b0%5d=AZUCOYTuTb3v2YTb4ukVLVMaeSStDyWk1Tp9v1bzBRMHVT_dd9IMf6kQ8TAhBuhVDTO1fx2uyxiNZ14pjSXZQxvi9Nor0kHYH2OpabILJ2FYbOEAxWrXRvhhD4ZQSqSLujqooO0ur7zSQoEjnbd2z5Uopa7Tulpb-YZbLgFXOsDIdVlJYx9cRKyOOKZKHK0J_pM&amp;__tn__=R%5d-R" xr:uid="{E9F03D7E-9F80-44B8-8B2F-5EDADF1521CA}"/>
    <hyperlink ref="B131" r:id="rId130" display="https://www.facebook.com/groups/2479671382133149/user/100003812376664/?__cft__%5b0%5d=AZUCOYTuTb3v2YTb4ukVLVMaeSStDyWk1Tp9v1bzBRMHVT_dd9IMf6kQ8TAhBuhVDTO1fx2uyxiNZ14pjSXZQxvi9Nor0kHYH2OpabILJ2FYbOEAxWrXRvhhD4ZQSqSLujqooO0ur7zSQoEjnbd2z5Uopa7Tulpb-YZbLgFXOsDIdVlJYx9cRKyOOKZKHK0J_pM&amp;__tn__=R%5d-R" xr:uid="{E52AAE89-4ABA-4E71-8EBF-F69BB71FEF8F}"/>
    <hyperlink ref="B132" r:id="rId131" display="https://www.facebook.com/groups/2479671382133149/user/100074955789538/?__cft__%5b0%5d=AZUCOYTuTb3v2YTb4ukVLVMaeSStDyWk1Tp9v1bzBRMHVT_dd9IMf6kQ8TAhBuhVDTO1fx2uyxiNZ14pjSXZQxvi9Nor0kHYH2OpabILJ2FYbOEAxWrXRvhhD4ZQSqSLujqooO0ur7zSQoEjnbd2z5Uopa7Tulpb-YZbLgFXOsDIdVlJYx9cRKyOOKZKHK0J_pM&amp;__tn__=R%5d-R" xr:uid="{98D64B1C-4740-4B2B-BAA6-C1428B61D66F}"/>
    <hyperlink ref="B133" r:id="rId132" display="https://www.facebook.com/groups/2479671382133149/user/100014090949763/?__cft__%5b0%5d=AZXWUulD6BN7C4Xd3_2MD_ysZDeE9XUCeJgNAqOdMQL-tR3L-TsKN51YZKCUvb56zhe8wT5DLYfpwOfCtdeZ8QTn8yvg2Kcf02O3vx2A-A5rDB73WKxEIzKFonCCcfStfZynn6o3T12D7P1Z3YzGYDdVL3_om76DPeDAx5itmOYCqnB8yTcj2bVZhweSNL--p7c&amp;__tn__=R%5d-R" xr:uid="{D5FC7206-1A72-49DB-A99B-F9A92F183DBE}"/>
    <hyperlink ref="B134" r:id="rId133" display="https://www.facebook.com/groups/2479671382133149/user/100007269272128/?__cft__%5b0%5d=AZXWUulD6BN7C4Xd3_2MD_ysZDeE9XUCeJgNAqOdMQL-tR3L-TsKN51YZKCUvb56zhe8wT5DLYfpwOfCtdeZ8QTn8yvg2Kcf02O3vx2A-A5rDB73WKxEIzKFonCCcfStfZynn6o3T12D7P1Z3YzGYDdVL3_om76DPeDAx5itmOYCqnB8yTcj2bVZhweSNL--p7c&amp;__tn__=R%5d-R" xr:uid="{27793450-E70A-4237-8D10-945BEE05B600}"/>
    <hyperlink ref="B135" r:id="rId134" display="https://www.facebook.com/groups/2479671382133149/user/100005333710206/?__cft__%5b0%5d=AZXWUulD6BN7C4Xd3_2MD_ysZDeE9XUCeJgNAqOdMQL-tR3L-TsKN51YZKCUvb56zhe8wT5DLYfpwOfCtdeZ8QTn8yvg2Kcf02O3vx2A-A5rDB73WKxEIzKFonCCcfStfZynn6o3T12D7P1Z3YzGYDdVL3_om76DPeDAx5itmOYCqnB8yTcj2bVZhweSNL--p7c&amp;__tn__=R%5d-R" xr:uid="{4DBC0584-0FD4-4FBD-8ECA-24A2453E0DC0}"/>
    <hyperlink ref="B136" r:id="rId135" display="https://www.facebook.com/groups/2479671382133149/user/100040900849800/?__cft__%5b0%5d=AZXWUulD6BN7C4Xd3_2MD_ysZDeE9XUCeJgNAqOdMQL-tR3L-TsKN51YZKCUvb56zhe8wT5DLYfpwOfCtdeZ8QTn8yvg2Kcf02O3vx2A-A5rDB73WKxEIzKFonCCcfStfZynn6o3T12D7P1Z3YzGYDdVL3_om76DPeDAx5itmOYCqnB8yTcj2bVZhweSNL--p7c&amp;__tn__=R%5d-R" xr:uid="{EF36E99F-606A-4B5E-9D3C-F7520BCB9C03}"/>
    <hyperlink ref="B137" r:id="rId136" display="https://www.facebook.com/groups/2479671382133149/user/100003885825150/?__cft__%5b0%5d=AZVJSS9euePq0gbqMk3oKiRQMbJpPujjqsw5gfrgqV3Zu8j77vlcov7JUDumg0HqGBPf7IVFGPZZ4zrO3jmzVYJHAdSMjYHTzkvES7saDrGkikTgag2oxtmYHIRzvJO2abacF5k1vj4bPcmnKedi66cRaVZQMkECG6Ixba_0YmJ1TytO6CDEv7eGRnFpC3teu04&amp;__tn__=R%5d-R" xr:uid="{5C2FF8E6-5A4B-48A3-B0B1-3B2008BE4619}"/>
    <hyperlink ref="B138" r:id="rId137" display="https://www.facebook.com/groups/2479671382133149/user/100010175196078/?__cft__%5b0%5d=AZVJSS9euePq0gbqMk3oKiRQMbJpPujjqsw5gfrgqV3Zu8j77vlcov7JUDumg0HqGBPf7IVFGPZZ4zrO3jmzVYJHAdSMjYHTzkvES7saDrGkikTgag2oxtmYHIRzvJO2abacF5k1vj4bPcmnKedi66cRaVZQMkECG6Ixba_0YmJ1TytO6CDEv7eGRnFpC3teu04&amp;__tn__=R%5d-R" xr:uid="{CDC74C7E-EB13-45FC-A0E6-7DC62622BE82}"/>
    <hyperlink ref="B139" r:id="rId138" display="https://www.facebook.com/groups/2479671382133149/user/100025811100430/?__cft__%5b0%5d=AZVJSS9euePq0gbqMk3oKiRQMbJpPujjqsw5gfrgqV3Zu8j77vlcov7JUDumg0HqGBPf7IVFGPZZ4zrO3jmzVYJHAdSMjYHTzkvES7saDrGkikTgag2oxtmYHIRzvJO2abacF5k1vj4bPcmnKedi66cRaVZQMkECG6Ixba_0YmJ1TytO6CDEv7eGRnFpC3teu04&amp;__tn__=R%5d-R" xr:uid="{51CF8F89-6417-4335-BA2E-CD4787E51610}"/>
    <hyperlink ref="B140" r:id="rId139" display="https://www.facebook.com/groups/2479671382133149/user/100013000875112/?__cft__%5b0%5d=AZVJSS9euePq0gbqMk3oKiRQMbJpPujjqsw5gfrgqV3Zu8j77vlcov7JUDumg0HqGBPf7IVFGPZZ4zrO3jmzVYJHAdSMjYHTzkvES7saDrGkikTgag2oxtmYHIRzvJO2abacF5k1vj4bPcmnKedi66cRaVZQMkECG6Ixba_0YmJ1TytO6CDEv7eGRnFpC3teu04&amp;__tn__=R%5d-R" xr:uid="{7C2D1E2C-D449-47C6-A319-C547EE0BEB1A}"/>
    <hyperlink ref="B141" r:id="rId140" display="https://www.facebook.com/groups/2479671382133149/user/100038949291681/?__cft__%5b0%5d=AZVJSS9euePq0gbqMk3oKiRQMbJpPujjqsw5gfrgqV3Zu8j77vlcov7JUDumg0HqGBPf7IVFGPZZ4zrO3jmzVYJHAdSMjYHTzkvES7saDrGkikTgag2oxtmYHIRzvJO2abacF5k1vj4bPcmnKedi66cRaVZQMkECG6Ixba_0YmJ1TytO6CDEv7eGRnFpC3teu04&amp;__tn__=R%5d-R" xr:uid="{AE0E57A0-3C62-4D8E-802F-7711D31FB58B}"/>
    <hyperlink ref="B142" r:id="rId141" display="https://www.facebook.com/groups/2479671382133149/user/100003681436854/?__cft__%5b0%5d=AZVJSS9euePq0gbqMk3oKiRQMbJpPujjqsw5gfrgqV3Zu8j77vlcov7JUDumg0HqGBPf7IVFGPZZ4zrO3jmzVYJHAdSMjYHTzkvES7saDrGkikTgag2oxtmYHIRzvJO2abacF5k1vj4bPcmnKedi66cRaVZQMkECG6Ixba_0YmJ1TytO6CDEv7eGRnFpC3teu04&amp;__tn__=R%5d-R" xr:uid="{35EE9354-B130-4D73-A82A-3ECF372B775E}"/>
    <hyperlink ref="B143" r:id="rId142" display="https://www.facebook.com/groups/2479671382133149/user/100041422487227/?__cft__%5b0%5d=AZVJSS9euePq0gbqMk3oKiRQMbJpPujjqsw5gfrgqV3Zu8j77vlcov7JUDumg0HqGBPf7IVFGPZZ4zrO3jmzVYJHAdSMjYHTzkvES7saDrGkikTgag2oxtmYHIRzvJO2abacF5k1vj4bPcmnKedi66cRaVZQMkECG6Ixba_0YmJ1TytO6CDEv7eGRnFpC3teu04&amp;__tn__=R%5d-R" xr:uid="{BAAFB480-AA39-4939-B4FA-5AEA25CE27DF}"/>
    <hyperlink ref="B144" r:id="rId143" display="https://www.facebook.com/groups/2479671382133149/user/100084253071919/?__cft__%5b0%5d=AZVJSS9euePq0gbqMk3oKiRQMbJpPujjqsw5gfrgqV3Zu8j77vlcov7JUDumg0HqGBPf7IVFGPZZ4zrO3jmzVYJHAdSMjYHTzkvES7saDrGkikTgag2oxtmYHIRzvJO2abacF5k1vj4bPcmnKedi66cRaVZQMkECG6Ixba_0YmJ1TytO6CDEv7eGRnFpC3teu04&amp;__tn__=R%5d-R" xr:uid="{7BE23E09-9B9E-4E8D-B0E7-5D7CE8C90CDC}"/>
    <hyperlink ref="B145" r:id="rId144" display="https://www.facebook.com/groups/1306879466090018/user/100001894271823/?__cft__%5b0%5d=AZX5Q1VsN2AP8tLw8CDtcfN6NNzwKwMuvQEdegwSAlHExTobs-X2hYZy9G_j2E7IJPHdeKA1SIjjc2dNPECY_RGmPt8u1OHxq1XOXwxu4obKebTFkxhcHlQ6YATVVyTI0m3HDfwoAnVpdsJ9v3oVbMkcx_R9euxOtZ4LvsLG9mkOxd7zKs4VpA_kAiEGEdm5hKzB3lUbGaFA6C-CFSC1nwsh&amp;__tn__=%3C%3C%2CP-R" xr:uid="{ED4AF6A8-DFEB-4B9E-B50E-B221748B7E85}"/>
    <hyperlink ref="B146" r:id="rId145" display="https://www.facebook.com/groups/1194472100904234/user/100022894030276/?__cft__%5b0%5d=AZUXzGTV0R3ECSMwEv9F9OeuLG2VhyjZgQpZ8fzYFbiC2QXjriS3o_hIl9-AUGKsyVmEoA4GsbobQYYBFyUqiIbv1VzHlxsc4_dhHd98Kv3z83NoB-6k5ZkzqgenL47VPEINYTJeiJAb8lQ9_YlWxU06eYj_kPGjb5t5tNeyb51O_UhUXaXULhYMizhHf1CyveQ&amp;__tn__=R%5d-R" xr:uid="{E77C4DF2-6B7E-4058-8D06-E3D5EAAA5D78}"/>
    <hyperlink ref="B147" r:id="rId146" display="https://www.facebook.com/groups/1194472100904234/user/100004430647199/?__cft__%5b0%5d=AZUXzGTV0R3ECSMwEv9F9OeuLG2VhyjZgQpZ8fzYFbiC2QXjriS3o_hIl9-AUGKsyVmEoA4GsbobQYYBFyUqiIbv1VzHlxsc4_dhHd98Kv3z83NoB-6k5ZkzqgenL47VPEINYTJeiJAb8lQ9_YlWxU06eYj_kPGjb5t5tNeyb51O_UhUXaXULhYMizhHf1CyveQ&amp;__tn__=R%5d-R" xr:uid="{7F712149-5D27-49B8-8ADA-474AB73A80D1}"/>
    <hyperlink ref="B148" r:id="rId147" display="https://www.facebook.com/groups/1194472100904234/user/100080103152183/?__cft__%5b0%5d=AZUXzGTV0R3ECSMwEv9F9OeuLG2VhyjZgQpZ8fzYFbiC2QXjriS3o_hIl9-AUGKsyVmEoA4GsbobQYYBFyUqiIbv1VzHlxsc4_dhHd98Kv3z83NoB-6k5ZkzqgenL47VPEINYTJeiJAb8lQ9_YlWxU06eYj_kPGjb5t5tNeyb51O_UhUXaXULhYMizhHf1CyveQ&amp;__tn__=R%5d-R" xr:uid="{F87FE6D2-0B57-4E7C-8439-8DECB8BEC894}"/>
    <hyperlink ref="B149" r:id="rId148" display="https://www.facebook.com/groups/1194472100904234/user/100072115440090/?__cft__%5b0%5d=AZUXzGTV0R3ECSMwEv9F9OeuLG2VhyjZgQpZ8fzYFbiC2QXjriS3o_hIl9-AUGKsyVmEoA4GsbobQYYBFyUqiIbv1VzHlxsc4_dhHd98Kv3z83NoB-6k5ZkzqgenL47VPEINYTJeiJAb8lQ9_YlWxU06eYj_kPGjb5t5tNeyb51O_UhUXaXULhYMizhHf1CyveQ&amp;__tn__=R%5d-R" xr:uid="{C88BB3C7-95BC-4BE2-B1D1-F55EB572A7B3}"/>
    <hyperlink ref="B150" r:id="rId149" display="https://www.facebook.com/groups/1194472100904234/user/100007147277479/?__cft__%5b0%5d=AZUXzGTV0R3ECSMwEv9F9OeuLG2VhyjZgQpZ8fzYFbiC2QXjriS3o_hIl9-AUGKsyVmEoA4GsbobQYYBFyUqiIbv1VzHlxsc4_dhHd98Kv3z83NoB-6k5ZkzqgenL47VPEINYTJeiJAb8lQ9_YlWxU06eYj_kPGjb5t5tNeyb51O_UhUXaXULhYMizhHf1CyveQ&amp;__tn__=R%5d-R" xr:uid="{A5A807C4-DB6F-46A6-BBFB-AB90C889AAEB}"/>
    <hyperlink ref="B151" r:id="rId150" display="https://www.facebook.com/groups/1194472100904234/user/100003852925606/?__cft__%5b0%5d=AZUXzGTV0R3ECSMwEv9F9OeuLG2VhyjZgQpZ8fzYFbiC2QXjriS3o_hIl9-AUGKsyVmEoA4GsbobQYYBFyUqiIbv1VzHlxsc4_dhHd98Kv3z83NoB-6k5ZkzqgenL47VPEINYTJeiJAb8lQ9_YlWxU06eYj_kPGjb5t5tNeyb51O_UhUXaXULhYMizhHf1CyveQ&amp;__tn__=R%5d-R" xr:uid="{F9A79C51-1A4B-429D-B2B9-77BAA98B5199}"/>
    <hyperlink ref="B152" r:id="rId151" display="https://www.facebook.com/groups/1194472100904234/user/100038782038007/?__cft__%5b0%5d=AZUXzGTV0R3ECSMwEv9F9OeuLG2VhyjZgQpZ8fzYFbiC2QXjriS3o_hIl9-AUGKsyVmEoA4GsbobQYYBFyUqiIbv1VzHlxsc4_dhHd98Kv3z83NoB-6k5ZkzqgenL47VPEINYTJeiJAb8lQ9_YlWxU06eYj_kPGjb5t5tNeyb51O_UhUXaXULhYMizhHf1CyveQ&amp;__tn__=R%5d-R" xr:uid="{8EE89202-83B3-470C-AEBC-B205F3FF0D55}"/>
    <hyperlink ref="B153" r:id="rId152" display="https://www.facebook.com/groups/1194472100904234/user/100015076863333/?__cft__%5b0%5d=AZUXzGTV0R3ECSMwEv9F9OeuLG2VhyjZgQpZ8fzYFbiC2QXjriS3o_hIl9-AUGKsyVmEoA4GsbobQYYBFyUqiIbv1VzHlxsc4_dhHd98Kv3z83NoB-6k5ZkzqgenL47VPEINYTJeiJAb8lQ9_YlWxU06eYj_kPGjb5t5tNeyb51O_UhUXaXULhYMizhHf1CyveQ&amp;__tn__=R%5d-R" xr:uid="{CD766FE0-9385-42D6-AF6D-D689B17FDAC1}"/>
    <hyperlink ref="B154" r:id="rId153" display="https://www.facebook.com/groups/1194472100904234/user/100055719517311/?__cft__%5b0%5d=AZUXzGTV0R3ECSMwEv9F9OeuLG2VhyjZgQpZ8fzYFbiC2QXjriS3o_hIl9-AUGKsyVmEoA4GsbobQYYBFyUqiIbv1VzHlxsc4_dhHd98Kv3z83NoB-6k5ZkzqgenL47VPEINYTJeiJAb8lQ9_YlWxU06eYj_kPGjb5t5tNeyb51O_UhUXaXULhYMizhHf1CyveQ&amp;__tn__=R%5d-R" xr:uid="{FFA4F454-CABD-40D6-B966-FE215491C512}"/>
    <hyperlink ref="B155" r:id="rId154" display="https://www.facebook.com/groups/1194472100904234/user/100004024550709/?__cft__%5b0%5d=AZUXzGTV0R3ECSMwEv9F9OeuLG2VhyjZgQpZ8fzYFbiC2QXjriS3o_hIl9-AUGKsyVmEoA4GsbobQYYBFyUqiIbv1VzHlxsc4_dhHd98Kv3z83NoB-6k5ZkzqgenL47VPEINYTJeiJAb8lQ9_YlWxU06eYj_kPGjb5t5tNeyb51O_UhUXaXULhYMizhHf1CyveQ&amp;__tn__=R%5d-R" xr:uid="{64475946-93FE-472C-9F35-1563C752B2A3}"/>
    <hyperlink ref="B156" r:id="rId155" display="https://www.facebook.com/groups/1194472100904234/user/100005605890285/?__cft__%5b0%5d=AZUXzGTV0R3ECSMwEv9F9OeuLG2VhyjZgQpZ8fzYFbiC2QXjriS3o_hIl9-AUGKsyVmEoA4GsbobQYYBFyUqiIbv1VzHlxsc4_dhHd98Kv3z83NoB-6k5ZkzqgenL47VPEINYTJeiJAb8lQ9_YlWxU06eYj_kPGjb5t5tNeyb51O_UhUXaXULhYMizhHf1CyveQ&amp;__tn__=R%5d-R" xr:uid="{B8A99519-0DD1-476D-BCD9-36C8FA59763F}"/>
    <hyperlink ref="B157" r:id="rId156" display="https://www.facebook.com/groups/1194472100904234/user/100003064267882/?__cft__%5b0%5d=AZUXzGTV0R3ECSMwEv9F9OeuLG2VhyjZgQpZ8fzYFbiC2QXjriS3o_hIl9-AUGKsyVmEoA4GsbobQYYBFyUqiIbv1VzHlxsc4_dhHd98Kv3z83NoB-6k5ZkzqgenL47VPEINYTJeiJAb8lQ9_YlWxU06eYj_kPGjb5t5tNeyb51O_UhUXaXULhYMizhHf1CyveQ&amp;__tn__=R%5d-R" xr:uid="{E1365809-749D-43DD-8221-6FEE779FD4E5}"/>
    <hyperlink ref="B158" r:id="rId157" display="https://www.facebook.com/groups/1194472100904234/user/100014482325055/?__cft__%5b0%5d=AZUXzGTV0R3ECSMwEv9F9OeuLG2VhyjZgQpZ8fzYFbiC2QXjriS3o_hIl9-AUGKsyVmEoA4GsbobQYYBFyUqiIbv1VzHlxsc4_dhHd98Kv3z83NoB-6k5ZkzqgenL47VPEINYTJeiJAb8lQ9_YlWxU06eYj_kPGjb5t5tNeyb51O_UhUXaXULhYMizhHf1CyveQ&amp;__tn__=R%5d-R" xr:uid="{9CA19590-FB0A-45B8-AC99-CAFD3995F71F}"/>
    <hyperlink ref="B159" r:id="rId158" display="https://www.facebook.com/groups/1194472100904234/user/100065050646966/?__cft__%5b0%5d=AZUXzGTV0R3ECSMwEv9F9OeuLG2VhyjZgQpZ8fzYFbiC2QXjriS3o_hIl9-AUGKsyVmEoA4GsbobQYYBFyUqiIbv1VzHlxsc4_dhHd98Kv3z83NoB-6k5ZkzqgenL47VPEINYTJeiJAb8lQ9_YlWxU06eYj_kPGjb5t5tNeyb51O_UhUXaXULhYMizhHf1CyveQ&amp;__tn__=R%5d-R" xr:uid="{A2E98FAB-D3CC-4827-8313-C3B324C21A3B}"/>
    <hyperlink ref="B160" r:id="rId159" display="https://www.facebook.com/groups/1194472100904234/user/100014284324619/?__cft__%5b0%5d=AZUXzGTV0R3ECSMwEv9F9OeuLG2VhyjZgQpZ8fzYFbiC2QXjriS3o_hIl9-AUGKsyVmEoA4GsbobQYYBFyUqiIbv1VzHlxsc4_dhHd98Kv3z83NoB-6k5ZkzqgenL47VPEINYTJeiJAb8lQ9_YlWxU06eYj_kPGjb5t5tNeyb51O_UhUXaXULhYMizhHf1CyveQ&amp;__tn__=R%5d-R" xr:uid="{397ADE3B-00DC-4D89-8AFB-349E24F24C93}"/>
    <hyperlink ref="B161" r:id="rId160" display="https://www.facebook.com/groups/1194472100904234/user/100006876095802/?__cft__%5b0%5d=AZUXzGTV0R3ECSMwEv9F9OeuLG2VhyjZgQpZ8fzYFbiC2QXjriS3o_hIl9-AUGKsyVmEoA4GsbobQYYBFyUqiIbv1VzHlxsc4_dhHd98Kv3z83NoB-6k5ZkzqgenL47VPEINYTJeiJAb8lQ9_YlWxU06eYj_kPGjb5t5tNeyb51O_UhUXaXULhYMizhHf1CyveQ&amp;__tn__=R%5d-R" xr:uid="{9A6C1AB4-E6D6-446D-B45A-EC56EA064845}"/>
    <hyperlink ref="B162" r:id="rId161" display="https://www.facebook.com/groups/1194472100904234/user/100004920132384/?__cft__%5b0%5d=AZUXzGTV0R3ECSMwEv9F9OeuLG2VhyjZgQpZ8fzYFbiC2QXjriS3o_hIl9-AUGKsyVmEoA4GsbobQYYBFyUqiIbv1VzHlxsc4_dhHd98Kv3z83NoB-6k5ZkzqgenL47VPEINYTJeiJAb8lQ9_YlWxU06eYj_kPGjb5t5tNeyb51O_UhUXaXULhYMizhHf1CyveQ&amp;__tn__=R%5d-R" xr:uid="{8EBACB10-1C7E-4FD7-9FBB-FE326B320536}"/>
    <hyperlink ref="B163" r:id="rId162" display="https://www.facebook.com/groups/1194472100904234/user/100022367071429/?__cft__%5b0%5d=AZUXzGTV0R3ECSMwEv9F9OeuLG2VhyjZgQpZ8fzYFbiC2QXjriS3o_hIl9-AUGKsyVmEoA4GsbobQYYBFyUqiIbv1VzHlxsc4_dhHd98Kv3z83NoB-6k5ZkzqgenL47VPEINYTJeiJAb8lQ9_YlWxU06eYj_kPGjb5t5tNeyb51O_UhUXaXULhYMizhHf1CyveQ&amp;__tn__=R%5d-R" xr:uid="{901A149F-A21D-4CF2-858F-0F4C788F004C}"/>
    <hyperlink ref="B164" r:id="rId163" display="https://www.facebook.com/groups/1194472100904234/user/100082816412540/?__cft__%5b0%5d=AZUXzGTV0R3ECSMwEv9F9OeuLG2VhyjZgQpZ8fzYFbiC2QXjriS3o_hIl9-AUGKsyVmEoA4GsbobQYYBFyUqiIbv1VzHlxsc4_dhHd98Kv3z83NoB-6k5ZkzqgenL47VPEINYTJeiJAb8lQ9_YlWxU06eYj_kPGjb5t5tNeyb51O_UhUXaXULhYMizhHf1CyveQ&amp;__tn__=R%5d-R" xr:uid="{CF1197CF-11BE-48FE-BE0E-B2E90BE90E19}"/>
    <hyperlink ref="B165" r:id="rId164" display="https://www.facebook.com/groups/751055521637215/user/100083915190583/?__cft__%5b0%5d=AZVt_1cPnxaYh7r2i588eooPeDfZw9-OBkR0Rs2lA3eeM-76BLcoRLRNPawlKfprBSYKLIUD0o7_HxDxcaeEnmY8UKOU4-h3LPgwNIvqGIle0ufXp-7tAeL6XFsIAcEeGcLTHJXabqTt63Nb6RvLg4U_g9hzvJjG4_-LbEUoxRicjX8Ip3oinXdqVsjwSeF_NOA&amp;__tn__=%3C%3C%2CP-R" xr:uid="{D5C7B6B0-9F71-4F2D-9F40-9BBCC49FBEF4}"/>
    <hyperlink ref="B166" r:id="rId165" display="https://www.facebook.com/groups/751055521637215/user/100008680421958/?__cft__%5b0%5d=AZVsbXbYTN_SnsYWeu0LAmzjAdoAgESgN5U-hlUUKxCwzTX_DbXJeIj9VIZFCjZplZ0aObfUZvJtWi9vw60m7ClEA-T9Trj5Wi8t0ETe2qhMZbK8FBlORqGV4VmYd17LPzhKLf5fb-wXvNs0fvYHJL95uaJwMZWY8qIDjLGoNuFAh-8FeRk1PfwIAM9EUTBSQOg&amp;__tn__=%3C%3C%2CP-R" xr:uid="{7B799103-C4C8-4A15-9ED1-CB9BECE2C0F5}"/>
    <hyperlink ref="B167" r:id="rId166" display="https://www.facebook.com/groups/751055521637215/user/100007699183983/?__cft__%5b0%5d=AZU2wQ2ZPRQk46_kP6feCDcD7wCzeLSdDcKpPTgnAYyySxVYUDk2Ju--y_IYuUkbo770DVVQg8VomYqdh0GjEEbDLOff8RYP78PMnDDdJIXvaSRRpkqfV8Jdy_SQfSw--V8gwpyrtTEOcr3F3G8KwNE1hNgPmkPysn3hiJYBPgSrjVowqBLvXBIcuI5mnCggqSU&amp;__tn__=%3C%3C%2CP-R" xr:uid="{F2A1D7EA-59A9-4AF2-8E11-99F48A7711DE}"/>
    <hyperlink ref="B168" r:id="rId167" display="https://www.facebook.com/groups/751055521637215/user/100004476037680/?__cft__%5b0%5d=AZV72yTBCFYqc-40EQZfp0jMZ4cFqLou1bFz8cPfVpD15XIkXI_P4fW8kfR9vMcXpDfCZfvFdi8CfZ8Dzchv3b_Gf7yx9ICPbGZ2KWe68yyLkrCBklmZlK-MOVA6IY92w80uxwwCo-MmHOF1gRiIBYzmUtjszYBLi40LVTxdnhHX6iErfJwKhLKi3CP7Rue-36I&amp;__tn__=%3C%3C%2CP-R" xr:uid="{210E0476-F735-4E2A-80E1-88F712CFE552}"/>
    <hyperlink ref="B169" r:id="rId168" display="https://www.facebook.com/groups/751055521637215/user/100061409045101/?__cft__%5b0%5d=AZWT8SykW9mrNsPMXa0TdVpeAbz88ayHUpDlqZQ2jZ-0sf25q5HvdLPAVQrXFPs1SnFd01Ds8vjzR2BxvwuZSNY3DUIbcz3lbjEnORdDGAXIwtPm4jQIlM7TGcl6eqxqFWc2coCenXs16-v7RR6dc1oOOTDQkbtKCWDbQIu2tpnuzeGLeypY5lg_T2fpCnTLaTY&amp;__tn__=%3C%3C%2CP-R" xr:uid="{31A6A157-184D-41AD-A3A4-B2188445C8B4}"/>
    <hyperlink ref="B170" r:id="rId169" display="https://www.facebook.com/groups/751055521637215/user/100007603157216/?__cft__%5b0%5d=AZV32259ETyOQTD2t0TfS0X57HV_eSPYyWSUxbrMMG78dtCSY6jfr_tlrINc6ybIts6CWbud-3NKNTXmv65kadI6yu6Xfu2p7pGCWm6b2j7EsyQmi-nYciSdF1eAL0bbKrF4YT8QBPkoUrspFbuoknANRRsjH4WasKgT3rWfw22BR4JOw-Ro3b9Fws8uJlhOWfo&amp;__tn__=%3C%3C%2CP-R" xr:uid="{18423B9D-4F21-4D1C-93F8-A8FB15AB0CA7}"/>
    <hyperlink ref="B171" r:id="rId170" display="https://www.facebook.com/groups/751055521637215/user/100004623341620/?__cft__%5b0%5d=AZWZfy57Wd7pLLOtJRKALFDMJ0N-Zl-CC3ArXdY7FvVWeXoO2xpw0RDJd04pUIcvC86IUPmQ53UIcx2bj7NS8eHukY_6PVH6Qvq-Zp0LQedHy-lpWydmkFWgWt8nex9mHL-H6nML92A7n-o63htToGfXqtpmj61pSUuOQKmiGW27HiVkr0BgjeLzieQDVuwxvNQ&amp;__tn__=%3C%3C%2CP-R" xr:uid="{E7AEB863-B209-4C0E-AAB5-72B21DF2855E}"/>
    <hyperlink ref="B172" r:id="rId171" display="https://www.facebook.com/groups/751055521637215/user/100022201141835/?__cft__%5b0%5d=AZUsbS2MVh4xelsuRqts8ZIeFjHEPx3FUDGhE2IO3fdz00yVGnp1IKE5eqn-b09KoaT99hm6MWJWqY58XG0pLBxXyIYW2ZtzjXkDLeq1zUpl20v0f3QHNoDFm44rKWhfu5UnOu710uwI0x2s1Dg0XvNPjdg8z676DR79wUdZpJm6RFpOG1ySZaRllPA-cvmbOqU&amp;__tn__=%3C%3C%2CP-R" xr:uid="{86CA27A8-3010-484D-B05D-081176F77D91}"/>
    <hyperlink ref="B173" r:id="rId172" display="https://www.facebook.com/groups/751055521637215/user/100004556134194/?__cft__%5b0%5d=AZVLvMq-9TqZyjqL-1zuo77xdrJ8gCm-KyEsKzQ-t_8OVcq2jUiZnhOtdBHjQA1dJ6J98TXd_IFyY4zyW1c0kG4_xr_WiMopHlAlR3WyN4xF_aZsH4mERTIxcZ1hxugGNlCdBOqYj9a3o4PBzPCe2T0XdbdenXphEmwuLPrKSvB16rZUDKCgTt3iRn957L8APjw&amp;__tn__=%3C%3C%2CP-R" xr:uid="{411A804A-11FD-4346-94CE-FB80AE22D8CB}"/>
    <hyperlink ref="B174" r:id="rId173" display="https://www.facebook.com/groups/751055521637215/user/100084390466261/?__cft__%5b0%5d=AZUoQ7A1t9P5vUAhtS0x-L-luojFnyKfH6XN8wqlPlWIvp79TCunzxVzhBf8JWRpEH6ooqsVQWj2m6_ZPYEvPnzceNGNHjUqsuEXm6xff1dST8ZZDRffKAPuvHbdG0UWQTchJsly1OOgsDSCbKfOYK-h_gegOsZVu66ZBhdHIkiW0D7HbQAkXhMtu4bMLpQJYdY&amp;__tn__=%3C%3C%2CP-R" xr:uid="{0CE3EE6B-CA3F-4934-A31E-CCAD563646F3}"/>
    <hyperlink ref="B175" r:id="rId174" display="https://www.facebook.com/groups/593187341509119/user/100003752676727/?__cft__%5b0%5d=AZX9yqIWpxnCFMXWiGVQvfwY4G0mBqrzDmihYmGiw7qqFL5jWBMd7v03k0F9qT6o3A8LMiUZ95YENugfgz2JlN6j3yFuufeSXjE9ZgbI7uS8uYKLiPCChkCbnPt-LwRtjsrDxzgxAIcUm0wk-yNmVCQxV9prhNAf1RHuikSssCWmAzcQM7a8V-h6gqNnbFR950JrlK8Fo_896GCCSyxrF2R7&amp;__tn__=%3C%3C%2CP-R" xr:uid="{1A71357D-D076-4338-B6AA-4501E83A9931}"/>
    <hyperlink ref="B176" r:id="rId175" display="https://www.facebook.com/groups/318091595841204/user/100013619354825/?__cft__%5b0%5d=AZWn-pezW7JEwpluyG072sHmGPgKY1BIhRZPcANH1Xtos6Ne7IJmyqOv-3D3RYCoNJTgIt6tlV57TzPrAGihkJZWSMeCGCekRy9RVbsZRfHxfM8nKtF7gAB3cyv6GxS-uFv0_cwW-rkiOV4okpJv93vAaRb8VsUaDWNs6tJp1O0ZOYe-F6egYMukAX3o_G3PPg8&amp;__tn__=%3C%3C%2CP-R" xr:uid="{1B6B36F1-B303-496F-8A27-13BA606D1964}"/>
    <hyperlink ref="B177" r:id="rId176" display="https://www.facebook.com/groups/318091595841204/user/100084858182800/?__cft__%5b0%5d=AZX0b6QqZbaGa2bsbydAbdDdLedxOJiIFOjTX2kfvCn4-ZujF2ya5mAemE9UogyNAmtwFeETMU3JPBmBo2NEG8ewieCE44XK3KMUSom9JKoiJD3XLzBTrUmJyC03FjYz0VbxO4SW4uvzyWye45pB1-neB936_JpJdLneHkRO0DBq4UHfKw-Lc-LFaVuzTe5C6gA&amp;__tn__=%3C%3C%2CP-R" xr:uid="{3C4EAEB5-2F38-4E8C-8EB8-75CF6F334508}"/>
    <hyperlink ref="B178" r:id="rId177" display="https://www.facebook.com/groups/2131231083777918/user/100025959153549/?__cft__%5b0%5d=AZU0J0oLYKN_nZZhdt2lHjE9aKtqddBSYDgNo7uMicXRE2YK1yQ11cXpL7Ng2dg5KoVpZLoFIfx_P8FSfcXtmbu1XVhP7Kk-NaUtsgIrP_M4GpUrAn-LmTc0k4IPT94TaJsbsnH0xm9-s9_9Z1RKRjNc_QkU9ygCCAa3Lm1AlveVvo8XeUlY1RTpvezqLUuIo8s&amp;__tn__=%3C%3C%2CP-R" xr:uid="{AEE12EB7-7FC0-4AA3-A6C9-C0F8F79AFCDD}"/>
    <hyperlink ref="B179" r:id="rId178" display="https://www.facebook.com/groups/1320929758026791/user/100039252909391/?__cft__%5b0%5d=AZVEf9rNuLJdZrqL5-2lVA-3D3cRFSBK7X-YMf3DWTxvYHRcHsXcPLUpn_PEAH-qlZ0qFiB1qBfLvAyQmy0SSxz6lAvpUqAC_fuHieZBA6bpLOiEj4_TJffRnNgYvUGzd_bJzczUZrRUZyfjmGHZzZ85PfuW2EEkPbPC_I98hPUJlY8RcGJwfV-Wr8IqzzBGq3WorslOhJq1Bg9k6CwoNT3L&amp;__tn__=%3C%3C%2CP-R" xr:uid="{F280FE6D-9B95-437C-9B25-795E9D12F901}"/>
    <hyperlink ref="B180" r:id="rId179" display="https://www.facebook.com/groups/121768038488380/user/100075493493089/?__cft__%5b0%5d=AZWAO6WYCW067L4fyEWdzEprAbzp8nMYAqhRkSdBaEMipFFiRTAn99z5owrH4y5Br5jsBA1K20szqWU0iQsu3VDMNgVkGzomS50tJpqKo6PNL0lllrPaswYLyMCanMoaqIQLiuVaSbMJqCDJHYk9BbbBfI-F4uM-y86pHagpEvgZyDrJMpfbnT4ztHarh9GGfN4&amp;__tn__=%3C%3C%2CP-R" xr:uid="{0B6C297E-A0BD-4F29-975C-8B9841F9125D}"/>
    <hyperlink ref="B181" r:id="rId180" display="https://www.facebook.com/groups/312243485540498/user/100081283733308/?__cft__%5b0%5d=AZWp3rOvRkj5_u3fViI5dlT5cjXAOTuAWW2iAs94mcXrmm9F7l1upWmulvM4geIg5cRrnnRTKiRq9ELb4k5oJoWPrsUZt05Wl30ot0qwjvSeOrQmN1bpCj4sdlbZGq7_3ixMgbaoaCgQ_sPi9aT6Af9A1dN0VgSku1uv4uQBjEbHekAdq7XO2yMKBXe-XclKvj0&amp;__tn__=%3C%3C%2CP-R" xr:uid="{E80BFFA9-3CB5-45D5-B620-E52746A1ACC0}"/>
    <hyperlink ref="B182" r:id="rId181" display="https://www.facebook.com/groups/312243485540498/user/100083604405597/?__cft__%5b0%5d=AZW31eFvKfN85ifN3LjAd7B2Mu7jG456ZrTiuLwcZj-SAaDBdpqXVC-WA9MDeZLHGJ_dYqIu7phlSTPTLiMj8hrXapSrM1aeqLYEaYmbhvVsa0Usd0VpmrJBTDB6N0Q3wb4x5t_LgRWaGvQnNJWtEO7SOVlOsi_tzCK56jdoia3bVsrZ7papgTSYxzeV2zlFngg&amp;__tn__=%3C%3C%2CP-R" xr:uid="{DB9FE91E-956A-4436-88B7-63B50CFDE62B}"/>
    <hyperlink ref="B183" r:id="rId182" display="https://www.facebook.com/groups/312243485540498/user/100042814172067/?__cft__%5b0%5d=AZW-IZroaLr9oTqQq-qOjidD7SHtWJs3iBAdUWnxakEnydeglfIapw2JvNlHJO-HhrGCpy38xDVbqg0koVy6i72Ix2dlL3v95CNZV32ZqVSfDxXDnxSBGe6u0dKN8Lk-vD-rDNroiaxpCb2f2R8I0h_22K-6B14A6qTL8JEVGUD1unqWhLiiIZYud9N9F0NkWFg&amp;__tn__=%3C%3C%2CP-R" xr:uid="{FA2D24C2-FAD4-46C5-8FAE-1E03245C3BB1}"/>
    <hyperlink ref="B184" r:id="rId183" display="https://www.facebook.com/groups/312243485540498/user/100010037911322/?__cft__%5b0%5d=AZW2pnZdjc6lQEfYiH3vTed2qVSSgozvvYtSxjX77j80NsQkxtFw3aXQCuEGDJVELbANtqOWBYKmYXM2XfnVWt2-02bSQBXaikAAS2M_d4vVrTh-C0ACB81VvmAaDsL2bvDiBfXdODQEoR1o50pUmEEV1BPe2ybi_2GqUOQinRW4CKKUJc6mfxAaNUIxl1XcOR8&amp;__tn__=%3C%3C%2CP-R" xr:uid="{C09C51AA-BC33-43C4-A0EB-731CAF4B3002}"/>
    <hyperlink ref="B185" r:id="rId184" display="https://www.facebook.com/groups/312243485540498/user/100073467021100/?__cft__%5b0%5d=AZVOA7Ch5ZZ2KkdBiVNMddhrzCNMO57U5bZpZsZZhhxGJkF17e3sJ8_4hLYA-ZESU807FlMurtMPaWKByhawYKMnxHlrcHd66gq8kz5xQkeWUeOSZzuqgqra8n5Af8SaFLTZFVTu-8Qw4tyKPPk3utesiiJwpovpVPgVddqUYJU4iLDsky67dacvga05zHi14ISZ05mjltMMGrMnX2hpkS8_W53TYJ6X40RxMsyL93EBJw&amp;__tn__=-UC%2CP-y-R" xr:uid="{F2D6A76C-6C2C-4B08-8100-C573C646906E}"/>
    <hyperlink ref="B186" r:id="rId185" display="https://www.facebook.com/groups/414724935396927/user/100009288920060/?__cft__%5b0%5d=AZUquFVVacFaGMAWs2wwLjw1htHdOzc88Ds3UYVy6oHtdSZvlJfPpTRC46ejUNwuZLCQ93gK9jIGy-j0_gGc0QNHzJljjhyC0bQZD2DQ48LOJLuqBtw-mw3Zi6ZOyHb9FhtqQ_4GrjwGv4MfgTpvZWnB5Gr_PliO2_GSHXUB0D4iV3i8OtMO6bQWiyOfvGGKiHlxjS7D3_2J2b-aKxCXKWJ5&amp;__tn__=%3C%3C%2CP-R" xr:uid="{B369EAC0-8AAE-4B84-9AB8-13AF7C0B2ADE}"/>
    <hyperlink ref="B187" r:id="rId186" display="https://www.facebook.com/groups/414724935396927/user/100053453017591/?__cft__%5b0%5d=AZU_lnAeZprxqzXA849FzQs2BkxOuiSnUWnNw3Co2OLjrT7LC5ORjzpcnixVsPNqBgwWJi6k0RWt1_C4gXpZCdSzKSbQVKADmrkRR4CSyLeI5avMCPlpphe7Dc6oi_cfhwfJnArgfpEZAXURM6QZ5VXres_fgJ6JaU7IWIuZJ0ZOhWhXGgEJwYWm17uXPgUEYmMO8xE_GIfQi10r9ma3UIeo&amp;__tn__=%3C%3C%2CP-R" xr:uid="{370CD2B7-9732-4A1B-8CCB-AD697CC0F2EA}"/>
    <hyperlink ref="B188" r:id="rId187" display="https://www.facebook.com/groups/414724935396927/user/100050394138001/?__cft__%5b0%5d=AZUKqD-jsmzDrEUIH9yggBo7mmPqgiL1mKjpiemgrZoIeo9IP2fjAz8i8mNdxhUNp_arQ0C5u8oi4sEMB2UQXCS1LPVAazBOXQpFA9Mc4tNY6xzaXMhWKrmGEw22HL4BEuZDR-wBtCEXRh-UTtUd3sWppyIJ8AB5QTaM9tyW_eiau_cErARiuZrhDpGxwe-TeFLDMV6zj7CvaSB_Gi1_-Zvq&amp;__tn__=%3C%3C%2CP-R" xr:uid="{0F970303-F7A5-49BE-A2DD-98635447718B}"/>
    <hyperlink ref="B189" r:id="rId188" display="https://www.facebook.com/groups/1184984318661863/user/100038334034620/?__cft__%5b0%5d=AZWJfjCCICXs2PnHWB-7a5Lz_Kk55V_I5ANcXU6cONF63osgrk8j2uSLQogVx1SbQTu5kzV-em81fn5Apd2lTGlTcrQ8STOYY6OmwSmCFbMMtAFJYjLTjAfl5Y9UD6d3cTslNheazMUI94b2AOxVXARnfjcG1ErUnEW7h_GHsvdKPqmxS73v_nSQb7TLYcYO-Uk&amp;__tn__=R%5d-R" xr:uid="{8E3D54CD-021A-4752-BC4C-459407A4C03F}"/>
    <hyperlink ref="B190" r:id="rId189" display="https://www.facebook.com/groups/1184984318661863/user/100078466480881/?__cft__%5b0%5d=AZWJfjCCICXs2PnHWB-7a5Lz_Kk55V_I5ANcXU6cONF63osgrk8j2uSLQogVx1SbQTu5kzV-em81fn5Apd2lTGlTcrQ8STOYY6OmwSmCFbMMtAFJYjLTjAfl5Y9UD6d3cTslNheazMUI94b2AOxVXARnfjcG1ErUnEW7h_GHsvdKPqmxS73v_nSQb7TLYcYO-Uk&amp;__tn__=R%5d-R" xr:uid="{2A4B835C-BD73-4AB6-B8AB-EA374E9131F7}"/>
    <hyperlink ref="B191" r:id="rId190" display="https://www.facebook.com/groups/1184984318661863/user/100041523518966/?__cft__%5b0%5d=AZWJfjCCICXs2PnHWB-7a5Lz_Kk55V_I5ANcXU6cONF63osgrk8j2uSLQogVx1SbQTu5kzV-em81fn5Apd2lTGlTcrQ8STOYY6OmwSmCFbMMtAFJYjLTjAfl5Y9UD6d3cTslNheazMUI94b2AOxVXARnfjcG1ErUnEW7h_GHsvdKPqmxS73v_nSQb7TLYcYO-Uk&amp;__tn__=R%5d-R" xr:uid="{ED21D452-5661-460B-9334-1E0A2887D875}"/>
    <hyperlink ref="B192" r:id="rId191" display="https://www.facebook.com/groups/1184984318661863/user/100009209854271/?__cft__%5b0%5d=AZWn-PjnSG2_ir5KPturIigtANrLAEk7MDDcg1CINtiaDNmBs4PDRho3r42_EAYZc5KUEzpOQLy-mSeUYdsnqs7sU3K9OgFe6Xux3-hOtfzZCL9-JayCvKiVPdh4Cv6e8coHI3d8gIKyNMTAYV4p03iap4-0eJgnZfdgHQh98-opCurW5KYEBgeJqFn1nIpPLBw&amp;__tn__=R%5d-R" xr:uid="{4AE7C81A-4F65-471C-BBC8-08C608E91AC5}"/>
    <hyperlink ref="B193" r:id="rId192" display="https://www.facebook.com/groups/1184984318661863/user/100011045703053/?__cft__%5b0%5d=AZWn-PjnSG2_ir5KPturIigtANrLAEk7MDDcg1CINtiaDNmBs4PDRho3r42_EAYZc5KUEzpOQLy-mSeUYdsnqs7sU3K9OgFe6Xux3-hOtfzZCL9-JayCvKiVPdh4Cv6e8coHI3d8gIKyNMTAYV4p03iap4-0eJgnZfdgHQh98-opCurW5KYEBgeJqFn1nIpPLBw&amp;__tn__=R%5d-R" xr:uid="{299280CE-F5BC-4DCA-A44A-95B24A0C34B9}"/>
    <hyperlink ref="B194" r:id="rId193" display="https://www.facebook.com/groups/1184984318661863/user/100014686865382/?__cft__%5b0%5d=AZWn-PjnSG2_ir5KPturIigtANrLAEk7MDDcg1CINtiaDNmBs4PDRho3r42_EAYZc5KUEzpOQLy-mSeUYdsnqs7sU3K9OgFe6Xux3-hOtfzZCL9-JayCvKiVPdh4Cv6e8coHI3d8gIKyNMTAYV4p03iap4-0eJgnZfdgHQh98-opCurW5KYEBgeJqFn1nIpPLBw&amp;__tn__=R%5d-R" xr:uid="{E34EE750-B167-4A7E-822F-57ADAB9A8C73}"/>
    <hyperlink ref="B195" r:id="rId194" display="https://www.facebook.com/groups/1184984318661863/user/100011715684145/?__cft__%5b0%5d=AZVuA-p4kEqgl0A5bTEWnsIvSdlIjhvf9h0cqD4_3XHl_ptcO66VyK4tGc3H3TfuBejuhNGiFzYiIHNAXoMJt39aOBiAkmzI8-sdPFyvqfsjcp4gU7pdyX8E4S_yWAqozFvNne4WQ4rcDlXvdXvwBf7ILyrJyHjZSZN5uPTNyeQwq18gfPkJBFzwtX6-Of3BHvg&amp;__tn__=%3C%3C%2CP-R" xr:uid="{911D3B13-130F-4720-BCD7-E94515730955}"/>
    <hyperlink ref="B196" r:id="rId195" display="https://www.facebook.com/groups/1184984318661863/user/100008395211853/?__cft__%5b0%5d=AZWO9p6XKOcmhoXlEm-R_h_6MllVCA-VBIM-qwNQPz7qkhUR3rkFQR4Bb9yyq-g3tq9pfwmD2tBRPmEjjCpMX0CzJhDmhyaTcnineICZNpIWDcrjsVxofdx1AKjdExZxveXik6VGjdSh52L5d2s7nTv1V7340crCuXhg1ssHv1GTHNvKrAJups4i0vcC0OL3xrs&amp;__tn__=%3C%3C%2CP-R" xr:uid="{8BA43D18-8B11-4C47-BF6F-D6A6BB3E4608}"/>
    <hyperlink ref="B197" r:id="rId196" display="https://www.facebook.com/groups/1184984318661863/user/100006756007982/?__cft__%5b0%5d=AZVaBC210ZlySHyF6rTNWzZiildOiho17ALR2R13ePPoTgbwOBPl5v6DZXa2NyW3fjWHtlbXVFOYDBhQXhGwwAOWYTHiQvgtPhNbGtu12JAdQTiEvA3-OMuZeLm_bT7gLMQh9fvRKkybo4M2tEe8eflYNBmInw-6ySy--6yx00vJQjbE2TlN9sAGymbhnxHiWmE&amp;__tn__=%3C%3C%2CP-R" xr:uid="{1DD2BFCD-8745-4035-88C4-AB575F6CD225}"/>
    <hyperlink ref="B198" r:id="rId197" display="https://www.facebook.com/groups/1184984318661863/user/100064672594550/?__cft__%5b0%5d=AZUJeC7x-zPdvQ5rUB-oyl7I2E5r0OwIYWalWLt_xSY3g5Lhh-tpCnxbtVNixllLVzll_oAbOJQZG2hLwoY9DrNMm_OaOhcFVmI9zX7SYb2BD1znYzP9GiQRDLc57OJSZXOq-ysRtsENsDZNt5VZyloI_zpPweMRSirm_GQZRttvOUI52PwlxPVncc-KVmuj2kM&amp;__tn__=%3C%3C%2CP-R" xr:uid="{7CF8364B-F089-4DBD-8A6B-41ADA90B6F39}"/>
    <hyperlink ref="B199" r:id="rId198" display="https://www.facebook.com/groups/1184984318661863/user/100004452577654/?__cft__%5b0%5d=AZWhY7IoZBj3iYvWViPNhQ4T6QUFhYqS0wAv-3UOraM3KvDsvy3Rq_704QcoWMSzfZD-D4s_L42CNL2c9vDNWSb6mheAcDEtQRSp_POPFT_jRppQpAbTSTACn3ToR86sU4QbqyJ177g1TxZZBzSo_Dq8LFap0XhJj3U42Kh67_2BUjsigEdOr0DfMwojc-CXJHg&amp;__tn__=R%5d-R" xr:uid="{27928254-038F-4EDB-9880-F93A3A609910}"/>
    <hyperlink ref="B200" r:id="rId199" display="https://www.facebook.com/groups/1184984318661863/user/100000704908602/?__cft__%5b0%5d=AZXM8JcEpWaOgXRkUue4VvapBRDzItQ_MaDXxgMJao55WujOahlnQRSVm-WBcNDNgwGoYAtI9WNnxiKdWqFBDmMJOdXbEu7P30X3m7KhpfIR4e-gvUYxIT1K47AxidfWPWiBlRv7qmfkMJdJ-aMCI8-CWCOa17i7ROMZ4OkwlYLIYICwRAWwJKWUK4nApHFp6w0&amp;__tn__=%3C%3C%2CP-R" xr:uid="{92464360-E16B-48C7-86FC-CB8B50950514}"/>
    <hyperlink ref="B201" r:id="rId200" display="https://www.facebook.com/groups/1184984318661863/user/100003798700626/?__cft__%5b0%5d=AZVr9zDWnuSTnlz09uLqeWrq-OCCNGZagq2TxPUWt0li6As6YzMVY6ADNgFymUb-411fEnL02FKL_e1A1oDp8IwytpXmyRVEnxMiTPPSNe6WobFLuNnmcXHNpBBJSeucBvLS6SGhobqZJNzCfyeueyU4WqDfMnRm0aQWF2UGQ1eMoMq2Lhbolr9EMnc6tD0iEC0&amp;__tn__=%3C%3C%2CP-R" xr:uid="{8BF75AEF-3BBC-4E87-9BFC-20672224EFC7}"/>
    <hyperlink ref="B202" r:id="rId201" display="https://www.facebook.com/groups/1184984318661863/user/100012243586285/?__cft__%5b0%5d=AZXKDItGQVksAQJM2OYEQh3-CVvGlYZsFhI-C4Idxilq8WGUcmDyOw3c1QkaFTTYPiitDlj97XtcfqcmYAPrGIQIk2ib8KhspGYKMtz3ijHf6JHRJsZzndVNonHbS5xzrELFI1HHnNETiuGjibcD54GONZn3-lYC1sCG8nNhN0z3dDSmJqXzQ3VS6EDrDMvDERW_bmZpyit78B4UDFYP7kRq&amp;__tn__=%3C%3C%2CP-R" xr:uid="{105A21E3-80E5-4325-A50C-997743E172BC}"/>
    <hyperlink ref="B203" r:id="rId202" display="https://www.facebook.com/groups/1184984318661863/user/100047669614680/?__cft__%5b0%5d=AZV-pxUG5-QXlzPcndwk67ylKOg2JCm1T4YTfMr4FjQ9QiPzux7fgVEu0oaLtNzjuO5aaLGZTTrPZvmvtwzjVrJgBxaAyYWggRlk4DcHdRrd-SYaLBzhmZdyU_3yezwNT-qsTM4HJVMwIlZY9v-IjCrihYUh75I6sk53zhLex4anB8Mx5XhoOnKsCifa1kf1OlscBFGLfmXbWioEpDg2mAov&amp;__tn__=%3C%3C%2CP-R" xr:uid="{F60E80C0-4943-4BF6-8713-B68B28BBE805}"/>
    <hyperlink ref="B204" r:id="rId203" display="https://www.facebook.com/groups/1184984318661863/user/100004528604573/?__cft__%5b0%5d=AZVfz8R7twErqy_eViWBybz1hQ2r-_p4rUGhQOgs8bw8BkyRECaD3wydEzfdNrpTkV8kl-vbJ03sNOBhHcmT8z8lAK3lKV9XaPeiorXJlxRziv5o9fQYChO1th_qQyT5NwV_2YJkAXmuaRgFONIlA_lwEEyn18GAQ4-ZSsyjdOgJsVGm0uGlzQE_CzzDSnTyVHo&amp;__tn__=%3C%3C%2CP-R" xr:uid="{E7DA60F3-C527-4DC5-94C9-66A6BE5207D6}"/>
    <hyperlink ref="B205" r:id="rId204" display="https://www.facebook.com/groups/1184984318661863/user/100083552062336/?__cft__%5b0%5d=AZW-FKAYu8rl6D6Gcf23yT23tVRbfLM3lzmbGM5QdL4AY8baShFqhOA_xnwXA2RKKSPCT-7UqvLsAzqL8s7hSXHFZhE2zLU448U-i6PSZz7uZZrdiu0Gmu3mu3uyFoen2VXdwMbj1tyhfYSR2Vn6rVcHBF5325z9IV_UB9N0PUDnjJzpJnkq2fmv6YGRT8qZjXw&amp;__tn__=%3C%3C%2CP-R" xr:uid="{60EE5FE7-EBEF-475D-9AA5-C61CAABBB8A7}"/>
    <hyperlink ref="B206" r:id="rId205" display="https://www.facebook.com/groups/1184984318661863/user/100005944560925/?__cft__%5b0%5d=AZXgi-nBPMdqbVqnn9CO6z7DXW3QTL5cMCxECQczv6ZcGbuJ16Y-Smg2Sj3rBWnynKE6uPv-PfzRVhds8uZIUKaJpzDMuzskA1_4xxKWd2yIzHW4btCUezL-7gYPkXJY-BDI5xUanBLQ-orgZ7QydPWVLjl7gmK-2zwIrDGURbGJKgFbPSjmjCpNiYNpQTkgJFg&amp;__tn__=%3C%3C%2CP-R" xr:uid="{431D25C4-C8AE-4A71-872F-9E23A20DACE3}"/>
    <hyperlink ref="B207" r:id="rId206" display="https://www.facebook.com/groups/1184984318661863/user/107074508547108/?__cft__%5b0%5d=AZUATf8jY-COYeKsM9ScOazSfsncEvAkuwsDT-GTEQGYw35ILQ7HakpV77XpoFqaNrMxvBYEoLrmaJW5mqwI55P67pZrc9gf0txHSiJyvtADr0QW-7I5UbRmmzvyQy26SmrzKFI2afj-WDkqetWz1T0KJFNkuXe8JD-VHMmjbUIna01ryhePOKPrSTbx4wqdb-M&amp;__tn__=%3C%3C%2CP-R" xr:uid="{BA6E34B2-E556-44AB-BE6C-76AB17B9991F}"/>
    <hyperlink ref="B208" r:id="rId207" display="https://www.facebook.com/groups/1184984318661863/user/100070243506615/?__cft__%5b0%5d=AZVLXbE6h6f_qq-b6oBFuD1jlYYwL20vvrdZrO2PWiY_5xeQ9ynP-x9cdL-rD-JCN7Y5jHQ6K-fU5qUXHzbj6ogxUMGU2NNlmOjiuKR8v3yJKQPUUHEA_gf5HG-hmzQnq1kaFzjlfCpb0yG0FKkQ0vHLo1CEGNlAP43zYcK3LGbg5nlASM_Pz9vueWqdoA_PTvQ&amp;__tn__=%3C%3C%2CP-R" xr:uid="{6D55F5C6-BF00-4385-8A50-0D7AC6686448}"/>
    <hyperlink ref="B209" r:id="rId208" display="https://www.facebook.com/groups/1184984318661863/user/100078216023209/?__cft__%5b0%5d=AZUNUqE4BeMwgeRSeqH8UWRsKEjLgp4LuNbj1lQt174Cm7dzPtVh0qVahTpCuVNUTh6u17IC4HXqy8o5Fx5DQMK1Am3xtG-VjucD80T8iC4Z7T_dhMLMF1lUS0fCmtWzxa84Dta6arhQYH1SScAN_Nt6W7adNFDCt2zUjcHJAxslka4r0iJ5A3eHS5lNK6SFZ2c&amp;__tn__=%3C%3C%2CP-R" xr:uid="{3F1342D2-D201-4E7F-9510-326F059AFC9B}"/>
    <hyperlink ref="B210" r:id="rId209" display="https://www.facebook.com/groups/1184984318661863/user/100079106946869/?__cft__%5b0%5d=AZXJ9cugoocbJ2lGX9JF3c4RTwh71QxG3Yxpc3A7xzX4_WQAJ4fN_7sYudCmUNAb8osa1SFSYesKyrJawKqkHnxqRAHeiJWoe-fEN9gw110hjDmq2jgw7cYfLwJFmv5TlBUk9SRE1W_qtcs5BBXOG9LDha3oJuNr9A0wG1vpRovRvCIp3XeTw4CIIfHiKLPWj5o&amp;__tn__=%3C%3C%2CP-R" xr:uid="{982FC376-9C0A-4993-A6D9-EEFF40D62956}"/>
    <hyperlink ref="B211" r:id="rId210" display="https://www.facebook.com/groups/1184984318661863/user/100075263437777/?__cft__%5b0%5d=AZXPmOPufT09XsDWdDrmD3Gxpmi7xrTwolNHVNa03FNW35jMTrUOLUJoDlkHS82J6ExaaDYTwOlbuDOCeW0CDnGfr4i92Eu5TuVWIc3AlMEWMlH6sdpGClPwbt9pzBRyxVydmP9TVAi27QUBCc_2BElJEXMKltCoAK0hb9gIAM3i7M5FjoOzt8IZNLCrhE7crNk&amp;__tn__=%3C%3C%2CP-R" xr:uid="{60589CEA-0BAC-4ED9-A8C8-EE5C862A6C73}"/>
    <hyperlink ref="B212" r:id="rId211" display="https://www.facebook.com/groups/1002445100388149/user/100005915376397/?__cft__%5b0%5d=AZV1ovHzqsrbmyTNSHcvaN0EBsvAdC9AWMoVOz-KVQwwSNIqFvCwrkfDmBcHslwXGibd5KW8Tyvh3HEyY69eoIf5gTde8Bv8oSsXIAk-ovS8rbJesHz3nHItSwW22007E9iH-WLWS4fPKAC_B85oeiHLTsGjttqA0x9tZwxfyPcr-ip7YYUX0AHyOTziJSqhk3U&amp;__tn__=R%5d-R" xr:uid="{B8A1232B-248B-4890-9DE4-6F36840A992D}"/>
    <hyperlink ref="B213" r:id="rId212" display="https://www.facebook.com/groups/1002445100388149/user/100008124224664/?__cft__%5b0%5d=AZXCPNW2GlnD910k5mbjDAmvxLVi-DpMy1YAucHAh0IM0Xg9wYioFJkP6U3jN5F-k-ck6c52CENA3DD2ZdAArf4Z_9z9o5yf5pCBMf093UjZgA5o6OMgqbyKg4MkrPSeAX-GvquVWkfhsXU4Zl8q8E6lTWsFiADPdbN9oNueXV0aC8Q52PB-3JHPcy8nhPQtAPw&amp;__tn__=%3C%3C%2CP-R" xr:uid="{F1779D92-AE86-4C8C-B086-DBF080536097}"/>
    <hyperlink ref="B214" r:id="rId213" display="https://www.facebook.com/groups/1002445100388149/user/100072833569674/?__cft__%5b0%5d=AZUBtjo3x42hpZH-QyuqjKWKwwKeYLLxTEUIt_VGHd8WB0K5KMmp39-xBeHM6jD_Y70350nhvVVBt2f8uKN5iL5ZmO0SYmxJuS3vbTAjMDuB8aPTU_13qy6Jm90aPPKYSexVH704cibgRbDTwuB9tFCF1UxvI5M66lR6YjWOb_SYih5m72hSS9gvncEvRWydBRc&amp;__tn__=%3C%3C%2CP-R" xr:uid="{3413FA4B-A348-407E-941E-B1235EB35865}"/>
    <hyperlink ref="B215" r:id="rId214" display="https://www.facebook.com/groups/1002445100388149/user/100004438184365/?__cft__%5b0%5d=AZV4KZQ_Cj9Dc5drv8jh1XmhYFxh3e4R4QweYra5By6NNreqv3vZif4Mll7cKt-uY5YQWTHFlnxjjffppFwothEa72bregKeLTWRYpnPSuh5bf9X2fdP9lx-3FKysjBsmi9LT7qe0YZKnHLCiNRWYW9UgPyyfm9EIb07uCwnRP6vXTb8dD5pQwzK6x9ANK1D87c&amp;__tn__=%3C%3C%2CP-R" xr:uid="{96B6EDF1-F8B8-4826-8627-0F54CAECEAD4}"/>
    <hyperlink ref="B216" r:id="rId215" display="https://www.facebook.com/stories/1241907879259028/UzpfSVNDOjQ4MjUyNjg3Mzc1MDQ4MA==/?view_single=true&amp;__cft__%5b0%5d=AZUEzlbDlv9ofEGfjajT2MKNNMk7t5Xyqhxc9Q3M82bB2zNPIobVXtoQ3CQ10jbVao5EGXCgIjOggAiQCHO6wiNC0bW-Dl1zG71gyAeAGXUlZJUkz3LUr5iGbbIBG8g2TDW33FH4sb1xe2R4o3J8Cxhy5rXzuBmEQK03ukNG7Cc8tqVq1g0NmX9ZvO9xqjolOis&amp;__tn__=%3C%3C%2CP-R" xr:uid="{412300C1-7D3B-40CE-84BE-BC25DADE1649}"/>
    <hyperlink ref="B217" r:id="rId216" display="https://www.facebook.com/stories/106638385076413/UzpfSVNDOjEwNjIzNDY2NzEwOTIzNDY=/?view_single=true&amp;__cft__%5b0%5d=AZVd0JuwzVYUeYAIzYYhtiGACe4R2R2now6_ydJ6LcWUMm1V0dMjK1LR40wSEy50jwTow0PUPU5IGLYl0EeZiIULrwEoA6Ubmfbx1WfmTL4vSsAc6I1jIISATU5FJiUlrK9OBbwDpRNtBIP6YIFGjfu57BtcT1NzcSqIov4zl-5x324WPW15anjAtmG_MW77pBY&amp;__tn__=%3C%3C%2CP-R" xr:uid="{25A7A1DF-D969-4AE9-9BB5-4F30D609325B}"/>
    <hyperlink ref="B218" r:id="rId217" display="https://www.facebook.com/groups/1002445100388149/user/100017269939163/?__cft__%5b0%5d=AZVYuVLWdU2HbtKDm1z_hlN3e2EiENOutZREkUy80g2hfOz_qEdM0HyyVsMvZtW07shcIKIijvtEJTiU9P2qve_ncSQzGc_2stlk85yXOfSYJmWQG--nPLbFJFw6d66_AP51zMTND_6h-jkt-Vj8nFTOAub4nZ1OfQ9aA9ozMeiQp5ntum3neoAtcHe8tcfxp8U&amp;__tn__=R%5d-R" xr:uid="{30AA3742-2897-47E3-8B67-9822EF44AB62}"/>
    <hyperlink ref="B219" r:id="rId218" display="https://www.facebook.com/groups/1002445100388149/user/100043127528005/?__cft__%5b0%5d=AZVYuVLWdU2HbtKDm1z_hlN3e2EiENOutZREkUy80g2hfOz_qEdM0HyyVsMvZtW07shcIKIijvtEJTiU9P2qve_ncSQzGc_2stlk85yXOfSYJmWQG--nPLbFJFw6d66_AP51zMTND_6h-jkt-Vj8nFTOAub4nZ1OfQ9aA9ozMeiQp5ntum3neoAtcHe8tcfxp8U&amp;__tn__=R%5d-R" xr:uid="{EF072DA6-DDAD-4D26-B0F5-3DE06FDF3D25}"/>
    <hyperlink ref="B220" r:id="rId219" display="https://www.facebook.com/groups/1002445100388149/user/100007064105568/?__cft__%5b0%5d=AZUeDq9qEZVlRCPmu8WVY5pte1Zzv-z5CRu52YzqACdyLAMQD5ZPwInSu5BbA2yZ-aOAUWTdupvICDlNliQowt707McxW9qhz8B6JnvWWU8ZtHRp13LHeU5psjBn47ml8Llu3XANodl3SuYKI1bYIynlRVTVVoA3bVX7iuByqP_LXQQXL3nMvNstH9W9C7Oqu6o&amp;__tn__=%3C%3C%2CP-R" xr:uid="{4766DFD1-C848-402D-A18C-1F9094BDDDA2}"/>
    <hyperlink ref="B221" r:id="rId220" display="https://www.facebook.com/groups/307422850799777/user/100006252159033/?__cft__%5b0%5d=AZWq-z7HDv3jQrkXsIKKwtSf-g_s7tnbx1LvFd7EFRacZDRr2zkEojrgxjvdCksLjYjWahzhI5tHHON6_H73s_1Gp_2Ho6RGvI5IU-Rl0TWS7oh1aYIdiTt6dGBm-RCFrUvxYYZJ7-6-tw1FVi2QjSOSSlUGWIZm2NHIggIXZRfdi7jnitUg9eAQANSmxKYUNXU&amp;__tn__=%3C%3C%2CP-R" xr:uid="{750DC1D6-616F-487E-BB7A-93C038DA8418}"/>
  </hyperlinks>
  <pageMargins left="0.7" right="0.7" top="0.75" bottom="0.75" header="0.3" footer="0.3"/>
  <pageSetup orientation="portrait"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 Xuân</dc:creator>
  <cp:lastModifiedBy>nguyễn việt anh</cp:lastModifiedBy>
  <dcterms:created xsi:type="dcterms:W3CDTF">2015-06-05T18:17:20Z</dcterms:created>
  <dcterms:modified xsi:type="dcterms:W3CDTF">2022-09-14T09:19:32Z</dcterms:modified>
</cp:coreProperties>
</file>