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ông việc\tháng 9\"/>
    </mc:Choice>
  </mc:AlternateContent>
  <xr:revisionPtr revIDLastSave="0" documentId="13_ncr:1_{34137EAD-69F9-45C6-8323-8E559FB0D6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<sst xmlns="http://schemas.openxmlformats.org/spreadsheetml/2006/main" count="939" uniqueCount="326">
  <si>
    <t>tel</t>
  </si>
  <si>
    <t>profile</t>
  </si>
  <si>
    <t>product</t>
  </si>
  <si>
    <t>source</t>
  </si>
  <si>
    <t>tinh</t>
  </si>
  <si>
    <t>https://www.facebook.com/groups/644656155635908/user/100001822925415/?__cft__[0]=AZU4XHDHBZBj0keoVS1JtYveSyEmLsqrqjo1eK_1sF9AvX4tAO1iRiD0wHg6bs56GzyRFWVVLCq7blojgRzFzYUsO0u8FRaf9NLf_va0BDFiqljM9QUtlJlpg_UD0u5QfH2zTCjKhOSCY8XwJhNcvv7Z1Ya5yxsrvo3j5ij7v23MTrGbtxhZf9QDtlFcMoF6S1Y&amp;__tn__=%3C%3C%2CP-R</t>
  </si>
  <si>
    <t>tivi</t>
  </si>
  <si>
    <t>member group</t>
  </si>
  <si>
    <t>hà nội</t>
  </si>
  <si>
    <t>https://www.facebook.com/groups/644656155635908/user/100003690559890/?__cft__[0]=AZUp86rhEIls_kBTIC4B3py7MZp6SRQJEK8IoW_kBH_eRHrUXr1IBaZ9IwnYXPzunhXCl243YqkSzPULYmji0Vqul4UxKnHpMRSUiqUzMWIymElVs3L2J_4qXE6MqpbhpMV9pf0hGqryz7E_pQDfENp_1OBtCW21lqZera5SeTab2rk7Y6gl0__vi5r67PSPBBo&amp;__tn__=%3C%3C%2CP-R</t>
  </si>
  <si>
    <t>Loa tháp Samsung MX-T70/XV</t>
  </si>
  <si>
    <t>079 750 4827</t>
  </si>
  <si>
    <t>https://www.facebook.com/groups/644656155635908/user/100026379909348/?__cft__[0]=AZVqqH4zl4S_5Wi3wtiLJ4J3xLJwa5iAM_BA2RT-4Knnjo0diJaeVDazzQWZFao_7ip1zCIVqrYYNPAZ29bC2W8kixLk01LaVo4Bdzj30aoYCc3XpZFxaS2gTYHKDvhBtd9eeFacfFCwViIhn9wJD2Y0LrH-DSh_ktyaVesEpMNMsjX7AHbfK5EsceP44hiUMVE&amp;__tn__=%3C%3C%2CP-R</t>
  </si>
  <si>
    <t>TIVI SAMSUNG 55 WIFI</t>
  </si>
  <si>
    <t>https://www.facebook.com/groups/644656155635908/user/100022875033917/?__cft__[0]=AZWEVkdu8Nz9_bRCzC8LOORcTLiVKJldwNeMTH6GttTcFI0dov8bm2H9gcR2HolqSdl07Qu7hcNEKv-lrUbCvAxoJ-akvxIgbTHx55-rUh-8T63s31YkvXMA8VGYpyCjVJ67lPiLByBC40vORV-rNxiFEsAFz2dj_STqmTEqDtZKhrSZI8g_bIXZqJWF7BuNDpU&amp;__tn__=R]-R</t>
  </si>
  <si>
    <t>MODE 65UK750PTA</t>
  </si>
  <si>
    <t>https://www.facebook.com/groups/644656155635908/user/100007426890621/?__cft__[0]=AZWEVkdu8Nz9_bRCzC8LOORcTLiVKJldwNeMTH6GttTcFI0dov8bm2H9gcR2HolqSdl07Qu7hcNEKv-lrUbCvAxoJ-akvxIgbTHx55-rUh-8T63s31YkvXMA8VGYpyCjVJ67lPiLByBC40vORV-rNxiFEsAFz2dj_STqmTEqDtZKhrSZI8g_bIXZqJWF7BuNDpU&amp;__tn__=R]-R</t>
  </si>
  <si>
    <t>tivi new seal</t>
  </si>
  <si>
    <t>0966.276.586</t>
  </si>
  <si>
    <t>https://www.facebook.com/groups/644656155635908/user/100047225414966/?__cft__[0]=AZWVUQdjod9Jdsx8OolxhPiX3i7xeKDs2CVHFywLumnkUsxqLG6ZKLyWS7VRuQ9RiuLZ2ODqxNiaQutvEPpGLgUTi3H53wqktBJ1VDBknnd5SJ8GyiXOKqip8rESNXiRU3GBHVngFYHCW1nIfz-zmYHbmMqnKWo4g5ZpLnSYJoDGzZ1nWUbuOywCsVl1QkBQYUg&amp;__tn__=%3C%3C%2CP-R</t>
  </si>
  <si>
    <t>điều khiển tivi</t>
  </si>
  <si>
    <t>https://www.facebook.com/groups/644656155635908/user/100009526285432/?__cft__[0]=AZUfaWCgzJO3oPIvUwv-2N3Re4IDPFPbN3f6hqqEPvb9343j9ho4J57DlmenyTto3H_F7SprDX-4y1Njj0NJV4N0l2Q1_gN2J8mKr3xj2ROHG4RUedRptihfrWhbZQ2VBIceJP9pSMY_nRmk1rJgE8lrJoQkxQoZRsLJvX4Wm0MTkhEiWwS2wrQ9L1okzBTLD8c&amp;__tn__=%3C%3C%2CP-R</t>
  </si>
  <si>
    <t>Tivi LG 55UP7800</t>
  </si>
  <si>
    <t>https://www.facebook.com/groups/644656155635908/user/100016766982957/?__cft__[0]=AZWdNr-XwSYg7AlVaN50kWDM_rigHrewUSn2vuTu30uiJa349plzBd68UU_CHw_4v0RBHQaoZJ_bJROyLCAXuZ3hIBwVqz0HqsB3GEtTyDrC953n4C-GhpqRmjo7-PDe458ncZB6tlB04ypsO7o4Oo9TI3ke7f5lnsVyOgyIuZf3aDSyrCWm8c86orZHc9TLEUg&amp;__tn__=%3C%3C%2CP-R</t>
  </si>
  <si>
    <t>Tivi sharp 55inch</t>
  </si>
  <si>
    <t>https://www.facebook.com/profile.php?id=100078525587339&amp;__cft__[0]=AZUj7YuaJ8pZhfIssQ_jHP3jK2LbyWHoEeavHl43Kb9cVuNASvlyGBIyiVabz9LWdNejc1yYYfVx-diR7kBxVCnE79KDJBGgTALdaLCC4Ag4nCdl_zbHpoXoHhO0_EyxwGcyaL3SKiNH5dCE95c7dVRn3GcGTi_cQhOBchbJfKTNyil1BRcvbmjyfKgvdiKKiafyEzNLrSSe0Qswj0HgrjYJ&amp;__tn__=-UC%2CP-y-R</t>
  </si>
  <si>
    <t>Smart TV Sony</t>
  </si>
  <si>
    <t>083.23456.92</t>
  </si>
  <si>
    <t>https://www.facebook.com/groups/644656155635908/user/100001379875672/?__cft__[0]=AZX5gnxO4iSMbi1RhRB1Q1xU9HBn5JUN80rl36H8b-ZqtG-6jA_c3ahs53ShrodH12mpGJAefD2R4dsqYy3Cik4cDsfUH1-XQIBwTI4KyeUuTrVPyID2C0LWmGoToIa6L7nU4CETAPLMRlyN5zztf98aUilXanV2wBYREQxMV1N5ZaWFwAsIcYiSH3N5IAJSNu8&amp;__tn__=%3C%3C%2CP-R</t>
  </si>
  <si>
    <t>Smart tivi LG 65 inch</t>
  </si>
  <si>
    <t>https://www.facebook.com/groups/644656155635908/user/100001827434132/?__cft__[0]=AZXVn7d4MbcBjMTF4xkOEHxlTXBrf78ARv2jMP5As__SN7KzU9Xubt4nLC8hN5ul6G12uUp4vpLbzjZ12Qz3lYuhYBDqx7Ul2SvZnNfhsQBjM7WRw0TVHbaHOBYQB-J8o0mO9II3HPWaoNM_qkLrvdb_5fujTOGlds74Lb5ptDsDFWmGsojF85jRtIbigCORa-w&amp;__tn__=%3C%3C%2CP-R</t>
  </si>
  <si>
    <t>Tivi</t>
  </si>
  <si>
    <t>https://www.facebook.com/groups/644656155635908/user/100003621166307/?__cft__[0]=AZXyBA3ToHkhfk8Mh-VF25_JFcmzuB7lgdzuRB9M4Liurt_jWH-YP3hL7537npcdK3l4NztIOcKvCjXOl28U---gQjzqsMkevB-K-5qkFBDYYHFRutiHZEBQgYtQYrlpxJGGjnVm0kecIz0ZSC_j6PY9zGqnRv1ZpG_j4Ll9SDIinlbURehMWbpWh4c-k8-ku8A&amp;__tn__=%3C%3C%2CP-R</t>
  </si>
  <si>
    <t>098.2222.141</t>
  </si>
  <si>
    <t>https://www.facebook.com/groups/644656155635908/user/100002909968244/?__cft__[0]=AZXFSAPlwj8iBIam8xYCdQS1YZq3IQ0P3nU11dPY-pRlWgHsXDzTWgi5Q0ZCJkgcI_MYcii09mjEhP7I_ChkRpIwyxvfRNj-2vPIIOU_WmiYnU94VBMP9LbbLHt7kW8ZB3qfnNkkhCEiPJ3lOMJ978ShU-Yi6TIhLJfkAT0YUrRfLI6OX9fvvya2fGmXYKEXgvQ&amp;__tn__=%3C%3C%2CP-R</t>
  </si>
  <si>
    <t>tủ lạnh</t>
  </si>
  <si>
    <t>https://www.facebook.com/groups/644656155635908/user/100027524589194/?__cft__[0]=AZVe_AW5CNan_51nBEwbEI5JYOQlKQIKjBHzV408SYW4XQM_LWcjKq4y421hogxrsLpkGkfA97rO3BKl3Xa_8YjpssyvzdaMLveoGBaqVHXYt760sKEXIsMHku7MdP0ZkM-UuCOVluDvRO-HIbg_2mGHbkN2F6RK1_VlwWIB_-Y_Nr3fDe2mF4nG6McTD7ykK-E&amp;__tn__=%3C%3C%2CP-R</t>
  </si>
  <si>
    <t>Điều khiển tivi</t>
  </si>
  <si>
    <t>https://www.facebook.com/groups/644656155635908/user/100004713913409/?__cft__[0]=AZUx5UUR9VFDHZOg776ZJwVFmVz9kAWVo2t5_VaCC49BNQ8-nx_8Fii2Huv3668vuMQIhrImXlccm4D9HKWe3EhexgawAGSqzBUrIYxAiAFVynF4bYqJGO45lV97F_hehdaMU_MRiNqdRnhB_WH8lko94TNn6gv8CAYIwFsYVpeFHFFYzbbu7iSe0YjBjePih4A&amp;__tn__=%3C%3C%2CP-R</t>
  </si>
  <si>
    <t>https://www.facebook.com/groups/644656155635908/user/100030774244319/?__cft__[0]=AZVCtI5AFvimOrcDPhrAATKjc8ERE6qY5zPmqDYA5Z5LnCo-HVD46rsWPdYChna7J66RZIR88anf662tYWKAhFzSJfgFtjsfAaWex7_WV58UUAj45PiiVer9rQcor25wAx-l4W_6LcH6aaOQ1l5P6ixTUO_bLrStzgeUGjT5tPNvB32FtzmjJy3Y6ff4Ry6WGjU&amp;__tn__=%3C%3C%2CP-R</t>
  </si>
  <si>
    <t>Khò tay 8032</t>
  </si>
  <si>
    <t>https://www.facebook.com/groups/644656155635908/user/100084275643678/?__cft__[0]=AZWGERd2R_R-yN6S-TK7VDlMNphqLuk678giv9jkWi_jCgehT9xn64MdtpbusiX4qqwt3GMlt4KACZ20SR29J-ndFVXv0yfm-tLByeuM6hulNUBJqim5Xv5ziHQTSNr8e1pkLxQ_c-K0QOx_vDVyr1BlkiwfnprJVFhP8hejlrm3xHyYhAsK2_3h2eOLcxuYr-g&amp;__tn__=%3C%3C%2CP-R</t>
  </si>
  <si>
    <t>giá xửa tivi</t>
  </si>
  <si>
    <t>https://www.facebook.com/groups/644656155635908/user/100004155513433/?__cft__[0]=AZWfoJ_aZS0zWk4TFDIAdj6pbm7zH9waTLkhoyPGfyMELKnIxyHbxyCd4Y0Zw0ISMj-zn5on5wB41CHTOtX1JRKAYCUO5wY_268jBACVXklm9BvgaI4f1HKO3cdmqj6uRvw36o4nnjvv3nNzMstupaCSjluGfZ9_sRxjAgRFnX-jy-xoYreWw2pOnh9mMPJBzcc&amp;__tn__=%3C%3C%2CP-R</t>
  </si>
  <si>
    <t>https://www.facebook.com/groups/644656155635908/user/100005336764215/?__cft__[0]=AZW86QwmgUrktQu35n4XF4n66Q-z9DsdmmWU7U02drZzsANl04objmXfEJzzvf8MUyCGyRIMqASQ2Dy0w_i655MSVuJe96_lXnviaO_yAizrevMOQdv1pZJJvNBvbyPWIxeGniUXp_aG30hCFD4tcICnQwmuFZ68C7YvAyNdFsGGy2fcGp72PcdKv-QqzS5Pzpw&amp;__tn__=%3C%3C%2CP-R</t>
  </si>
  <si>
    <t>02363.647.996</t>
  </si>
  <si>
    <t>https://www.facebook.com/groups/644656155635908/user/100084568358963/?__cft__[0]=AZV9Y2_QCGrO3qaXjI2Vz5IkMcWpC47o-wDsCtFu4CGUXUDn1LVEOh5ZXO-G7ypiq5KOPfh6hKiw72T2Dkd5ixE8A_zDbTwcqBiU-Pjl8PN3AEohzhesvDXqP7Kl9UWoAu78TxXXrAeDtVDI2KXXrAqTtEBTAvhRa-0HaNqtoaKrwwLy2reZ7p9Exx-3gaMfRrYL2DS4O-Pn_WZySTzFMVNZ&amp;__tn__=%3C%3C%2CP-R</t>
  </si>
  <si>
    <t>trung tâm bảo hành đà nẵng</t>
  </si>
  <si>
    <t>https://www.facebook.com/groups/644656155635908/user/100007004582335/?__cft__[0]=AZUbcwrqJJcyuRoC7pXiOcvprtP2r0mvrKBrXJpL-0JnfdhQzUva2nwA1breDwU3HBIs7bjNgGFqX_u0DaqUYucO1PWd9IT-LvfNPRg56qM-ey-fsqNLZ-LxsrbISD2eV3lBiVMJvLsENaTBUDd2Yo4_6S7nG6mzGc6AvozlkpXNiOjxwzP1EdqNylFhMzWhW44&amp;__tn__=%3C%3C%2CP-R</t>
  </si>
  <si>
    <t>https://www.facebook.com/groups/644656155635908/user/100008302324100/?__cft__[0]=AZWWhVDlZvVw3dflFKGbit1AUJG1gRvckIvKCDqDuLuza3sNBEIHTsng0PiMZsSRzsZlQmG_slBT8z639sk4YfuVIDxpE1MJRPfrB4czKCbrHYzkJOeac6WHazN5oyPEDImsjS7_IlzXlT-puOhNbHShg2-Lu7L6uXf9X44NhALy5hMO4lrth2fDhR6f7ZbCtduPxTx9ymlLACmto-kymqU3&amp;__tn__=%3C%3C%2CP-R</t>
  </si>
  <si>
    <t>https://www.facebook.com/groups/644656155635908/user/100004526314863/?__cft__[0]=AZV3wmsS6WvKIMVz3kZvSsXN8zfJlNVqGAPp6dD0PN6euRc_BJPTmOcfSWrMQer55gTG9pIaLlLJ7wZBpIPb-U5cN6BVyFePQE_CeoK-LpyzsrK5COcnyl-m_-sB_8AbgF8RrWWeFjhkimcsOJgDQkr0FVluNYXW7v9jZsr1n96eR5VSZaB4-pdgHWbiB8bYcDI&amp;__tn__=%3C%3C%2CP-R</t>
  </si>
  <si>
    <t>0825.212.999</t>
  </si>
  <si>
    <t>https://www.facebook.com/groups/644656155635908/user/100001067333470/?__cft__[0]=AZWYUx1GE3naVemmmMS1jva_R3GoU3hp_vaeKFE_oZL2Fnpomh-yD0XSSI1a3EhAOE8l1Dmgoq3-Yk8kxmt4eOMQa5Qf7Z1ytibaNTP1bekS1a7LfghW6EDLV0a0f6CnPCRfleGKHCXw36KeaBxIPSYkOltR53-bWNbFMu1VsUI8BYSg6Ng6Fb94Ou__vlRKZo4&amp;__tn__=R]-R</t>
  </si>
  <si>
    <t>Tivi Xiaomi</t>
  </si>
  <si>
    <t>039 8835 926</t>
  </si>
  <si>
    <t>https://www.facebook.com/groups/867110094016813/user/100004491643787/?__cft__[0]=AZViwKbiUnKN-ZTU6oVi2DXrTmcu_hgXLhIxJAsO-pWkvmCDhBUVm-TNYeaP572S5jt3cgs3B9rR3pKaM5MYOTDDKZpGTkrRoCTLVTBmOlLjlWx7sIUzZJG5bdn-JB3Z5mNztaSeRFosJfLPlWdsRAC2PKhfRj00_8mRgERE1lZdZmxbwTMgVmVZ1rsUQ94C61A&amp;__tn__=%3C%3C%2CP-R</t>
  </si>
  <si>
    <t>09.88.062.120</t>
  </si>
  <si>
    <t>https://www.facebook.com/groups/867110094016813/user/100006553814055/?__cft__[0]=AZU1_CaiIPuQXVQOGxGRCxcN6arY6D5x8xcdyPo2qVsVoaN2Cl0hmT9pDjZtlmpOXLS5buHvVo3E8fRd0ZPeUDSxnO6jcVOjLCoq3FZcgLKNUhabBXLte3lPikplzJYV7MIqRqlJ5_c9CKnc5y_G53p-Nb2gKpnsVVmNMn4A1-aIS9No4ebKO86GRMpXnJKXZUk&amp;__tn__=%3C%3C%2CP-R</t>
  </si>
  <si>
    <t>0925.709.666</t>
  </si>
  <si>
    <t>https://www.facebook.com/groups/867110094016813/user/100034277072805/?__cft__[0]=AZWZeSegPGFZrnSnen86NXm-m4c62oxcQczPhHK2Whmu40-PSh7f59dOaxoT7W4V32JLHQrqc4mmHhKgrvNUdP26lZv08Uu9hm_MhZoFtHFgpMszXfQr_Q7oF9UQydNzTdENIY9We29Vuu_c2FQVyA9aQuVPYMdHgdLVnDACCFzPNVjX29FBmJ7ELNX546puo5c&amp;__tn__=%3C%3C%2CP-R</t>
  </si>
  <si>
    <t>https://www.facebook.com/groups/867110094016813/user/100000052168636/?__cft__[0]=AZWasw7HlyBA36v4F4yBc5SeMlGTsSsW91vF280HcWBF5eZqu5q5uXO7rIwsn7j0mrMLQLb3I2bfWnb2k07voY3A0i0ldEbvi8SFn91xBeUcZp8C0RRLKOAm2uMg4SfJxv7KtKUTxgcFroP-HXMQ217zlsYYNtsNzPCDlyt2eyWz5-fcbUgjLUs9wMW8znyfZwE&amp;__tn__=%3C%3C%2CP-R</t>
  </si>
  <si>
    <t>https://www.facebook.com/groups/867110094016813/user/100028438236949/?__cft__[0]=AZVdrFLlhsNUTm6-zahh2XJ4yNR3Dh5DqT2dTUMLnNWy3Cp7loH0SFgoDkNEkqLdR6K8B30FSfzV8aADU4cYXUHCZza0j-qnJSXwxdpPCPmsxv8vug3MdwpDb-yDeIG8UrRG6KgezH_O2xwmrnUm9KG74PZs8_UD7COefaDnqS0Q3WouCpTC_cX33432yQyvO7k&amp;__tn__=%3C%3C%2CP-R</t>
  </si>
  <si>
    <t>https://www.facebook.com/groups/867110094016813/user/100009015676628/?__cft__[0]=AZWQaQpFlMlsYkL4ANW2OrzuYh8AXgWHGSD7sTiEC_4J1n36G08LYipT_T_TE8_5xw9qaNM7tq8oGEDYZQNUaV7_VJx9x6jkZxS8Wakh2SivOA7EMTyRycCQUFgtg3Yru_yvcCzSAGTLKj9-5PUCxkxoAGRYbJvOUrTvr4z4jLiAhOpIBB4OB2Fce9y8JOsPsVc&amp;__tn__=%3C%3C%2CP-R</t>
  </si>
  <si>
    <t>https://www.facebook.com/groups/867110094016813/user/100013618187004/?__cft__[0]=AZXOdt_Kpod6BO53ZDh0m6yPSn_P2NilPHuDwyvA1ClOhT_37ytt6Fvy4LjNdjCWhOHakn-CykQNwqfj6ZGTRbBh1Jwgkpj-dKhFtTTkqLSBK6p8HN0gfRX9T48sDigThcOnDUCSyJ9-0yVcwqdEw5UJWmQ5gfmsTzrCBapRKbH68C5MiOXqvNDNTW3KwzokwGk&amp;__tn__=%3C%3C%2CP-R</t>
  </si>
  <si>
    <t>Điều khiển chuột bay g10s</t>
  </si>
  <si>
    <t>https://www.facebook.com/groups/867110094016813/user/100067318595188/?__cft__[0]=AZUGHjJU1rOCb7VU5A9omfwcr4BGYSw125JCYSMzRWwIHiJur0vAPmD53mt5QZ-vhRG9zx1D_PzhszSby-bk6PPjuXHhl01NI-13zQbWMMO9DFizQqwZBQ57W_S7Br_NG-_vcJJVYd2JUJoe9m9yDCK69_VY3whb655cORemhihfRQCUJZ43Etx1S3Ap4xrPAQE&amp;__tn__=%3C%3C%2CP-R</t>
  </si>
  <si>
    <t>0933 303 606</t>
  </si>
  <si>
    <t>https://www.facebook.com/groups/867110094016813/user/100048789772660/?__cft__[0]=AZXi1rVF-f0ufXk43z9BMLjShlgirqE46yhrwjLei4DA6UXTp0TJMPPk84T6QI535FOZaxiveMmm7dWaEbujDmRypqwfm4XJANDi_Yn4xCQPO3AN-M3AniM2LHhEOeyNVFWBSxhqBPfTaU_Ay1uk3Tc-M8KNcIPENTU0_N0Zn4JquMH-70_G1N4GAvf4sN7Weks&amp;__tn__=%3C%3C%2CP-R</t>
  </si>
  <si>
    <t>https://www.facebook.com/groups/867110094016813/user/100000251238547/?__cft__[0]=AZUTBJo3FX-tV143Ro5ofRh1CmKKs3bU2BGNarbyLtrEjFDVBOL8xs9AJb1msr90ReZVmI0iOmHYZzGdP9FLsrdepUm3qB0-Rnq5lvEUBXdSzGNkwrOkzqf1NNOflhSfqKI4s19vg7nRsyi4TvQBzIYVKzte7jCIL6zSO6XdbntHaRicrblJxYJhDiqV3FqwlKM&amp;__tn__=%3C%3C%2CP-R</t>
  </si>
  <si>
    <t>09.1260.1991</t>
  </si>
  <si>
    <t>https://www.facebook.com/groups/867110094016813/user/100004608432019/?__cft__[0]=AZUYSbCZYWgxIOeJsxebCcMW_R-aiHKyNT9Je_RyvrIMb0_kHOwxGSvIcTIbq4CnL42LrxoCpfvWPKQhKIYO-ASiOs8IIFNDup-NyftQCz2Pq35Li4TTFXC6LlkYee7GL9yr-Ndd0WzkpwwK0pLg04gQjJHX36DSpzKnougnyTi_0sSQ0vS0es_RdwFl-Fx2e14&amp;__tn__=%3C%3C%2CP-R</t>
  </si>
  <si>
    <t>LED SAMSUNG</t>
  </si>
  <si>
    <t>0773.279.279</t>
  </si>
  <si>
    <t>https://www.facebook.com/groups/548901638514339/user/100007072604646/?__cft__[0]=AZWD5iTsW3MikgmGX2k9Z1phBWKczNCArpQp2xgiaiXhfVrEbybGqT294a8ld_XMvqdneG12e-cdTkDJSARgRT4cqo_okkGTXz3Opk4hl7cGCDWwJoo_mxo40cai6d31VI1l-PbeNBFKWc4HRaeCjtUgmw9DfN2s_K7dIHeVxaTJLstaxmf-Y-yelR9FMv6oXkM&amp;__tn__=R]-R</t>
  </si>
  <si>
    <t>https://www.facebook.com/groups/548901638514339/user/100004465711972/?__cft__[0]=AZWD5iTsW3MikgmGX2k9Z1phBWKczNCArpQp2xgiaiXhfVrEbybGqT294a8ld_XMvqdneG12e-cdTkDJSARgRT4cqo_okkGTXz3Opk4hl7cGCDWwJoo_mxo40cai6d31VI1l-PbeNBFKWc4HRaeCjtUgmw9DfN2s_K7dIHeVxaTJLstaxmf-Y-yelR9FMv6oXkM&amp;__tn__=R]-R</t>
  </si>
  <si>
    <t>https://www.facebook.com/groups/548901638514339/user/100070081640522/?__cft__[0]=AZWD5iTsW3MikgmGX2k9Z1phBWKczNCArpQp2xgiaiXhfVrEbybGqT294a8ld_XMvqdneG12e-cdTkDJSARgRT4cqo_okkGTXz3Opk4hl7cGCDWwJoo_mxo40cai6d31VI1l-PbeNBFKWc4HRaeCjtUgmw9DfN2s_K7dIHeVxaTJLstaxmf-Y-yelR9FMv6oXkM&amp;__tn__=R]-R</t>
  </si>
  <si>
    <t>094 824 1908</t>
  </si>
  <si>
    <t>https://www.facebook.com/groups/548901638514339/user/100051425020474/?__cft__[0]=AZWD5iTsW3MikgmGX2k9Z1phBWKczNCArpQp2xgiaiXhfVrEbybGqT294a8ld_XMvqdneG12e-cdTkDJSARgRT4cqo_okkGTXz3Opk4hl7cGCDWwJoo_mxo40cai6d31VI1l-PbeNBFKWc4HRaeCjtUgmw9DfN2s_K7dIHeVxaTJLstaxmf-Y-yelR9FMv6oXkM&amp;__tn__=R]-R</t>
  </si>
  <si>
    <t>https://www.facebook.com/groups/548901638514339/user/100035599327713/?__cft__[0]=AZWD5iTsW3MikgmGX2k9Z1phBWKczNCArpQp2xgiaiXhfVrEbybGqT294a8ld_XMvqdneG12e-cdTkDJSARgRT4cqo_okkGTXz3Opk4hl7cGCDWwJoo_mxo40cai6d31VI1l-PbeNBFKWc4HRaeCjtUgmw9DfN2s_K7dIHeVxaTJLstaxmf-Y-yelR9FMv6oXkM&amp;__tn__=R]-R</t>
  </si>
  <si>
    <t>https://www.facebook.com/groups/548901638514339/user/100008074000184/?__cft__[0]=AZU2hn21lDmSm7Oj4f7lht-rQKDZaaMyaXbnUd9ZyfemwQ5cvudfXaCxyoSSlZuBqwQNIXUzwP37oPA03Zx1r14Tx9Ma7gC0JCXt_Fj5XbmfRNNzQtMTme7RG66ZB2988tnkA_XHxIf_E8-NnV_2mAD98J3D9iPZjzoo7_1k8Z8XDEPuxBOHBZvz7xzwA3cdB58&amp;__tn__=R]-R</t>
  </si>
  <si>
    <t>0908 717. 670</t>
  </si>
  <si>
    <t>https://www.facebook.com/groups/548901638514339/user/100003807368644/?__cft__[0]=AZU2hn21lDmSm7Oj4f7lht-rQKDZaaMyaXbnUd9ZyfemwQ5cvudfXaCxyoSSlZuBqwQNIXUzwP37oPA03Zx1r14Tx9Ma7gC0JCXt_Fj5XbmfRNNzQtMTme7RG66ZB2988tnkA_XHxIf_E8-NnV_2mAD98J3D9iPZjzoo7_1k8Z8XDEPuxBOHBZvz7xzwA3cdB58&amp;__tn__=R]-R</t>
  </si>
  <si>
    <t>https://www.facebook.com/groups/548901638514339/user/100004011659035/?__cft__[0]=AZU2hn21lDmSm7Oj4f7lht-rQKDZaaMyaXbnUd9ZyfemwQ5cvudfXaCxyoSSlZuBqwQNIXUzwP37oPA03Zx1r14Tx9Ma7gC0JCXt_Fj5XbmfRNNzQtMTme7RG66ZB2988tnkA_XHxIf_E8-NnV_2mAD98J3D9iPZjzoo7_1k8Z8XDEPuxBOHBZvz7xzwA3cdB58&amp;__tn__=R]-R</t>
  </si>
  <si>
    <t>https://www.facebook.com/groups/548901638514339/user/100012912390668/?__cft__[0]=AZU2hn21lDmSm7Oj4f7lht-rQKDZaaMyaXbnUd9ZyfemwQ5cvudfXaCxyoSSlZuBqwQNIXUzwP37oPA03Zx1r14Tx9Ma7gC0JCXt_Fj5XbmfRNNzQtMTme7RG66ZB2988tnkA_XHxIf_E8-NnV_2mAD98J3D9iPZjzoo7_1k8Z8XDEPuxBOHBZvz7xzwA3cdB58&amp;__tn__=R]-R</t>
  </si>
  <si>
    <t>https://www.facebook.com/groups/548901638514339/user/100081324703796/?__cft__[0]=AZU2hn21lDmSm7Oj4f7lht-rQKDZaaMyaXbnUd9ZyfemwQ5cvudfXaCxyoSSlZuBqwQNIXUzwP37oPA03Zx1r14Tx9Ma7gC0JCXt_Fj5XbmfRNNzQtMTme7RG66ZB2988tnkA_XHxIf_E8-NnV_2mAD98J3D9iPZjzoo7_1k8Z8XDEPuxBOHBZvz7xzwA3cdB58&amp;__tn__=R]-R</t>
  </si>
  <si>
    <t>https://www.facebook.com/groups/548901638514339/user/100004089938383/?__cft__[0]=AZU2hn21lDmSm7Oj4f7lht-rQKDZaaMyaXbnUd9ZyfemwQ5cvudfXaCxyoSSlZuBqwQNIXUzwP37oPA03Zx1r14Tx9Ma7gC0JCXt_Fj5XbmfRNNzQtMTme7RG66ZB2988tnkA_XHxIf_E8-NnV_2mAD98J3D9iPZjzoo7_1k8Z8XDEPuxBOHBZvz7xzwA3cdB58&amp;__tn__=R]-R</t>
  </si>
  <si>
    <t>https://www.facebook.com/groups/548901638514339/user/100004918055973/?__cft__[0]=AZU2hn21lDmSm7Oj4f7lht-rQKDZaaMyaXbnUd9ZyfemwQ5cvudfXaCxyoSSlZuBqwQNIXUzwP37oPA03Zx1r14Tx9Ma7gC0JCXt_Fj5XbmfRNNzQtMTme7RG66ZB2988tnkA_XHxIf_E8-NnV_2mAD98J3D9iPZjzoo7_1k8Z8XDEPuxBOHBZvz7xzwA3cdB58&amp;__tn__=R]-R</t>
  </si>
  <si>
    <t>https://www.facebook.com/groups/548901638514339/user/100001683037636/?__cft__[0]=AZUguIxdBpaygE68QKw397NUpt-MpByNgHdSmEHntGpMuuvpbWzXZ6EzDTEoamkChne7EJEFbyQsKt3TYP07GRsjllZ17cmWiKRGKlZUR7U7GUu7nIZyW9doqeE4rzKGG4mYnc0P39A8aRx5YpaDhY2gS0v9ar1lhytAeHPRj7Zm-hR4kvAdSk4lji27jSNZ-Xg&amp;__tn__=R]-R</t>
  </si>
  <si>
    <t>0966.959.210</t>
  </si>
  <si>
    <t>https://www.facebook.com/groups/548901638514339/user/100030732436680/?__cft__[0]=AZUguIxdBpaygE68QKw397NUpt-MpByNgHdSmEHntGpMuuvpbWzXZ6EzDTEoamkChne7EJEFbyQsKt3TYP07GRsjllZ17cmWiKRGKlZUR7U7GUu7nIZyW9doqeE4rzKGG4mYnc0P39A8aRx5YpaDhY2gS0v9ar1lhytAeHPRj7Zm-hR4kvAdSk4lji27jSNZ-Xg&amp;__tn__=R]-R</t>
  </si>
  <si>
    <t>https://www.facebook.com/groups/548901638514339/user/100054576510395/?__cft__[0]=AZXjDnqz-O_nR427IMzyUBYYDVva8KHp8DG-5hTMUBxJJN9S8UO-hmjU3vMvIRpsoMs7JhR-uXTkGgscSz1mGiXn1tehSa5h_eF6Fj5pKPn9mhE7ZM170Id7-1gm4X66IGEIXkF6yEJ_uLfk7VcGOBRvAIT_j6KlhE5YY6pmh-mk9hSSuzwvoFKlpvykR5Q-c_4&amp;__tn__=%3C%3C%2CP-R</t>
  </si>
  <si>
    <t>090.4994.651</t>
  </si>
  <si>
    <t>https://www.facebook.com/groups/548901638514339/user/100075977320319/?__cft__[0]=AZUFAxHWiJKa-fRSZcFfnr_JfX4l9yWHfM6if8aXzdaA2TPq0fzHNNRyv74850dsvr9CCBfn0fTasku_1SWpJgrkzRX8t33EBNUvHFBBl0s8rQ4sSfmG5re9X6Q74yy3pANWFE9vdOhycbnb_Xag_L_aQH2Z5x7pS8CQ8t1fu4mmpcWXbJklGIwxWatNBUd9uyk&amp;__tn__=%3C%3C%2CP-R</t>
  </si>
  <si>
    <t>097 123 8389</t>
  </si>
  <si>
    <t>https://www.facebook.com/groups/548901638514339/user/100027070470569/?__cft__[0]=AZUIxFYTl8ozGrjlewUS-PMs0BqbXx2Fj-AOp0jd2gjOdyAJgN564dmSY2AReDTPw-rA2I0y0AdV8del9pALL-wcC47U9RwvivAolBp3CPiWN-cSc0d3nEhrTsDX7y269jOJiH6EGBPhBlhmNwK68jTD6v9tqCe8fT9ZqmY7bzeNnIb-ubYyY5pG-pXRgCbhj7I&amp;__tn__=%3C%3C%2CP-R</t>
  </si>
  <si>
    <t>https://www.facebook.com/stories/1449545375123551/UzpfSVNDOjU5ODkyMTc1ODUzOTMwNw==/?view_single=true&amp;__cft__[0]=AZVmlyCbNR_EnmVIfwIxLSlua49HMZpDYrl3s8OBwERZe9nvP8NMlI0j6r_aW1WkrQgk9EKt2ioVOtLskyYBVF-klVCDvZglYTHScixacdZZYowtnKwq9Tw7fCXKpYDucTeIjteEmIdELQeXa-VqALRYG_kvV3rmdp0caKyr4LpHl5mmFXZk2ScoFDrPxlRnHek&amp;__tn__=%3C%3C%2CP-R</t>
  </si>
  <si>
    <t>https://www.facebook.com/groups/418037818405508/user/100012073665242/?__cft__[0]=AZW8CM3QFYxXOUmh0iBHLp4I9qMsM-xu4KnTnbYwTCumjaujYKFi-riJeCsnl854zHEhMCuUmijGVU7ywWmdKTGRUZ5K7LA96xqQRXFX22LKdHmOg-VhlDpLSSTHwcDnyApfoIacIhj-59PQ5mHWyz-toTTuOasV34VuT2r1u91LsisGvEnFxQ9unYWlaz680Wl4oG67hfaxMQSiPqC5UMGV&amp;__tn__=%3C%3C%2CP-R</t>
  </si>
  <si>
    <t>https://www.facebook.com/groups/418037818405508/user/100010437458814/?__cft__[0]=AZWmAzBGN_Cunkp3W18GHDyC-wNNllw7GeU-uX__17tM96Jps4yTHH-vawi39LB1TrWJCRzu76v69uXbmxf6_TqU0k2jeEdIgs_v63ro_S6qkpm8ApS1VOWt5m2w1NTSJwsVZwFQ3B2XZd7K-rY6BTL-uuT--Dd23kWa8WXGEFKEBpzjPmPY8Ioc7kglbvrqKMM&amp;__tn__=%3C%3C%2CP-R</t>
  </si>
  <si>
    <t>điều khiển</t>
  </si>
  <si>
    <t>https://www.facebook.com/groups/420250896228237/user/100003549896568/?__cft__[0]=AZViCsEtr9jf5LL4RYCoDA_Ld8CjC6UnCGIqiq9gqZOVi2TK2dHClR_413q9fSIZ3fiwPBcst1IqgQIe79dj9p3w8Gvi6Jk38FCvEoMV7zEJhpCF7YtzUEXMDmstZWVf9CDKomCHu_evNHwL3t589oYoU-fUplrLA4CN8IXKMnL5hEvx5_9SPNFUROUe4BId_MrBy3tMddjr1ZP9bTmkhYip&amp;__tn__=%3C%3C%2CP-R</t>
  </si>
  <si>
    <t>034.949.5541</t>
  </si>
  <si>
    <t>https://www.facebook.com/groups/1736068093349743/user/100007800930018/?__cft__[0]=AZXNrwsKxStf-YmU6GCUU_Ot7qrPDooNYDNqT6g2cTtMWxFqaAow8KYrgidGiko7fmSRD5slt-zE-CQVXtLFFAWd-RNi-pTg1faRnYxKUWEbWUSSBYgPN0FskxFhxXy2aH0I9WIRXEdVKWZAMtJdsFscEqqgVfuT2_6Rd-SW2G9WGIB_2jnpKfmNEMIJ9wsjuJ8-5BhQ-2UOqtumqc82HK0d&amp;__tn__=%3C%3C%2CP-R</t>
  </si>
  <si>
    <t>giá đeo hàng</t>
  </si>
  <si>
    <t>https://www.facebook.com/groups/1736068093349743/user/100035776412686/?__cft__[0]=AZUJBWYqO2WPTfbHPoYXQumMKx4UaJ3pdTmJJGGRTd8BpYtygqODY7NxDLjhtNYu2vMztmLkN3R3SZL_YfL4CoFF-SMjiJVeKqQ_8_oAABUkXX5oKT5xqDnRnElVRVk6NRi2ovmH5FmMxSxaQtShi7HJfgTUqKGIqvGyLR8Tb1h1vbEqsXWp_-KnsvAwFjP_LWBWasWg8RqXlyT11jNGEHb5&amp;__tn__=%3C%3C%2CP-R</t>
  </si>
  <si>
    <t>linh kiện sửa tivi</t>
  </si>
  <si>
    <t>https://www.facebook.com/groups/1736068093349743/user/100025033974142/?__cft__[0]=AZV_HzuDuKHYDkRQZvHFfCtphN95Z1n5Cdpc2sKQvBPKaoN2xzyGJnQT-KWcveT4zBlpeBU9LgYMp_8XNbxKLZCkeQjedln2ipohzV9LkWOffAbZ4agPbWtOwALzpFFDZoftyjHL8ykl-kAZkJO-i8A-3BQjM2sGoDqT_ZGHczP51KvncSZ4LveeXycy53QoVF5UyuFtgcBpVWCvtw3DpzQ6&amp;__tn__=%3C%3C%2CP-R</t>
  </si>
  <si>
    <t>https://www.facebook.com/groups/1736068093349743/user/100075468289575/?__cft__[0]=AZWsc6AcZETxF6QxGgyKCdxg7fmOTWjECW_Rw3iwE-n8jMwfA_IIqETuO2bVYwGfkgTU_1Wj7XcKGwpOxI2rE3LOGQ7nQSAq1G8BNFlxbtX8blHTJIohFImiafIDXpJhuh5_17olcmXMNUAMwt2_zSFGJoBz3w5KnsvudosXdp09-VjVdrSc0tFAkjvRM-y48EqCvt6lRsfkEHCUfMc6gaR-&amp;__tn__=%3C%3C%2CP-R</t>
  </si>
  <si>
    <t>https://www.facebook.com/groups/1736068093349743/user/100055946469101/?__cft__[0]=AZVzD0Q-RZhoqpc685ZLdlPYf6vhyO0gd8T4NAmgb2y6fprkk7ntVpBkfjHLACsoBQgX239XN-BLf7cwx99fUHOgJA5xguKY1Tg-16r8-940sIFAUGVAHC-L-Yv7lSA6eJH-RgNRoaNXbX6UxNkshJTkeYXm4NSQxDB_bZMslW_l0X6EPWCe_ANgzlWFQNgQ1lAPtum2r6peIo4CJO97uYGF&amp;__tn__=%3C%3C%2CP-R</t>
  </si>
  <si>
    <t>https://www.facebook.com/groups/1736068093349743/user/100070506912073/?__cft__[0]=AZVKTv5f0OIV0zFTvjcgg_kPnkEykOcfy4o-34DNnBy3KhdJdNxPGaQcNgd4dc_IdKB-8zQBRphemy8NslLPBoEYPuzq-_J_FYQdpRYG6mA3dYaZEQHNHBmBspMKGYiU_uqJ41Cn8mFYjNEmYEEy_E2HcFxZ_KuBNtyowSPaluXbMuOEzyIWgMzvyAV7Mm65k8j5UNvS9f5ul1X3yegUXR4d&amp;__tn__=%3C%3C%2CP-R</t>
  </si>
  <si>
    <t>https://www.facebook.com/groups/1736068093349743/user/100045132001683/?__cft__[0]=AZUE2qJCBTpZpc8QSSO5z21lEvBENEsAFU5NrIFpxtYHW6H2Z38FFaPEriqdR27aoCIAvCIoTEfCBxozqQBRAzqJ0Z22m9-XGbOjVYqp0lTBaqsAWS7mQfZxpU_MrQBwesHUG-GQow2Ib2bM4EfjRjk48pobwcWMBH63j3Gd02GrQvGWk6TKfZEZRnU1PYB4WB8uvAJpGcC1UrdiAVCei08q&amp;__tn__=%3C%3C%2CP-R</t>
  </si>
  <si>
    <t>0902 148 147</t>
  </si>
  <si>
    <t>https://www.facebook.com/groups/1736068093349743/user/100023058591266/?__cft__[0]=AZUWug2q8iU-1Of1ap7EjJRhbLUQ7YmIwC0XgS0-aeMAVvh8QVEpU7sLCURZV0yWOT2TI0rGeojiDJylgCeu_dhQEmq4Ib2A8X2BZcy_d1k21qGv7LgitV-Z8azZVtOakm1dqk1eJfNYJWm8xXBRerxFTJjZFU6nNsKTu9OkJgNkIQGJre7PHDyI8KEQLI3-Yzbs9OcQ-6MnKX2Sr5bAku-m&amp;__tn__=%3C%3C%2CP-R</t>
  </si>
  <si>
    <t>0818.883.557</t>
  </si>
  <si>
    <t>https://www.facebook.com/groups/1736068093349743/user/100011167921413/?__cft__[0]=AZVTf-gF6jzM1C9PAbH7vtvOQmbn1UpuCe0mhlu6-fKo00FbXFfR-AczvmgF3KhMxG3E1fJ9QhjxSFVB1oCv-d6hABcWgVl9Kr_1WmYF608dRvHyv1a34KfjKzVZkd6VHOgmvBaKPE_ncjHeLHhHOuFB4FsSZ34l85r6dscbmoLv8SvIGHE0soeh1N4MNephtgJYm9j5MVtLa6UVT4978tj_&amp;__tn__=%3C%3C%2CP-R</t>
  </si>
  <si>
    <t>0971 682 999</t>
  </si>
  <si>
    <t>https://www.facebook.com/groups/1736068093349743/user/100048771427514/?__cft__[0]=AZU3dzdV1StsEzRr2_bvse8lFlLdbSHNtEN7zw5wIbjE5foTuxqCbsgKFcUk3kZ8Sm1aDvwA2guyvpm3TvJj43R0DvU_sJ_gpNW8LRj2xFZ6ycIR4fLPtfany8ne9QbteWDTHqDsDF4mUa37HxmCItQyBKpSa0GPigmBSMhN_scSnRQJv_89SQ3IodwJh-qRf7XNgZO47gfs8oGRQ-l-akaF&amp;__tn__=%3C%3C%2CP-R</t>
  </si>
  <si>
    <t>034 6648 324</t>
  </si>
  <si>
    <t>https://www.facebook.com/groups/1736068093349743/user/100027776012532/?__cft__[0]=AZWZocoEZsOIN0Qukl0qkXaUGAxxaOAlR38IlzveNZTIyJQGoxXfzAXb9h6vcGoc_efE3ki4rwa54Dw0CxptZvBlmAcR4PiSB70nPQ8KyuHwkWLZQ3Yfi4sGwcAp6LeI8BbvpZbvEtw_f8_3_s3LPPvV-YY60bfAB-Tr2IujH4DkAii5EC62P0DNpz_o-4GShp6fUKACDvxz4UnxkhkdeUlM&amp;__tn__=%3C%3C%2CP-R</t>
  </si>
  <si>
    <t>https://www.facebook.com/groups/1736068093349743/user/100006983015749/?__cft__[0]=AZXOXJdsky_9iD8jP7xxH3IDrdbSAMZcXrl3UKPhUEpTWX7FTNNxNFMEEEVeaYKZfP461ACZyPhiylfFlNJvft8fGwOm4_wR1l4zbHv3rTmoFdz6Hju6HcJLf2rYasCgRDDj1Gi116r53QqefOdeC3Zgr8WM0kcpB6r14HdAV63JXfruzuqJx93S9wdHuYzsyEi6Dmx6BJ9iVwZGP63FU3Gm&amp;__tn__=%3C%3C%2CP-R</t>
  </si>
  <si>
    <t>Kính hiển vi soi</t>
  </si>
  <si>
    <t>https://www.facebook.com/groups/1736068093349743/user/100067014894556/?__cft__[0]=AZU4Gj-bgX9rzKHXEGBQAW7RM8dIZmnEk3LPHktxCV6P7XJ0ck-LFVZgrHyRA8ChZG2H1NzskswOSEzekqghkoi7AiFp2aYh4M5frANYzRX3h-Gxs3rkyU01Jmv66Q_ksno1baJv5aOFJfwMt3cjPCOzy7YNlxzgWkAjefLSOae6oU4lUaZQjntIrBGQ0p6yjgV2SW6k7qCgBVDOGCgwHf6Q&amp;__tn__=%3C%3C%2CP-R</t>
  </si>
  <si>
    <t>https://www.facebook.com/groups/316221982167834/user/100008358523821/?__cft__[0]=AZXNcleRAlhxpfeSUDILOawmBgJrl99YmcnxxFbvg2UjhnMaCq7Ts-6kt2Hj7FWBExAJG-3tItPvUJzy7g946iBQ4kJRq7XNa1HlY2GY2Qi3qp3HjD4zuzidkPvlmYPqoQ1pLR-w97jg_Na8MZhveyQzcd9WKfSPucBf0IkD0gBJd0eYGxzPksJxvXAMjVRY1_ZwmKzkKDV9et9FVYeeqL29&amp;__tn__=%3C%3C%2CP-R</t>
  </si>
  <si>
    <t>https://www.facebook.com/groups/316221982167834/user/100012178871061/?__cft__[0]=AZUSuUmMMySabvXINTSK0gN0o4zDXJX-YfuR3W0F2Oba4OYnT60fahG-gFNihSJbAqbq9tdGnvtcYwlNJFxJOOT70Ih9r3K4dl8Qu8Glo0UjhaA_foPaSuXq-FXRpk0IKBRaM_PKD8BxpBPJGytMhOWHOhksnTb_V8mOKc1FZvrFit7E4nwkRXAbN8yciJ9k1QoRW1GqLqGuiO3PnW_GIiON&amp;__tn__=%3C%3C%2CP-R</t>
  </si>
  <si>
    <t>https://www.facebook.com/groups/316221982167834/user/100049671801151/?__cft__[0]=AZWmzQhWsF5_0-gISEWeUUIqZPt9HoSjufaufGvP4AB9bSCHc-Gt-9WYsdLuQlx0gvzAIV_wgr1Rt1iNQtkpAebVUi_8xnpazZLMBLFZASyM-0ryrm72_nQ5nZ6jVDCB7NhTZL-17aM9dc7Lf1HTOl5rMAfx68v49IrYJ8tMsPgGsu7SdQWWocf0SKI4_AEsKJEqOHWFeKwmBaOKnx6uBdO2&amp;__tn__=%3C%3C%2CP-R</t>
  </si>
  <si>
    <t>ộp nhựa đựng linh kiện</t>
  </si>
  <si>
    <t>https://www.facebook.com/groups/1551508101760909/user/100065169182993/?__cft__[0]=AZU6JD-CyfHYSHytgGC8KO4KaYD9KeGmmMj8IzdMW5gx8O7wy0S0cOF-Sn0Q_Ihb9w-VJMiPLMDaafshYjq-aNozA9pYCALxf0uvAsfLlL44TKQQ_8jXbL1RlRyci9Y7IRcPT26KrhN_79lzRSrJ9uJIbTC34azm8epj9ZPlOxxa-rUEVpO90t523V0q1kxpwKA9Jar_GvNIiTKXeZ0pxqsn&amp;__tn__=%3C%3C%2CP-R</t>
  </si>
  <si>
    <t>tai nghe</t>
  </si>
  <si>
    <t>https://www.facebook.com/groups/1551508101760909/user/100083369877934/?__cft__[0]=AZXuwqil9-S_EAaZzZ6VAAWS1fsYscnru2nKcXUXk7WM2FT68b--F1EhdrVHM2pwxVECGvbkcK9qDNYUBAJKl68IG3IHMF-x9-ZIiB_gbklx_MQmCjShS0IltbWKpc6ncZ1kF0LTs6spONIL9EpblAMwG3GgLn8KSbFQzf57yYMG-K2gsDY7mTck2jHono-NveVDMILJynxDD7KGQd5xZ5zo&amp;__tn__=%3C%3C%2CP-R</t>
  </si>
  <si>
    <t>điện thoại sony</t>
  </si>
  <si>
    <t>𝟬𝟵𝟯𝟭𝟬𝟵𝟴𝟲𝟲𝟴</t>
  </si>
  <si>
    <t>https://www.facebook.com/groups/1551508101760909/user/100065187967976/?__cft__[0]=AZUqtyHPTfmICczlfbNPThjqlDSWND2XFG95kfibGANDfJVIbYroeJpk8tyWOaDFq7iC_M0oijCYcMtuvKIdBZNGawIyvli1mG2FkSIX7fD6nStUXLHqZruMoHPsL1FjW4ChF3cewl9OFr-OZ59G3iHmrHUEN34FOEClNFMtHCOgxa-a6tGKnV7PvuBov1XfjDuna38ZxfaZDhS6VS-OZBk9&amp;__tn__=%3C%3C%2CP-R</t>
  </si>
  <si>
    <t>https://www.facebook.com/groups/1551508101760909/user/100004897719405/?__cft__[0]=AZV0IF34xy8fR2GaP57za-GnvcqOI0mv4I1ZRj_9H8USlDJD08ehc5RJyp24i4SX_Xh2GAwOwXBzERiOmXGn8PqonV8lQpiidlbKLndn9g-1X_uX_536Z37lmStEuoWKft3daX11uju6XnUW5kd3J9KRtzL0EuUaPEWLszq_Upv9o0_w6DYcXgCc7nDJAbKA_Cda_nC6nMAcXS98cTSBp7u0&amp;__tn__=%3C%3C%2CP-R</t>
  </si>
  <si>
    <t>https://www.facebook.com/groups/1551508101760909/user/100003524752522/?__cft__[0]=AZWcAwEO6NbOwVxK1INsX2whqIt24UhJAczGWQMV28jVfnfW8Ztpq-HyOnaN3KwTH-9MEAvtvD_O_-U49LEHh1xDudxzWUmwPT-0oES4TJ3XjhUwpFq3t8pkH4v0ORvdZeNJScIs5IEpcmtpuEqJjqX9gYI6lSOO7bHuE7MjgPuqGPDk0GeENWVjueM7fMBc2fmO6wK3spwI50RtW-JqJxQ-&amp;__tn__=%3C%3C%2CP-R</t>
  </si>
  <si>
    <t>0879 776 778</t>
  </si>
  <si>
    <t>https://www.facebook.com/groups/1551508101760909/user/100002722966677/?__cft__[0]=AZWoqvD_TFLz8LlFp-77WStapJpcxGzRR5pAvAu_yDknmaw8HrM2Hl2FrUdyCzDKtfurFHZIsWLVS6woMamC4TXmVpH0IGd0thoAIC57e7KCJDetvAcGaxvmr-s6tW0bbaLgwJ3Ajta-yoKLejvxo3roCfMrzJNoQQno_CURQxX6s-QjAwymBkmurOD_oUM_4_R7h9klvxa-ynNVtlz7k2CR&amp;__tn__=%3C%3C%2CP-R</t>
  </si>
  <si>
    <t>0968 646 828</t>
  </si>
  <si>
    <t>https://www.facebook.com/groups/1551508101760909/user/100076672545929/?__cft__[0]=AZUxNOI2TTcbLDDlOlmZNliev5KEteBYJZdcxH8KKnrfrJ_p16QUerZeOrwKkSQ93IS1A5ZJRFIjLgTUXEddIXP7vxiZYaVRQe_O-UUgX0IPXVWuvZb8wFNS1RkQjNZiVEVrYQNfbWL4zzKF0-IO3ZwiGyWaOyzuH1wTo0YNHsDhTbIOfkdLjNq1nhei4yI3GnDaAdfT8ersZQugWb5Z40xc&amp;__tn__=%3C%3C%2CP-R</t>
  </si>
  <si>
    <t>máy ảnh sony</t>
  </si>
  <si>
    <t>0965.505.515</t>
  </si>
  <si>
    <t>https://www.facebook.com/groups/1551508101760909/user/100082530495465/?__cft__[0]=AZXZ2Q-CgZ2gX-o9YaX3WAP04dIIiof64NoRZf5H-K-pU1e5-68_GjGNAdSTpTbuqOblmuuMwuQob3uLVKIOpwWjZhokRVqxHMWHpe-OhhMuAxGijNe0UJlCSIeKU4Hg0_EPDun-whMZsvpfW-kTbvgB4ifcFWJu4AnHjmNS9tX5shJSsfeHjurBRNYwJOg4wAZH-BBX6StbSs5qb0PZHs8F&amp;__tn__=%3C%3C%2CP-R</t>
  </si>
  <si>
    <t>0943 000 292</t>
  </si>
  <si>
    <t>https://www.facebook.com/groups/1551508101760909/user/100068521819938/?__cft__[0]=AZVNNZ_pJwzCHQdH39YF3YWF7oT24o6aFGc6GVnqCIxj2Xjy1gpN0q7R1XgETNx-6s32PeUwgHeHxpAjKa32tK1iQXFsVlKspmxNjt7j7G4XYhjagOboPVfg3xDckufqMO62cFbww9V7HPTwQzS9ufwhvwVcPskEn9SZVl18uJL7imAkPri8FCJE8gnj1ETDr_YxD8fMTloG7fNXthrRBlKo&amp;__tn__=%3C%3C%2CP-R</t>
  </si>
  <si>
    <t>https://www.facebook.com/groups/1551508101760909/user/100003938079755/?__cft__[0]=AZVXfq5KLpO7-9PYO_QGGMIrPZYZXg_Az_1KAeEbZ2h8PFO7RVZrGbN5q7favs7rboH_cTM0usxYtgnflLn4_p4iccEgiRrLOnCKK8wituGxqgUfJDto4BehDEd3-HHojhm-cao2FS_Pxblm_G3PpZ3fzcJNexKzm7nJ-OVY6UFhT4Vu0C5Yq18_Km0FuaOrr5nlH1NRdSnjAYrVxHjjkpXQ&amp;__tn__=%3C%3C%2CP-R</t>
  </si>
  <si>
    <t>loa sony</t>
  </si>
  <si>
    <t>https://www.facebook.com/groups/1551508101760909/user/100001446433191/?__cft__[0]=AZUgUh-vA5CoXCy_izoX8xxx3nbG9jzO7xr3Z5LmzFRCJqxC-50vSC0fwhqdkMPZiVsHLDATWUWHnxKY28R54CGzmmUbGpcEAbROoftQTwqXRAzyL6FX9PLSXeD_B0OUn2F__N6ONRRk3zLIcYObE9w2wcfiBIMigcVpdkWHXt9JgBXTb5LyksymNExwUTMt-SLno1jLVvVKjJwkol84r93N&amp;__tn__=%3C%3C%2CP-R</t>
  </si>
  <si>
    <t>đĩa game</t>
  </si>
  <si>
    <t>https://www.facebook.com/groups/1551508101760909/user/100003121396489/?__cft__[0]=AZUV2WsMyfJjaFMcYulT2wLoWo_XEraololtrvRkwenly8XDeiBCUEMN9fL8D0RNY9qL4qNVF5c8jGM4icYhIwuOlb6_AkHw68v1Vd8zg4QmLSf0NV_X2lv_W0KnkIhaNQG-SLfemsogfa64Q3awcUUXIqqh2WTOl3TlkmwUI5FsQy9Ck0nFv8FG-3EltO45cKnosIqLpp1-zV7tWDi4CNVM&amp;__tn__=%3C%3C%2CP-R</t>
  </si>
  <si>
    <t>tai nghe sony</t>
  </si>
  <si>
    <t>https://www.facebook.com/stories/1734785776576846/UzpfSVNDOjQ5NzUyNDk1ODg1NTM1Mw==/?view_single=true&amp;__cft__[0]=AZUkg1hPFzyg8buxnrVUivcStGO1tS2XFeXRqJdj4kym3_Vo0wJIeegrdZVFv5fTjvte2XbErVt9JOFUGcuuFcfUnTdExDeqSI_gbAfsZPmZ7yGmTb-gE_Xqv9EZR7XnfMhmvFKjSaqpgmE2zMsDO6XorK2nMdqvXoHU8OGXEfK0MDdoCymcK5mgZ_3EuNcZCYB7AHRy1m0YCuDpbU-g9zIH&amp;__tn__=%3C%3C%2CP-R</t>
  </si>
  <si>
    <t>0366.577.547</t>
  </si>
  <si>
    <t>https://www.facebook.com/stories/118256006123602/UzpfSVNDOjQ5NTExNTgyMjA5ODMzOA==/?view_single=true&amp;__cft__[0]=AZVWV50cxbUR0Jv-iWaQwwAUkFNFKAQTHdLLMp5pr3M44egItzs8fJYMXpRkaosdoTV_B5OnLFnMACXBsa0Pnzzi4B4mIbeFtAmiiqmriAkuw8Uc3Abt14q4xfntGsgVzCLuVjGtVyxxawUTvIpxsteJEq4PZ__01oWjIKRHVZhlEYkl_-iwLXms9M6oE2BDXgN4--TQHKDQ9AT6Zb1pO4-j&amp;__tn__=%3C%3C%2CP-R</t>
  </si>
  <si>
    <t>https://www.facebook.com/groups/2094686123902295/user/100011358463257/?__cft__[0]=AZXefPKmOwPs1fqjaQcgRAlKITnZdO1RoARJeUxS68wi8TO3SuNwCGT-xM4AzATumOJwqaNZYWTHCXJfwPGEGxmosxhFiAuL1B-jI9G2_hC46vVcEaIw2tZYvSfU3eqdmhSCF7wV-yzMneyzKHQOQyp8S7TdoS4rRywmpaN9VvWD1Owrxao0u3lACOzS2SOpYxE&amp;__tn__=%3C%3C%2CP-R</t>
  </si>
  <si>
    <t>khung 49x sony</t>
  </si>
  <si>
    <t>0942.494.499</t>
  </si>
  <si>
    <t>https://www.facebook.com/profile.php?id=100007688776155&amp;__cft__[0]=AZX9y39lh42tb0HMf9yS6epfdJBGRZ0GZxr8gy_4YVGPKAdqe5ELOam7iNtRtuQsRPthcEWOmRb-3xk5cqbL4EDy0UkyrAl5KRQKLQ53k1AKWRBbBNjk0K0Psj1Ax0aA5V_vdGvJBYot9vPs4HEx4-merW95156RoXfipKBucq96-kgsTGKhlFNNY4_audIB0b14jGV7_V9PgJEZt7V8DsV0&amp;__tn__=-UC%2CP-y-R</t>
  </si>
  <si>
    <t>Nguồn 12v 1a</t>
  </si>
  <si>
    <t>https://www.facebook.com/groups/2094686123902295/user/100010421209701/?__cft__[0]=AZUICdArH1sbBjA689t_6agU_RyXh8DGmmHzmmU7GeXOkiDkU8BTYeFqJOutYyLbYMMERhfoXiFCjZKUd_obtGfuomzqr6kulerKayAHcwN8sEL0WWO3XdlU69mchhEzsR4Jc6RrD44EM4P8Ri8KzJDRnkVzaoxdg0ihiA6_aHMKcv1C-mcqp5-tC-sp2R8zGVuHnSbk8GbFHgmMtdTDQhhi&amp;__tn__=%3C%3C%2CP-R</t>
  </si>
  <si>
    <t>sửa chữa tivi</t>
  </si>
  <si>
    <t>https://www.facebook.com/groups/2094686123902295/user/100003696864706/?__cft__[0]=AZXUfSYeibPJ5blJbVV6y7iaYbseTjUGEfOuEOMmHvodBJV4SzS_UE7wGhTomYHLpR8XWyfZmrtfD4Nd6jCgR5qw27r__fuOsRPY2jYNhmCIuJz8Wlf9X5WeMSzUfb5FKurVK_7Zz38zgJZR0pGcT-GOeMMd2_6DHe2WL555br9q0AFjGBEaomSYdkvFNetq35vFPkU5-waoCDMjWY_0VczK&amp;__tn__=-]C%2CP-y-R</t>
  </si>
  <si>
    <t>https://www.facebook.com/groups/2094686123902295/user/100002196410044/?__cft__[0]=AZX25BS6LNn0NAQaAjS442bi8eCJ13T-OrVX6E0QBhOHjy4Tcdtto0m1V4IEjewS2lQBYSu6zeLo6m10oCECc8Y95T0gLIXI2OeO5GBP25zTmkSjsEc3SNtsmxGgkr8FiiPNJevEeZkDYsWt25U--fcXGYEjJ4UTn-dxaJvfzn7ZEVFjft3rQGILh0EYR1L3X1o&amp;__tn__=%3C%3C%2CP-R</t>
  </si>
  <si>
    <t>0899.310.544</t>
  </si>
  <si>
    <t>https://www.facebook.com/groups/2094686123902295/user/100066450096713/?__cft__[0]=AZWfY2BEhgPSne1T68_Xl3luMFFmCp_HfizVkZnUen55yzjg_3n0eY0DM5WDMl0MRuseWd9RWZRJe-jXAw9EO9QSPCQpGszsxa72_T_YUtk8irwfitdfF8MCcWJeGrh6I-aWSffDVUcHvlZrSDK1M79zS2H-9usZDisFTQd4ExG-aloXR9zGaDoUh4X9EMW0LX79Xdr1urNy86FbLn3mSxUH&amp;__tn__=%3C%3C%2CP-R</t>
  </si>
  <si>
    <t>Tay hàn 936</t>
  </si>
  <si>
    <t>https://www.facebook.com/groups/2094686123902295/user/100057621191051/?__cft__[0]=AZW9qestqfhK6-BAP1YmOTlzKrI8xAzI3kF83Icp3g0OBCbYenwX37U6ffccnaJfutFR4hYc-p2cvg1IKd_DQPIw6STqvv9Y_Pda_ubxzJ2so4pdoddvf7Z5bqrX1exYA5cEUmUsoGdkev7axqatfUTR7KlxPCxqqhn5SHQyB9YYLyQHdxTiV7qYTTXxVi-Lr_cEE3dg0mfgVO96XO9EUWZu&amp;__tn__=%3C%3C%2CP-R</t>
  </si>
  <si>
    <t>0393.418.222</t>
  </si>
  <si>
    <t>https://www.facebook.com/groups/2094686123902295/user/100004462533700/?__cft__[0]=AZWPY6b-Tn7Qw-M8dcbLbbVLlhpvDB0OT9WSdzU-3FUIPMGj52BqtlBSCr5-OB0ZVCoB7zFeNb3I--Qa9vyreVqpduGTfjPIBUXQcBBTIGFb02Y8ysxe0OrgJlAQ7914itfz_yQE5Z0Icld1q-NH6jSWmIqNp9dZ9j4Dir0J3pzYM_APadESIZqJEzJg0pPM9D0&amp;__tn__=%3C%3C%2CP-R</t>
  </si>
  <si>
    <t>ĐẦU BOX TX3 MINI</t>
  </si>
  <si>
    <t>https://www.facebook.com/stories/1993629940710029/UzpfSVNDOjUzMDg1NDY5MzI1OTc2OTg=/?view_single=true&amp;__cft__[0]=AZXdGCBmZHwJ_J1jdRjmSnAgWZIFEegrokuzedKeBYU3kt8P4rWS5Rb0yiYpeWvv-W5W7kIzbQpLMRnyj_9KHCRW-ACTtMfvkw_gXEFig8QqCoa6qYM-opL7w6VDJosmIQz01RJoYqfqCHO695ckqeMhIBGsqECzSY0xbssOm0iW4oqHi3JGrO8BsnLsyETwpwOUk1VDnr95ET95_aIaK7Fv&amp;__tn__=%3C%3C%2CP-R</t>
  </si>
  <si>
    <t>https://www.facebook.com/groups/2094686123902295/user/100044938412228/?__cft__[0]=AZXrNXxi-kDbD1L4Vp_TucE8gEHr9JW89PHXx7wgcazc7ri42GG3qRR8RIrQmvW8pNZsjC9iBlJwklTidNCDVzJTvowY1GlmAUAnDIA9o5NWuwyPktZzQiAzTHuaye-_k2sqFtroEDjX_IjH4SPfq0Gp5X4HPwuL8C0x7j0Xf0ljSY8GZKzZEU-k9Xmf0-BtIcs&amp;__tn__=%3C%3C%2CP-R</t>
  </si>
  <si>
    <t>kính hiển vi</t>
  </si>
  <si>
    <t>https://www.facebook.com/groups/2094686123902295/user/100009358299208/?__cft__[0]=AZVWDmWV765tW_as1OUWbkdcPdQgstRthTOs0PH2WOvavvZmQKX1ngrTBEhTnadsj4s9IxCU4y2c4_PTSOXBZB3SCU0dQFi0bzRGDE2a5nHIPZkDXdKHslriGj9XAL84b8JRenf68AXUcsU-TMN7dU2fh9ICbveIBvlT0ct0l0UFiFD9U0rTcNmLnw1Lqw7oR64gXT5LK-wQwNgcv83KJPFS&amp;__tn__=%3C%3C%2CP-R</t>
  </si>
  <si>
    <t>https://www.facebook.com/groups/2094686123902295/user/100009923928828/?__cft__[0]=AZXrG9RvRH1_OUHb1tHR5IaITvjrSGCqa61zfg0ctTTJl48U39GOVcimFGH_9rd_kiNbZ5eQHgzP314hANunUiO4mD4OT6_GpijZp0LqiTgAINObAPNW8rfhzHHOonhyWtNOh6WM0rlIbDNKAwgNYXT7MRiHQj3b1CUQ_jsmK7PT6EILJOj19MaKn9EksYTh8M0&amp;__tn__=%3C%3C%2CP-R</t>
  </si>
  <si>
    <t>loa</t>
  </si>
  <si>
    <t>https://www.facebook.com/profile.php?id=100000537445720&amp;__cft__[0]=AZUJos-oscQe7LvvheD8uoI3i2U6VJ1RiFbPtkg7QLhhlLkCQC_RhumHvk_6WltEs9RJE6CNTjv8k-g4SlrhueNr4JHq28nOR4P01FVfabyy6UOXT1rkNW5yrhr01Y0tINClvu4d1ULQk_f4naPWExOmvrj58uxR1IW4thzJ9vYx7NfU9EJG6BGmU-j6Ax7J9ngBp94ikXSxhktD5EgE-Jdx&amp;__tn__=-UC%2CP-y-R</t>
  </si>
  <si>
    <t>0987. 197 953</t>
  </si>
  <si>
    <t>https://www.facebook.com/groups/2094686123902295/user/100004683635770/?__cft__[0]=AZX-7tbr1yuO9hLWJUuoB8hxp6PFRY0yVoNeELPbbW8rqVnZsnJiEVQJ6Mbyw1yb9E64Wr8fD9FwNOjnbAEzMD4zapnlqOM2dBXfJe1h-QHBshvkeC4yW_rgazS_l8EXOdvjRWvu--D4649a4nxQ4nQMOz08Kq019Qk7AsOLtahZkqQwi5nJALr1c_OhtId5WrygBF4x9LBK085q-L-HL8hv&amp;__tn__=%3C%3C%2CP-R</t>
  </si>
  <si>
    <t>https://www.facebook.com/groups/2094686123902295/user/100080107297316/?__cft__[0]=AZWGeLooMWi1-2pkOdo9Fhbn32TJOo5vbtUCkilaSiRkUedgLVIQZWPBoRytRD7RIETawVTd9vONKpo6TXhsBN44BQqvkqmZHV8Yk88UxXJG_771g-BOC1ure8AEyab9P58NrlP3ylRtbPIcQlAB-xfWn9L7PmXe-MHBc0MPt0Pqx2PY8jL7SdNIuG0F9Q9dfdg&amp;__tn__=%3C%3C%2CP-R</t>
  </si>
  <si>
    <t>https://www.facebook.com/groups/227342355346439/user/100026418319917/?__cft__[0]=AZWXeVRgPeJeoTJjm3jC6z5g1b3eALkH8AZe1fqwNqoJTGS0St1kLUyRMO3c8u1bVtGzjpUcdheomhmo8zUeZKpbHKSmnJyImJsEKApNaZmA4eVVMhFVq2tqAbvDVu4JMsKFatjhkW__fZe5_F_TeDwTRyvqyS9s6PP92Y6vsu-vz1k7OPyk00yNkwJID1dbf3k&amp;__tn__=R]-R</t>
  </si>
  <si>
    <t>https://www.facebook.com/groups/227342355346439/user/100010619055913/?__cft__[0]=AZWXeVRgPeJeoTJjm3jC6z5g1b3eALkH8AZe1fqwNqoJTGS0St1kLUyRMO3c8u1bVtGzjpUcdheomhmo8zUeZKpbHKSmnJyImJsEKApNaZmA4eVVMhFVq2tqAbvDVu4JMsKFatjhkW__fZe5_F_TeDwTRyvqyS9s6PP92Y6vsu-vz1k7OPyk00yNkwJID1dbf3k&amp;__tn__=R]-R</t>
  </si>
  <si>
    <t>https://www.facebook.com/groups/844105379689460/user/100060707087844/?__cft__[0]=AZUtxU9fm5jiL9EIW4QPF0hCeGqApyJfWTgzwaWtCtzXuiKCes-hKYqkmVtmEOfBlsBUPm0O2RM21_EtxtGWB59yahKjT9neef_72jT1iE_3H_obPRfCWjhgPQyzvx_MYsX626gBuTE68YED0PtzvbprpIoiMeYxRW0gVYBBR4C47i65UxrDOSEhvjGKYZ4aOj4&amp;__tn__=R]-R</t>
  </si>
  <si>
    <t>https://www.facebook.com/groups/844105379689460/user/100076014262991/?__cft__[0]=AZUtxU9fm5jiL9EIW4QPF0hCeGqApyJfWTgzwaWtCtzXuiKCes-hKYqkmVtmEOfBlsBUPm0O2RM21_EtxtGWB59yahKjT9neef_72jT1iE_3H_obPRfCWjhgPQyzvx_MYsX626gBuTE68YED0PtzvbprpIoiMeYxRW0gVYBBR4C47i65UxrDOSEhvjGKYZ4aOj4&amp;__tn__=R]-R</t>
  </si>
  <si>
    <t>0326.100.201</t>
  </si>
  <si>
    <t>https://www.facebook.com/groups/844105379689460/user/100005286874396/?__cft__[0]=AZUtxU9fm5jiL9EIW4QPF0hCeGqApyJfWTgzwaWtCtzXuiKCes-hKYqkmVtmEOfBlsBUPm0O2RM21_EtxtGWB59yahKjT9neef_72jT1iE_3H_obPRfCWjhgPQyzvx_MYsX626gBuTE68YED0PtzvbprpIoiMeYxRW0gVYBBR4C47i65UxrDOSEhvjGKYZ4aOj4&amp;__tn__=R]-R</t>
  </si>
  <si>
    <t>https://www.facebook.com/groups/844105379689460/user/100048980055219/?__cft__[0]=AZUtxU9fm5jiL9EIW4QPF0hCeGqApyJfWTgzwaWtCtzXuiKCes-hKYqkmVtmEOfBlsBUPm0O2RM21_EtxtGWB59yahKjT9neef_72jT1iE_3H_obPRfCWjhgPQyzvx_MYsX626gBuTE68YED0PtzvbprpIoiMeYxRW0gVYBBR4C47i65UxrDOSEhvjGKYZ4aOj4&amp;__tn__=R]-R</t>
  </si>
  <si>
    <t>https://www.facebook.com/groups/844105379689460/user/100024455143342/?__cft__[0]=AZUtxU9fm5jiL9EIW4QPF0hCeGqApyJfWTgzwaWtCtzXuiKCes-hKYqkmVtmEOfBlsBUPm0O2RM21_EtxtGWB59yahKjT9neef_72jT1iE_3H_obPRfCWjhgPQyzvx_MYsX626gBuTE68YED0PtzvbprpIoiMeYxRW0gVYBBR4C47i65UxrDOSEhvjGKYZ4aOj4&amp;__tn__=R]-R</t>
  </si>
  <si>
    <t>https://www.facebook.com/groups/844105379689460/user/100080282316673/?__cft__[0]=AZUtxU9fm5jiL9EIW4QPF0hCeGqApyJfWTgzwaWtCtzXuiKCes-hKYqkmVtmEOfBlsBUPm0O2RM21_EtxtGWB59yahKjT9neef_72jT1iE_3H_obPRfCWjhgPQyzvx_MYsX626gBuTE68YED0PtzvbprpIoiMeYxRW0gVYBBR4C47i65UxrDOSEhvjGKYZ4aOj4&amp;__tn__=R]-R</t>
  </si>
  <si>
    <t>035 941 9538</t>
  </si>
  <si>
    <t>https://www.facebook.com/groups/844105379689460/user/100056052667441/?__cft__[0]=AZUtxU9fm5jiL9EIW4QPF0hCeGqApyJfWTgzwaWtCtzXuiKCes-hKYqkmVtmEOfBlsBUPm0O2RM21_EtxtGWB59yahKjT9neef_72jT1iE_3H_obPRfCWjhgPQyzvx_MYsX626gBuTE68YED0PtzvbprpIoiMeYxRW0gVYBBR4C47i65UxrDOSEhvjGKYZ4aOj4&amp;__tn__=R]-R</t>
  </si>
  <si>
    <t>https://www.facebook.com/groups/844105379689460/user/100005954284476/?__cft__[0]=AZUtxU9fm5jiL9EIW4QPF0hCeGqApyJfWTgzwaWtCtzXuiKCes-hKYqkmVtmEOfBlsBUPm0O2RM21_EtxtGWB59yahKjT9neef_72jT1iE_3H_obPRfCWjhgPQyzvx_MYsX626gBuTE68YED0PtzvbprpIoiMeYxRW0gVYBBR4C47i65UxrDOSEhvjGKYZ4aOj4&amp;__tn__=R]-R</t>
  </si>
  <si>
    <t>0932.607.726</t>
  </si>
  <si>
    <t>https://www.facebook.com/groups/844105379689460/user/100009398502579/?__cft__[0]=AZXbE5oi52fgPwWrXoU23PP4C4gfsoH5TV3hu3Ul2Zda1P3f_n24kw1LSoKXzVRupCD_gsVuXqj7H6P6WQq42F7kkeXUNxa8Gwxjdfr091w4vAGq9zkXA8d4O7FTOfiC5oyjl3ueZRfGscYFTOEuqQWnxcfOcsdb2I1S05efBpxCR7CJJe61k0hrBNNR2bxQs6g&amp;__tn__=R]-R</t>
  </si>
  <si>
    <t>https://www.facebook.com/groups/844105379689460/user/100023324072726/?__cft__[0]=AZVMrbgljJS4ixRm8LrMsN1Jvu4vMgZYYvuy7N6Bo9Z7c7mUi1_d6fKkjt1sSuYinBzjkGDnlC6RjZbUZ7Bp0O5knVy3DlINrrw8avew-ID7A9njRY5yh7y2ZOwwiwUNg1yqraU81rHBa2t1PPlCcUIC0_HKdfGlqHjXajr_LUIlO3UYvFqBArTP0BBzMlLIpKs&amp;__tn__=R]-R</t>
  </si>
  <si>
    <t>https://www.facebook.com/groups/844105379689460/user/100007583378815/?__cft__[0]=AZVjBBRRh5PZEPmsFOsgTDJfA_B7xrg83ZZ5nOXHIJGjoBjbOMd2_h58bFbDHLDdF3DYAEvqjev-sWLAjWELbmCl1cP876r3gLo3upwRa2epjez3ZGVF_OnSD3FFY28PYrsdxWz3lrY8hKw7ALxy17dXLoQph7JGfm-lYhCPOyGc004-pcyTe7ugjRGDVvnr7vk&amp;__tn__=R]-R</t>
  </si>
  <si>
    <t>https://www.facebook.com/groups/632819277758445/user/100003753369471/?__cft__[0]=AZXkPvOEpOlDu0AwLABzyxhlllFqhllMkSi4hii7q9mapo40T2j7mAdFdiEy6Sn9Nl7SdljnKZq71dyJTxZrliYm4fIoccB0lHlokhJbkaM8Zqe8CnINV-lifqJMqQNWdeocZq5X91rjZwfmpBVUXB8F2xZBjp33_HCxu7lewxFZhPfF4NOcrv-OV2q7wjO-33fKSF1pyX2LK8pVei5TYBvH&amp;__tn__=R]-R</t>
  </si>
  <si>
    <t>https://www.facebook.com/groups/705284319539933/user/100009911134807/?__cft__[0]=AZW975LjskO-NX5i5VOVw7Dp_yB6ffFfgz6tSjSZlcFcVL3Y0rNoKullX3ej3qK8oLPXO-_H_-cAWDYuXe8KqiZgSck2mvcaRuBww1coFyVmeVBb3_bbLDUC3KpVq8qvjevAF7NuT7Crf-uQSEwVA9ZQgCjQgFkWe5HWCcczyb_o7KnU05mQpK4mTOAZPogFzk0809jJXBlz0sRxVZIXc511&amp;__tn__=%3C%3C%2CP-R</t>
  </si>
  <si>
    <t>0927 28 5678</t>
  </si>
  <si>
    <t>https://www.facebook.com/stories/1629655507128549/UzpfSVNDOjYxMDI3MzU0NDEwODUwNA==/?view_single=true&amp;__cft__[0]=AZVzhH_2q5tg-Y5ZZ4PalwySbKetP91jZPALIUg43XIZ4lp6Me9xXQQT_xA443NhTlxy-o_UcqUCX3HRhtRsgjRVBbZTRC-OKxPsYEVHEmp_HfNh-gQ8FS4cI3erFcOw7A7DTdnl1O4ou2Hmo9MV4CxsWBSqmLkN73ljA5-yTcCZt8nNjUSLfo3HtM9XA4rqSzmdjJYRv0PSGtCbd8hDdZCY&amp;__tn__=%3C%3C%2CP-R</t>
  </si>
  <si>
    <t>079.551.9999</t>
  </si>
  <si>
    <t>https://www.facebook.com/groups/705284319539933/user/100021374026849/?__cft__[0]=AZVBaaXMHxx9Be_1O-nlRLpgjdFk3H0FLkrt155kgxbGmy07bMhYuoZmzfMo2g_3rVU9dKS9BuVlTJ40nojDD0bLoolkXrm8xxtu-UhBnQY2wi4fS5EA2mE-SioDRYHHjCRF6WmhDcjBxUV8vR1GST0fV83HIjw7mJZ8e9A_ngEdsMHukZJmaw-zD3ovgBKEusBHEUleQnvrFvtpIRVX1Ty0&amp;__tn__=%3C%3C%2CP-R</t>
  </si>
  <si>
    <t>https://www.facebook.com/stories/1250635038362913/UzpfSVNDOjQxOTI5MjA4MzYyMzk1MA==/?view_single=true&amp;__cft__[0]=AZUhz2XlRhXXL4zlxR-CJqgP2dUO656e2Qh0SBPKNOY8r4rmDhsz0BmsHFkVc_Cx7KfWUUJNHZI1Ov_4blG0_tIl5NM91BoKU1TZNnjxgjVvsPUnqvaWuq1yAYJ89qx8YEvPbDy6YOoVsRK-zyeW77hQpL1IHs8ReCc5hISgVpyNGdL5U-Y6lwsbxb9Fmb4WpTNan_d6CGjv8fqUQpnhj__3&amp;__tn__=%3C%3C%2CP-R</t>
  </si>
  <si>
    <t>https://www.facebook.com/groups/705284319539933/user/100059659851979/?__cft__[0]=AZUeEasERxsYuKDAxHFNlcnu6Ccw-FcSIXp3nF5d1ozKzpLR3SWoeozC1eSaAEiz-jGe_9iqmslso3iM7zdU2_9N7GIb0Z3PemS321e5tmKkP19Pm6nUQeRyDJZZJ5kUYk4xjr7vHoO88kvO4yEHkg2JH1eEiml5YcVVb1p_yQvYoqOSGNMxgPpTXaPqAsmsI1sFSItzsMB4uS2PhC7n4zZb&amp;__tn__=%3C%3C%2CP-R</t>
  </si>
  <si>
    <t>0973.82.5555</t>
  </si>
  <si>
    <t>https://www.facebook.com/groups/705284319539933/user/100083212773525/?__cft__[0]=AZW02mIByUPw0IN6wEnvQfGZlFZAj02_7eEN22HtO_2sJnCEUaYPiIfh-eDj4UerdC4JzR9waoIPoMR9870mBaFUd2h5XNqYaMN42EYOANrQ4qZrm2H4hhVAGp-HkdEUmyDPk9SwpreOm5Z6igqinJ-_K8WKqsneUZLdw5CoOtnwd5d8dYlcXBmt9FyQQSfLjts9nuh8ODChvyizRiGF_kfv&amp;__tn__=%3C%3C%2CP-R</t>
  </si>
  <si>
    <t>https://www.facebook.com/groups/705284319539933/user/100083171047706/?__cft__[0]=AZU7sCA0T2QgDdODOzGSHp9iV4LAnjE28kQ2j-hOc8FGw5t4uPJC-MupI1E_UeaJG-H2OpA86_Hcd7X_Xv__VxFjrysNsATpz9OT1tyY1gfrAUTjTbEy_bhjYyrzr-vDLcyORGdHLnZbe861zyiBANgI3U239xk_cva4c9hbWaFwJZOhGiyVpsYq_wlLaYPNKFhuM7qeXlDwfUdU0vYwxUqc&amp;__tn__=%3C%3C%2CP-R</t>
  </si>
  <si>
    <t>https://www.facebook.com/stories/1194972677274246/UzpfSVNDOjU0ODEzMDY0MDUzMTk2OTE=/?view_single=true&amp;__cft__[0]=AZWN8uqy93wZ2eU-9gdUICoTpjaLwjYQooOENlNkwamD_D0awkTIUrx7DQRpBk3dtwEsaWph4pEdkzj2DWK_85CoIbC0Iwh_jlHiRyMnWaBIjqkMC2ksXAUODIIuhAn94I9bT2qVEeokO0MjMFEOIlIzFqfAS82mOZPvOBWwFwoke92YMFLEEkFiZNI9WxHBVdGsjzyXMbYl1LqR_6rGCcmr&amp;__tn__=%3C%3C%2CP-R</t>
  </si>
  <si>
    <t>033 892 0200</t>
  </si>
  <si>
    <t>https://www.facebook.com/groups/705284319539933/user/100036976012581/?__cft__[0]=AZVxqY7UuVwNME5zQd7L3-1CNjcBsJwBu310Gpu9_r2CfOH5VzLsoW4TCz0nCctyGv40TylcEtcOWxWDeBH18NhZYgr6kd6WfXOntQFvW7kom2Ve5qoykNmwZHezeUAzb814jd2Enox3FuipANMPF5HJtC3gxu4JFax6yuq4yFTQHCSdlhUp_DBLHaIG0RpVeh_dRUcmOP5AHqj9-6ena7a2&amp;__tn__=%3C%3C%2CP-R</t>
  </si>
  <si>
    <t>https://www.facebook.com/groups/705284319539933/user/100009458293213/?__cft__[0]=AZWECGofu-bbmZQ1-Vx0kmbDgQZ_UQ5HkJol3UBNqChsQmT5aZgn_BZrWqiIoOlKHSxvCCpErShhoF5SfBsa2xwqClLH_fHYVlG4CTqRepLzc8Mpdiqka3gzFfJB_CuWszG4PuNEf4xUfWgS0S81ZsMb9ijem6ZNHTJ-5SG_WeByyQDu5KV0rdzUIPbP03L6J-TpANVWyYQxci3q-OT1LQ2r&amp;__tn__=%3C%3C%2CP-R</t>
  </si>
  <si>
    <t>https://www.facebook.com/groups/705284319539933/user/100030116462462/?__cft__[0]=AZVDhP9Jzv9sfg_GTIn1Pra9pSqpf_OC79HRrXmW1LXMbkx4Qz7XuWedqObw6PiFJePLWEncN5ziku76Y9sShCuN0YxvW3dM5-en56B50Wqm204V2vXCEgaw7Ri5q2ktmDP9izCelQnIfm-JEetEKyyViaa9UjkSf-5FYfr04HuiPNY668TcLyuUoLgSvAbw7kJHjIHv6r0FesdX6NWvSW4D&amp;__tn__=%3C%3C%2CP-R</t>
  </si>
  <si>
    <t>https://www.facebook.com/groups/705284319539933/user/100082751785422/?__cft__[0]=AZVnCRwd_uJUSlSDyoVHHGtNYBtTHTAbSa7uDmuTqK2GgOFR6WTvq2KkmZSvsndfaY-xSTs_SGya71BAgvfIXol6CYkI7Jdt5VZTkIvSBv4s_5JlHqEFK9IEy77zaHg0sudKiRRE1KF6r7_B_MniyA0BZE8SMm23BV7ljGG_V6A_xgKEIGOg_IT1SFjB5CtBlsN7Ppdby0IhhfHJR0siVPRO&amp;__tn__=%3C%3C%2CP-R</t>
  </si>
  <si>
    <t>https://www.facebook.com/groups/705284319539933/user/100056967872453/?__cft__[0]=AZX_p7zQ-50gXEKxqSBJVcgEILjR_7x1X0tQS9ntHC1e_lodwLH8bpV08aZNvsRVEWQN7P_ClsmJvEquW5VauENXQgPyDxRZx27cl2iV5WPmwqMFNeztzpHWrBkCdz1yNw1CUaoEFjgGJ-kqZ75PL-4jnbHWra6JxPRq1vYn2Ss9AmHrNelHLih43KO6_5YB1yB8Q2ZhC8UK4p_co0avxSAG&amp;__tn__=%3C%3C%2CP-R</t>
  </si>
  <si>
    <t>https://www.facebook.com/groups/705284319539933/user/100047115369186/?__cft__[0]=AZW9ARYpVHEJi0DLtqs-COz1VSP8eaiP4nNgv9h6q1DSr5kb5dnFIfQXIP2LyWta3c0NElQVhxWCxXVKKQWhXOeloDqXrMKG_meSZtujz9issbFpPzZ4dv3wV_LuHwa_zwGP4KzohTDFW4BlYtsJncneZIW5tJZ6hdLexU6pF3-1iK8MfYjpCDO66Ruo0_TlyKvnyT0S6IQpVAJBnqggS2-d&amp;__tn__=%3C%3C%2CP-R</t>
  </si>
  <si>
    <t>039 4812 133</t>
  </si>
  <si>
    <t>https://www.facebook.com/stories/101983008018640/UzpfSVNDOjYxODgyNTE0OTgzMDgyNQ==/?view_single=true&amp;__cft__[0]=AZUAUcEHsue1qAqujQoBCAR-71cG_u3q6jxfqm_hoppzOioOc_uStAOSqvEmgmcwdQupfgRJNiH1tlJbhOaZcxj6rf3iVoPiL9wj2d3nSL-ujzoj1SioxDVrqVMco-BIPQKRn0sZqLPqbUiBXDnFrxkcXzkOqdXmmp9uhPP0NHio8LDVGoijzJOPy7ivsBppZ7BVPSvijJuxQwVPFgJkwb30&amp;__tn__=%3C%3C%2CP-R</t>
  </si>
  <si>
    <t>090.83.95.823</t>
  </si>
  <si>
    <t>https://www.facebook.com/groups/705284319539933/user/100000855747082/?__cft__[0]=AZUrawXBHg5037rK1dYPVTz_ocMqnfKdOBmhgMnelk7kY29fmzH4TDpYNZMsexlEiwC2SAf_MjQqq4tfxTbEKEA8CH97J3SXnp2Dy3yuv7XSjuQ--L1H0Bpma_17Ib76E0qBzjtidUnHbBSn3wS9QvH6IoIalnDwadck7WFJAyyqp6Ck8FFR8Kh118dJ9LQOqftgDiQqtuzfSoyzgyxRXsSy&amp;__tn__=%3C%3C%2CP-R</t>
  </si>
  <si>
    <t>https://www.facebook.com/groups/705284319539933/user/100008513597032/?__cft__[0]=AZXvnmDBr2jmCJQ2yJsUpiDH7OSrlXZFdd-dKqglQI_66G71QE0poIPZALNq_fjAkMz-gnXA4qUbBuwc5JBFBrL6OjB2Ul7ts4BclloSt8_ynJUUVd_UDtToMz5w8j3HdyH0zpwMNpIaxVew6jLlfjj2wNX8gVOWJsssVVz1ETlEWZAKfBoiVIw9kVEbzwudwHBn3HD_sVjCqmA-M6m17ntL&amp;__tn__=%3C%3C%2CP-R</t>
  </si>
  <si>
    <t>https://www.facebook.com/stories/116832692620395/UzpfSVNDOjYwOTMyMDcwNDA1ODQ3Mw==/?view_single=true&amp;__cft__[0]=AZUS1jxnw24xPrZFKMJtjwTe_CpbDH84wW7JRyA9z78bh-I0LdNSLPDT3TWEQeJNAVDKtH_OWzpps31vzsVF_wSwrSOFKh7D_vawm1LgJ-ifvCbBNGpQ8rWgZ4PNCJpZ1pzoztsFKW2YWgK4oIO_PFlsSlJcf-jiLIOe_J5dR50upeYVY8hDb9KBMA46ejPonQrzr-lUTNj-NaEpxio3pKlo&amp;__tn__=%3C%3C%2CP-R</t>
  </si>
  <si>
    <t>https://www.facebook.com/stories/346915286703623/UzpfSVNDOjg4Nzk3NzcxNTUxMDU4MA==/?view_single=true&amp;__cft__[0]=AZV9YNtZDjjoHi7BQCOf1d2aeQO5qTTLQPWlm1GQX0iZRrBvkJY__riVAN6UhqpCCxEpeo9uRolrXicX6jxm3wqoJ0meqRZsP-HLcIc9JLIXe857YiP_c3VZmbnp7xcdFOh7tWquLyNGvi_pbTugcynOTp27UDejLFaxzc5SHwHZWRxi5KHNop-vd1SyzDBVreNXDXLCo09nNzkT_3Cu2904&amp;__tn__=%3C%3C%2CP-R</t>
  </si>
  <si>
    <t>Hộp Chống Ẩm</t>
  </si>
  <si>
    <t>https://www.facebook.com/groups/705284319539933/user/100003147137490/?__cft__[0]=AZUopSqQZ2a-L4W8niLQvT1CJ30_G2oESeaTtywPww9IkSN0egwkrF-np3oGNEyv8zPaI0A7V8rCJNc7IBhzh7WXPB1dvKK_h-l71t26mImtONQvopmaLJMweXeQXpgYh8OQNhF8R7X6DzCbqvyIAgge9cxBhO3yrb9pC2kRsi8Nt3K4jRtHXWOiiPuDUS1ZiXzeiGhJsr4rVfTcr1telnTl&amp;__tn__=%3C%3C%2CP-R</t>
  </si>
  <si>
    <t>https://www.facebook.com/stories/1881086315298734/UzpfSVNDOjEwODQ3MjA2OTkxMDMxNTM=/?view_single=true&amp;__cft__[0]=AZX1qPbcYh3f5XeqlvCZRNcDuXXb5xiscBJac7MLy_l7xnKFt6jycjIu23QNl_foh1J_62ydtVsjpOnQmUpRK6iXU0GhZm1kuDSVgFQewR-2VXf5jBSPhpxYwhk4yK4VXq9Vs03NTV2AGPZOSyzvkoojDHA7fqLYijo1MQ5OB2beMhKT-SRngVgk1dkzjLOf_dpobbzF178QRHAVkYHxKZ3N&amp;__tn__=%3C%3C%2CP-R</t>
  </si>
  <si>
    <t>https://www.facebook.com/groups/705284319539933/user/100007517498525/?__cft__[0]=AZUqp0XWoJoxVqxd9B6cxQRxYGC6JPncO4J43ay5oi-_RvppFFTLAqv7nemol_esmZys6USIoR1hK64YozXUrn6jY4IwXpfb7C5fmPayDpdqOx1X5cE7fWELvqKYUZPUjFuZk9rP-yPkafy5pSpLFLMllolgOTscSaCi2oRRZBQCnvEF9pdk6O6Y0vmasO85T5OAmR3f5-feZPZBWMEkb12i&amp;__tn__=%3C%3C%2CP-R</t>
  </si>
  <si>
    <t>https://www.facebook.com/groups/705284319539933/user/100003138745919/?__cft__[0]=AZXTz0mQUL8xdRKPgfk1_Xe4Tx_HWQFIXc2fn4OrV26aUjzI7CUSVp40a449GMHmfe_pzZOuJboCUHp5hHo82SkTw4cYYKX2GZdlwaeFTz55SX293fGuxEtCtbI18TnvjznnFmbWqzoH9Cp61xKZUiFTzt0Sy8VuGh13c_Vc8fMQkEDTi7x7nJDGokrGAZ5bxRudZkA28O371BAhisHyecr2&amp;__tn__=%3C%3C%2CP-R</t>
  </si>
  <si>
    <t>https://www.facebook.com/groups/705284319539933/user/100007830221340/?__cft__[0]=AZXxSxjUJ2EMdgV92MmAa9EgvbEF6otXebtjuU8yAwdWAIZvbmlSUhOpjZ1TyieRd977Ef6tnCl0dPnMUNsxqZdtWU86IO-AMLSyko6sclYE-xVjmXJLLAvWzIMbc0r8idA-RsysddXdx0cKV2MCypjgmJCQvCJfyQAGK5ATD6dcA90FTB1m3BAA1GZIIyQnU7tdA8oIHi2k-GWOeubjdzLa&amp;__tn__=%3C%3C%2CP-R</t>
  </si>
  <si>
    <t>https://www.facebook.com/groups/705284319539933/user/100002382421107/?__cft__[0]=AZUopL8ujuy7ijFn9MEArQ3EaY8c5FHjhb3xa5W9u74P8yG0uZTBnPU8TiIdoqWoUXddwhu-nwCT0EHlrfR2aQLa1TfIT8GoGPBdyYMHhYz_VFGaPW3faOLSsnJt9BTEcq_8bJXVxLcK4Pu4TwfVbvR5faFMb8kl5EvtvZn7PPMO4bCRGCiMJGpEGsbtPqYJ8GYk5bUhT2zIiK_Myblcy1qM&amp;__tn__=%3C%3C%2CP-R</t>
  </si>
  <si>
    <t>https://www.facebook.com/groups/705284319539933/user/100040281854717/?__cft__[0]=AZWhMaT3GQ1C4d6wyUAyVWCbh4u5coMpU6fUc3yNH5bjFSGSz_8asQPJQlNW_MdvzS7YIf2-IthqmtLvUVd7IRqkuy7s8lsPpCPrzwBaaZ2YTX4IoDPRxT5YJ3ylekhxxCs54rRMTGomgiKrXy2FNKGxeJCLdwDfmpLyw1BCbqGDGnJGvDmm-cRjx9jQeB4HksZvvjhAx7jvR9Ro5jEY06Ay&amp;__tn__=%3C%3C%2CP-R</t>
  </si>
  <si>
    <t>09345 36 456</t>
  </si>
  <si>
    <t>https://www.facebook.com/groups/705284319539933/user/100002959778973/?__cft__[0]=AZU9pOy5dmxQ45Y5jgcLsXjpV8j1exvl8tKVQkduLWUuJUz51QBKs_dN7PsEzmWwIj6vrAQCNO-Wtkajj4jtTzvm0SoC2gqeNVVimFbPtuDUlxw_XsD9K57Xgdkd1jks9mKTzKfMoRFFyCTuZAWqOVqk2k4oyF-YmicQ_3s9JEY-ap8aNd0l6deRVYEjSyDAICxEQHCju4BJCVd7eQYF608Q&amp;__tn__=%3C%3C%2CP-R</t>
  </si>
  <si>
    <t>https://www.facebook.com/groups/705284319539933/user/784699642/?__cft__[0]=AZUXqOJ9LpShqa10RdcWh1tQCdOt1JToSX60_VdADf4p1y08UCuxKjv0Lhu9YHPpn_HWDEa-lTS0txki4N5gn8MFZAzSTATRrVGbUEWawSF60gQ-5PVy-xVynl7fsaFtrCjPlCLgTLZx-I3MN0yhH5QPMqQq1m1ipYa4_3gpAe28xCBX4iOtNuG0bdDkVIF-orHFH6EnHm0EMWCXzMUg0D0Y&amp;__tn__=%3C%3C%2CP-R</t>
  </si>
  <si>
    <t>https://www.facebook.com/stories/2136646383013999/UzpfSVNDOjQwMzYzODI5MTczMDI4OQ==/?view_single=true&amp;__cft__[0]=AZVdH8i3oQ1vAlcw9WqVPBaZ3nUNOB4i0iIvoiBwp-MD3hkQoTzTdmvxKjsFAzaz8G2B8IZFqDkwjVUjHcdBuY4zjaerX6ynf5ONTg6OlsXQYEgIqUchNVjG3EFok9p18q30vqrFPV4rPMrI_6XUCy8Im-VasZGp42d_L95R_p64kh788jVgEC5WoV0LJWj5JLgy5pRbbFlSYO4uHHkPwqn5&amp;__tn__=%3C%3C%2CP-R</t>
  </si>
  <si>
    <t>https://www.facebook.com/stories/1886104471417393/UzpfSVNDOjQ4OTI5NDY5Mjc1ODE5OA==/?view_single=true&amp;__cft__[0]=AZXMRhJd1HzfV-sFwr8oM1GScy6RYWEM0PsTEDRAxGlwPTggRH5nIZWp_arnRy_hfZ_7Ua_xQ7THP4knolyNAPnryIlSvAPrmfNaI0P8pnky1_L71J6XdV0a5o6OEP5p_hEnbJoUtuE5FGLht9xvN0qfGqCsbsxhCn41khLpF2CHGqrhrBoXbiuYLwyqrAKwLHEQnyOzGGOFi3EAdcLlsLJK&amp;__tn__=%3C%3C%2CP-R</t>
  </si>
  <si>
    <t>0522.268.286</t>
  </si>
  <si>
    <t>https://www.facebook.com/groups/705284319539933/user/100006050912934/?__cft__[0]=AZVIO05rcN5patmjze14c2J6-e_6c4xUxB4oqyt-y7j7zHlXwZuyVVJEDJKz57pu85OH0slflJoTBf6_VpOw2ezfH25wiiisifiE4ZWdJTxjW4Y6_gO6l61yANgtQmhwVmRT72c5A68eyASYt9pBkwd5EbbXnu0ypjI4KvqoXqVuR767lZJ2egGQGBZk-Vs4v7EIMQmflcvYepawhiFpbYTb&amp;__tn__=%3C%3C%2CP-R</t>
  </si>
  <si>
    <t>098 994 1357</t>
  </si>
  <si>
    <t>https://www.facebook.com/groups/705284319539933/user/100076688105459/?__cft__[0]=AZUbdkjb8EqyZHOiz5v7nuahf2_8qCh9o1xHZjEXEPRUV6AcV3N8vVUKrRMIAH_2hRtRo79KPIPwJhr851Hr-0HJLP7gebAjGz52BFdE6SqD7NadNy5mUDtRtqvnzUe0N4sfjbd7KW0TkDaXs_QR5UAs63mb2jSL2AEXjdIEc4q5I0q8O-xPuo3w-6H1gscLnwlnW0nzCMbQT4PvN-YMZWx0&amp;__tn__=%3C%3C%2CP-R</t>
  </si>
  <si>
    <t>090.164.9090</t>
  </si>
  <si>
    <t>https://www.facebook.com/groups/705284319539933/user/100081477435789/?__cft__[0]=AZXZR-E2RWby_v-gpOO38R25Py7rKIG2_6G6dNf0JVvGjRArB-5eUOFn1cWO__O5iuOGwS1G8V3756APRhEg1BhU1PYMvdOLURM2EFg8uNgYAa0hSjn8uqUlghz7VdmHIZrkx6fM0kz2DSgXZB9QES_bvJO1a2HgNO1YWx5jiZth0OtATL4ZiWtrvg6hB0RmvlkvM61IrWNAzL_vqmH2eICh&amp;__tn__=%3C%3C%2CP-R</t>
  </si>
  <si>
    <t>https://www.facebook.com/groups/705284319539933/user/100002231664933/?__cft__[0]=AZXzsp6DgUf0ObMhqoaKB4l8iyxUk4mvirFNaJRvp3NW2Mf9AOemLjrda6xKe6eUPWyKLfU6PRhZD0HTlaQALJT90lODe5ffJGp6UUR40nVjOtGXLp2HYIwxIORQqr-Rl5enPXO4nHp5LCNSRJ9Kh86xVUB6MZeBgDB-lGiA6wA72C4VhKT9t0-n877tffDBH9AMbccyCFlHqfOqsAN6HPnI&amp;__tn__=%3C%3C%2CP-R</t>
  </si>
  <si>
    <t>098.7788.098</t>
  </si>
  <si>
    <t>https://www.facebook.com/stories/1536142909802104/UzpfSVNDOjExMzYyOTIwNDM5ODQ0MDE=/?view_single=true&amp;__cft__[0]=AZUQkbDb42BJZ3K9NAx3Ali2wt9H52E9MwdJpjauqzFhNqRv5mQXbdNJbGAWH9HDamkvf8iitCxDZBpr5Pe-7InGiQm6KkHly-ldganGkx-n58yGfATdTYUGRt_uvedz5tPJ3IIX0lUk7bxezdVYHvgUhRJHN3z-9BkoS5wREiAXXvZgLjVe8US6J-2mf0hg-iX_A-KBmLSz91fZe9JoRzB4&amp;__tn__=%3C%3C%2CP-R</t>
  </si>
  <si>
    <t>https://www.facebook.com/groups/705284319539933/user/100007339981257/?__cft__[0]=AZUfpeg2vKVMpZkIdiUTCS6XcRRTic4xR0Adm5NeaAAjXbt8giBgGtur2pRqAGG6GyGBzsJ7YPszepBR96alPKrVobCPuE8h_D7ZWQwKhmhKhX16nopfN7Yrap1eTHbencmQmXEs1HxXJfTiFzil2waOlru91aogi9Hqy2d8Q-qkWCeq612OglJUdY7sqa2-qtW3BcaLhIQSQv6YlcjEipSK&amp;__tn__=%3C%3C%2CP-R</t>
  </si>
  <si>
    <t>034.364.0813</t>
  </si>
  <si>
    <t>https://www.facebook.com/groups/705284319539933/user/100029216724361/?__cft__[0]=AZXuYbV1em_I8ZyDLekgf_QUZ7q8Qal0XKORKk42BUnnYbhYWjN9isJSp572HpaliMA4Ypi6scMiuYAxuB2xhZ7hhqYtuZfdcumvnt3yaDXhQZPeuTFnYdxWzjgPDHaK_Ms0eSCO9bVfXIa5ZxeqAdLyB10t8-wRTj6Hkwkxm4EzrhuJlakU_vofveNH8VsmdvjJ1BbWQAX89m4Vso5c7sWX&amp;__tn__=%3C%3C%2CP-R</t>
  </si>
  <si>
    <t>https://www.facebook.com/stories/1726813324079114/UzpfSVNDOjgxMDQ5NjAxMzQxOTc1NQ==/?view_single=true&amp;__cft__[0]=AZXA0oeU3ATnX2OqoNRmtVTIwlOFO4cSbd_V-ZKeLURLrFlqW1Kjey_6dWk4IjENa0TtaWqQQVZozR7_6vYxT5SDyB60GVot16n3k8YJ5n5YTn2bdg3L7OaXfxK-xSSYDJEnKH5M2gQyGHtVOJZA7MiojNxmsSg6BKyoqgHm3jZemlJufau691ECMl7u5-wXI9z7Jqctu8JIW1e_I5eaDPHm&amp;__tn__=%3C%3C%2CP-R</t>
  </si>
  <si>
    <t>https://www.facebook.com/groups/1926573257635909/user/100062851074055/?__cft__[0]=AZVYQN71t9ymJL7d_l2OOp9a9f9TRDQUUDuJwgOYR-ltVn7giZWa7M3IGpjOe031BdUbow9WEdY48_i_SPb4a-PyLKnRSKH4QGnbxJli_YFF1-C9K33UJfbGiAzHt9cXRxMi6oCYlwUGL4sL6VPwOJlaX5avQALXd5uoEM6g_bjhcVhRss3LQ7b7-IUmLc0QaWk&amp;__tn__=%3C%3C%2CP-R</t>
  </si>
  <si>
    <t>https://www.facebook.com/groups/1001545157317224/user/100003115678342/?__cft__[0]=AZWY8sipKKxVedfYKtAfdmfHRhrcUQijwvgJU9leSySpghCgdkWK_PCfv9P5sEV8OyWszeosr49ObMJsO3Ecu1kOHf3Er2KKpCePdeud4OfSlspYl8EbrE_xvMRFZUe6cS7LasivB3qHrkSPIsXIeU3Rc8ZLPUfGMbHRHlRPdjuHtAoFtvt3tQ_oltcRjD-vDEQ&amp;__tn__=R]-R</t>
  </si>
  <si>
    <t>máy lọc nước</t>
  </si>
  <si>
    <t>https://www.facebook.com/groups/1001545157317224/user/100009540259716/?__cft__[0]=AZV8tlPk3QnYY2O9cqr2wtzj177z0FSuIeeX0k2esYF6tuDEj5JfzOzVxQxGwhqGAgoJXJ_lv5P6t7slh7NWnXHvuwpamqfrFgwPbwYGYi8g4njy1d_eFDjZuYFXdStSifsxyN62Szj-JU5cKGUaxx7y54X5d81WFdYhO1Pavnf3FJrinIEBEqHiJlI2uz4D25A&amp;__tn__=R]-R</t>
  </si>
  <si>
    <t>032 639 2021</t>
  </si>
  <si>
    <t>https://www.facebook.com/groups/1001545157317224/user/100055475987791/?__cft__[0]=AZV8tlPk3QnYY2O9cqr2wtzj177z0FSuIeeX0k2esYF6tuDEj5JfzOzVxQxGwhqGAgoJXJ_lv5P6t7slh7NWnXHvuwpamqfrFgwPbwYGYi8g4njy1d_eFDjZuYFXdStSifsxyN62Szj-JU5cKGUaxx7y54X5d81WFdYhO1Pavnf3FJrinIEBEqHiJlI2uz4D25A&amp;__tn__=R]-R</t>
  </si>
  <si>
    <t>https://www.facebook.com/groups/1001545157317224/user/100003744094087/?__cft__[0]=AZWO2zG232c2G_TfaJbIwOvj1BNsZpicNjk-j03vgcTFGSHKVTRArjgWtz6pxn0PyPr0TaZe6W10SapFBv7f5ugU2y78RsOtHM3OwJdoPV1jkH7BXK-vlh4bP2fBmYliihi9vyy_aaDSj6_d2-bOHiRqAJDlBTpvTOtQfgMHpgCyzMlL74BIQE3aQWm73VNpUAw&amp;__tn__=R]-R</t>
  </si>
  <si>
    <t>https://www.facebook.com/groups/758198970907006/user/100010560994359/?__cft__[0]=AZVXvvGBbsUCjk644Ws5IdVAIfibDw_o21Yrn2JZ9FANXLDhN-MOycgPLe-8ibaNiJWXdE2WQ6j0nMIHs01ALM5T1DQpO1d1XK7GRbMDiBJhjQcGFoBbqPt2p0tkW5maJ6ztuhe6AjyUKdx4Anb0s5gck28Z4Oeghhz5igbiHUHHvTc4qebw09B4DMVZlv5QMvc&amp;__tn__=R]-R</t>
  </si>
  <si>
    <t>https://www.facebook.com/groups/758198970907006/user/100035662461732/?__cft__[0]=AZVXvvGBbsUCjk644Ws5IdVAIfibDw_o21Yrn2JZ9FANXLDhN-MOycgPLe-8ibaNiJWXdE2WQ6j0nMIHs01ALM5T1DQpO1d1XK7GRbMDiBJhjQcGFoBbqPt2p0tkW5maJ6ztuhe6AjyUKdx4Anb0s5gck28Z4Oeghhz5igbiHUHHvTc4qebw09B4DMVZlv5QMvc&amp;__tn__=R]-R</t>
  </si>
  <si>
    <t>https://www.facebook.com/groups/758198970907006/user/100031104217596/?__cft__[0]=AZVXvvGBbsUCjk644Ws5IdVAIfibDw_o21Yrn2JZ9FANXLDhN-MOycgPLe-8ibaNiJWXdE2WQ6j0nMIHs01ALM5T1DQpO1d1XK7GRbMDiBJhjQcGFoBbqPt2p0tkW5maJ6ztuhe6AjyUKdx4Anb0s5gck28Z4Oeghhz5igbiHUHHvTc4qebw09B4DMVZlv5QMvc&amp;__tn__=R]-R</t>
  </si>
  <si>
    <t>https://www.facebook.com/groups/758198970907006/user/100014130108296/?__cft__[0]=AZVXvvGBbsUCjk644Ws5IdVAIfibDw_o21Yrn2JZ9FANXLDhN-MOycgPLe-8ibaNiJWXdE2WQ6j0nMIHs01ALM5T1DQpO1d1XK7GRbMDiBJhjQcGFoBbqPt2p0tkW5maJ6ztuhe6AjyUKdx4Anb0s5gck28Z4Oeghhz5igbiHUHHvTc4qebw09B4DMVZlv5QMvc&amp;__tn__=R]-R</t>
  </si>
  <si>
    <t>https://www.facebook.com/groups/758198970907006/user/100070473800360/?__cft__[0]=AZVXvvGBbsUCjk644Ws5IdVAIfibDw_o21Yrn2JZ9FANXLDhN-MOycgPLe-8ibaNiJWXdE2WQ6j0nMIHs01ALM5T1DQpO1d1XK7GRbMDiBJhjQcGFoBbqPt2p0tkW5maJ6ztuhe6AjyUKdx4Anb0s5gck28Z4Oeghhz5igbiHUHHvTc4qebw09B4DMVZlv5QMvc&amp;__tn__=R]-R</t>
  </si>
  <si>
    <t>https://www.facebook.com/groups/758198970907006/user/100008442450093/?__cft__[0]=AZVXvvGBbsUCjk644Ws5IdVAIfibDw_o21Yrn2JZ9FANXLDhN-MOycgPLe-8ibaNiJWXdE2WQ6j0nMIHs01ALM5T1DQpO1d1XK7GRbMDiBJhjQcGFoBbqPt2p0tkW5maJ6ztuhe6AjyUKdx4Anb0s5gck28Z4Oeghhz5igbiHUHHvTc4qebw09B4DMVZlv5QMvc&amp;__tn__=R]-R</t>
  </si>
  <si>
    <t>https://www.facebook.com/groups/758198970907006/user/100022022923715/?__cft__[0]=AZVXvvGBbsUCjk644Ws5IdVAIfibDw_o21Yrn2JZ9FANXLDhN-MOycgPLe-8ibaNiJWXdE2WQ6j0nMIHs01ALM5T1DQpO1d1XK7GRbMDiBJhjQcGFoBbqPt2p0tkW5maJ6ztuhe6AjyUKdx4Anb0s5gck28Z4Oeghhz5igbiHUHHvTc4qebw09B4DMVZlv5QMvc&amp;__tn__=R]-R</t>
  </si>
  <si>
    <t>https://www.facebook.com/groups/758198970907006/user/100008972525499/?__cft__[0]=AZVXvvGBbsUCjk644Ws5IdVAIfibDw_o21Yrn2JZ9FANXLDhN-MOycgPLe-8ibaNiJWXdE2WQ6j0nMIHs01ALM5T1DQpO1d1XK7GRbMDiBJhjQcGFoBbqPt2p0tkW5maJ6ztuhe6AjyUKdx4Anb0s5gck28Z4Oeghhz5igbiHUHHvTc4qebw09B4DMVZlv5QMvc&amp;__tn__=R]-R</t>
  </si>
  <si>
    <t>https://www.facebook.com/groups/758198970907006/user/100008261316221/?__cft__[0]=AZUDXNovSz_Rao4yKFkV1uFQ1BW_kSGurPZ2GRTpB0uzjX3OemHH-bczijMIABhjEn4N4wPHwr_ywENiHMuKQVt03pBLItrsIkrZURUMgdVNBpt99g6mkt7yIq-raQkor9lauwBKfNtI6kAWrfTyionN3hsmjbTDhJFDCtx61US7X5vj4aAcf6Szx92T-QC5v3A&amp;__tn__=R]-R</t>
  </si>
  <si>
    <t>https://www.facebook.com/groups/758198970907006/user/100059879273065/?__cft__[0]=AZUDXNovSz_Rao4yKFkV1uFQ1BW_kSGurPZ2GRTpB0uzjX3OemHH-bczijMIABhjEn4N4wPHwr_ywENiHMuKQVt03pBLItrsIkrZURUMgdVNBpt99g6mkt7yIq-raQkor9lauwBKfNtI6kAWrfTyionN3hsmjbTDhJFDCtx61US7X5vj4aAcf6Szx92T-QC5v3A&amp;__tn__=R]-R</t>
  </si>
  <si>
    <t>https://www.facebook.com/groups/758198970907006/user/100022120776368/?__cft__[0]=AZVgVyGfow4yPn4KntUsOk1xWE7v_RqmtFr-k7JJm3sa9W4cTq0_Tmx7mET-TGPf5UL4QqjXD-RNDJHZxNyTaAKGeIej9MZgi-SnHCy3bzkKTd2awBmJdmL6DT6CAn7XFS9Vchda1wFYGGnNW5sKhM5EWxcoX9U77jf1cnDID71EzP38Rv4fzKs0Y7wGgaxgA5w&amp;__tn__=R]-R</t>
  </si>
  <si>
    <t>https://www.facebook.com/groups/758198970907006/user/100045818552137/?__cft__[0]=AZX7Gh2J9GUyFGLINBc0Ck3NB8FtmssP3Ma4Fg73hZgUm13R1NANYTFzCLWrgp3olPpWx5b-3tuiQ0y5EYRXX3qPt6vYl1xpbgaYAJI6Q7IBouFph13pYpZnkI9pnoig4eqQUW0-FPigiBDg5L4T0QcrBfG-jS4m3sRdcDGTCur0d7JJixOLZ8SDtMlPvVEhJnw&amp;__tn__=R]-R</t>
  </si>
  <si>
    <t>https://www.facebook.com/groups/758198970907006/user/100053275073284/?__cft__[0]=AZX7Gh2J9GUyFGLINBc0Ck3NB8FtmssP3Ma4Fg73hZgUm13R1NANYTFzCLWrgp3olPpWx5b-3tuiQ0y5EYRXX3qPt6vYl1xpbgaYAJI6Q7IBouFph13pYpZnkI9pnoig4eqQUW0-FPigiBDg5L4T0QcrBfG-jS4m3sRdcDGTCur0d7JJixOLZ8SDtMlPvVEhJnw&amp;__tn__=R]-R</t>
  </si>
  <si>
    <t>https://www.facebook.com/groups/758198970907006/user/100009316481107/?__cft__[0]=AZV1pvIYVdyrBtQ9ZWlfzW4x4YLyZrs7Iebw2YCDXWk8jcBKYKCW_mBOgnp-D4TSyts5OW2qyUko4uESHMnHl0grKcxMbsIFBfrmSPsPwuhmUQeAV9dqL--h4j3sCZEfukTMEpsWPeoMVDJ8_Giu1KkLtfo-J2H-DwmC3D_2NcGwo7fKPCk8HWxTceGZt-4CO8w&amp;__tn__=R]-R</t>
  </si>
  <si>
    <t>https://www.facebook.com/groups/758198970907006/user/100009274615833/?__cft__[0]=AZV1pvIYVdyrBtQ9ZWlfzW4x4YLyZrs7Iebw2YCDXWk8jcBKYKCW_mBOgnp-D4TSyts5OW2qyUko4uESHMnHl0grKcxMbsIFBfrmSPsPwuhmUQeAV9dqL--h4j3sCZEfukTMEpsWPeoMVDJ8_Giu1KkLtfo-J2H-DwmC3D_2NcGwo7fKPCk8HWxTceGZt-4CO8w&amp;__tn__=R]-R</t>
  </si>
  <si>
    <t>https://www.facebook.com/groups/758198970907006/user/100003095403274/?__cft__[0]=AZV1pvIYVdyrBtQ9ZWlfzW4x4YLyZrs7Iebw2YCDXWk8jcBKYKCW_mBOgnp-D4TSyts5OW2qyUko4uESHMnHl0grKcxMbsIFBfrmSPsPwuhmUQeAV9dqL--h4j3sCZEfukTMEpsWPeoMVDJ8_Giu1KkLtfo-J2H-DwmC3D_2NcGwo7fKPCk8HWxTceGZt-4CO8w&amp;__tn__=R]-R</t>
  </si>
  <si>
    <t>https://www.facebook.com/stories/1871584859525801/UzpfSVNDOjY2MzExMjE3MTgyMjk0OA==/?view_single=true&amp;__cft__[0]=AZUjUG0IYbhonWE0tibtRNqWU52wcQ_QcbztxjoWaoVAZakod8Uqo4xnq9g7rXvhKMGceB5bR0GBlzMeekT1u_p2rQfRWIF4s66h9ea2NG4HTX0uS_9XGJmNSbBB8i8IUK6ou5Wd2zScJ3mNnmatUyv5pARGsN5Leo26P6kT2NeA_ddJVc25sDbikDqK9C-Htec&amp;__tn__=%3C%3C%2CP-R</t>
  </si>
  <si>
    <t>https://www.facebook.com/groups/758198970907006/user/100065217085778/?__cft__[0]=AZW4-tfB_R3C68fReFTBgMamlsepZYhCfnJGMCTq6bOluEih2jTF-CFlQGyOPSns8k-xuIvMc78RYn4L_m5pQ82ONx1s7Y-ZyAHrGJF5dJPVsF2PM2nYuUJWSugI4L9-eVEXR5usmfR6V750DvIn013Lo2Nfb1MMJYAskEQeE74By8qctsZ5SGzqoLvPCADd2Kw&amp;__tn__=%3C%3C%2CP-R</t>
  </si>
  <si>
    <t>087.789.1234</t>
  </si>
  <si>
    <t>https://www.facebook.com/groups/758198970907006/user/100011189078347/?__cft__[0]=AZV--YH9PWzceUokqL3Fea9qNxbPgdpy4YeThTv636hiqRLOVlJMmMAhMtWXcjOoiZVeglEVKDBrPj9-1GzGfokMSauVO5TV27xa_GWjVIQHEPM4l06FxeWzE67D2Q_-Js76Oc5K6Wuvsero2EZ1z3SRf0WdVOb2OBbHHK7nyZrafn5lec2JQtTYtrerHK6urXg&amp;__tn__=%3C%3C%2CP-R</t>
  </si>
  <si>
    <t>https://www.facebook.com/groups/758198970907006/user/100021740356020/?__cft__[0]=AZXGVVeeIsJPhibgT_6kBr5OuK_1UJC2mSUcMWbPD8wD__pWboozYdu3YGM9op3wvySDt6mztJ-PqWZtBy60-Sqvkp7t_4wm4kEKF8lTweiMPlGouucQlWWyiMsrfQsdDX9xx2RHaybvAvrQTsTIRjDeauwjBZME00wv6kdvrOofk3yKjdFenR0EvQUQco9XRRY&amp;__tn__=%3C%3C%2CP-R</t>
  </si>
  <si>
    <t>https://www.facebook.com/groups/758198970907006/user/100083712757453/?__cft__[0]=AZU3-9us5YaRFnKMoh8kwb8DTHk7ccoY_moLLbnzqrvgy5vOQ0bOcr8imrYLi08gmvYB7bCmFXUgmFCfXh0jdMQZOs9ZsWsqRKYe2qljord-Ah3YHD4SUywVVWvf6uYojJ_dXeViseG_PcU5q-FapflWJL-mKItg482nxPJ-U5AqeUNsHi6kdNLjZ5iBMepYWBA&amp;__tn__=%3C%3C%2CP-R</t>
  </si>
  <si>
    <t>https://www.facebook.com/groups/758198970907006/user/100035585195891/?__cft__[0]=AZUVpA-6nhjMS0hiAhogg8rI02XdVi4yLegIq8DqtaSMOkSmFfF3eh-wu15xQPcr4pihEYBM_TJD0t5A7ImqDlEvpP6IfiU_vvPB--KOFxFXeoa9DS36he4QWdMqX1Siy701Mag2GfJrtIpZJ6poN0vVNVQDhjOhEv4liC_-LvMip0BV6mlr4wtUtXvUmWRvIaA&amp;__tn__=%3C%3C%2CP-R</t>
  </si>
  <si>
    <t>https://www.facebook.com/groups/758198970907006/user/100073245654021/?__cft__[0]=AZUwQ_S2so12dGZ3IDMvjukMVwTcFL17drIfb0PrLZoXOYrGUazqUWsMOYxekjU-G9LOM9UFdgOCGBYfz92DV6wrfm5NZvSYrbi20WwS2UvegKuXmnFk4OOV-BSk8C85ZyTd7PKbM0L3Vf8aciMsQcwRvCCVpB38pxli55fIUQYnZeHdIY0mX6HWSKA5eiERklo&amp;__tn__=%3C%3C%2CP-R</t>
  </si>
  <si>
    <t>096 575 5518</t>
  </si>
  <si>
    <t>https://www.facebook.com/groups/758198970907006/user/100015738379327/?__cft__[0]=AZW5DHr_wwHssPgR3vIwlH5KiYoxMfkkjQfp8C7ojhWiCf03H9NgRs5qvf-Ame1HNBBTB-dUHizM9ff5PloYq2g3wUisEeYGLR5NEY7WfWoc_zbJjxaPG-UIbKTMbOklPx5Nju1rTwwvgsElFxTc2zJJX28aTyLVU3akcQ3uqHhBJt10pLJr2FQYGeKNnYXVbyE&amp;__tn__=%3C%3C%2CP-R</t>
  </si>
  <si>
    <t>https://www.facebook.com/groups/758198970907006/user/100037043655380/?__cft__[0]=AZWviM2BThkosPDjzgpy3dt27TX4mpLUqxcAhbEwN_foWIqzQNbzsZeLuHG7vnevLxq87XEZMxJIjr_Cmz3l7mUNYdKbiEOSEzer4DX8DNOLZhRyvTPdSJlMq4ryNdAHYzIdjTrGvdiYdAdfkZ174iX-to_dmPCqyMxMTS4on-Fgip4ttQCgXM7yJFRQUN0nKZM&amp;__tn__=%3C%3C%2CP-R</t>
  </si>
  <si>
    <t>https://www.facebook.com/groups/758198970907006/user/100037409954719/?__cft__[0]=AZWDec7pGDDlUY8bXL3Q6LnbZiNz3X0nUGGAyDmPcwhPWDRncRmYFQ0q3I_vFg06vkEpOnyYyLhlgOBT3JdifTt5R1wtZou_EIPYK1H2A_cvOzc2LHi0RFUlxaMIRI2ip9uuh-fRaGPvSolgRxUBCVwi3PsIR1d-ze-oEGpvM9A8ibP8IM5DZzV9T86RdqpN9S4&amp;__tn__=%3C%3C%2CP-R</t>
  </si>
  <si>
    <t>https://www.facebook.com/groups/758198970907006/user/100054337802358/?__cft__[0]=AZX4zxEzve9CAGtG8uN_o_u9uUmYBTPkRA7HS-GMie5HzMSjkWocWhTbf3NjW6Cnxiu56JvjRmTmR8JU5HrPTI0XrvNbl_EIPSy4xn0XZdUnlOT5M547Lou4472AE25zjFqzybGb26yu7XJJkM_nAvs5VOWezp_I18zKMUmcNTrfqqIuRTAQNpn6MVDHSy1KDE8&amp;__tn__=%3C%3C%2CP-R</t>
  </si>
  <si>
    <t>0833.178.999</t>
  </si>
  <si>
    <t>https://www.facebook.com/groups/758198970907006/user/100054459466415/?__cft__[0]=AZXtCR2WpBZ-bHPXeeG2bckINIj1wSOYou90Y8XBJJVL09kTE4pWem67VNnv3W7UDmUDFe8S7lWmioDQRE81rdtID95yBqWohQVHI_SorFik1bIT8ORfUQyHOtG4MRyxWESKRaAFmcLK1UlaWkvUvUNR44Tol33-TpHO7McQqDHPKqzUicvJ618u7urIZH5NwmQ&amp;__tn__=%3C%3C%2CP-R</t>
  </si>
  <si>
    <t>Van Từ Tròn, Van Từ Vuông hàng đấu nhanh</t>
  </si>
  <si>
    <t>https://www.facebook.com/groups/758198970907006/user/100064830746790/?__cft__[0]=AZWCOzoFv7ue5Gd04MCrgJwj-AWQs6-g9h_OeZXVkV23g-UciMYhWZfRrnsUMy3rH7Dx5801crkEZw9SIzGtJRRXs8fJWMKRJ0uhtLWyqSGfTyJczEGxY2Ab5aS81e4OrAHsvx2jhpM0wj2p-dMlnjo3hGBiLobLv1Y-2bJvtNrYC7xdBMnkZuNs39jpPF6JyxM&amp;__tn__=%3C%3C%2CP-R</t>
  </si>
  <si>
    <t>https://www.facebook.com/groups/758198970907006/user/100081557115958/?__cft__[0]=AZUiZrGAh0gZmkBalS5u-r002hLjVDmphy7LwROGjfbGFgGuq3LGj-t5gx90qUTAQMfDmER1li2S28Xg4u5AOYKBXc5DQmvSIbaW_xvl-WuW1BtSlvUEgbCMStObHCFwC5VvX08WtRXN5B8EEXqujKsB3ZVxvuzj3bb2BVF9Cadbg2FP8NUJXoX2axBBSZxwcJw&amp;__tn__=%3C%3C%2CP-R</t>
  </si>
  <si>
    <t>https://www.facebook.com/groups/758198970907006/user/100056662734957/?__cft__[0]=AZUiZrGAh0gZmkBalS5u-r002hLjVDmphy7LwROGjfbGFgGuq3LGj-t5gx90qUTAQMfDmER1li2S28Xg4u5AOYKBXc5DQmvSIbaW_xvl-WuW1BtSlvUEgbCMStObHCFwC5VvX08WtRXN5B8EEXqujKsB3ZVxvuzj3bb2BVF9Cadbg2FP8NUJXoX2axBBSZxwcJw&amp;__tn__=R]-R</t>
  </si>
  <si>
    <t>https://www.facebook.com/groups/758198970907006/user/100052156443093/?__cft__[0]=AZV4-sW4t1N6vSEpM1i9gzGh-3aoMlXhhvTWq_VN7k27e7-DqgiMON0jb6mj-1p_tif26fTNwDHivgqehNtCndReSPkaCl_nRAarf1uaKwQc6yQ8fwDUV-6FDZ6Mynrc0R2mG0391aBLHSOt1BV9biJjAD-Z-i2v6tQ7ASnbk-CHIr2Pjtk7IPGJI9GVJ9jxAfQ&amp;__tn__=%3C%3C%2CP-R</t>
  </si>
  <si>
    <t>0937 123 006</t>
  </si>
  <si>
    <t>https://www.facebook.com/groups/758198970907006/user/100037409954719/?__cft__[0]=AZUQoRQZdOTmRSO9R8Lrhbd5Tjxy1MdYlDo-zmMrR2fWldubQrd8MGY-d6qHjcc_ofKxWOzvO4OCZ_9VGQ28x1HEZiYebnuqoEEVVWPGGKyjnPYjWwD97maYny49VvF82en_GX5vkzRwwPco2F5HZ-_vCw8krFDOJftOz7LR26SgKGP9SUNZvQT7IV_xELYnMn4&amp;__tn__=%3C%3C%2CP-R</t>
  </si>
  <si>
    <t>https://www.facebook.com/groups/758198970907006/user/100078276097869/?__cft__[0]=AZUMEvQmUPZSK-uA_3oK439AiT_PNTWmDgzIQUtjft-uG46LiovI7KBlUWhU6n2rwqFcu5HI6dRe6EDVFlSPGAHXnflhNcMEMiNo3ZJxfbf5TNgw9cKtUMn9KehbSEz5FLBatyHenIs7tMlN-Q4AepVAe4pDpcWIrRxcT7SfhxvoarBpPsrWYLm7QtpUtnxTjO4&amp;__tn__=%3C%3C%2CP-R</t>
  </si>
  <si>
    <t>https://www.facebook.com/groups/758198970907006/user/100010523327673/?__cft__[0]=AZVSs_0daxBqHdQAplL7zcSTlwZiyojUkMk1KsLcvXsl4_4-cYKBI7YhnxZtJUQGNwhUu_eLq5zURU66VOVDzpf7SNhtL0TZM-HbYRRPPOSjbSVBx-3iharasEgSENQUPYbf8Oq0_423bI0-a0O4J4ru6wRtWWzAMgZ-SpqcKH1lxd3ZwPuppa8_akau3Km9dS4&amp;__tn__=%3C%3C%2CP-R</t>
  </si>
  <si>
    <t>https://www.facebook.com/groups/758198970907006/user/100004249033710/?__cft__[0]=AZWhwA6-UndiSvAltCQVxg7lyWTl_C7O7SmstRA6Bnx5KNfs97SNKJXYWwA1FBuNLwbRMN11_daHjlK1VwI4p6nFmXYOPePCxXngmfYholmJhcG8G_l4jfqMB9d9prvqBlsR1n_LWhKh8OTrukplfjVa0KeIaESSgcDhyCFjHukW2HBL6H5h253n9F-OJq_528g&amp;__tn__=%3C%3C%2CP-R</t>
  </si>
  <si>
    <t>https://www.facebook.com/groups/758198970907006/user/100081252853168/?__cft__[0]=AZX55jBPrAmlIv2h6NWBssyuqepH0YrfvI285sfI64l4JPJiO4iCASSFtmnmHXLUyW8sZRCtTEbTi4dSvJDrOUyBMv49q7vp4Q_44talC5bEcSnknUzee8nqNIsZFXlFcOlIQJKYCGUbJ4zzOxKGhs-nTM-BjzQJTuxaFAzWqZX8G2No49IQ_8NEw2YpDeRxjUI&amp;__tn__=%3C%3C%2CP-R</t>
  </si>
  <si>
    <t>https://www.facebook.com/groups/758198970907006/user/100013900533678/?__cft__[0]=AZVzb_ELhj9MNfsa0nYCwqdhndlML3mKV9msH1OWj6N6c8Ezp0xBfxSGL6Xjh5NA1bVc9yzgRLyKYVr8JN3r7jpLwHmvZrrF6Ziu8G44l4Rj_TwQx6xWHdzC0M0BQEe0lwOQ5hYAF6Cbaaf2xLlJ9BttQhrCTg6O3nxFCdm7tLcbc2EWiy9qq5Lr06pNUOSW4Gs&amp;__tn__=%3C%3C%2CP-R</t>
  </si>
  <si>
    <t>0976.514.711</t>
  </si>
  <si>
    <t>https://www.facebook.com/groups/758198970907006/user/100064809052426/?__cft__[0]=AZUolcWfBNib22IFNzAbAKns5E0MqCmsCbKw2vGzp1qSkyBwn1ie3Pmr-UThU-IOe3aIeZF3DUeNbPcWeJNPwhGprFqas2RW3Nc_QeDOrUy6ZmfuOKrXZ-3DTmN_amesnYafmkI06P-eK00y3HP-LGhUSNOQk4CGEX6DEwK-_NmJvUf6FK3qgQndcriq28h4iTA&amp;__tn__=%3C%3C%2CP-R</t>
  </si>
  <si>
    <t>https://www.facebook.com/groups/758198970907006/user/100004292628041/?__cft__[0]=AZXi5oGYKFQ4oNDL0odTfAmZ66c7HrBY3HkVe-INyZLDf3N4b5Yf5wPBGfCaCCKhjPmZJPYTzVuT61fZ-sqn8WGKKppM4Wo2WcOU_rD6tTL_GS-plClih0uHEmyIZkUp7Vi2ulE8AQLE5nYYQQ-bki_N9ZuaG4Ay2M74EDwa5EpVwS2XYSKQ8exjmnpOc1xylc0&amp;__tn__=%3C%3C%2CP-R</t>
  </si>
  <si>
    <t>https://www.facebook.com/groups/758198970907006/user/100007153051660/?__cft__[0]=AZUGdqs8MnfUIrwJEh0zS4PJHHWN_fuptNvSgMLXyzMCptUrsaBc89fr26js35xLCaae26HxJ47QB_a6cOxa7TDtk0OxYwM_iGPAekZaFLKiHrbMwG8xHjXm2AwnksZ-SJDmd3CJRTbZ99hmEr1OIEYDX_YQvhLd7jbcfDdSEk18P3L74nN7vQH2TzZeBw_0FlE&amp;__tn__=%3C%3C%2CP-R</t>
  </si>
  <si>
    <t>https://www.facebook.com/groups/758198970907006/user/100064870171499/?__cft__[0]=AZW_NWtaMFG1TmaybJSpiTtT9M83svKGJJOZGONUV_LEz3mzVTFXQySrALsPx-UfOIMzSOe_NuAC8XcGZa5wSgRt6A2ScTPhQZkmZo3Ea2oUHgJuzVQUcAMmqUDpKuk6GXLB0BHoyIlWklKK_dmdT7gglSWzXJfdxKlPZ6rlrXqofo69k-KPW5DISKYlN7SL5_Q&amp;__tn__=%3C%3C%2CP-R</t>
  </si>
  <si>
    <t>https://www.facebook.com/groups/758198970907006/user/100010523327673/?__cft__[0]=AZXo_JPfqW5dr6QoiAsRUA7GeTZKzwIKpLyxqJKAObcLKVJyBn5j1J5yFaCfKwewugeDZP7mDIWmT2KHy7xHrG9yAmNaZ-ZGEcgwnc18leiBUGqsCJMfD20s87WIPK4mub3-KWRM9z7OjRwqzG04hbOislzK4fpZVtlcfs1A_xPKc-D3wIM4yhYR99ZkvO9afN8&amp;__tn__=%3C%3C%2CP-R</t>
  </si>
  <si>
    <t>https://www.facebook.com/groups/758198970907006/user/100053913517374/?__cft__[0]=AZXFtLTs-9TqcqC80jfBYDE1Su5I_xvLTqWmAX7YrJ0ZS6K9NYITXkI_oswSAZ3qjJOtlnNu-l180UFk7_Gmjz571hu0TGkgGxXxuGLkTR-kZ0PjYA-xV_3JcmQQFQqUE3O4D2sa9KugQS1ltjE-6tSQgUPoS3iOe2GfWOQOWPuKHMFZ2iT4V5yD89W4aaIDmEk&amp;__tn__=%3C%3C%2CP-R</t>
  </si>
  <si>
    <t>https://www.facebook.com/groups/758198970907006/user/100075299154811/?__cft__[0]=AZWp6UoCwpP4jUPcVxayj5fuiMlX104b8ONLgQhVLXR46Ubcx3ynUpkcscIezyhAfkzspTCeomwEOXsdR9vYYSWueu5kbKbe4cvRkSBRqUNxhWzLJyk64PLsgRC6fxyPXbApZ8Bn_HSJv5Lr5d3pBDL0W2ZyQ9dhaAO6xOOxq06jaFHCYFtHo_2kowly6butSyE&amp;__tn__=%3C%3C%2CP-R</t>
  </si>
  <si>
    <t>https://www.facebook.com/groups/758198970907006/user/100028024962473/?__cft__[0]=AZXjr9Wr4PDbuG_-E4IqUleeaodD5A3DEPikYsLjzZ0rtVUIsZ3qVwDKbYkeMbGerF-bBksLpWudJZTViR2E4BlfgpBsQv3aV5b1MjjTpA7H-5haqtEDvBkHeWhDDOvqSPXISBQcFB_oj_RJ46HA7N3Fa0PQAdKywv1L5RQLVQ-1UWPnsUxtWyAga9MzhxVIctY&amp;__tn__=%3C%3C%2CP-R</t>
  </si>
  <si>
    <t>https://www.facebook.com/stories/744506409401621/UzpfSVNDOjQ2MTQ3NzUxOTI2MDk5MQ==/?view_single=true&amp;__cft__[0]=AZUsJ7lEuSWKFsxXvBqklLF92WWLVeyJmyiDPIzASWBysmz_juxYElHXOudmulq5A0kjqguokx98-qoENAIMwSzfMQd8Y_sOqMK7udjpfTKEY6jl8eBu_ydxG87Vg0AB_nIaG-mL7NVMb8YbkZLUULlw9Y0O22JswepJKRnvjOdim-Rsf7QZ7_syXf4ecKEBhc4&amp;__tn__=%3C%3C%2CP-R</t>
  </si>
  <si>
    <t>https://www.facebook.com/groups/758198970907006/user/100028184402798/?__cft__[0]=AZWwbgRo_do6bkdowdahgYqNpXI-e1Qnvu_Af3TvjR0pQDYjaq-DeORayZ_dmt9P-MaHEkfci9U4mYnPgMXEWG4llQ8jVdgMFnuMnHYBzIqUQNlqiF5IB_rLJZv-gnF_tL0dEGUYjKotRT8Xburg8rkByNYXtgPwQRMQ0bNkcjyzI16vOaxB5pJSDaE7NhJiHYg&amp;__tn__=%3C%3C%2CP-R</t>
  </si>
  <si>
    <t>https://www.facebook.com/groups/758198970907006/user/100008271871386/?__cft__[0]=AZUhKJvw8vi3Z2Dk4sQvhIe9uhFC-ZyzBPRtadHHSDo1Gaui0cZg3jUGHX3UIeEZiGqC_51I5cLvfr7KuLeSIsyWgkdZKHJB08c1JIuYpQ4Y_st_RGoAbvxYlepp2xr51wZiTSFKfQvf-mvShaNKS4axs-pr9_PxDGel2HrxV-ovh5OlVJ7q5ssast_iLqbTAUc&amp;__tn__=%3C%3C%2CP-R</t>
  </si>
  <si>
    <t>https://www.facebook.com/groups/758198970907006/user/100003668613249/?__cft__[0]=AZU6ZXsrBpsH0c2xNFSAy8LIX4Wmg0tQLRtSvf7rrEGNgJ1gKo1V8dOYiGvwHDfiLCEWD6P0pFShXYKekezcoB6hPRDQvCH4V8Q9-66rDp6QpEWlkra_3m0TACl_ebDZ75I1tDA9wotWcA5l_GmcPSOd87ZNFsfjY8HXnMI297mjwpTMCojwumKVGB81JPCJGrE&amp;__tn__=%3C%3C%2CP-R</t>
  </si>
  <si>
    <t>https://www.facebook.com/groups/758198970907006/user/100009958332090/?__cft__[0]=AZV47EaH8OQ38Kj7Rx2M5cNC1pS1z405kVkCN38kiiBZjMzLPge1FiS6yzIyYRhgJxihgB9J9KYaYnYxaFc8UDrgKSZjKHutlGzvCfYwvjDpIjvA1Nde2JQIesrN4VqV3F82K4raBZD2xUEn3OF7QHY-NGoeMe-DI6Qhrix6q4Z9tUqPhJTFVS-HJ_NlgWFECes&amp;__tn__=%3C%3C%2CP-R</t>
  </si>
  <si>
    <t>https://www.facebook.com/groups/758198970907006/user/100007591159061/?__cft__[0]=AZVWhMBXXOIsj5lX6YfEb8WkFzDsNs3ZlWVD-CDjFB-HEtknemsPi06znBWBsEMzTAoMTvrDg-D04Mw8j50YSSofoFS9Afo809wL31ucp4MrGIgwGFZgEJY1eBa3AM6oPrinx2q2ePk_tVOgcnqXLDclPh7-deR7ZHtxizX4zxVBSixP4saAThYc2xVu8iy0ymE&amp;__tn__=%3C%3C%2CP-R</t>
  </si>
  <si>
    <t>https://www.facebook.com/groups/343681197054594/user/100056718884896/?__cft__[0]=AZVgHdCYYD88mHicfZyCVUcfowEFFWBS_0NFAWQ5_zHYrDxtio_2sUl6cMwSfVHJePMV4pfduE6t45WEXONMJSyJxcrIN9LUcLU23N59h68CeV3YMwI6PEXYqiABjQrB_-LvHdKqfNL6ojJ4KRF91hvdy-phqonjaRzGch5UD99cwnDCpSvBUCkJAfUFGHs-4XA&amp;__tn__=%3C%3C%2CP-R</t>
  </si>
  <si>
    <t>giây rút , thít nhựa</t>
  </si>
  <si>
    <t>https://www.facebook.com/profile.php?id=100083131092460&amp;__cft__[0]=AZVZx-WEVe_qzKalQt-1iTj8GpjspbUSiVp4Wdr92hp1AGq0nMT87N4oPxWimsx9vpkxMFBWnyckoe3zSAzAuCilWn2oP4IaURTpGLa8j8xPinFqbbFOvuk9x9r3wYxaouCoX0Vaer7LEMpaPlqgR0fD65a5vpSnXJcequLMNQZsNNjRe7CTH0-gXh_WAc5hFzg608x1DGlrXCmcM5SbP2pS&amp;__tn__=-UC%2CP-y-R</t>
  </si>
  <si>
    <t>0968.328.523</t>
  </si>
  <si>
    <t>https://www.facebook.com/groups/343681197054594/user/100044201131398/?__cft__[0]=AZVFhu1YGwIOPAxcBcCS5oTxgZO99OzI5_sTw7KU1yQp6i_cp2WPbFmMsJezatSEZRD_qiLeKuGGMFXssFGCEO4kJsvwN9OcVI3o8qHvoXkqmvPERM9jb4YXty6rdEOG-SZT6Svw7QFc-RyKK7ZemcTvqQTRpjTVxLXL6-aFrfeIv1BMG1qzMum5xgqFvMMyZXs&amp;__tn__=R]-R</t>
  </si>
  <si>
    <t>chân kệ</t>
  </si>
  <si>
    <t>https://www.facebook.com/groups/343681197054594/user/100004863156932/?__cft__[0]=AZVFhu1YGwIOPAxcBcCS5oTxgZO99OzI5_sTw7KU1yQp6i_cp2WPbFmMsJezatSEZRD_qiLeKuGGMFXssFGCEO4kJsvwN9OcVI3o8qHvoXkqmvPERM9jb4YXty6rdEOG-SZT6Svw7QFc-RyKK7ZemcTvqQTRpjTVxLXL6-aFrfeIv1BMG1qzMum5xgqFvMMyZXs&amp;__tn__=R]-R</t>
  </si>
  <si>
    <t>vỏ máy lọc nước</t>
  </si>
  <si>
    <t>https://www.facebook.com/groups/343681197054594/user/100013011072043/?__cft__[0]=AZVFhu1YGwIOPAxcBcCS5oTxgZO99OzI5_sTw7KU1yQp6i_cp2WPbFmMsJezatSEZRD_qiLeKuGGMFXssFGCEO4kJsvwN9OcVI3o8qHvoXkqmvPERM9jb4YXty6rdEOG-SZT6Svw7QFc-RyKK7ZemcTvqQTRpjTVxLXL6-aFrfeIv1BMG1qzMum5xgqFvMMyZXs&amp;__tn__=R]-R</t>
  </si>
  <si>
    <t>094 868 39 59</t>
  </si>
  <si>
    <t>https://www.facebook.com/groups/343681197054594/user/100046765242151/?__cft__[0]=AZWZEWvQZ8psfHXfpVdUZ6Cusefyftuwi0tcg7A6jXWIAoEO56w4ZkToUzqioSbpd-plI3Jr7-4_cNVjUj7VJar7wIWjibdBoMQjf0YU0RO_MX58FsT2i2PfT5xtYfSkmamU0ZLdLyLN-Tb1Q0U8YkWWxOOPrcCABrZXCc0NOQ-UUbBEXfiF6L0T6CYlRxySvk8&amp;__tn__=%3C%3C%2CP-R</t>
  </si>
  <si>
    <t>https://www.facebook.com/groups/343681197054594/user/100037335082187/?__cft__[0]=AZXN7WJ7ke8KMs8WXV0vs2zdqzVwnS6gMe3Bpnpd_-Bbo6ffjIUPZtAz0OntyjD-c3JrCFXbns95DOOC8_EN-FKC4nkMNnuRHrnyd5JpF4_1kWovIHHEk1MoBLpmmSHCjZ2P5CvHokyZb3rZ9L-aMmFScwjpjLYLWYLkFCvaBjjuak9iDszi6FKhgO1hQnDyMro&amp;__tn__=%3C%3C%2CP-R</t>
  </si>
  <si>
    <t>https://www.facebook.com/groups/343681197054594/user/100005868673492/?__cft__[0]=AZUL-T1tzP3ROp9otdw9DNak1PRTXqUw48P9g8c5-dJkYcWelCkAwWboDdXRQxolHQ7UDe3VNm80ge7AmFDTQ1jAx292OMMWJOlbTqVhv21YxUZzMQuxrJgfTw1CqVw32VlyB_JBf-v2lqglMi9hjqKSjofJpJ7HprWcL5e0tiCR6VBc8k5Q7vCd1WU9UxET0J8&amp;__tn__=%3C%3C%2CP-R</t>
  </si>
  <si>
    <t>Linh kiện lọc nước</t>
  </si>
  <si>
    <t>https://www.facebook.com/groups/343681197054594/user/100078339971523/?__cft__[0]=AZW-9u17y2x9PsI4LPJq_R1XsI8Nvker3s6xYcfLMXyT8G1hdwWrx-gkBMwomI-tdAWCzZBBj9Grq7o4qH_xuJNmCKWxc_LsBqJ6SiWI4czZRo2azFA-V6KBUlIb3iTgfLOhhNy5kfGhsbdc9au1Y1bMfea_u_0FraNu1dK3ZFEaRrzL1vyr8aMWy_nPa280ydE&amp;__tn__=%3C%3C%2CP-R</t>
  </si>
  <si>
    <t>https://www.facebook.com/groups/343681197054594/user/100065494520495/?__cft__[0]=AZWZbipApMaF0BVlFyu_NJCBq8XKdMsFPXaaF8xS1UUDAmxGB7nCQ4hHpCYV4CyZLFMpZxcz0hpVPjBtOP8Hb_bLLosfH1wiS7Y56rispcj6seo-noAOgRoEwE6HCSYoIsBJihO0OYn4YrfZeKL33GTzlyw_3clo9XCfB4H1qcoNThb3dDVLbgH7Yvg3E5YLfeg&amp;__tn__=%3C%3C%2CP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</si>
</sst>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0"/>
      <color rgb="FF000000"/>
      <name val="Georgia"/>
    </font>
    <font>
      <sz val="10"/>
      <color theme="1"/>
      <name val="Times New Roman"/>
      <family val="1"/>
      <charset val="163"/>
    </font>
    <font>
      <sz val="11"/>
      <color rgb="FF050505"/>
      <name val="Segoe UI Historic"/>
      <family val="2"/>
    </font>
    <font>
      <sz val="10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5" fillId="0" borderId="3" xfId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5" xfId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3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stories/1629655507128549/UzpfSVNDOjYxMDI3MzU0NDEwODUwNA==/?view_single=true&amp;__cft__%5b0%5d=AZVzhH_2q5tg-Y5ZZ4PalwySbKetP91jZPALIUg43XIZ4lp6Me9xXQQT_xA443NhTlxy-o_UcqUCX3HRhtRsgjRVBbZTRC-OKxPsYEVHEmp_HfNh-gQ8FS4cI3erFcOw7A7DTdnl1O4ou2Hmo9MV4CxsWBSqmLkN73ljA5-yTcCZt8nNjUSLfo3HtM9XA4rqSzmdjJYRv0PSGtCbd8hDdZCY&amp;__tn__=%3C%3C%2CP-R" TargetMode="External"/><Relationship Id="rId21" Type="http://schemas.openxmlformats.org/officeDocument/2006/relationships/hyperlink" Target="https://www.facebook.com/groups/644656155635908/user/100007004582335/?__cft__%5b0%5d=AZUbcwrqJJcyuRoC7pXiOcvprtP2r0mvrKBrXJpL-0JnfdhQzUva2nwA1breDwU3HBIs7bjNgGFqX_u0DaqUYucO1PWd9IT-LvfNPRg56qM-ey-fsqNLZ-LxsrbISD2eV3lBiVMJvLsENaTBUDd2Yo4_6S7nG6mzGc6AvozlkpXNiOjxwzP1EdqNylFhMzWhW44&amp;__tn__=%3C%3C%2CP-R" TargetMode="External"/><Relationship Id="rId42" Type="http://schemas.openxmlformats.org/officeDocument/2006/relationships/hyperlink" Target="https://www.facebook.com/groups/548901638514339/user/100003807368644/?__cft__%5b0%5d=AZU2hn21lDmSm7Oj4f7lht-rQKDZaaMyaXbnUd9ZyfemwQ5cvudfXaCxyoSSlZuBqwQNIXUzwP37oPA03Zx1r14Tx9Ma7gC0JCXt_Fj5XbmfRNNzQtMTme7RG66ZB2988tnkA_XHxIf_E8-NnV_2mAD98J3D9iPZjzoo7_1k8Z8XDEPuxBOHBZvz7xzwA3cdB58&amp;__tn__=R%5d-R" TargetMode="External"/><Relationship Id="rId63" Type="http://schemas.openxmlformats.org/officeDocument/2006/relationships/hyperlink" Target="https://www.facebook.com/groups/1736068093349743/user/100045132001683/?__cft__%5b0%5d=AZUE2qJCBTpZpc8QSSO5z21lEvBENEsAFU5NrIFpxtYHW6H2Z38FFaPEriqdR27aoCIAvCIoTEfCBxozqQBRAzqJ0Z22m9-XGbOjVYqp0lTBaqsAWS7mQfZxpU_MrQBwesHUG-GQow2Ib2bM4EfjRjk48pobwcWMBH63j3Gd02GrQvGWk6TKfZEZRnU1PYB4WB8uvAJpGcC1UrdiAVCei08q&amp;__tn__=%3C%3C%2CP-R" TargetMode="External"/><Relationship Id="rId84" Type="http://schemas.openxmlformats.org/officeDocument/2006/relationships/hyperlink" Target="https://www.facebook.com/groups/1551508101760909/user/100003121396489/?__cft__%5b0%5d=AZUV2WsMyfJjaFMcYulT2wLoWo_XEraololtrvRkwenly8XDeiBCUEMN9fL8D0RNY9qL4qNVF5c8jGM4icYhIwuOlb6_AkHw68v1Vd8zg4QmLSf0NV_X2lv_W0KnkIhaNQG-SLfemsogfa64Q3awcUUXIqqh2WTOl3TlkmwUI5FsQy9Ck0nFv8FG-3EltO45cKnosIqLpp1-zV7tWDi4CNVM&amp;__tn__=%3C%3C%2CP-R" TargetMode="External"/><Relationship Id="rId138" Type="http://schemas.openxmlformats.org/officeDocument/2006/relationships/hyperlink" Target="https://www.facebook.com/groups/705284319539933/user/100003138745919/?__cft__%5b0%5d=AZXTz0mQUL8xdRKPgfk1_Xe4Tx_HWQFIXc2fn4OrV26aUjzI7CUSVp40a449GMHmfe_pzZOuJboCUHp5hHo82SkTw4cYYKX2GZdlwaeFTz55SX293fGuxEtCtbI18TnvjznnFmbWqzoH9Cp61xKZUiFTzt0Sy8VuGh13c_Vc8fMQkEDTi7x7nJDGokrGAZ5bxRudZkA28O371BAhisHyecr2&amp;__tn__=%3C%3C%2CP-R" TargetMode="External"/><Relationship Id="rId159" Type="http://schemas.openxmlformats.org/officeDocument/2006/relationships/hyperlink" Target="https://www.facebook.com/groups/758198970907006/user/100010560994359/?__cft__%5b0%5d=AZVXvvGBbsUCjk644Ws5IdVAIfibDw_o21Yrn2JZ9FANXLDhN-MOycgPLe-8ibaNiJWXdE2WQ6j0nMIHs01ALM5T1DQpO1d1XK7GRbMDiBJhjQcGFoBbqPt2p0tkW5maJ6ztuhe6AjyUKdx4Anb0s5gck28Z4Oeghhz5igbiHUHHvTc4qebw09B4DMVZlv5QMvc&amp;__tn__=R%5d-R" TargetMode="External"/><Relationship Id="rId170" Type="http://schemas.openxmlformats.org/officeDocument/2006/relationships/hyperlink" Target="https://www.facebook.com/groups/758198970907006/user/100045818552137/?__cft__%5b0%5d=AZX7Gh2J9GUyFGLINBc0Ck3NB8FtmssP3Ma4Fg73hZgUm13R1NANYTFzCLWrgp3olPpWx5b-3tuiQ0y5EYRXX3qPt6vYl1xpbgaYAJI6Q7IBouFph13pYpZnkI9pnoig4eqQUW0-FPigiBDg5L4T0QcrBfG-jS4m3sRdcDGTCur0d7JJixOLZ8SDtMlPvVEhJnw&amp;__tn__=R%5d-R" TargetMode="External"/><Relationship Id="rId191" Type="http://schemas.openxmlformats.org/officeDocument/2006/relationships/hyperlink" Target="https://www.facebook.com/groups/758198970907006/user/100037409954719/?__cft__%5b0%5d=AZUQoRQZdOTmRSO9R8Lrhbd5Tjxy1MdYlDo-zmMrR2fWldubQrd8MGY-d6qHjcc_ofKxWOzvO4OCZ_9VGQ28x1HEZiYebnuqoEEVVWPGGKyjnPYjWwD97maYny49VvF82en_GX5vkzRwwPco2F5HZ-_vCw8krFDOJftOz7LR26SgKGP9SUNZvQT7IV_xELYnMn4&amp;__tn__=%3C%3C%2CP-R" TargetMode="External"/><Relationship Id="rId205" Type="http://schemas.openxmlformats.org/officeDocument/2006/relationships/hyperlink" Target="https://www.facebook.com/stories/744506409401621/UzpfSVNDOjQ2MTQ3NzUxOTI2MDk5MQ==/?view_single=true&amp;__cft__%5b0%5d=AZUsJ7lEuSWKFsxXvBqklLF92WWLVeyJmyiDPIzASWBysmz_juxYElHXOudmulq5A0kjqguokx98-qoENAIMwSzfMQd8Y_sOqMK7udjpfTKEY6jl8eBu_ydxG87Vg0AB_nIaG-mL7NVMb8YbkZLUULlw9Y0O22JswepJKRnvjOdim-Rsf7QZ7_syXf4ecKEBhc4&amp;__tn__=%3C%3C%2CP-R" TargetMode="External"/><Relationship Id="rId107" Type="http://schemas.openxmlformats.org/officeDocument/2006/relationships/hyperlink" Target="https://www.facebook.com/groups/844105379689460/user/100048980055219/?__cft__%5b0%5d=AZUtxU9fm5jiL9EIW4QPF0hCeGqApyJfWTgzwaWtCtzXuiKCes-hKYqkmVtmEOfBlsBUPm0O2RM21_EtxtGWB59yahKjT9neef_72jT1iE_3H_obPRfCWjhgPQyzvx_MYsX626gBuTE68YED0PtzvbprpIoiMeYxRW0gVYBBR4C47i65UxrDOSEhvjGKYZ4aOj4&amp;__tn__=R%5d-R" TargetMode="External"/><Relationship Id="rId11" Type="http://schemas.openxmlformats.org/officeDocument/2006/relationships/hyperlink" Target="https://www.facebook.com/groups/644656155635908/user/100001827434132/?__cft__%5b0%5d=AZXVn7d4MbcBjMTF4xkOEHxlTXBrf78ARv2jMP5As__SN7KzU9Xubt4nLC8hN5ul6G12uUp4vpLbzjZ12Qz3lYuhYBDqx7Ul2SvZnNfhsQBjM7WRw0TVHbaHOBYQB-J8o0mO9II3HPWaoNM_qkLrvdb_5fujTOGlds74Lb5ptDsDFWmGsojF85jRtIbigCORa-w&amp;__tn__=%3C%3C%2CP-R" TargetMode="External"/><Relationship Id="rId32" Type="http://schemas.openxmlformats.org/officeDocument/2006/relationships/hyperlink" Target="https://www.facebook.com/groups/867110094016813/user/100067318595188/?__cft__%5b0%5d=AZUGHjJU1rOCb7VU5A9omfwcr4BGYSw125JCYSMzRWwIHiJur0vAPmD53mt5QZ-vhRG9zx1D_PzhszSby-bk6PPjuXHhl01NI-13zQbWMMO9DFizQqwZBQ57W_S7Br_NG-_vcJJVYd2JUJoe9m9yDCK69_VY3whb655cORemhihfRQCUJZ43Etx1S3Ap4xrPAQE&amp;__tn__=%3C%3C%2CP-R" TargetMode="External"/><Relationship Id="rId53" Type="http://schemas.openxmlformats.org/officeDocument/2006/relationships/hyperlink" Target="https://www.facebook.com/stories/1449545375123551/UzpfSVNDOjU5ODkyMTc1ODUzOTMwNw==/?view_single=true&amp;__cft__%5b0%5d=AZVmlyCbNR_EnmVIfwIxLSlua49HMZpDYrl3s8OBwERZe9nvP8NMlI0j6r_aW1WkrQgk9EKt2ioVOtLskyYBVF-klVCDvZglYTHScixacdZZYowtnKwq9Tw7fCXKpYDucTeIjteEmIdELQeXa-VqALRYG_kvV3rmdp0caKyr4LpHl5mmFXZk2ScoFDrPxlRnHek&amp;__tn__=%3C%3C%2CP-R" TargetMode="External"/><Relationship Id="rId74" Type="http://schemas.openxmlformats.org/officeDocument/2006/relationships/hyperlink" Target="https://www.facebook.com/groups/1551508101760909/user/100083369877934/?__cft__%5b0%5d=AZXuwqil9-S_EAaZzZ6VAAWS1fsYscnru2nKcXUXk7WM2FT68b--F1EhdrVHM2pwxVECGvbkcK9qDNYUBAJKl68IG3IHMF-x9-ZIiB_gbklx_MQmCjShS0IltbWKpc6ncZ1kF0LTs6spONIL9EpblAMwG3GgLn8KSbFQzf57yYMG-K2gsDY7mTck2jHono-NveVDMILJynxDD7KGQd5xZ5zo&amp;__tn__=%3C%3C%2CP-R" TargetMode="External"/><Relationship Id="rId128" Type="http://schemas.openxmlformats.org/officeDocument/2006/relationships/hyperlink" Target="https://www.facebook.com/groups/705284319539933/user/100056967872453/?__cft__%5b0%5d=AZX_p7zQ-50gXEKxqSBJVcgEILjR_7x1X0tQS9ntHC1e_lodwLH8bpV08aZNvsRVEWQN7P_ClsmJvEquW5VauENXQgPyDxRZx27cl2iV5WPmwqMFNeztzpHWrBkCdz1yNw1CUaoEFjgGJ-kqZ75PL-4jnbHWra6JxPRq1vYn2Ss9AmHrNelHLih43KO6_5YB1yB8Q2ZhC8UK4p_co0avxSAG&amp;__tn__=%3C%3C%2CP-R" TargetMode="External"/><Relationship Id="rId149" Type="http://schemas.openxmlformats.org/officeDocument/2006/relationships/hyperlink" Target="https://www.facebook.com/groups/705284319539933/user/100002231664933/?__cft__%5b0%5d=AZXzsp6DgUf0ObMhqoaKB4l8iyxUk4mvirFNaJRvp3NW2Mf9AOemLjrda6xKe6eUPWyKLfU6PRhZD0HTlaQALJT90lODe5ffJGp6UUR40nVjOtGXLp2HYIwxIORQqr-Rl5enPXO4nHp5LCNSRJ9Kh86xVUB6MZeBgDB-lGiA6wA72C4VhKT9t0-n877tffDBH9AMbccyCFlHqfOqsAN6HPnI&amp;__tn__=%3C%3C%2CP-R" TargetMode="External"/><Relationship Id="rId5" Type="http://schemas.openxmlformats.org/officeDocument/2006/relationships/hyperlink" Target="https://www.facebook.com/groups/644656155635908/user/100007426890621/?__cft__%5b0%5d=AZWEVkdu8Nz9_bRCzC8LOORcTLiVKJldwNeMTH6GttTcFI0dov8bm2H9gcR2HolqSdl07Qu7hcNEKv-lrUbCvAxoJ-akvxIgbTHx55-rUh-8T63s31YkvXMA8VGYpyCjVJ67lPiLByBC40vORV-rNxiFEsAFz2dj_STqmTEqDtZKhrSZI8g_bIXZqJWF7BuNDpU&amp;__tn__=R%5d-R" TargetMode="External"/><Relationship Id="rId95" Type="http://schemas.openxmlformats.org/officeDocument/2006/relationships/hyperlink" Target="https://www.facebook.com/stories/1993629940710029/UzpfSVNDOjUzMDg1NDY5MzI1OTc2OTg=/?view_single=true&amp;__cft__%5b0%5d=AZXdGCBmZHwJ_J1jdRjmSnAgWZIFEegrokuzedKeBYU3kt8P4rWS5Rb0yiYpeWvv-W5W7kIzbQpLMRnyj_9KHCRW-ACTtMfvkw_gXEFig8QqCoa6qYM-opL7w6VDJosmIQz01RJoYqfqCHO695ckqeMhIBGsqECzSY0xbssOm0iW4oqHi3JGrO8BsnLsyETwpwOUk1VDnr95ET95_aIaK7Fv&amp;__tn__=%3C%3C%2CP-R" TargetMode="External"/><Relationship Id="rId160" Type="http://schemas.openxmlformats.org/officeDocument/2006/relationships/hyperlink" Target="https://www.facebook.com/groups/758198970907006/user/100035662461732/?__cft__%5b0%5d=AZVXvvGBbsUCjk644Ws5IdVAIfibDw_o21Yrn2JZ9FANXLDhN-MOycgPLe-8ibaNiJWXdE2WQ6j0nMIHs01ALM5T1DQpO1d1XK7GRbMDiBJhjQcGFoBbqPt2p0tkW5maJ6ztuhe6AjyUKdx4Anb0s5gck28Z4Oeghhz5igbiHUHHvTc4qebw09B4DMVZlv5QMvc&amp;__tn__=R%5d-R" TargetMode="External"/><Relationship Id="rId181" Type="http://schemas.openxmlformats.org/officeDocument/2006/relationships/hyperlink" Target="https://www.facebook.com/groups/758198970907006/user/100073245654021/?__cft__%5b0%5d=AZUwQ_S2so12dGZ3IDMvjukMVwTcFL17drIfb0PrLZoXOYrGUazqUWsMOYxekjU-G9LOM9UFdgOCGBYfz92DV6wrfm5NZvSYrbi20WwS2UvegKuXmnFk4OOV-BSk8C85ZyTd7PKbM0L3Vf8aciMsQcwRvCCVpB38pxli55fIUQYnZeHdIY0mX6HWSKA5eiERklo&amp;__tn__=%3C%3C%2CP-R" TargetMode="External"/><Relationship Id="rId216" Type="http://schemas.openxmlformats.org/officeDocument/2006/relationships/hyperlink" Target="https://www.facebook.com/groups/343681197054594/user/100046765242151/?__cft__%5b0%5d=AZWZEWvQZ8psfHXfpVdUZ6Cusefyftuwi0tcg7A6jXWIAoEO56w4ZkToUzqioSbpd-plI3Jr7-4_cNVjUj7VJar7wIWjibdBoMQjf0YU0RO_MX58FsT2i2PfT5xtYfSkmamU0ZLdLyLN-Tb1Q0U8YkWWxOOPrcCABrZXCc0NOQ-UUbBEXfiF6L0T6CYlRxySvk8&amp;__tn__=%3C%3C%2CP-R" TargetMode="External"/><Relationship Id="rId22" Type="http://schemas.openxmlformats.org/officeDocument/2006/relationships/hyperlink" Target="https://www.facebook.com/groups/644656155635908/user/100008302324100/?__cft__%5b0%5d=AZWWhVDlZvVw3dflFKGbit1AUJG1gRvckIvKCDqDuLuza3sNBEIHTsng0PiMZsSRzsZlQmG_slBT8z639sk4YfuVIDxpE1MJRPfrB4czKCbrHYzkJOeac6WHazN5oyPEDImsjS7_IlzXlT-puOhNbHShg2-Lu7L6uXf9X44NhALy5hMO4lrth2fDhR6f7ZbCtduPxTx9ymlLACmto-kymqU3&amp;__tn__=%3C%3C%2CP-R" TargetMode="External"/><Relationship Id="rId43" Type="http://schemas.openxmlformats.org/officeDocument/2006/relationships/hyperlink" Target="https://www.facebook.com/groups/548901638514339/user/100004011659035/?__cft__%5b0%5d=AZU2hn21lDmSm7Oj4f7lht-rQKDZaaMyaXbnUd9ZyfemwQ5cvudfXaCxyoSSlZuBqwQNIXUzwP37oPA03Zx1r14Tx9Ma7gC0JCXt_Fj5XbmfRNNzQtMTme7RG66ZB2988tnkA_XHxIf_E8-NnV_2mAD98J3D9iPZjzoo7_1k8Z8XDEPuxBOHBZvz7xzwA3cdB58&amp;__tn__=R%5d-R" TargetMode="External"/><Relationship Id="rId64" Type="http://schemas.openxmlformats.org/officeDocument/2006/relationships/hyperlink" Target="https://www.facebook.com/groups/1736068093349743/user/100023058591266/?__cft__%5b0%5d=AZUWug2q8iU-1Of1ap7EjJRhbLUQ7YmIwC0XgS0-aeMAVvh8QVEpU7sLCURZV0yWOT2TI0rGeojiDJylgCeu_dhQEmq4Ib2A8X2BZcy_d1k21qGv7LgitV-Z8azZVtOakm1dqk1eJfNYJWm8xXBRerxFTJjZFU6nNsKTu9OkJgNkIQGJre7PHDyI8KEQLI3-Yzbs9OcQ-6MnKX2Sr5bAku-m&amp;__tn__=%3C%3C%2CP-R" TargetMode="External"/><Relationship Id="rId118" Type="http://schemas.openxmlformats.org/officeDocument/2006/relationships/hyperlink" Target="https://www.facebook.com/groups/705284319539933/user/100021374026849/?__cft__%5b0%5d=AZVBaaXMHxx9Be_1O-nlRLpgjdFk3H0FLkrt155kgxbGmy07bMhYuoZmzfMo2g_3rVU9dKS9BuVlTJ40nojDD0bLoolkXrm8xxtu-UhBnQY2wi4fS5EA2mE-SioDRYHHjCRF6WmhDcjBxUV8vR1GST0fV83HIjw7mJZ8e9A_ngEdsMHukZJmaw-zD3ovgBKEusBHEUleQnvrFvtpIRVX1Ty0&amp;__tn__=%3C%3C%2CP-R" TargetMode="External"/><Relationship Id="rId139" Type="http://schemas.openxmlformats.org/officeDocument/2006/relationships/hyperlink" Target="https://www.facebook.com/groups/705284319539933/user/100007830221340/?__cft__%5b0%5d=AZXxSxjUJ2EMdgV92MmAa9EgvbEF6otXebtjuU8yAwdWAIZvbmlSUhOpjZ1TyieRd977Ef6tnCl0dPnMUNsxqZdtWU86IO-AMLSyko6sclYE-xVjmXJLLAvWzIMbc0r8idA-RsysddXdx0cKV2MCypjgmJCQvCJfyQAGK5ATD6dcA90FTB1m3BAA1GZIIyQnU7tdA8oIHi2k-GWOeubjdzLa&amp;__tn__=%3C%3C%2CP-R" TargetMode="External"/><Relationship Id="rId85" Type="http://schemas.openxmlformats.org/officeDocument/2006/relationships/hyperlink" Target="https://www.facebook.com/stories/1734785776576846/UzpfSVNDOjQ5NzUyNDk1ODg1NTM1Mw==/?view_single=true&amp;__cft__%5b0%5d=AZUkg1hPFzyg8buxnrVUivcStGO1tS2XFeXRqJdj4kym3_Vo0wJIeegrdZVFv5fTjvte2XbErVt9JOFUGcuuFcfUnTdExDeqSI_gbAfsZPmZ7yGmTb-gE_Xqv9EZR7XnfMhmvFKjSaqpgmE2zMsDO6XorK2nMdqvXoHU8OGXEfK0MDdoCymcK5mgZ_3EuNcZCYB7AHRy1m0YCuDpbU-g9zIH&amp;__tn__=%3C%3C%2CP-R" TargetMode="External"/><Relationship Id="rId150" Type="http://schemas.openxmlformats.org/officeDocument/2006/relationships/hyperlink" Target="https://www.facebook.com/stories/1536142909802104/UzpfSVNDOjExMzYyOTIwNDM5ODQ0MDE=/?view_single=true&amp;__cft__%5b0%5d=AZUQkbDb42BJZ3K9NAx3Ali2wt9H52E9MwdJpjauqzFhNqRv5mQXbdNJbGAWH9HDamkvf8iitCxDZBpr5Pe-7InGiQm6KkHly-ldganGkx-n58yGfATdTYUGRt_uvedz5tPJ3IIX0lUk7bxezdVYHvgUhRJHN3z-9BkoS5wREiAXXvZgLjVe8US6J-2mf0hg-iX_A-KBmLSz91fZe9JoRzB4&amp;__tn__=%3C%3C%2CP-R" TargetMode="External"/><Relationship Id="rId171" Type="http://schemas.openxmlformats.org/officeDocument/2006/relationships/hyperlink" Target="https://www.facebook.com/groups/758198970907006/user/100053275073284/?__cft__%5b0%5d=AZX7Gh2J9GUyFGLINBc0Ck3NB8FtmssP3Ma4Fg73hZgUm13R1NANYTFzCLWrgp3olPpWx5b-3tuiQ0y5EYRXX3qPt6vYl1xpbgaYAJI6Q7IBouFph13pYpZnkI9pnoig4eqQUW0-FPigiBDg5L4T0QcrBfG-jS4m3sRdcDGTCur0d7JJixOLZ8SDtMlPvVEhJnw&amp;__tn__=R%5d-R" TargetMode="External"/><Relationship Id="rId192" Type="http://schemas.openxmlformats.org/officeDocument/2006/relationships/hyperlink" Target="https://www.facebook.com/groups/758198970907006/user/100078276097869/?__cft__%5b0%5d=AZUMEvQmUPZSK-uA_3oK439AiT_PNTWmDgzIQUtjft-uG46LiovI7KBlUWhU6n2rwqFcu5HI6dRe6EDVFlSPGAHXnflhNcMEMiNo3ZJxfbf5TNgw9cKtUMn9KehbSEz5FLBatyHenIs7tMlN-Q4AepVAe4pDpcWIrRxcT7SfhxvoarBpPsrWYLm7QtpUtnxTjO4&amp;__tn__=%3C%3C%2CP-R" TargetMode="External"/><Relationship Id="rId206" Type="http://schemas.openxmlformats.org/officeDocument/2006/relationships/hyperlink" Target="https://www.facebook.com/groups/758198970907006/user/100028184402798/?__cft__%5b0%5d=AZWwbgRo_do6bkdowdahgYqNpXI-e1Qnvu_Af3TvjR0pQDYjaq-DeORayZ_dmt9P-MaHEkfci9U4mYnPgMXEWG4llQ8jVdgMFnuMnHYBzIqUQNlqiF5IB_rLJZv-gnF_tL0dEGUYjKotRT8Xburg8rkByNYXtgPwQRMQ0bNkcjyzI16vOaxB5pJSDaE7NhJiHYg&amp;__tn__=%3C%3C%2CP-R" TargetMode="External"/><Relationship Id="rId12" Type="http://schemas.openxmlformats.org/officeDocument/2006/relationships/hyperlink" Target="https://www.facebook.com/groups/644656155635908/user/100003621166307/?__cft__%5b0%5d=AZXyBA3ToHkhfk8Mh-VF25_JFcmzuB7lgdzuRB9M4Liurt_jWH-YP3hL7537npcdK3l4NztIOcKvCjXOl28U---gQjzqsMkevB-K-5qkFBDYYHFRutiHZEBQgYtQYrlpxJGGjnVm0kecIz0ZSC_j6PY9zGqnRv1ZpG_j4Ll9SDIinlbURehMWbpWh4c-k8-ku8A&amp;__tn__=%3C%3C%2CP-R" TargetMode="External"/><Relationship Id="rId33" Type="http://schemas.openxmlformats.org/officeDocument/2006/relationships/hyperlink" Target="https://www.facebook.com/groups/867110094016813/user/100048789772660/?__cft__%5b0%5d=AZXi1rVF-f0ufXk43z9BMLjShlgirqE46yhrwjLei4DA6UXTp0TJMPPk84T6QI535FOZaxiveMmm7dWaEbujDmRypqwfm4XJANDi_Yn4xCQPO3AN-M3AniM2LHhEOeyNVFWBSxhqBPfTaU_Ay1uk3Tc-M8KNcIPENTU0_N0Zn4JquMH-70_G1N4GAvf4sN7Weks&amp;__tn__=%3C%3C%2CP-R" TargetMode="External"/><Relationship Id="rId108" Type="http://schemas.openxmlformats.org/officeDocument/2006/relationships/hyperlink" Target="https://www.facebook.com/groups/844105379689460/user/100024455143342/?__cft__%5b0%5d=AZUtxU9fm5jiL9EIW4QPF0hCeGqApyJfWTgzwaWtCtzXuiKCes-hKYqkmVtmEOfBlsBUPm0O2RM21_EtxtGWB59yahKjT9neef_72jT1iE_3H_obPRfCWjhgPQyzvx_MYsX626gBuTE68YED0PtzvbprpIoiMeYxRW0gVYBBR4C47i65UxrDOSEhvjGKYZ4aOj4&amp;__tn__=R%5d-R" TargetMode="External"/><Relationship Id="rId129" Type="http://schemas.openxmlformats.org/officeDocument/2006/relationships/hyperlink" Target="https://www.facebook.com/groups/705284319539933/user/100047115369186/?__cft__%5b0%5d=AZW9ARYpVHEJi0DLtqs-COz1VSP8eaiP4nNgv9h6q1DSr5kb5dnFIfQXIP2LyWta3c0NElQVhxWCxXVKKQWhXOeloDqXrMKG_meSZtujz9issbFpPzZ4dv3wV_LuHwa_zwGP4KzohTDFW4BlYtsJncneZIW5tJZ6hdLexU6pF3-1iK8MfYjpCDO66Ruo0_TlyKvnyT0S6IQpVAJBnqggS2-d&amp;__tn__=%3C%3C%2CP-R" TargetMode="External"/><Relationship Id="rId54" Type="http://schemas.openxmlformats.org/officeDocument/2006/relationships/hyperlink" Target="https://www.facebook.com/groups/418037818405508/user/100012073665242/?__cft__%5b0%5d=AZW8CM3QFYxXOUmh0iBHLp4I9qMsM-xu4KnTnbYwTCumjaujYKFi-riJeCsnl854zHEhMCuUmijGVU7ywWmdKTGRUZ5K7LA96xqQRXFX22LKdHmOg-VhlDpLSSTHwcDnyApfoIacIhj-59PQ5mHWyz-toTTuOasV34VuT2r1u91LsisGvEnFxQ9unYWlaz680Wl4oG67hfaxMQSiPqC5UMGV&amp;__tn__=%3C%3C%2CP-R" TargetMode="External"/><Relationship Id="rId75" Type="http://schemas.openxmlformats.org/officeDocument/2006/relationships/hyperlink" Target="https://www.facebook.com/groups/1551508101760909/user/100065187967976/?__cft__%5b0%5d=AZUqtyHPTfmICczlfbNPThjqlDSWND2XFG95kfibGANDfJVIbYroeJpk8tyWOaDFq7iC_M0oijCYcMtuvKIdBZNGawIyvli1mG2FkSIX7fD6nStUXLHqZruMoHPsL1FjW4ChF3cewl9OFr-OZ59G3iHmrHUEN34FOEClNFMtHCOgxa-a6tGKnV7PvuBov1XfjDuna38ZxfaZDhS6VS-OZBk9&amp;__tn__=%3C%3C%2CP-R" TargetMode="External"/><Relationship Id="rId96" Type="http://schemas.openxmlformats.org/officeDocument/2006/relationships/hyperlink" Target="https://www.facebook.com/groups/2094686123902295/user/100044938412228/?__cft__%5b0%5d=AZXrNXxi-kDbD1L4Vp_TucE8gEHr9JW89PHXx7wgcazc7ri42GG3qRR8RIrQmvW8pNZsjC9iBlJwklTidNCDVzJTvowY1GlmAUAnDIA9o5NWuwyPktZzQiAzTHuaye-_k2sqFtroEDjX_IjH4SPfq0Gp5X4HPwuL8C0x7j0Xf0ljSY8GZKzZEU-k9Xmf0-BtIcs&amp;__tn__=%3C%3C%2CP-R" TargetMode="External"/><Relationship Id="rId140" Type="http://schemas.openxmlformats.org/officeDocument/2006/relationships/hyperlink" Target="https://www.facebook.com/groups/705284319539933/user/100002382421107/?__cft__%5b0%5d=AZUopL8ujuy7ijFn9MEArQ3EaY8c5FHjhb3xa5W9u74P8yG0uZTBnPU8TiIdoqWoUXddwhu-nwCT0EHlrfR2aQLa1TfIT8GoGPBdyYMHhYz_VFGaPW3faOLSsnJt9BTEcq_8bJXVxLcK4Pu4TwfVbvR5faFMb8kl5EvtvZn7PPMO4bCRGCiMJGpEGsbtPqYJ8GYk5bUhT2zIiK_Myblcy1qM&amp;__tn__=%3C%3C%2CP-R" TargetMode="External"/><Relationship Id="rId161" Type="http://schemas.openxmlformats.org/officeDocument/2006/relationships/hyperlink" Target="https://www.facebook.com/groups/758198970907006/user/100031104217596/?__cft__%5b0%5d=AZVXvvGBbsUCjk644Ws5IdVAIfibDw_o21Yrn2JZ9FANXLDhN-MOycgPLe-8ibaNiJWXdE2WQ6j0nMIHs01ALM5T1DQpO1d1XK7GRbMDiBJhjQcGFoBbqPt2p0tkW5maJ6ztuhe6AjyUKdx4Anb0s5gck28Z4Oeghhz5igbiHUHHvTc4qebw09B4DMVZlv5QMvc&amp;__tn__=R%5d-R" TargetMode="External"/><Relationship Id="rId182" Type="http://schemas.openxmlformats.org/officeDocument/2006/relationships/hyperlink" Target="https://www.facebook.com/groups/758198970907006/user/100015738379327/?__cft__%5b0%5d=AZW5DHr_wwHssPgR3vIwlH5KiYoxMfkkjQfp8C7ojhWiCf03H9NgRs5qvf-Ame1HNBBTB-dUHizM9ff5PloYq2g3wUisEeYGLR5NEY7WfWoc_zbJjxaPG-UIbKTMbOklPx5Nju1rTwwvgsElFxTc2zJJX28aTyLVU3akcQ3uqHhBJt10pLJr2FQYGeKNnYXVbyE&amp;__tn__=%3C%3C%2CP-R" TargetMode="External"/><Relationship Id="rId217" Type="http://schemas.openxmlformats.org/officeDocument/2006/relationships/hyperlink" Target="https://www.facebook.com/groups/343681197054594/user/100037335082187/?__cft__%5b0%5d=AZXN7WJ7ke8KMs8WXV0vs2zdqzVwnS6gMe3Bpnpd_-Bbo6ffjIUPZtAz0OntyjD-c3JrCFXbns95DOOC8_EN-FKC4nkMNnuRHrnyd5JpF4_1kWovIHHEk1MoBLpmmSHCjZ2P5CvHokyZb3rZ9L-aMmFScwjpjLYLWYLkFCvaBjjuak9iDszi6FKhgO1hQnDyMro&amp;__tn__=%3C%3C%2CP-R" TargetMode="External"/><Relationship Id="rId6" Type="http://schemas.openxmlformats.org/officeDocument/2006/relationships/hyperlink" Target="https://www.facebook.com/groups/644656155635908/user/100047225414966/?__cft__%5b0%5d=AZWVUQdjod9Jdsx8OolxhPiX3i7xeKDs2CVHFywLumnkUsxqLG6ZKLyWS7VRuQ9RiuLZ2ODqxNiaQutvEPpGLgUTi3H53wqktBJ1VDBknnd5SJ8GyiXOKqip8rESNXiRU3GBHVngFYHCW1nIfz-zmYHbmMqnKWo4g5ZpLnSYJoDGzZ1nWUbuOywCsVl1QkBQYUg&amp;__tn__=%3C%3C%2CP-R" TargetMode="External"/><Relationship Id="rId23" Type="http://schemas.openxmlformats.org/officeDocument/2006/relationships/hyperlink" Target="https://www.facebook.com/groups/644656155635908/user/100004526314863/?__cft__%5b0%5d=AZV3wmsS6WvKIMVz3kZvSsXN8zfJlNVqGAPp6dD0PN6euRc_BJPTmOcfSWrMQer55gTG9pIaLlLJ7wZBpIPb-U5cN6BVyFePQE_CeoK-LpyzsrK5COcnyl-m_-sB_8AbgF8RrWWeFjhkimcsOJgDQkr0FVluNYXW7v9jZsr1n96eR5VSZaB4-pdgHWbiB8bYcDI&amp;__tn__=%3C%3C%2CP-R" TargetMode="External"/><Relationship Id="rId119" Type="http://schemas.openxmlformats.org/officeDocument/2006/relationships/hyperlink" Target="https://www.facebook.com/stories/1250635038362913/UzpfSVNDOjQxOTI5MjA4MzYyMzk1MA==/?view_single=true&amp;__cft__%5b0%5d=AZUhz2XlRhXXL4zlxR-CJqgP2dUO656e2Qh0SBPKNOY8r4rmDhsz0BmsHFkVc_Cx7KfWUUJNHZI1Ov_4blG0_tIl5NM91BoKU1TZNnjxgjVvsPUnqvaWuq1yAYJ89qx8YEvPbDy6YOoVsRK-zyeW77hQpL1IHs8ReCc5hISgVpyNGdL5U-Y6lwsbxb9Fmb4WpTNan_d6CGjv8fqUQpnhj__3&amp;__tn__=%3C%3C%2CP-R" TargetMode="External"/><Relationship Id="rId44" Type="http://schemas.openxmlformats.org/officeDocument/2006/relationships/hyperlink" Target="https://www.facebook.com/groups/548901638514339/user/100012912390668/?__cft__%5b0%5d=AZU2hn21lDmSm7Oj4f7lht-rQKDZaaMyaXbnUd9ZyfemwQ5cvudfXaCxyoSSlZuBqwQNIXUzwP37oPA03Zx1r14Tx9Ma7gC0JCXt_Fj5XbmfRNNzQtMTme7RG66ZB2988tnkA_XHxIf_E8-NnV_2mAD98J3D9iPZjzoo7_1k8Z8XDEPuxBOHBZvz7xzwA3cdB58&amp;__tn__=R%5d-R" TargetMode="External"/><Relationship Id="rId65" Type="http://schemas.openxmlformats.org/officeDocument/2006/relationships/hyperlink" Target="https://www.facebook.com/groups/1736068093349743/user/100011167921413/?__cft__%5b0%5d=AZVTf-gF6jzM1C9PAbH7vtvOQmbn1UpuCe0mhlu6-fKo00FbXFfR-AczvmgF3KhMxG3E1fJ9QhjxSFVB1oCv-d6hABcWgVl9Kr_1WmYF608dRvHyv1a34KfjKzVZkd6VHOgmvBaKPE_ncjHeLHhHOuFB4FsSZ34l85r6dscbmoLv8SvIGHE0soeh1N4MNephtgJYm9j5MVtLa6UVT4978tj_&amp;__tn__=%3C%3C%2CP-R" TargetMode="External"/><Relationship Id="rId86" Type="http://schemas.openxmlformats.org/officeDocument/2006/relationships/hyperlink" Target="https://www.facebook.com/stories/118256006123602/UzpfSVNDOjQ5NTExNTgyMjA5ODMzOA==/?view_single=true&amp;__cft__%5b0%5d=AZVWV50cxbUR0Jv-iWaQwwAUkFNFKAQTHdLLMp5pr3M44egItzs8fJYMXpRkaosdoTV_B5OnLFnMACXBsa0Pnzzi4B4mIbeFtAmiiqmriAkuw8Uc3Abt14q4xfntGsgVzCLuVjGtVyxxawUTvIpxsteJEq4PZ__01oWjIKRHVZhlEYkl_-iwLXms9M6oE2BDXgN4--TQHKDQ9AT6Zb1pO4-j&amp;__tn__=%3C%3C%2CP-R" TargetMode="External"/><Relationship Id="rId130" Type="http://schemas.openxmlformats.org/officeDocument/2006/relationships/hyperlink" Target="https://www.facebook.com/stories/101983008018640/UzpfSVNDOjYxODgyNTE0OTgzMDgyNQ==/?view_single=true&amp;__cft__%5b0%5d=AZUAUcEHsue1qAqujQoBCAR-71cG_u3q6jxfqm_hoppzOioOc_uStAOSqvEmgmcwdQupfgRJNiH1tlJbhOaZcxj6rf3iVoPiL9wj2d3nSL-ujzoj1SioxDVrqVMco-BIPQKRn0sZqLPqbUiBXDnFrxkcXzkOqdXmmp9uhPP0NHio8LDVGoijzJOPy7ivsBppZ7BVPSvijJuxQwVPFgJkwb30&amp;__tn__=%3C%3C%2CP-R" TargetMode="External"/><Relationship Id="rId151" Type="http://schemas.openxmlformats.org/officeDocument/2006/relationships/hyperlink" Target="https://www.facebook.com/groups/705284319539933/user/100007339981257/?__cft__%5b0%5d=AZUfpeg2vKVMpZkIdiUTCS6XcRRTic4xR0Adm5NeaAAjXbt8giBgGtur2pRqAGG6GyGBzsJ7YPszepBR96alPKrVobCPuE8h_D7ZWQwKhmhKhX16nopfN7Yrap1eTHbencmQmXEs1HxXJfTiFzil2waOlru91aogi9Hqy2d8Q-qkWCeq612OglJUdY7sqa2-qtW3BcaLhIQSQv6YlcjEipSK&amp;__tn__=%3C%3C%2CP-R" TargetMode="External"/><Relationship Id="rId172" Type="http://schemas.openxmlformats.org/officeDocument/2006/relationships/hyperlink" Target="https://www.facebook.com/groups/758198970907006/user/100009316481107/?__cft__%5b0%5d=AZV1pvIYVdyrBtQ9ZWlfzW4x4YLyZrs7Iebw2YCDXWk8jcBKYKCW_mBOgnp-D4TSyts5OW2qyUko4uESHMnHl0grKcxMbsIFBfrmSPsPwuhmUQeAV9dqL--h4j3sCZEfukTMEpsWPeoMVDJ8_Giu1KkLtfo-J2H-DwmC3D_2NcGwo7fKPCk8HWxTceGZt-4CO8w&amp;__tn__=R%5d-R" TargetMode="External"/><Relationship Id="rId193" Type="http://schemas.openxmlformats.org/officeDocument/2006/relationships/hyperlink" Target="https://www.facebook.com/groups/758198970907006/user/100010523327673/?__cft__%5b0%5d=AZVSs_0daxBqHdQAplL7zcSTlwZiyojUkMk1KsLcvXsl4_4-cYKBI7YhnxZtJUQGNwhUu_eLq5zURU66VOVDzpf7SNhtL0TZM-HbYRRPPOSjbSVBx-3iharasEgSENQUPYbf8Oq0_423bI0-a0O4J4ru6wRtWWzAMgZ-SpqcKH1lxd3ZwPuppa8_akau3Km9dS4&amp;__tn__=%3C%3C%2CP-R" TargetMode="External"/><Relationship Id="rId207" Type="http://schemas.openxmlformats.org/officeDocument/2006/relationships/hyperlink" Target="https://www.facebook.com/groups/758198970907006/user/100008271871386/?__cft__%5b0%5d=AZUhKJvw8vi3Z2Dk4sQvhIe9uhFC-ZyzBPRtadHHSDo1Gaui0cZg3jUGHX3UIeEZiGqC_51I5cLvfr7KuLeSIsyWgkdZKHJB08c1JIuYpQ4Y_st_RGoAbvxYlepp2xr51wZiTSFKfQvf-mvShaNKS4axs-pr9_PxDGel2HrxV-ovh5OlVJ7q5ssast_iLqbTAUc&amp;__tn__=%3C%3C%2CP-R" TargetMode="External"/><Relationship Id="rId13" Type="http://schemas.openxmlformats.org/officeDocument/2006/relationships/hyperlink" Target="https://www.facebook.com/groups/644656155635908/user/100002909968244/?__cft__%5b0%5d=AZXFSAPlwj8iBIam8xYCdQS1YZq3IQ0P3nU11dPY-pRlWgHsXDzTWgi5Q0ZCJkgcI_MYcii09mjEhP7I_ChkRpIwyxvfRNj-2vPIIOU_WmiYnU94VBMP9LbbLHt7kW8ZB3qfnNkkhCEiPJ3lOMJ978ShU-Yi6TIhLJfkAT0YUrRfLI6OX9fvvya2fGmXYKEXgvQ&amp;__tn__=%3C%3C%2CP-R" TargetMode="External"/><Relationship Id="rId109" Type="http://schemas.openxmlformats.org/officeDocument/2006/relationships/hyperlink" Target="https://www.facebook.com/groups/844105379689460/user/100080282316673/?__cft__%5b0%5d=AZUtxU9fm5jiL9EIW4QPF0hCeGqApyJfWTgzwaWtCtzXuiKCes-hKYqkmVtmEOfBlsBUPm0O2RM21_EtxtGWB59yahKjT9neef_72jT1iE_3H_obPRfCWjhgPQyzvx_MYsX626gBuTE68YED0PtzvbprpIoiMeYxRW0gVYBBR4C47i65UxrDOSEhvjGKYZ4aOj4&amp;__tn__=R%5d-R" TargetMode="External"/><Relationship Id="rId34" Type="http://schemas.openxmlformats.org/officeDocument/2006/relationships/hyperlink" Target="https://www.facebook.com/groups/867110094016813/user/100000251238547/?__cft__%5b0%5d=AZUTBJo3FX-tV143Ro5ofRh1CmKKs3bU2BGNarbyLtrEjFDVBOL8xs9AJb1msr90ReZVmI0iOmHYZzGdP9FLsrdepUm3qB0-Rnq5lvEUBXdSzGNkwrOkzqf1NNOflhSfqKI4s19vg7nRsyi4TvQBzIYVKzte7jCIL6zSO6XdbntHaRicrblJxYJhDiqV3FqwlKM&amp;__tn__=%3C%3C%2CP-R" TargetMode="External"/><Relationship Id="rId55" Type="http://schemas.openxmlformats.org/officeDocument/2006/relationships/hyperlink" Target="https://www.facebook.com/groups/418037818405508/user/100010437458814/?__cft__%5b0%5d=AZWmAzBGN_Cunkp3W18GHDyC-wNNllw7GeU-uX__17tM96Jps4yTHH-vawi39LB1TrWJCRzu76v69uXbmxf6_TqU0k2jeEdIgs_v63ro_S6qkpm8ApS1VOWt5m2w1NTSJwsVZwFQ3B2XZd7K-rY6BTL-uuT--Dd23kWa8WXGEFKEBpzjPmPY8Ioc7kglbvrqKMM&amp;__tn__=%3C%3C%2CP-R" TargetMode="External"/><Relationship Id="rId76" Type="http://schemas.openxmlformats.org/officeDocument/2006/relationships/hyperlink" Target="https://www.facebook.com/groups/1551508101760909/user/100004897719405/?__cft__%5b0%5d=AZV0IF34xy8fR2GaP57za-GnvcqOI0mv4I1ZRj_9H8USlDJD08ehc5RJyp24i4SX_Xh2GAwOwXBzERiOmXGn8PqonV8lQpiidlbKLndn9g-1X_uX_536Z37lmStEuoWKft3daX11uju6XnUW5kd3J9KRtzL0EuUaPEWLszq_Upv9o0_w6DYcXgCc7nDJAbKA_Cda_nC6nMAcXS98cTSBp7u0&amp;__tn__=%3C%3C%2CP-R" TargetMode="External"/><Relationship Id="rId97" Type="http://schemas.openxmlformats.org/officeDocument/2006/relationships/hyperlink" Target="https://www.facebook.com/groups/2094686123902295/user/100009358299208/?__cft__%5b0%5d=AZVWDmWV765tW_as1OUWbkdcPdQgstRthTOs0PH2WOvavvZmQKX1ngrTBEhTnadsj4s9IxCU4y2c4_PTSOXBZB3SCU0dQFi0bzRGDE2a5nHIPZkDXdKHslriGj9XAL84b8JRenf68AXUcsU-TMN7dU2fh9ICbveIBvlT0ct0l0UFiFD9U0rTcNmLnw1Lqw7oR64gXT5LK-wQwNgcv83KJPFS&amp;__tn__=%3C%3C%2CP-R" TargetMode="External"/><Relationship Id="rId120" Type="http://schemas.openxmlformats.org/officeDocument/2006/relationships/hyperlink" Target="https://www.facebook.com/groups/705284319539933/user/100059659851979/?__cft__%5b0%5d=AZUeEasERxsYuKDAxHFNlcnu6Ccw-FcSIXp3nF5d1ozKzpLR3SWoeozC1eSaAEiz-jGe_9iqmslso3iM7zdU2_9N7GIb0Z3PemS321e5tmKkP19Pm6nUQeRyDJZZJ5kUYk4xjr7vHoO88kvO4yEHkg2JH1eEiml5YcVVb1p_yQvYoqOSGNMxgPpTXaPqAsmsI1sFSItzsMB4uS2PhC7n4zZb&amp;__tn__=%3C%3C%2CP-R" TargetMode="External"/><Relationship Id="rId141" Type="http://schemas.openxmlformats.org/officeDocument/2006/relationships/hyperlink" Target="https://www.facebook.com/groups/705284319539933/user/100040281854717/?__cft__%5b0%5d=AZWhMaT3GQ1C4d6wyUAyVWCbh4u5coMpU6fUc3yNH5bjFSGSz_8asQPJQlNW_MdvzS7YIf2-IthqmtLvUVd7IRqkuy7s8lsPpCPrzwBaaZ2YTX4IoDPRxT5YJ3ylekhxxCs54rRMTGomgiKrXy2FNKGxeJCLdwDfmpLyw1BCbqGDGnJGvDmm-cRjx9jQeB4HksZvvjhAx7jvR9Ro5jEY06Ay&amp;__tn__=%3C%3C%2CP-R" TargetMode="External"/><Relationship Id="rId7" Type="http://schemas.openxmlformats.org/officeDocument/2006/relationships/hyperlink" Target="https://www.facebook.com/groups/644656155635908/user/100009526285432/?__cft__%5b0%5d=AZUfaWCgzJO3oPIvUwv-2N3Re4IDPFPbN3f6hqqEPvb9343j9ho4J57DlmenyTto3H_F7SprDX-4y1Njj0NJV4N0l2Q1_gN2J8mKr3xj2ROHG4RUedRptihfrWhbZQ2VBIceJP9pSMY_nRmk1rJgE8lrJoQkxQoZRsLJvX4Wm0MTkhEiWwS2wrQ9L1okzBTLD8c&amp;__tn__=%3C%3C%2CP-R" TargetMode="External"/><Relationship Id="rId162" Type="http://schemas.openxmlformats.org/officeDocument/2006/relationships/hyperlink" Target="https://www.facebook.com/groups/758198970907006/user/100014130108296/?__cft__%5b0%5d=AZVXvvGBbsUCjk644Ws5IdVAIfibDw_o21Yrn2JZ9FANXLDhN-MOycgPLe-8ibaNiJWXdE2WQ6j0nMIHs01ALM5T1DQpO1d1XK7GRbMDiBJhjQcGFoBbqPt2p0tkW5maJ6ztuhe6AjyUKdx4Anb0s5gck28Z4Oeghhz5igbiHUHHvTc4qebw09B4DMVZlv5QMvc&amp;__tn__=R%5d-R" TargetMode="External"/><Relationship Id="rId183" Type="http://schemas.openxmlformats.org/officeDocument/2006/relationships/hyperlink" Target="https://www.facebook.com/groups/758198970907006/user/100037043655380/?__cft__%5b0%5d=AZWviM2BThkosPDjzgpy3dt27TX4mpLUqxcAhbEwN_foWIqzQNbzsZeLuHG7vnevLxq87XEZMxJIjr_Cmz3l7mUNYdKbiEOSEzer4DX8DNOLZhRyvTPdSJlMq4ryNdAHYzIdjTrGvdiYdAdfkZ174iX-to_dmPCqyMxMTS4on-Fgip4ttQCgXM7yJFRQUN0nKZM&amp;__tn__=%3C%3C%2CP-R" TargetMode="External"/><Relationship Id="rId218" Type="http://schemas.openxmlformats.org/officeDocument/2006/relationships/hyperlink" Target="https://www.facebook.com/groups/343681197054594/user/100005868673492/?__cft__%5b0%5d=AZUL-T1tzP3ROp9otdw9DNak1PRTXqUw48P9g8c5-dJkYcWelCkAwWboDdXRQxolHQ7UDe3VNm80ge7AmFDTQ1jAx292OMMWJOlbTqVhv21YxUZzMQuxrJgfTw1CqVw32VlyB_JBf-v2lqglMi9hjqKSjofJpJ7HprWcL5e0tiCR6VBc8k5Q7vCd1WU9UxET0J8&amp;__tn__=%3C%3C%2CP-R" TargetMode="External"/><Relationship Id="rId24" Type="http://schemas.openxmlformats.org/officeDocument/2006/relationships/hyperlink" Target="https://www.facebook.com/groups/644656155635908/user/100001067333470/?__cft__%5b0%5d=AZWYUx1GE3naVemmmMS1jva_R3GoU3hp_vaeKFE_oZL2Fnpomh-yD0XSSI1a3EhAOE8l1Dmgoq3-Yk8kxmt4eOMQa5Qf7Z1ytibaNTP1bekS1a7LfghW6EDLV0a0f6CnPCRfleGKHCXw36KeaBxIPSYkOltR53-bWNbFMu1VsUI8BYSg6Ng6Fb94Ou__vlRKZo4&amp;__tn__=R%5d-R" TargetMode="External"/><Relationship Id="rId45" Type="http://schemas.openxmlformats.org/officeDocument/2006/relationships/hyperlink" Target="https://www.facebook.com/groups/548901638514339/user/100081324703796/?__cft__%5b0%5d=AZU2hn21lDmSm7Oj4f7lht-rQKDZaaMyaXbnUd9ZyfemwQ5cvudfXaCxyoSSlZuBqwQNIXUzwP37oPA03Zx1r14Tx9Ma7gC0JCXt_Fj5XbmfRNNzQtMTme7RG66ZB2988tnkA_XHxIf_E8-NnV_2mAD98J3D9iPZjzoo7_1k8Z8XDEPuxBOHBZvz7xzwA3cdB58&amp;__tn__=R%5d-R" TargetMode="External"/><Relationship Id="rId66" Type="http://schemas.openxmlformats.org/officeDocument/2006/relationships/hyperlink" Target="https://www.facebook.com/groups/1736068093349743/user/100048771427514/?__cft__%5b0%5d=AZU3dzdV1StsEzRr2_bvse8lFlLdbSHNtEN7zw5wIbjE5foTuxqCbsgKFcUk3kZ8Sm1aDvwA2guyvpm3TvJj43R0DvU_sJ_gpNW8LRj2xFZ6ycIR4fLPtfany8ne9QbteWDTHqDsDF4mUa37HxmCItQyBKpSa0GPigmBSMhN_scSnRQJv_89SQ3IodwJh-qRf7XNgZO47gfs8oGRQ-l-akaF&amp;__tn__=%3C%3C%2CP-R" TargetMode="External"/><Relationship Id="rId87" Type="http://schemas.openxmlformats.org/officeDocument/2006/relationships/hyperlink" Target="https://www.facebook.com/groups/2094686123902295/user/100011358463257/?__cft__%5b0%5d=AZXefPKmOwPs1fqjaQcgRAlKITnZdO1RoARJeUxS68wi8TO3SuNwCGT-xM4AzATumOJwqaNZYWTHCXJfwPGEGxmosxhFiAuL1B-jI9G2_hC46vVcEaIw2tZYvSfU3eqdmhSCF7wV-yzMneyzKHQOQyp8S7TdoS4rRywmpaN9VvWD1Owrxao0u3lACOzS2SOpYxE&amp;__tn__=%3C%3C%2CP-R" TargetMode="External"/><Relationship Id="rId110" Type="http://schemas.openxmlformats.org/officeDocument/2006/relationships/hyperlink" Target="https://www.facebook.com/groups/844105379689460/user/100056052667441/?__cft__%5b0%5d=AZUtxU9fm5jiL9EIW4QPF0hCeGqApyJfWTgzwaWtCtzXuiKCes-hKYqkmVtmEOfBlsBUPm0O2RM21_EtxtGWB59yahKjT9neef_72jT1iE_3H_obPRfCWjhgPQyzvx_MYsX626gBuTE68YED0PtzvbprpIoiMeYxRW0gVYBBR4C47i65UxrDOSEhvjGKYZ4aOj4&amp;__tn__=R%5d-R" TargetMode="External"/><Relationship Id="rId131" Type="http://schemas.openxmlformats.org/officeDocument/2006/relationships/hyperlink" Target="https://www.facebook.com/groups/705284319539933/user/100000855747082/?__cft__%5b0%5d=AZUrawXBHg5037rK1dYPVTz_ocMqnfKdOBmhgMnelk7kY29fmzH4TDpYNZMsexlEiwC2SAf_MjQqq4tfxTbEKEA8CH97J3SXnp2Dy3yuv7XSjuQ--L1H0Bpma_17Ib76E0qBzjtidUnHbBSn3wS9QvH6IoIalnDwadck7WFJAyyqp6Ck8FFR8Kh118dJ9LQOqftgDiQqtuzfSoyzgyxRXsSy&amp;__tn__=%3C%3C%2CP-R" TargetMode="External"/><Relationship Id="rId152" Type="http://schemas.openxmlformats.org/officeDocument/2006/relationships/hyperlink" Target="https://www.facebook.com/groups/705284319539933/user/100029216724361/?__cft__%5b0%5d=AZXuYbV1em_I8ZyDLekgf_QUZ7q8Qal0XKORKk42BUnnYbhYWjN9isJSp572HpaliMA4Ypi6scMiuYAxuB2xhZ7hhqYtuZfdcumvnt3yaDXhQZPeuTFnYdxWzjgPDHaK_Ms0eSCO9bVfXIa5ZxeqAdLyB10t8-wRTj6Hkwkxm4EzrhuJlakU_vofveNH8VsmdvjJ1BbWQAX89m4Vso5c7sWX&amp;__tn__=%3C%3C%2CP-R" TargetMode="External"/><Relationship Id="rId173" Type="http://schemas.openxmlformats.org/officeDocument/2006/relationships/hyperlink" Target="https://www.facebook.com/groups/758198970907006/user/100009274615833/?__cft__%5b0%5d=AZV1pvIYVdyrBtQ9ZWlfzW4x4YLyZrs7Iebw2YCDXWk8jcBKYKCW_mBOgnp-D4TSyts5OW2qyUko4uESHMnHl0grKcxMbsIFBfrmSPsPwuhmUQeAV9dqL--h4j3sCZEfukTMEpsWPeoMVDJ8_Giu1KkLtfo-J2H-DwmC3D_2NcGwo7fKPCk8HWxTceGZt-4CO8w&amp;__tn__=R%5d-R" TargetMode="External"/><Relationship Id="rId194" Type="http://schemas.openxmlformats.org/officeDocument/2006/relationships/hyperlink" Target="https://www.facebook.com/groups/758198970907006/user/100004249033710/?__cft__%5b0%5d=AZWhwA6-UndiSvAltCQVxg7lyWTl_C7O7SmstRA6Bnx5KNfs97SNKJXYWwA1FBuNLwbRMN11_daHjlK1VwI4p6nFmXYOPePCxXngmfYholmJhcG8G_l4jfqMB9d9prvqBlsR1n_LWhKh8OTrukplfjVa0KeIaESSgcDhyCFjHukW2HBL6H5h253n9F-OJq_528g&amp;__tn__=%3C%3C%2CP-R" TargetMode="External"/><Relationship Id="rId208" Type="http://schemas.openxmlformats.org/officeDocument/2006/relationships/hyperlink" Target="https://www.facebook.com/groups/758198970907006/user/100003668613249/?__cft__%5b0%5d=AZU6ZXsrBpsH0c2xNFSAy8LIX4Wmg0tQLRtSvf7rrEGNgJ1gKo1V8dOYiGvwHDfiLCEWD6P0pFShXYKekezcoB6hPRDQvCH4V8Q9-66rDp6QpEWlkra_3m0TACl_ebDZ75I1tDA9wotWcA5l_GmcPSOd87ZNFsfjY8HXnMI297mjwpTMCojwumKVGB81JPCJGrE&amp;__tn__=%3C%3C%2CP-R" TargetMode="External"/><Relationship Id="rId14" Type="http://schemas.openxmlformats.org/officeDocument/2006/relationships/hyperlink" Target="https://www.facebook.com/groups/644656155635908/user/100027524589194/?__cft__%5b0%5d=AZVe_AW5CNan_51nBEwbEI5JYOQlKQIKjBHzV408SYW4XQM_LWcjKq4y421hogxrsLpkGkfA97rO3BKl3Xa_8YjpssyvzdaMLveoGBaqVHXYt760sKEXIsMHku7MdP0ZkM-UuCOVluDvRO-HIbg_2mGHbkN2F6RK1_VlwWIB_-Y_Nr3fDe2mF4nG6McTD7ykK-E&amp;__tn__=%3C%3C%2CP-R" TargetMode="External"/><Relationship Id="rId35" Type="http://schemas.openxmlformats.org/officeDocument/2006/relationships/hyperlink" Target="https://www.facebook.com/groups/867110094016813/user/100004608432019/?__cft__%5b0%5d=AZUYSbCZYWgxIOeJsxebCcMW_R-aiHKyNT9Je_RyvrIMb0_kHOwxGSvIcTIbq4CnL42LrxoCpfvWPKQhKIYO-ASiOs8IIFNDup-NyftQCz2Pq35Li4TTFXC6LlkYee7GL9yr-Ndd0WzkpwwK0pLg04gQjJHX36DSpzKnougnyTi_0sSQ0vS0es_RdwFl-Fx2e14&amp;__tn__=%3C%3C%2CP-R" TargetMode="External"/><Relationship Id="rId56" Type="http://schemas.openxmlformats.org/officeDocument/2006/relationships/hyperlink" Target="https://www.facebook.com/groups/420250896228237/user/100003549896568/?__cft__%5b0%5d=AZViCsEtr9jf5LL4RYCoDA_Ld8CjC6UnCGIqiq9gqZOVi2TK2dHClR_413q9fSIZ3fiwPBcst1IqgQIe79dj9p3w8Gvi6Jk38FCvEoMV7zEJhpCF7YtzUEXMDmstZWVf9CDKomCHu_evNHwL3t589oYoU-fUplrLA4CN8IXKMnL5hEvx5_9SPNFUROUe4BId_MrBy3tMddjr1ZP9bTmkhYip&amp;__tn__=%3C%3C%2CP-R" TargetMode="External"/><Relationship Id="rId77" Type="http://schemas.openxmlformats.org/officeDocument/2006/relationships/hyperlink" Target="https://www.facebook.com/groups/1551508101760909/user/100003524752522/?__cft__%5b0%5d=AZWcAwEO6NbOwVxK1INsX2whqIt24UhJAczGWQMV28jVfnfW8Ztpq-HyOnaN3KwTH-9MEAvtvD_O_-U49LEHh1xDudxzWUmwPT-0oES4TJ3XjhUwpFq3t8pkH4v0ORvdZeNJScIs5IEpcmtpuEqJjqX9gYI6lSOO7bHuE7MjgPuqGPDk0GeENWVjueM7fMBc2fmO6wK3spwI50RtW-JqJxQ-&amp;__tn__=%3C%3C%2CP-R" TargetMode="External"/><Relationship Id="rId100" Type="http://schemas.openxmlformats.org/officeDocument/2006/relationships/hyperlink" Target="https://www.facebook.com/groups/2094686123902295/user/100004683635770/?__cft__%5b0%5d=AZX-7tbr1yuO9hLWJUuoB8hxp6PFRY0yVoNeELPbbW8rqVnZsnJiEVQJ6Mbyw1yb9E64Wr8fD9FwNOjnbAEzMD4zapnlqOM2dBXfJe1h-QHBshvkeC4yW_rgazS_l8EXOdvjRWvu--D4649a4nxQ4nQMOz08Kq019Qk7AsOLtahZkqQwi5nJALr1c_OhtId5WrygBF4x9LBK085q-L-HL8hv&amp;__tn__=%3C%3C%2CP-R" TargetMode="External"/><Relationship Id="rId8" Type="http://schemas.openxmlformats.org/officeDocument/2006/relationships/hyperlink" Target="https://www.facebook.com/groups/644656155635908/user/100016766982957/?__cft__%5b0%5d=AZWdNr-XwSYg7AlVaN50kWDM_rigHrewUSn2vuTu30uiJa349plzBd68UU_CHw_4v0RBHQaoZJ_bJROyLCAXuZ3hIBwVqz0HqsB3GEtTyDrC953n4C-GhpqRmjo7-PDe458ncZB6tlB04ypsO7o4Oo9TI3ke7f5lnsVyOgyIuZf3aDSyrCWm8c86orZHc9TLEUg&amp;__tn__=%3C%3C%2CP-R" TargetMode="External"/><Relationship Id="rId51" Type="http://schemas.openxmlformats.org/officeDocument/2006/relationships/hyperlink" Target="https://www.facebook.com/groups/548901638514339/user/100075977320319/?__cft__%5b0%5d=AZUFAxHWiJKa-fRSZcFfnr_JfX4l9yWHfM6if8aXzdaA2TPq0fzHNNRyv74850dsvr9CCBfn0fTasku_1SWpJgrkzRX8t33EBNUvHFBBl0s8rQ4sSfmG5re9X6Q74yy3pANWFE9vdOhycbnb_Xag_L_aQH2Z5x7pS8CQ8t1fu4mmpcWXbJklGIwxWatNBUd9uyk&amp;__tn__=%3C%3C%2CP-R" TargetMode="External"/><Relationship Id="rId72" Type="http://schemas.openxmlformats.org/officeDocument/2006/relationships/hyperlink" Target="https://www.facebook.com/groups/316221982167834/user/100049671801151/?__cft__%5b0%5d=AZWmzQhWsF5_0-gISEWeUUIqZPt9HoSjufaufGvP4AB9bSCHc-Gt-9WYsdLuQlx0gvzAIV_wgr1Rt1iNQtkpAebVUi_8xnpazZLMBLFZASyM-0ryrm72_nQ5nZ6jVDCB7NhTZL-17aM9dc7Lf1HTOl5rMAfx68v49IrYJ8tMsPgGsu7SdQWWocf0SKI4_AEsKJEqOHWFeKwmBaOKnx6uBdO2&amp;__tn__=%3C%3C%2CP-R" TargetMode="External"/><Relationship Id="rId93" Type="http://schemas.openxmlformats.org/officeDocument/2006/relationships/hyperlink" Target="https://www.facebook.com/groups/2094686123902295/user/100057621191051/?__cft__%5b0%5d=AZW9qestqfhK6-BAP1YmOTlzKrI8xAzI3kF83Icp3g0OBCbYenwX37U6ffccnaJfutFR4hYc-p2cvg1IKd_DQPIw6STqvv9Y_Pda_ubxzJ2so4pdoddvf7Z5bqrX1exYA5cEUmUsoGdkev7axqatfUTR7KlxPCxqqhn5SHQyB9YYLyQHdxTiV7qYTTXxVi-Lr_cEE3dg0mfgVO96XO9EUWZu&amp;__tn__=%3C%3C%2CP-R" TargetMode="External"/><Relationship Id="rId98" Type="http://schemas.openxmlformats.org/officeDocument/2006/relationships/hyperlink" Target="https://www.facebook.com/groups/2094686123902295/user/100009923928828/?__cft__%5b0%5d=AZXrG9RvRH1_OUHb1tHR5IaITvjrSGCqa61zfg0ctTTJl48U39GOVcimFGH_9rd_kiNbZ5eQHgzP314hANunUiO4mD4OT6_GpijZp0LqiTgAINObAPNW8rfhzHHOonhyWtNOh6WM0rlIbDNKAwgNYXT7MRiHQj3b1CUQ_jsmK7PT6EILJOj19MaKn9EksYTh8M0&amp;__tn__=%3C%3C%2CP-R" TargetMode="External"/><Relationship Id="rId121" Type="http://schemas.openxmlformats.org/officeDocument/2006/relationships/hyperlink" Target="https://www.facebook.com/groups/705284319539933/user/100083212773525/?__cft__%5b0%5d=AZW02mIByUPw0IN6wEnvQfGZlFZAj02_7eEN22HtO_2sJnCEUaYPiIfh-eDj4UerdC4JzR9waoIPoMR9870mBaFUd2h5XNqYaMN42EYOANrQ4qZrm2H4hhVAGp-HkdEUmyDPk9SwpreOm5Z6igqinJ-_K8WKqsneUZLdw5CoOtnwd5d8dYlcXBmt9FyQQSfLjts9nuh8ODChvyizRiGF_kfv&amp;__tn__=%3C%3C%2CP-R" TargetMode="External"/><Relationship Id="rId142" Type="http://schemas.openxmlformats.org/officeDocument/2006/relationships/hyperlink" Target="https://www.facebook.com/groups/705284319539933/user/100002959778973/?__cft__%5b0%5d=AZU9pOy5dmxQ45Y5jgcLsXjpV8j1exvl8tKVQkduLWUuJUz51QBKs_dN7PsEzmWwIj6vrAQCNO-Wtkajj4jtTzvm0SoC2gqeNVVimFbPtuDUlxw_XsD9K57Xgdkd1jks9mKTzKfMoRFFyCTuZAWqOVqk2k4oyF-YmicQ_3s9JEY-ap8aNd0l6deRVYEjSyDAICxEQHCju4BJCVd7eQYF608Q&amp;__tn__=%3C%3C%2CP-R" TargetMode="External"/><Relationship Id="rId163" Type="http://schemas.openxmlformats.org/officeDocument/2006/relationships/hyperlink" Target="https://www.facebook.com/groups/758198970907006/user/100070473800360/?__cft__%5b0%5d=AZVXvvGBbsUCjk644Ws5IdVAIfibDw_o21Yrn2JZ9FANXLDhN-MOycgPLe-8ibaNiJWXdE2WQ6j0nMIHs01ALM5T1DQpO1d1XK7GRbMDiBJhjQcGFoBbqPt2p0tkW5maJ6ztuhe6AjyUKdx4Anb0s5gck28Z4Oeghhz5igbiHUHHvTc4qebw09B4DMVZlv5QMvc&amp;__tn__=R%5d-R" TargetMode="External"/><Relationship Id="rId184" Type="http://schemas.openxmlformats.org/officeDocument/2006/relationships/hyperlink" Target="https://www.facebook.com/groups/758198970907006/user/100037409954719/?__cft__%5b0%5d=AZWDec7pGDDlUY8bXL3Q6LnbZiNz3X0nUGGAyDmPcwhPWDRncRmYFQ0q3I_vFg06vkEpOnyYyLhlgOBT3JdifTt5R1wtZou_EIPYK1H2A_cvOzc2LHi0RFUlxaMIRI2ip9uuh-fRaGPvSolgRxUBCVwi3PsIR1d-ze-oEGpvM9A8ibP8IM5DZzV9T86RdqpN9S4&amp;__tn__=%3C%3C%2CP-R" TargetMode="External"/><Relationship Id="rId189" Type="http://schemas.openxmlformats.org/officeDocument/2006/relationships/hyperlink" Target="https://www.facebook.com/groups/758198970907006/user/100056662734957/?__cft__%5b0%5d=AZUiZrGAh0gZmkBalS5u-r002hLjVDmphy7LwROGjfbGFgGuq3LGj-t5gx90qUTAQMfDmER1li2S28Xg4u5AOYKBXc5DQmvSIbaW_xvl-WuW1BtSlvUEgbCMStObHCFwC5VvX08WtRXN5B8EEXqujKsB3ZVxvuzj3bb2BVF9Cadbg2FP8NUJXoX2axBBSZxwcJw&amp;__tn__=R%5d-R" TargetMode="External"/><Relationship Id="rId219" Type="http://schemas.openxmlformats.org/officeDocument/2006/relationships/hyperlink" Target="https://www.facebook.com/groups/343681197054594/user/100078339971523/?__cft__%5b0%5d=AZW-9u17y2x9PsI4LPJq_R1XsI8Nvker3s6xYcfLMXyT8G1hdwWrx-gkBMwomI-tdAWCzZBBj9Grq7o4qH_xuJNmCKWxc_LsBqJ6SiWI4czZRo2azFA-V6KBUlIb3iTgfLOhhNy5kfGhsbdc9au1Y1bMfea_u_0FraNu1dK3ZFEaRrzL1vyr8aMWy_nPa280ydE&amp;__tn__=%3C%3C%2CP-R" TargetMode="External"/><Relationship Id="rId3" Type="http://schemas.openxmlformats.org/officeDocument/2006/relationships/hyperlink" Target="https://www.facebook.com/groups/644656155635908/user/100026379909348/?__cft__%5b0%5d=AZVqqH4zl4S_5Wi3wtiLJ4J3xLJwa5iAM_BA2RT-4Knnjo0diJaeVDazzQWZFao_7ip1zCIVqrYYNPAZ29bC2W8kixLk01LaVo4Bdzj30aoYCc3XpZFxaS2gTYHKDvhBtd9eeFacfFCwViIhn9wJD2Y0LrH-DSh_ktyaVesEpMNMsjX7AHbfK5EsceP44hiUMVE&amp;__tn__=%3C%3C%2CP-R" TargetMode="External"/><Relationship Id="rId214" Type="http://schemas.openxmlformats.org/officeDocument/2006/relationships/hyperlink" Target="https://www.facebook.com/groups/343681197054594/user/100004863156932/?__cft__%5b0%5d=AZVFhu1YGwIOPAxcBcCS5oTxgZO99OzI5_sTw7KU1yQp6i_cp2WPbFmMsJezatSEZRD_qiLeKuGGMFXssFGCEO4kJsvwN9OcVI3o8qHvoXkqmvPERM9jb4YXty6rdEOG-SZT6Svw7QFc-RyKK7ZemcTvqQTRpjTVxLXL6-aFrfeIv1BMG1qzMum5xgqFvMMyZXs&amp;__tn__=R%5d-R" TargetMode="External"/><Relationship Id="rId25" Type="http://schemas.openxmlformats.org/officeDocument/2006/relationships/hyperlink" Target="https://www.facebook.com/groups/867110094016813/user/100004491643787/?__cft__%5b0%5d=AZViwKbiUnKN-ZTU6oVi2DXrTmcu_hgXLhIxJAsO-pWkvmCDhBUVm-TNYeaP572S5jt3cgs3B9rR3pKaM5MYOTDDKZpGTkrRoCTLVTBmOlLjlWx7sIUzZJG5bdn-JB3Z5mNztaSeRFosJfLPlWdsRAC2PKhfRj00_8mRgERE1lZdZmxbwTMgVmVZ1rsUQ94C61A&amp;__tn__=%3C%3C%2CP-R" TargetMode="External"/><Relationship Id="rId46" Type="http://schemas.openxmlformats.org/officeDocument/2006/relationships/hyperlink" Target="https://www.facebook.com/groups/548901638514339/user/100004089938383/?__cft__%5b0%5d=AZU2hn21lDmSm7Oj4f7lht-rQKDZaaMyaXbnUd9ZyfemwQ5cvudfXaCxyoSSlZuBqwQNIXUzwP37oPA03Zx1r14Tx9Ma7gC0JCXt_Fj5XbmfRNNzQtMTme7RG66ZB2988tnkA_XHxIf_E8-NnV_2mAD98J3D9iPZjzoo7_1k8Z8XDEPuxBOHBZvz7xzwA3cdB58&amp;__tn__=R%5d-R" TargetMode="External"/><Relationship Id="rId67" Type="http://schemas.openxmlformats.org/officeDocument/2006/relationships/hyperlink" Target="https://www.facebook.com/groups/1736068093349743/user/100027776012532/?__cft__%5b0%5d=AZWZocoEZsOIN0Qukl0qkXaUGAxxaOAlR38IlzveNZTIyJQGoxXfzAXb9h6vcGoc_efE3ki4rwa54Dw0CxptZvBlmAcR4PiSB70nPQ8KyuHwkWLZQ3Yfi4sGwcAp6LeI8BbvpZbvEtw_f8_3_s3LPPvV-YY60bfAB-Tr2IujH4DkAii5EC62P0DNpz_o-4GShp6fUKACDvxz4UnxkhkdeUlM&amp;__tn__=%3C%3C%2CP-R" TargetMode="External"/><Relationship Id="rId116" Type="http://schemas.openxmlformats.org/officeDocument/2006/relationships/hyperlink" Target="https://www.facebook.com/groups/705284319539933/user/100009911134807/?__cft__%5b0%5d=AZW975LjskO-NX5i5VOVw7Dp_yB6ffFfgz6tSjSZlcFcVL3Y0rNoKullX3ej3qK8oLPXO-_H_-cAWDYuXe8KqiZgSck2mvcaRuBww1coFyVmeVBb3_bbLDUC3KpVq8qvjevAF7NuT7Crf-uQSEwVA9ZQgCjQgFkWe5HWCcczyb_o7KnU05mQpK4mTOAZPogFzk0809jJXBlz0sRxVZIXc511&amp;__tn__=%3C%3C%2CP-R" TargetMode="External"/><Relationship Id="rId137" Type="http://schemas.openxmlformats.org/officeDocument/2006/relationships/hyperlink" Target="https://www.facebook.com/groups/705284319539933/user/100007517498525/?__cft__%5b0%5d=AZUqp0XWoJoxVqxd9B6cxQRxYGC6JPncO4J43ay5oi-_RvppFFTLAqv7nemol_esmZys6USIoR1hK64YozXUrn6jY4IwXpfb7C5fmPayDpdqOx1X5cE7fWELvqKYUZPUjFuZk9rP-yPkafy5pSpLFLMllolgOTscSaCi2oRRZBQCnvEF9pdk6O6Y0vmasO85T5OAmR3f5-feZPZBWMEkb12i&amp;__tn__=%3C%3C%2CP-R" TargetMode="External"/><Relationship Id="rId158" Type="http://schemas.openxmlformats.org/officeDocument/2006/relationships/hyperlink" Target="https://www.facebook.com/groups/1001545157317224/user/100003744094087/?__cft__%5b0%5d=AZWO2zG232c2G_TfaJbIwOvj1BNsZpicNjk-j03vgcTFGSHKVTRArjgWtz6pxn0PyPr0TaZe6W10SapFBv7f5ugU2y78RsOtHM3OwJdoPV1jkH7BXK-vlh4bP2fBmYliihi9vyy_aaDSj6_d2-bOHiRqAJDlBTpvTOtQfgMHpgCyzMlL74BIQE3aQWm73VNpUAw&amp;__tn__=R%5d-R" TargetMode="External"/><Relationship Id="rId20" Type="http://schemas.openxmlformats.org/officeDocument/2006/relationships/hyperlink" Target="https://www.facebook.com/groups/644656155635908/user/100084568358963/?__cft__%5b0%5d=AZV9Y2_QCGrO3qaXjI2Vz5IkMcWpC47o-wDsCtFu4CGUXUDn1LVEOh5ZXO-G7ypiq5KOPfh6hKiw72T2Dkd5ixE8A_zDbTwcqBiU-Pjl8PN3AEohzhesvDXqP7Kl9UWoAu78TxXXrAeDtVDI2KXXrAqTtEBTAvhRa-0HaNqtoaKrwwLy2reZ7p9Exx-3gaMfRrYL2DS4O-Pn_WZySTzFMVNZ&amp;__tn__=%3C%3C%2CP-R" TargetMode="External"/><Relationship Id="rId41" Type="http://schemas.openxmlformats.org/officeDocument/2006/relationships/hyperlink" Target="https://www.facebook.com/groups/548901638514339/user/100008074000184/?__cft__%5b0%5d=AZU2hn21lDmSm7Oj4f7lht-rQKDZaaMyaXbnUd9ZyfemwQ5cvudfXaCxyoSSlZuBqwQNIXUzwP37oPA03Zx1r14Tx9Ma7gC0JCXt_Fj5XbmfRNNzQtMTme7RG66ZB2988tnkA_XHxIf_E8-NnV_2mAD98J3D9iPZjzoo7_1k8Z8XDEPuxBOHBZvz7xzwA3cdB58&amp;__tn__=R%5d-R" TargetMode="External"/><Relationship Id="rId62" Type="http://schemas.openxmlformats.org/officeDocument/2006/relationships/hyperlink" Target="https://www.facebook.com/groups/1736068093349743/user/100070506912073/?__cft__%5b0%5d=AZVKTv5f0OIV0zFTvjcgg_kPnkEykOcfy4o-34DNnBy3KhdJdNxPGaQcNgd4dc_IdKB-8zQBRphemy8NslLPBoEYPuzq-_J_FYQdpRYG6mA3dYaZEQHNHBmBspMKGYiU_uqJ41Cn8mFYjNEmYEEy_E2HcFxZ_KuBNtyowSPaluXbMuOEzyIWgMzvyAV7Mm65k8j5UNvS9f5ul1X3yegUXR4d&amp;__tn__=%3C%3C%2CP-R" TargetMode="External"/><Relationship Id="rId83" Type="http://schemas.openxmlformats.org/officeDocument/2006/relationships/hyperlink" Target="https://www.facebook.com/groups/1551508101760909/user/100001446433191/?__cft__%5b0%5d=AZUgUh-vA5CoXCy_izoX8xxx3nbG9jzO7xr3Z5LmzFRCJqxC-50vSC0fwhqdkMPZiVsHLDATWUWHnxKY28R54CGzmmUbGpcEAbROoftQTwqXRAzyL6FX9PLSXeD_B0OUn2F__N6ONRRk3zLIcYObE9w2wcfiBIMigcVpdkWHXt9JgBXTb5LyksymNExwUTMt-SLno1jLVvVKjJwkol84r93N&amp;__tn__=%3C%3C%2CP-R" TargetMode="External"/><Relationship Id="rId88" Type="http://schemas.openxmlformats.org/officeDocument/2006/relationships/hyperlink" Target="https://www.facebook.com/profile.php?id=100007688776155&amp;__cft__%5b0%5d=AZX9y39lh42tb0HMf9yS6epfdJBGRZ0GZxr8gy_4YVGPKAdqe5ELOam7iNtRtuQsRPthcEWOmRb-3xk5cqbL4EDy0UkyrAl5KRQKLQ53k1AKWRBbBNjk0K0Psj1Ax0aA5V_vdGvJBYot9vPs4HEx4-merW95156RoXfipKBucq96-kgsTGKhlFNNY4_audIB0b14jGV7_V9PgJEZt7V8DsV0&amp;__tn__=-UC%2CP-y-R" TargetMode="External"/><Relationship Id="rId111" Type="http://schemas.openxmlformats.org/officeDocument/2006/relationships/hyperlink" Target="https://www.facebook.com/groups/844105379689460/user/100005954284476/?__cft__%5b0%5d=AZUtxU9fm5jiL9EIW4QPF0hCeGqApyJfWTgzwaWtCtzXuiKCes-hKYqkmVtmEOfBlsBUPm0O2RM21_EtxtGWB59yahKjT9neef_72jT1iE_3H_obPRfCWjhgPQyzvx_MYsX626gBuTE68YED0PtzvbprpIoiMeYxRW0gVYBBR4C47i65UxrDOSEhvjGKYZ4aOj4&amp;__tn__=R%5d-R" TargetMode="External"/><Relationship Id="rId132" Type="http://schemas.openxmlformats.org/officeDocument/2006/relationships/hyperlink" Target="https://www.facebook.com/groups/705284319539933/user/100008513597032/?__cft__%5b0%5d=AZXvnmDBr2jmCJQ2yJsUpiDH7OSrlXZFdd-dKqglQI_66G71QE0poIPZALNq_fjAkMz-gnXA4qUbBuwc5JBFBrL6OjB2Ul7ts4BclloSt8_ynJUUVd_UDtToMz5w8j3HdyH0zpwMNpIaxVew6jLlfjj2wNX8gVOWJsssVVz1ETlEWZAKfBoiVIw9kVEbzwudwHBn3HD_sVjCqmA-M6m17ntL&amp;__tn__=%3C%3C%2CP-R" TargetMode="External"/><Relationship Id="rId153" Type="http://schemas.openxmlformats.org/officeDocument/2006/relationships/hyperlink" Target="https://www.facebook.com/stories/1726813324079114/UzpfSVNDOjgxMDQ5NjAxMzQxOTc1NQ==/?view_single=true&amp;__cft__%5b0%5d=AZXA0oeU3ATnX2OqoNRmtVTIwlOFO4cSbd_V-ZKeLURLrFlqW1Kjey_6dWk4IjENa0TtaWqQQVZozR7_6vYxT5SDyB60GVot16n3k8YJ5n5YTn2bdg3L7OaXfxK-xSSYDJEnKH5M2gQyGHtVOJZA7MiojNxmsSg6BKyoqgHm3jZemlJufau691ECMl7u5-wXI9z7Jqctu8JIW1e_I5eaDPHm&amp;__tn__=%3C%3C%2CP-R" TargetMode="External"/><Relationship Id="rId174" Type="http://schemas.openxmlformats.org/officeDocument/2006/relationships/hyperlink" Target="https://www.facebook.com/groups/758198970907006/user/100003095403274/?__cft__%5b0%5d=AZV1pvIYVdyrBtQ9ZWlfzW4x4YLyZrs7Iebw2YCDXWk8jcBKYKCW_mBOgnp-D4TSyts5OW2qyUko4uESHMnHl0grKcxMbsIFBfrmSPsPwuhmUQeAV9dqL--h4j3sCZEfukTMEpsWPeoMVDJ8_Giu1KkLtfo-J2H-DwmC3D_2NcGwo7fKPCk8HWxTceGZt-4CO8w&amp;__tn__=R%5d-R" TargetMode="External"/><Relationship Id="rId179" Type="http://schemas.openxmlformats.org/officeDocument/2006/relationships/hyperlink" Target="https://www.facebook.com/groups/758198970907006/user/100083712757453/?__cft__%5b0%5d=AZU3-9us5YaRFnKMoh8kwb8DTHk7ccoY_moLLbnzqrvgy5vOQ0bOcr8imrYLi08gmvYB7bCmFXUgmFCfXh0jdMQZOs9ZsWsqRKYe2qljord-Ah3YHD4SUywVVWvf6uYojJ_dXeViseG_PcU5q-FapflWJL-mKItg482nxPJ-U5AqeUNsHi6kdNLjZ5iBMepYWBA&amp;__tn__=%3C%3C%2CP-R" TargetMode="External"/><Relationship Id="rId195" Type="http://schemas.openxmlformats.org/officeDocument/2006/relationships/hyperlink" Target="https://www.facebook.com/groups/758198970907006/user/100081252853168/?__cft__%5b0%5d=AZX55jBPrAmlIv2h6NWBssyuqepH0YrfvI285sfI64l4JPJiO4iCASSFtmnmHXLUyW8sZRCtTEbTi4dSvJDrOUyBMv49q7vp4Q_44talC5bEcSnknUzee8nqNIsZFXlFcOlIQJKYCGUbJ4zzOxKGhs-nTM-BjzQJTuxaFAzWqZX8G2No49IQ_8NEw2YpDeRxjUI&amp;__tn__=%3C%3C%2CP-R" TargetMode="External"/><Relationship Id="rId209" Type="http://schemas.openxmlformats.org/officeDocument/2006/relationships/hyperlink" Target="https://www.facebook.com/groups/758198970907006/user/100009958332090/?__cft__%5b0%5d=AZV47EaH8OQ38Kj7Rx2M5cNC1pS1z405kVkCN38kiiBZjMzLPge1FiS6yzIyYRhgJxihgB9J9KYaYnYxaFc8UDrgKSZjKHutlGzvCfYwvjDpIjvA1Nde2JQIesrN4VqV3F82K4raBZD2xUEn3OF7QHY-NGoeMe-DI6Qhrix6q4Z9tUqPhJTFVS-HJ_NlgWFECes&amp;__tn__=%3C%3C%2CP-R" TargetMode="External"/><Relationship Id="rId190" Type="http://schemas.openxmlformats.org/officeDocument/2006/relationships/hyperlink" Target="https://www.facebook.com/groups/758198970907006/user/100052156443093/?__cft__%5b0%5d=AZV4-sW4t1N6vSEpM1i9gzGh-3aoMlXhhvTWq_VN7k27e7-DqgiMON0jb6mj-1p_tif26fTNwDHivgqehNtCndReSPkaCl_nRAarf1uaKwQc6yQ8fwDUV-6FDZ6Mynrc0R2mG0391aBLHSOt1BV9biJjAD-Z-i2v6tQ7ASnbk-CHIr2Pjtk7IPGJI9GVJ9jxAfQ&amp;__tn__=%3C%3C%2CP-R" TargetMode="External"/><Relationship Id="rId204" Type="http://schemas.openxmlformats.org/officeDocument/2006/relationships/hyperlink" Target="https://www.facebook.com/groups/758198970907006/user/100028024962473/?__cft__%5b0%5d=AZXjr9Wr4PDbuG_-E4IqUleeaodD5A3DEPikYsLjzZ0rtVUIsZ3qVwDKbYkeMbGerF-bBksLpWudJZTViR2E4BlfgpBsQv3aV5b1MjjTpA7H-5haqtEDvBkHeWhDDOvqSPXISBQcFB_oj_RJ46HA7N3Fa0PQAdKywv1L5RQLVQ-1UWPnsUxtWyAga9MzhxVIctY&amp;__tn__=%3C%3C%2CP-R" TargetMode="External"/><Relationship Id="rId220" Type="http://schemas.openxmlformats.org/officeDocument/2006/relationships/hyperlink" Target="https://www.facebook.com/groups/343681197054594/user/100065494520495/?__cft__%5b0%5d=AZWZbipApMaF0BVlFyu_NJCBq8XKdMsFPXaaF8xS1UUDAmxGB7nCQ4hHpCYV4CyZLFMpZxcz0hpVPjBtOP8Hb_bLLosfH1wiS7Y56rispcj6seo-noAOgRoEwE6HCSYoIsBJihO0OYn4YrfZeKL33GTzlyw_3clo9XCfB4H1qcoNThb3dDVLbgH7Yvg3E5YLfeg&amp;__tn__=%3C%3C%2CP-R" TargetMode="External"/><Relationship Id="rId15" Type="http://schemas.openxmlformats.org/officeDocument/2006/relationships/hyperlink" Target="https://www.facebook.com/groups/644656155635908/user/100004713913409/?__cft__%5b0%5d=AZUx5UUR9VFDHZOg776ZJwVFmVz9kAWVo2t5_VaCC49BNQ8-nx_8Fii2Huv3668vuMQIhrImXlccm4D9HKWe3EhexgawAGSqzBUrIYxAiAFVynF4bYqJGO45lV97F_hehdaMU_MRiNqdRnhB_WH8lko94TNn6gv8CAYIwFsYVpeFHFFYzbbu7iSe0YjBjePih4A&amp;__tn__=%3C%3C%2CP-R" TargetMode="External"/><Relationship Id="rId36" Type="http://schemas.openxmlformats.org/officeDocument/2006/relationships/hyperlink" Target="https://www.facebook.com/groups/548901638514339/user/100007072604646/?__cft__%5b0%5d=AZWD5iTsW3MikgmGX2k9Z1phBWKczNCArpQp2xgiaiXhfVrEbybGqT294a8ld_XMvqdneG12e-cdTkDJSARgRT4cqo_okkGTXz3Opk4hl7cGCDWwJoo_mxo40cai6d31VI1l-PbeNBFKWc4HRaeCjtUgmw9DfN2s_K7dIHeVxaTJLstaxmf-Y-yelR9FMv6oXkM&amp;__tn__=R%5d-R" TargetMode="External"/><Relationship Id="rId57" Type="http://schemas.openxmlformats.org/officeDocument/2006/relationships/hyperlink" Target="https://www.facebook.com/groups/1736068093349743/user/100007800930018/?__cft__%5b0%5d=AZXNrwsKxStf-YmU6GCUU_Ot7qrPDooNYDNqT6g2cTtMWxFqaAow8KYrgidGiko7fmSRD5slt-zE-CQVXtLFFAWd-RNi-pTg1faRnYxKUWEbWUSSBYgPN0FskxFhxXy2aH0I9WIRXEdVKWZAMtJdsFscEqqgVfuT2_6Rd-SW2G9WGIB_2jnpKfmNEMIJ9wsjuJ8-5BhQ-2UOqtumqc82HK0d&amp;__tn__=%3C%3C%2CP-R" TargetMode="External"/><Relationship Id="rId106" Type="http://schemas.openxmlformats.org/officeDocument/2006/relationships/hyperlink" Target="https://www.facebook.com/groups/844105379689460/user/100005286874396/?__cft__%5b0%5d=AZUtxU9fm5jiL9EIW4QPF0hCeGqApyJfWTgzwaWtCtzXuiKCes-hKYqkmVtmEOfBlsBUPm0O2RM21_EtxtGWB59yahKjT9neef_72jT1iE_3H_obPRfCWjhgPQyzvx_MYsX626gBuTE68YED0PtzvbprpIoiMeYxRW0gVYBBR4C47i65UxrDOSEhvjGKYZ4aOj4&amp;__tn__=R%5d-R" TargetMode="External"/><Relationship Id="rId127" Type="http://schemas.openxmlformats.org/officeDocument/2006/relationships/hyperlink" Target="https://www.facebook.com/groups/705284319539933/user/100082751785422/?__cft__%5b0%5d=AZVnCRwd_uJUSlSDyoVHHGtNYBtTHTAbSa7uDmuTqK2GgOFR6WTvq2KkmZSvsndfaY-xSTs_SGya71BAgvfIXol6CYkI7Jdt5VZTkIvSBv4s_5JlHqEFK9IEy77zaHg0sudKiRRE1KF6r7_B_MniyA0BZE8SMm23BV7ljGG_V6A_xgKEIGOg_IT1SFjB5CtBlsN7Ppdby0IhhfHJR0siVPRO&amp;__tn__=%3C%3C%2CP-R" TargetMode="External"/><Relationship Id="rId10" Type="http://schemas.openxmlformats.org/officeDocument/2006/relationships/hyperlink" Target="https://www.facebook.com/groups/644656155635908/user/100001379875672/?__cft__%5b0%5d=AZX5gnxO4iSMbi1RhRB1Q1xU9HBn5JUN80rl36H8b-ZqtG-6jA_c3ahs53ShrodH12mpGJAefD2R4dsqYy3Cik4cDsfUH1-XQIBwTI4KyeUuTrVPyID2C0LWmGoToIa6L7nU4CETAPLMRlyN5zztf98aUilXanV2wBYREQxMV1N5ZaWFwAsIcYiSH3N5IAJSNu8&amp;__tn__=%3C%3C%2CP-R" TargetMode="External"/><Relationship Id="rId31" Type="http://schemas.openxmlformats.org/officeDocument/2006/relationships/hyperlink" Target="https://www.facebook.com/groups/867110094016813/user/100013618187004/?__cft__%5b0%5d=AZXOdt_Kpod6BO53ZDh0m6yPSn_P2NilPHuDwyvA1ClOhT_37ytt6Fvy4LjNdjCWhOHakn-CykQNwqfj6ZGTRbBh1Jwgkpj-dKhFtTTkqLSBK6p8HN0gfRX9T48sDigThcOnDUCSyJ9-0yVcwqdEw5UJWmQ5gfmsTzrCBapRKbH68C5MiOXqvNDNTW3KwzokwGk&amp;__tn__=%3C%3C%2CP-R" TargetMode="External"/><Relationship Id="rId52" Type="http://schemas.openxmlformats.org/officeDocument/2006/relationships/hyperlink" Target="https://www.facebook.com/groups/548901638514339/user/100027070470569/?__cft__%5b0%5d=AZUIxFYTl8ozGrjlewUS-PMs0BqbXx2Fj-AOp0jd2gjOdyAJgN564dmSY2AReDTPw-rA2I0y0AdV8del9pALL-wcC47U9RwvivAolBp3CPiWN-cSc0d3nEhrTsDX7y269jOJiH6EGBPhBlhmNwK68jTD6v9tqCe8fT9ZqmY7bzeNnIb-ubYyY5pG-pXRgCbhj7I&amp;__tn__=%3C%3C%2CP-R" TargetMode="External"/><Relationship Id="rId73" Type="http://schemas.openxmlformats.org/officeDocument/2006/relationships/hyperlink" Target="https://www.facebook.com/groups/1551508101760909/user/100065169182993/?__cft__%5b0%5d=AZU6JD-CyfHYSHytgGC8KO4KaYD9KeGmmMj8IzdMW5gx8O7wy0S0cOF-Sn0Q_Ihb9w-VJMiPLMDaafshYjq-aNozA9pYCALxf0uvAsfLlL44TKQQ_8jXbL1RlRyci9Y7IRcPT26KrhN_79lzRSrJ9uJIbTC34azm8epj9ZPlOxxa-rUEVpO90t523V0q1kxpwKA9Jar_GvNIiTKXeZ0pxqsn&amp;__tn__=%3C%3C%2CP-R" TargetMode="External"/><Relationship Id="rId78" Type="http://schemas.openxmlformats.org/officeDocument/2006/relationships/hyperlink" Target="https://www.facebook.com/groups/1551508101760909/user/100002722966677/?__cft__%5b0%5d=AZWoqvD_TFLz8LlFp-77WStapJpcxGzRR5pAvAu_yDknmaw8HrM2Hl2FrUdyCzDKtfurFHZIsWLVS6woMamC4TXmVpH0IGd0thoAIC57e7KCJDetvAcGaxvmr-s6tW0bbaLgwJ3Ajta-yoKLejvxo3roCfMrzJNoQQno_CURQxX6s-QjAwymBkmurOD_oUM_4_R7h9klvxa-ynNVtlz7k2CR&amp;__tn__=%3C%3C%2CP-R" TargetMode="External"/><Relationship Id="rId94" Type="http://schemas.openxmlformats.org/officeDocument/2006/relationships/hyperlink" Target="https://www.facebook.com/groups/2094686123902295/user/100004462533700/?__cft__%5b0%5d=AZWPY6b-Tn7Qw-M8dcbLbbVLlhpvDB0OT9WSdzU-3FUIPMGj52BqtlBSCr5-OB0ZVCoB7zFeNb3I--Qa9vyreVqpduGTfjPIBUXQcBBTIGFb02Y8ysxe0OrgJlAQ7914itfz_yQE5Z0Icld1q-NH6jSWmIqNp9dZ9j4Dir0J3pzYM_APadESIZqJEzJg0pPM9D0&amp;__tn__=%3C%3C%2CP-R" TargetMode="External"/><Relationship Id="rId99" Type="http://schemas.openxmlformats.org/officeDocument/2006/relationships/hyperlink" Target="https://www.facebook.com/profile.php?id=100000537445720&amp;__cft__%5b0%5d=AZUJos-oscQe7LvvheD8uoI3i2U6VJ1RiFbPtkg7QLhhlLkCQC_RhumHvk_6WltEs9RJE6CNTjv8k-g4SlrhueNr4JHq28nOR4P01FVfabyy6UOXT1rkNW5yrhr01Y0tINClvu4d1ULQk_f4naPWExOmvrj58uxR1IW4thzJ9vYx7NfU9EJG6BGmU-j6Ax7J9ngBp94ikXSxhktD5EgE-Jdx&amp;__tn__=-UC%2CP-y-R" TargetMode="External"/><Relationship Id="rId101" Type="http://schemas.openxmlformats.org/officeDocument/2006/relationships/hyperlink" Target="https://www.facebook.com/groups/2094686123902295/user/100080107297316/?__cft__%5b0%5d=AZWGeLooMWi1-2pkOdo9Fhbn32TJOo5vbtUCkilaSiRkUedgLVIQZWPBoRytRD7RIETawVTd9vONKpo6TXhsBN44BQqvkqmZHV8Yk88UxXJG_771g-BOC1ure8AEyab9P58NrlP3ylRtbPIcQlAB-xfWn9L7PmXe-MHBc0MPt0Pqx2PY8jL7SdNIuG0F9Q9dfdg&amp;__tn__=%3C%3C%2CP-R" TargetMode="External"/><Relationship Id="rId122" Type="http://schemas.openxmlformats.org/officeDocument/2006/relationships/hyperlink" Target="https://www.facebook.com/groups/705284319539933/user/100083171047706/?__cft__%5b0%5d=AZU7sCA0T2QgDdODOzGSHp9iV4LAnjE28kQ2j-hOc8FGw5t4uPJC-MupI1E_UeaJG-H2OpA86_Hcd7X_Xv__VxFjrysNsATpz9OT1tyY1gfrAUTjTbEy_bhjYyrzr-vDLcyORGdHLnZbe861zyiBANgI3U239xk_cva4c9hbWaFwJZOhGiyVpsYq_wlLaYPNKFhuM7qeXlDwfUdU0vYwxUqc&amp;__tn__=%3C%3C%2CP-R" TargetMode="External"/><Relationship Id="rId143" Type="http://schemas.openxmlformats.org/officeDocument/2006/relationships/hyperlink" Target="https://www.facebook.com/groups/705284319539933/user/784699642/?__cft__%5b0%5d=AZUXqOJ9LpShqa10RdcWh1tQCdOt1JToSX60_VdADf4p1y08UCuxKjv0Lhu9YHPpn_HWDEa-lTS0txki4N5gn8MFZAzSTATRrVGbUEWawSF60gQ-5PVy-xVynl7fsaFtrCjPlCLgTLZx-I3MN0yhH5QPMqQq1m1ipYa4_3gpAe28xCBX4iOtNuG0bdDkVIF-orHFH6EnHm0EMWCXzMUg0D0Y&amp;__tn__=%3C%3C%2CP-R" TargetMode="External"/><Relationship Id="rId148" Type="http://schemas.openxmlformats.org/officeDocument/2006/relationships/hyperlink" Target="https://www.facebook.com/groups/705284319539933/user/100081477435789/?__cft__%5b0%5d=AZXZR-E2RWby_v-gpOO38R25Py7rKIG2_6G6dNf0JVvGjRArB-5eUOFn1cWO__O5iuOGwS1G8V3756APRhEg1BhU1PYMvdOLURM2EFg8uNgYAa0hSjn8uqUlghz7VdmHIZrkx6fM0kz2DSgXZB9QES_bvJO1a2HgNO1YWx5jiZth0OtATL4ZiWtrvg6hB0RmvlkvM61IrWNAzL_vqmH2eICh&amp;__tn__=%3C%3C%2CP-R" TargetMode="External"/><Relationship Id="rId164" Type="http://schemas.openxmlformats.org/officeDocument/2006/relationships/hyperlink" Target="https://www.facebook.com/groups/758198970907006/user/100008442450093/?__cft__%5b0%5d=AZVXvvGBbsUCjk644Ws5IdVAIfibDw_o21Yrn2JZ9FANXLDhN-MOycgPLe-8ibaNiJWXdE2WQ6j0nMIHs01ALM5T1DQpO1d1XK7GRbMDiBJhjQcGFoBbqPt2p0tkW5maJ6ztuhe6AjyUKdx4Anb0s5gck28Z4Oeghhz5igbiHUHHvTc4qebw09B4DMVZlv5QMvc&amp;__tn__=R%5d-R" TargetMode="External"/><Relationship Id="rId169" Type="http://schemas.openxmlformats.org/officeDocument/2006/relationships/hyperlink" Target="https://www.facebook.com/groups/758198970907006/user/100022120776368/?__cft__%5b0%5d=AZVgVyGfow4yPn4KntUsOk1xWE7v_RqmtFr-k7JJm3sa9W4cTq0_Tmx7mET-TGPf5UL4QqjXD-RNDJHZxNyTaAKGeIej9MZgi-SnHCy3bzkKTd2awBmJdmL6DT6CAn7XFS9Vchda1wFYGGnNW5sKhM5EWxcoX9U77jf1cnDID71EzP38Rv4fzKs0Y7wGgaxgA5w&amp;__tn__=R%5d-R" TargetMode="External"/><Relationship Id="rId185" Type="http://schemas.openxmlformats.org/officeDocument/2006/relationships/hyperlink" Target="https://www.facebook.com/groups/758198970907006/user/100054337802358/?__cft__%5b0%5d=AZX4zxEzve9CAGtG8uN_o_u9uUmYBTPkRA7HS-GMie5HzMSjkWocWhTbf3NjW6Cnxiu56JvjRmTmR8JU5HrPTI0XrvNbl_EIPSy4xn0XZdUnlOT5M547Lou4472AE25zjFqzybGb26yu7XJJkM_nAvs5VOWezp_I18zKMUmcNTrfqqIuRTAQNpn6MVDHSy1KDE8&amp;__tn__=%3C%3C%2CP-R" TargetMode="External"/><Relationship Id="rId4" Type="http://schemas.openxmlformats.org/officeDocument/2006/relationships/hyperlink" Target="https://www.facebook.com/groups/644656155635908/user/100022875033917/?__cft__%5b0%5d=AZWEVkdu8Nz9_bRCzC8LOORcTLiVKJldwNeMTH6GttTcFI0dov8bm2H9gcR2HolqSdl07Qu7hcNEKv-lrUbCvAxoJ-akvxIgbTHx55-rUh-8T63s31YkvXMA8VGYpyCjVJ67lPiLByBC40vORV-rNxiFEsAFz2dj_STqmTEqDtZKhrSZI8g_bIXZqJWF7BuNDpU&amp;__tn__=R%5d-R" TargetMode="External"/><Relationship Id="rId9" Type="http://schemas.openxmlformats.org/officeDocument/2006/relationships/hyperlink" Target="https://www.facebook.com/profile.php?id=100078525587339&amp;__cft__%5b0%5d=AZUj7YuaJ8pZhfIssQ_jHP3jK2LbyWHoEeavHl43Kb9cVuNASvlyGBIyiVabz9LWdNejc1yYYfVx-diR7kBxVCnE79KDJBGgTALdaLCC4Ag4nCdl_zbHpoXoHhO0_EyxwGcyaL3SKiNH5dCE95c7dVRn3GcGTi_cQhOBchbJfKTNyil1BRcvbmjyfKgvdiKKiafyEzNLrSSe0Qswj0HgrjYJ&amp;__tn__=-UC%2CP-y-R" TargetMode="External"/><Relationship Id="rId180" Type="http://schemas.openxmlformats.org/officeDocument/2006/relationships/hyperlink" Target="https://www.facebook.com/groups/758198970907006/user/100035585195891/?__cft__%5b0%5d=AZUVpA-6nhjMS0hiAhogg8rI02XdVi4yLegIq8DqtaSMOkSmFfF3eh-wu15xQPcr4pihEYBM_TJD0t5A7ImqDlEvpP6IfiU_vvPB--KOFxFXeoa9DS36he4QWdMqX1Siy701Mag2GfJrtIpZJ6poN0vVNVQDhjOhEv4liC_-LvMip0BV6mlr4wtUtXvUmWRvIaA&amp;__tn__=%3C%3C%2CP-R" TargetMode="External"/><Relationship Id="rId210" Type="http://schemas.openxmlformats.org/officeDocument/2006/relationships/hyperlink" Target="https://www.facebook.com/groups/758198970907006/user/100007591159061/?__cft__%5b0%5d=AZVWhMBXXOIsj5lX6YfEb8WkFzDsNs3ZlWVD-CDjFB-HEtknemsPi06znBWBsEMzTAoMTvrDg-D04Mw8j50YSSofoFS9Afo809wL31ucp4MrGIgwGFZgEJY1eBa3AM6oPrinx2q2ePk_tVOgcnqXLDclPh7-deR7ZHtxizX4zxVBSixP4saAThYc2xVu8iy0ymE&amp;__tn__=%3C%3C%2CP-R" TargetMode="External"/><Relationship Id="rId215" Type="http://schemas.openxmlformats.org/officeDocument/2006/relationships/hyperlink" Target="https://www.facebook.com/groups/343681197054594/user/100013011072043/?__cft__%5b0%5d=AZVFhu1YGwIOPAxcBcCS5oTxgZO99OzI5_sTw7KU1yQp6i_cp2WPbFmMsJezatSEZRD_qiLeKuGGMFXssFGCEO4kJsvwN9OcVI3o8qHvoXkqmvPERM9jb4YXty6rdEOG-SZT6Svw7QFc-RyKK7ZemcTvqQTRpjTVxLXL6-aFrfeIv1BMG1qzMum5xgqFvMMyZXs&amp;__tn__=R%5d-R" TargetMode="External"/><Relationship Id="rId26" Type="http://schemas.openxmlformats.org/officeDocument/2006/relationships/hyperlink" Target="https://www.facebook.com/groups/867110094016813/user/100006553814055/?__cft__%5b0%5d=AZU1_CaiIPuQXVQOGxGRCxcN6arY6D5x8xcdyPo2qVsVoaN2Cl0hmT9pDjZtlmpOXLS5buHvVo3E8fRd0ZPeUDSxnO6jcVOjLCoq3FZcgLKNUhabBXLte3lPikplzJYV7MIqRqlJ5_c9CKnc5y_G53p-Nb2gKpnsVVmNMn4A1-aIS9No4ebKO86GRMpXnJKXZUk&amp;__tn__=%3C%3C%2CP-R" TargetMode="External"/><Relationship Id="rId47" Type="http://schemas.openxmlformats.org/officeDocument/2006/relationships/hyperlink" Target="https://www.facebook.com/groups/548901638514339/user/100004918055973/?__cft__%5b0%5d=AZU2hn21lDmSm7Oj4f7lht-rQKDZaaMyaXbnUd9ZyfemwQ5cvudfXaCxyoSSlZuBqwQNIXUzwP37oPA03Zx1r14Tx9Ma7gC0JCXt_Fj5XbmfRNNzQtMTme7RG66ZB2988tnkA_XHxIf_E8-NnV_2mAD98J3D9iPZjzoo7_1k8Z8XDEPuxBOHBZvz7xzwA3cdB58&amp;__tn__=R%5d-R" TargetMode="External"/><Relationship Id="rId68" Type="http://schemas.openxmlformats.org/officeDocument/2006/relationships/hyperlink" Target="https://www.facebook.com/groups/1736068093349743/user/100006983015749/?__cft__%5b0%5d=AZXOXJdsky_9iD8jP7xxH3IDrdbSAMZcXrl3UKPhUEpTWX7FTNNxNFMEEEVeaYKZfP461ACZyPhiylfFlNJvft8fGwOm4_wR1l4zbHv3rTmoFdz6Hju6HcJLf2rYasCgRDDj1Gi116r53QqefOdeC3Zgr8WM0kcpB6r14HdAV63JXfruzuqJx93S9wdHuYzsyEi6Dmx6BJ9iVwZGP63FU3Gm&amp;__tn__=%3C%3C%2CP-R" TargetMode="External"/><Relationship Id="rId89" Type="http://schemas.openxmlformats.org/officeDocument/2006/relationships/hyperlink" Target="https://www.facebook.com/groups/2094686123902295/user/100010421209701/?__cft__%5b0%5d=AZUICdArH1sbBjA689t_6agU_RyXh8DGmmHzmmU7GeXOkiDkU8BTYeFqJOutYyLbYMMERhfoXiFCjZKUd_obtGfuomzqr6kulerKayAHcwN8sEL0WWO3XdlU69mchhEzsR4Jc6RrD44EM4P8Ri8KzJDRnkVzaoxdg0ihiA6_aHMKcv1C-mcqp5-tC-sp2R8zGVuHnSbk8GbFHgmMtdTDQhhi&amp;__tn__=%3C%3C%2CP-R" TargetMode="External"/><Relationship Id="rId112" Type="http://schemas.openxmlformats.org/officeDocument/2006/relationships/hyperlink" Target="https://www.facebook.com/groups/844105379689460/user/100009398502579/?__cft__%5b0%5d=AZXbE5oi52fgPwWrXoU23PP4C4gfsoH5TV3hu3Ul2Zda1P3f_n24kw1LSoKXzVRupCD_gsVuXqj7H6P6WQq42F7kkeXUNxa8Gwxjdfr091w4vAGq9zkXA8d4O7FTOfiC5oyjl3ueZRfGscYFTOEuqQWnxcfOcsdb2I1S05efBpxCR7CJJe61k0hrBNNR2bxQs6g&amp;__tn__=R%5d-R" TargetMode="External"/><Relationship Id="rId133" Type="http://schemas.openxmlformats.org/officeDocument/2006/relationships/hyperlink" Target="https://www.facebook.com/stories/116832692620395/UzpfSVNDOjYwOTMyMDcwNDA1ODQ3Mw==/?view_single=true&amp;__cft__%5b0%5d=AZUS1jxnw24xPrZFKMJtjwTe_CpbDH84wW7JRyA9z78bh-I0LdNSLPDT3TWEQeJNAVDKtH_OWzpps31vzsVF_wSwrSOFKh7D_vawm1LgJ-ifvCbBNGpQ8rWgZ4PNCJpZ1pzoztsFKW2YWgK4oIO_PFlsSlJcf-jiLIOe_J5dR50upeYVY8hDb9KBMA46ejPonQrzr-lUTNj-NaEpxio3pKlo&amp;__tn__=%3C%3C%2CP-R" TargetMode="External"/><Relationship Id="rId154" Type="http://schemas.openxmlformats.org/officeDocument/2006/relationships/hyperlink" Target="https://www.facebook.com/groups/1926573257635909/user/100062851074055/?__cft__%5b0%5d=AZVYQN71t9ymJL7d_l2OOp9a9f9TRDQUUDuJwgOYR-ltVn7giZWa7M3IGpjOe031BdUbow9WEdY48_i_SPb4a-PyLKnRSKH4QGnbxJli_YFF1-C9K33UJfbGiAzHt9cXRxMi6oCYlwUGL4sL6VPwOJlaX5avQALXd5uoEM6g_bjhcVhRss3LQ7b7-IUmLc0QaWk&amp;__tn__=%3C%3C%2CP-R" TargetMode="External"/><Relationship Id="rId175" Type="http://schemas.openxmlformats.org/officeDocument/2006/relationships/hyperlink" Target="https://www.facebook.com/stories/1871584859525801/UzpfSVNDOjY2MzExMjE3MTgyMjk0OA==/?view_single=true&amp;__cft__%5b0%5d=AZUjUG0IYbhonWE0tibtRNqWU52wcQ_QcbztxjoWaoVAZakod8Uqo4xnq9g7rXvhKMGceB5bR0GBlzMeekT1u_p2rQfRWIF4s66h9ea2NG4HTX0uS_9XGJmNSbBB8i8IUK6ou5Wd2zScJ3mNnmatUyv5pARGsN5Leo26P6kT2NeA_ddJVc25sDbikDqK9C-Htec&amp;__tn__=%3C%3C%2CP-R" TargetMode="External"/><Relationship Id="rId196" Type="http://schemas.openxmlformats.org/officeDocument/2006/relationships/hyperlink" Target="https://www.facebook.com/groups/758198970907006/user/100013900533678/?__cft__%5b0%5d=AZVzb_ELhj9MNfsa0nYCwqdhndlML3mKV9msH1OWj6N6c8Ezp0xBfxSGL6Xjh5NA1bVc9yzgRLyKYVr8JN3r7jpLwHmvZrrF6Ziu8G44l4Rj_TwQx6xWHdzC0M0BQEe0lwOQ5hYAF6Cbaaf2xLlJ9BttQhrCTg6O3nxFCdm7tLcbc2EWiy9qq5Lr06pNUOSW4Gs&amp;__tn__=%3C%3C%2CP-R" TargetMode="External"/><Relationship Id="rId200" Type="http://schemas.openxmlformats.org/officeDocument/2006/relationships/hyperlink" Target="https://www.facebook.com/groups/758198970907006/user/100064870171499/?__cft__%5b0%5d=AZW_NWtaMFG1TmaybJSpiTtT9M83svKGJJOZGONUV_LEz3mzVTFXQySrALsPx-UfOIMzSOe_NuAC8XcGZa5wSgRt6A2ScTPhQZkmZo3Ea2oUHgJuzVQUcAMmqUDpKuk6GXLB0BHoyIlWklKK_dmdT7gglSWzXJfdxKlPZ6rlrXqofo69k-KPW5DISKYlN7SL5_Q&amp;__tn__=%3C%3C%2CP-R" TargetMode="External"/><Relationship Id="rId16" Type="http://schemas.openxmlformats.org/officeDocument/2006/relationships/hyperlink" Target="https://www.facebook.com/groups/644656155635908/user/100030774244319/?__cft__%5b0%5d=AZVCtI5AFvimOrcDPhrAATKjc8ERE6qY5zPmqDYA5Z5LnCo-HVD46rsWPdYChna7J66RZIR88anf662tYWKAhFzSJfgFtjsfAaWex7_WV58UUAj45PiiVer9rQcor25wAx-l4W_6LcH6aaOQ1l5P6ixTUO_bLrStzgeUGjT5tPNvB32FtzmjJy3Y6ff4Ry6WGjU&amp;__tn__=%3C%3C%2CP-R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s://www.facebook.com/groups/548901638514339/user/100004465711972/?__cft__%5b0%5d=AZWD5iTsW3MikgmGX2k9Z1phBWKczNCArpQp2xgiaiXhfVrEbybGqT294a8ld_XMvqdneG12e-cdTkDJSARgRT4cqo_okkGTXz3Opk4hl7cGCDWwJoo_mxo40cai6d31VI1l-PbeNBFKWc4HRaeCjtUgmw9DfN2s_K7dIHeVxaTJLstaxmf-Y-yelR9FMv6oXkM&amp;__tn__=R%5d-R" TargetMode="External"/><Relationship Id="rId58" Type="http://schemas.openxmlformats.org/officeDocument/2006/relationships/hyperlink" Target="https://www.facebook.com/groups/1736068093349743/user/100035776412686/?__cft__%5b0%5d=AZUJBWYqO2WPTfbHPoYXQumMKx4UaJ3pdTmJJGGRTd8BpYtygqODY7NxDLjhtNYu2vMztmLkN3R3SZL_YfL4CoFF-SMjiJVeKqQ_8_oAABUkXX5oKT5xqDnRnElVRVk6NRi2ovmH5FmMxSxaQtShi7HJfgTUqKGIqvGyLR8Tb1h1vbEqsXWp_-KnsvAwFjP_LWBWasWg8RqXlyT11jNGEHb5&amp;__tn__=%3C%3C%2CP-R" TargetMode="External"/><Relationship Id="rId79" Type="http://schemas.openxmlformats.org/officeDocument/2006/relationships/hyperlink" Target="https://www.facebook.com/groups/1551508101760909/user/100076672545929/?__cft__%5b0%5d=AZUxNOI2TTcbLDDlOlmZNliev5KEteBYJZdcxH8KKnrfrJ_p16QUerZeOrwKkSQ93IS1A5ZJRFIjLgTUXEddIXP7vxiZYaVRQe_O-UUgX0IPXVWuvZb8wFNS1RkQjNZiVEVrYQNfbWL4zzKF0-IO3ZwiGyWaOyzuH1wTo0YNHsDhTbIOfkdLjNq1nhei4yI3GnDaAdfT8ersZQugWb5Z40xc&amp;__tn__=%3C%3C%2CP-R" TargetMode="External"/><Relationship Id="rId102" Type="http://schemas.openxmlformats.org/officeDocument/2006/relationships/hyperlink" Target="https://www.facebook.com/groups/227342355346439/user/100026418319917/?__cft__%5b0%5d=AZWXeVRgPeJeoTJjm3jC6z5g1b3eALkH8AZe1fqwNqoJTGS0St1kLUyRMO3c8u1bVtGzjpUcdheomhmo8zUeZKpbHKSmnJyImJsEKApNaZmA4eVVMhFVq2tqAbvDVu4JMsKFatjhkW__fZe5_F_TeDwTRyvqyS9s6PP92Y6vsu-vz1k7OPyk00yNkwJID1dbf3k&amp;__tn__=R%5d-R" TargetMode="External"/><Relationship Id="rId123" Type="http://schemas.openxmlformats.org/officeDocument/2006/relationships/hyperlink" Target="https://www.facebook.com/stories/1194972677274246/UzpfSVNDOjU0ODEzMDY0MDUzMTk2OTE=/?view_single=true&amp;__cft__%5b0%5d=AZWN8uqy93wZ2eU-9gdUICoTpjaLwjYQooOENlNkwamD_D0awkTIUrx7DQRpBk3dtwEsaWph4pEdkzj2DWK_85CoIbC0Iwh_jlHiRyMnWaBIjqkMC2ksXAUODIIuhAn94I9bT2qVEeokO0MjMFEOIlIzFqfAS82mOZPvOBWwFwoke92YMFLEEkFiZNI9WxHBVdGsjzyXMbYl1LqR_6rGCcmr&amp;__tn__=%3C%3C%2CP-R" TargetMode="External"/><Relationship Id="rId144" Type="http://schemas.openxmlformats.org/officeDocument/2006/relationships/hyperlink" Target="https://www.facebook.com/stories/2136646383013999/UzpfSVNDOjQwMzYzODI5MTczMDI4OQ==/?view_single=true&amp;__cft__%5b0%5d=AZVdH8i3oQ1vAlcw9WqVPBaZ3nUNOB4i0iIvoiBwp-MD3hkQoTzTdmvxKjsFAzaz8G2B8IZFqDkwjVUjHcdBuY4zjaerX6ynf5ONTg6OlsXQYEgIqUchNVjG3EFok9p18q30vqrFPV4rPMrI_6XUCy8Im-VasZGp42d_L95R_p64kh788jVgEC5WoV0LJWj5JLgy5pRbbFlSYO4uHHkPwqn5&amp;__tn__=%3C%3C%2CP-R" TargetMode="External"/><Relationship Id="rId90" Type="http://schemas.openxmlformats.org/officeDocument/2006/relationships/hyperlink" Target="https://www.facebook.com/groups/2094686123902295/user/100003696864706/?__cft__%5b0%5d=AZXUfSYeibPJ5blJbVV6y7iaYbseTjUGEfOuEOMmHvodBJV4SzS_UE7wGhTomYHLpR8XWyfZmrtfD4Nd6jCgR5qw27r__fuOsRPY2jYNhmCIuJz8Wlf9X5WeMSzUfb5FKurVK_7Zz38zgJZR0pGcT-GOeMMd2_6DHe2WL555br9q0AFjGBEaomSYdkvFNetq35vFPkU5-waoCDMjWY_0VczK&amp;__tn__=-%5dC%2CP-y-R" TargetMode="External"/><Relationship Id="rId165" Type="http://schemas.openxmlformats.org/officeDocument/2006/relationships/hyperlink" Target="https://www.facebook.com/groups/758198970907006/user/100022022923715/?__cft__%5b0%5d=AZVXvvGBbsUCjk644Ws5IdVAIfibDw_o21Yrn2JZ9FANXLDhN-MOycgPLe-8ibaNiJWXdE2WQ6j0nMIHs01ALM5T1DQpO1d1XK7GRbMDiBJhjQcGFoBbqPt2p0tkW5maJ6ztuhe6AjyUKdx4Anb0s5gck28Z4Oeghhz5igbiHUHHvTc4qebw09B4DMVZlv5QMvc&amp;__tn__=R%5d-R" TargetMode="External"/><Relationship Id="rId186" Type="http://schemas.openxmlformats.org/officeDocument/2006/relationships/hyperlink" Target="https://www.facebook.com/groups/758198970907006/user/100054459466415/?__cft__%5b0%5d=AZXtCR2WpBZ-bHPXeeG2bckINIj1wSOYou90Y8XBJJVL09kTE4pWem67VNnv3W7UDmUDFe8S7lWmioDQRE81rdtID95yBqWohQVHI_SorFik1bIT8ORfUQyHOtG4MRyxWESKRaAFmcLK1UlaWkvUvUNR44Tol33-TpHO7McQqDHPKqzUicvJ618u7urIZH5NwmQ&amp;__tn__=%3C%3C%2CP-R" TargetMode="External"/><Relationship Id="rId211" Type="http://schemas.openxmlformats.org/officeDocument/2006/relationships/hyperlink" Target="https://www.facebook.com/groups/343681197054594/user/100056718884896/?__cft__%5b0%5d=AZVgHdCYYD88mHicfZyCVUcfowEFFWBS_0NFAWQ5_zHYrDxtio_2sUl6cMwSfVHJePMV4pfduE6t45WEXONMJSyJxcrIN9LUcLU23N59h68CeV3YMwI6PEXYqiABjQrB_-LvHdKqfNL6ojJ4KRF91hvdy-phqonjaRzGch5UD99cwnDCpSvBUCkJAfUFGHs-4XA&amp;__tn__=%3C%3C%2CP-R" TargetMode="External"/><Relationship Id="rId27" Type="http://schemas.openxmlformats.org/officeDocument/2006/relationships/hyperlink" Target="https://www.facebook.com/groups/867110094016813/user/100034277072805/?__cft__%5b0%5d=AZWZeSegPGFZrnSnen86NXm-m4c62oxcQczPhHK2Whmu40-PSh7f59dOaxoT7W4V32JLHQrqc4mmHhKgrvNUdP26lZv08Uu9hm_MhZoFtHFgpMszXfQr_Q7oF9UQydNzTdENIY9We29Vuu_c2FQVyA9aQuVPYMdHgdLVnDACCFzPNVjX29FBmJ7ELNX546puo5c&amp;__tn__=%3C%3C%2CP-R" TargetMode="External"/><Relationship Id="rId48" Type="http://schemas.openxmlformats.org/officeDocument/2006/relationships/hyperlink" Target="https://www.facebook.com/groups/548901638514339/user/100001683037636/?__cft__%5b0%5d=AZUguIxdBpaygE68QKw397NUpt-MpByNgHdSmEHntGpMuuvpbWzXZ6EzDTEoamkChne7EJEFbyQsKt3TYP07GRsjllZ17cmWiKRGKlZUR7U7GUu7nIZyW9doqeE4rzKGG4mYnc0P39A8aRx5YpaDhY2gS0v9ar1lhytAeHPRj7Zm-hR4kvAdSk4lji27jSNZ-Xg&amp;__tn__=R%5d-R" TargetMode="External"/><Relationship Id="rId69" Type="http://schemas.openxmlformats.org/officeDocument/2006/relationships/hyperlink" Target="https://www.facebook.com/groups/1736068093349743/user/100067014894556/?__cft__%5b0%5d=AZU4Gj-bgX9rzKHXEGBQAW7RM8dIZmnEk3LPHktxCV6P7XJ0ck-LFVZgrHyRA8ChZG2H1NzskswOSEzekqghkoi7AiFp2aYh4M5frANYzRX3h-Gxs3rkyU01Jmv66Q_ksno1baJv5aOFJfwMt3cjPCOzy7YNlxzgWkAjefLSOae6oU4lUaZQjntIrBGQ0p6yjgV2SW6k7qCgBVDOGCgwHf6Q&amp;__tn__=%3C%3C%2CP-R" TargetMode="External"/><Relationship Id="rId113" Type="http://schemas.openxmlformats.org/officeDocument/2006/relationships/hyperlink" Target="https://www.facebook.com/groups/844105379689460/user/100023324072726/?__cft__%5b0%5d=AZVMrbgljJS4ixRm8LrMsN1Jvu4vMgZYYvuy7N6Bo9Z7c7mUi1_d6fKkjt1sSuYinBzjkGDnlC6RjZbUZ7Bp0O5knVy3DlINrrw8avew-ID7A9njRY5yh7y2ZOwwiwUNg1yqraU81rHBa2t1PPlCcUIC0_HKdfGlqHjXajr_LUIlO3UYvFqBArTP0BBzMlLIpKs&amp;__tn__=R%5d-R" TargetMode="External"/><Relationship Id="rId134" Type="http://schemas.openxmlformats.org/officeDocument/2006/relationships/hyperlink" Target="https://www.facebook.com/stories/346915286703623/UzpfSVNDOjg4Nzk3NzcxNTUxMDU4MA==/?view_single=true&amp;__cft__%5b0%5d=AZV9YNtZDjjoHi7BQCOf1d2aeQO5qTTLQPWlm1GQX0iZRrBvkJY__riVAN6UhqpCCxEpeo9uRolrXicX6jxm3wqoJ0meqRZsP-HLcIc9JLIXe857YiP_c3VZmbnp7xcdFOh7tWquLyNGvi_pbTugcynOTp27UDejLFaxzc5SHwHZWRxi5KHNop-vd1SyzDBVreNXDXLCo09nNzkT_3Cu2904&amp;__tn__=%3C%3C%2CP-R" TargetMode="External"/><Relationship Id="rId80" Type="http://schemas.openxmlformats.org/officeDocument/2006/relationships/hyperlink" Target="https://www.facebook.com/groups/1551508101760909/user/100082530495465/?__cft__%5b0%5d=AZXZ2Q-CgZ2gX-o9YaX3WAP04dIIiof64NoRZf5H-K-pU1e5-68_GjGNAdSTpTbuqOblmuuMwuQob3uLVKIOpwWjZhokRVqxHMWHpe-OhhMuAxGijNe0UJlCSIeKU4Hg0_EPDun-whMZsvpfW-kTbvgB4ifcFWJu4AnHjmNS9tX5shJSsfeHjurBRNYwJOg4wAZH-BBX6StbSs5qb0PZHs8F&amp;__tn__=%3C%3C%2CP-R" TargetMode="External"/><Relationship Id="rId155" Type="http://schemas.openxmlformats.org/officeDocument/2006/relationships/hyperlink" Target="https://www.facebook.com/groups/1001545157317224/user/100003115678342/?__cft__%5b0%5d=AZWY8sipKKxVedfYKtAfdmfHRhrcUQijwvgJU9leSySpghCgdkWK_PCfv9P5sEV8OyWszeosr49ObMJsO3Ecu1kOHf3Er2KKpCePdeud4OfSlspYl8EbrE_xvMRFZUe6cS7LasivB3qHrkSPIsXIeU3Rc8ZLPUfGMbHRHlRPdjuHtAoFtvt3tQ_oltcRjD-vDEQ&amp;__tn__=R%5d-R" TargetMode="External"/><Relationship Id="rId176" Type="http://schemas.openxmlformats.org/officeDocument/2006/relationships/hyperlink" Target="https://www.facebook.com/groups/758198970907006/user/100065217085778/?__cft__%5b0%5d=AZW4-tfB_R3C68fReFTBgMamlsepZYhCfnJGMCTq6bOluEih2jTF-CFlQGyOPSns8k-xuIvMc78RYn4L_m5pQ82ONx1s7Y-ZyAHrGJF5dJPVsF2PM2nYuUJWSugI4L9-eVEXR5usmfR6V750DvIn013Lo2Nfb1MMJYAskEQeE74By8qctsZ5SGzqoLvPCADd2Kw&amp;__tn__=%3C%3C%2CP-R" TargetMode="External"/><Relationship Id="rId197" Type="http://schemas.openxmlformats.org/officeDocument/2006/relationships/hyperlink" Target="https://www.facebook.com/groups/758198970907006/user/100064809052426/?__cft__%5b0%5d=AZUolcWfBNib22IFNzAbAKns5E0MqCmsCbKw2vGzp1qSkyBwn1ie3Pmr-UThU-IOe3aIeZF3DUeNbPcWeJNPwhGprFqas2RW3Nc_QeDOrUy6ZmfuOKrXZ-3DTmN_amesnYafmkI06P-eK00y3HP-LGhUSNOQk4CGEX6DEwK-_NmJvUf6FK3qgQndcriq28h4iTA&amp;__tn__=%3C%3C%2CP-R" TargetMode="External"/><Relationship Id="rId201" Type="http://schemas.openxmlformats.org/officeDocument/2006/relationships/hyperlink" Target="https://www.facebook.com/groups/758198970907006/user/100010523327673/?__cft__%5b0%5d=AZXo_JPfqW5dr6QoiAsRUA7GeTZKzwIKpLyxqJKAObcLKVJyBn5j1J5yFaCfKwewugeDZP7mDIWmT2KHy7xHrG9yAmNaZ-ZGEcgwnc18leiBUGqsCJMfD20s87WIPK4mub3-KWRM9z7OjRwqzG04hbOislzK4fpZVtlcfs1A_xPKc-D3wIM4yhYR99ZkvO9afN8&amp;__tn__=%3C%3C%2CP-R" TargetMode="External"/><Relationship Id="rId17" Type="http://schemas.openxmlformats.org/officeDocument/2006/relationships/hyperlink" Target="https://www.facebook.com/groups/644656155635908/user/100084275643678/?__cft__%5b0%5d=AZWGERd2R_R-yN6S-TK7VDlMNphqLuk678giv9jkWi_jCgehT9xn64MdtpbusiX4qqwt3GMlt4KACZ20SR29J-ndFVXv0yfm-tLByeuM6hulNUBJqim5Xv5ziHQTSNr8e1pkLxQ_c-K0QOx_vDVyr1BlkiwfnprJVFhP8hejlrm3xHyYhAsK2_3h2eOLcxuYr-g&amp;__tn__=%3C%3C%2CP-R" TargetMode="External"/><Relationship Id="rId38" Type="http://schemas.openxmlformats.org/officeDocument/2006/relationships/hyperlink" Target="https://www.facebook.com/groups/548901638514339/user/100070081640522/?__cft__%5b0%5d=AZWD5iTsW3MikgmGX2k9Z1phBWKczNCArpQp2xgiaiXhfVrEbybGqT294a8ld_XMvqdneG12e-cdTkDJSARgRT4cqo_okkGTXz3Opk4hl7cGCDWwJoo_mxo40cai6d31VI1l-PbeNBFKWc4HRaeCjtUgmw9DfN2s_K7dIHeVxaTJLstaxmf-Y-yelR9FMv6oXkM&amp;__tn__=R%5d-R" TargetMode="External"/><Relationship Id="rId59" Type="http://schemas.openxmlformats.org/officeDocument/2006/relationships/hyperlink" Target="https://www.facebook.com/groups/1736068093349743/user/100025033974142/?__cft__%5b0%5d=AZV_HzuDuKHYDkRQZvHFfCtphN95Z1n5Cdpc2sKQvBPKaoN2xzyGJnQT-KWcveT4zBlpeBU9LgYMp_8XNbxKLZCkeQjedln2ipohzV9LkWOffAbZ4agPbWtOwALzpFFDZoftyjHL8ykl-kAZkJO-i8A-3BQjM2sGoDqT_ZGHczP51KvncSZ4LveeXycy53QoVF5UyuFtgcBpVWCvtw3DpzQ6&amp;__tn__=%3C%3C%2CP-R" TargetMode="External"/><Relationship Id="rId103" Type="http://schemas.openxmlformats.org/officeDocument/2006/relationships/hyperlink" Target="https://www.facebook.com/groups/227342355346439/user/100010619055913/?__cft__%5b0%5d=AZWXeVRgPeJeoTJjm3jC6z5g1b3eALkH8AZe1fqwNqoJTGS0St1kLUyRMO3c8u1bVtGzjpUcdheomhmo8zUeZKpbHKSmnJyImJsEKApNaZmA4eVVMhFVq2tqAbvDVu4JMsKFatjhkW__fZe5_F_TeDwTRyvqyS9s6PP92Y6vsu-vz1k7OPyk00yNkwJID1dbf3k&amp;__tn__=R%5d-R" TargetMode="External"/><Relationship Id="rId124" Type="http://schemas.openxmlformats.org/officeDocument/2006/relationships/hyperlink" Target="https://www.facebook.com/groups/705284319539933/user/100036976012581/?__cft__%5b0%5d=AZVxqY7UuVwNME5zQd7L3-1CNjcBsJwBu310Gpu9_r2CfOH5VzLsoW4TCz0nCctyGv40TylcEtcOWxWDeBH18NhZYgr6kd6WfXOntQFvW7kom2Ve5qoykNmwZHezeUAzb814jd2Enox3FuipANMPF5HJtC3gxu4JFax6yuq4yFTQHCSdlhUp_DBLHaIG0RpVeh_dRUcmOP5AHqj9-6ena7a2&amp;__tn__=%3C%3C%2CP-R" TargetMode="External"/><Relationship Id="rId70" Type="http://schemas.openxmlformats.org/officeDocument/2006/relationships/hyperlink" Target="https://www.facebook.com/groups/316221982167834/user/100008358523821/?__cft__%5b0%5d=AZXNcleRAlhxpfeSUDILOawmBgJrl99YmcnxxFbvg2UjhnMaCq7Ts-6kt2Hj7FWBExAJG-3tItPvUJzy7g946iBQ4kJRq7XNa1HlY2GY2Qi3qp3HjD4zuzidkPvlmYPqoQ1pLR-w97jg_Na8MZhveyQzcd9WKfSPucBf0IkD0gBJd0eYGxzPksJxvXAMjVRY1_ZwmKzkKDV9et9FVYeeqL29&amp;__tn__=%3C%3C%2CP-R" TargetMode="External"/><Relationship Id="rId91" Type="http://schemas.openxmlformats.org/officeDocument/2006/relationships/hyperlink" Target="https://www.facebook.com/groups/2094686123902295/user/100002196410044/?__cft__%5b0%5d=AZX25BS6LNn0NAQaAjS442bi8eCJ13T-OrVX6E0QBhOHjy4Tcdtto0m1V4IEjewS2lQBYSu6zeLo6m10oCECc8Y95T0gLIXI2OeO5GBP25zTmkSjsEc3SNtsmxGgkr8FiiPNJevEeZkDYsWt25U--fcXGYEjJ4UTn-dxaJvfzn7ZEVFjft3rQGILh0EYR1L3X1o&amp;__tn__=%3C%3C%2CP-R" TargetMode="External"/><Relationship Id="rId145" Type="http://schemas.openxmlformats.org/officeDocument/2006/relationships/hyperlink" Target="https://www.facebook.com/stories/1886104471417393/UzpfSVNDOjQ4OTI5NDY5Mjc1ODE5OA==/?view_single=true&amp;__cft__%5b0%5d=AZXMRhJd1HzfV-sFwr8oM1GScy6RYWEM0PsTEDRAxGlwPTggRH5nIZWp_arnRy_hfZ_7Ua_xQ7THP4knolyNAPnryIlSvAPrmfNaI0P8pnky1_L71J6XdV0a5o6OEP5p_hEnbJoUtuE5FGLht9xvN0qfGqCsbsxhCn41khLpF2CHGqrhrBoXbiuYLwyqrAKwLHEQnyOzGGOFi3EAdcLlsLJK&amp;__tn__=%3C%3C%2CP-R" TargetMode="External"/><Relationship Id="rId166" Type="http://schemas.openxmlformats.org/officeDocument/2006/relationships/hyperlink" Target="https://www.facebook.com/groups/758198970907006/user/100008972525499/?__cft__%5b0%5d=AZVXvvGBbsUCjk644Ws5IdVAIfibDw_o21Yrn2JZ9FANXLDhN-MOycgPLe-8ibaNiJWXdE2WQ6j0nMIHs01ALM5T1DQpO1d1XK7GRbMDiBJhjQcGFoBbqPt2p0tkW5maJ6ztuhe6AjyUKdx4Anb0s5gck28Z4Oeghhz5igbiHUHHvTc4qebw09B4DMVZlv5QMvc&amp;__tn__=R%5d-R" TargetMode="External"/><Relationship Id="rId187" Type="http://schemas.openxmlformats.org/officeDocument/2006/relationships/hyperlink" Target="https://www.facebook.com/groups/758198970907006/user/100064830746790/?__cft__%5b0%5d=AZWCOzoFv7ue5Gd04MCrgJwj-AWQs6-g9h_OeZXVkV23g-UciMYhWZfRrnsUMy3rH7Dx5801crkEZw9SIzGtJRRXs8fJWMKRJ0uhtLWyqSGfTyJczEGxY2Ab5aS81e4OrAHsvx2jhpM0wj2p-dMlnjo3hGBiLobLv1Y-2bJvtNrYC7xdBMnkZuNs39jpPF6JyxM&amp;__tn__=%3C%3C%2CP-R" TargetMode="External"/><Relationship Id="rId1" Type="http://schemas.openxmlformats.org/officeDocument/2006/relationships/hyperlink" Target="https://www.facebook.com/groups/644656155635908/user/100001822925415/?__cft__%5b0%5d=AZU4XHDHBZBj0keoVS1JtYveSyEmLsqrqjo1eK_1sF9AvX4tAO1iRiD0wHg6bs56GzyRFWVVLCq7blojgRzFzYUsO0u8FRaf9NLf_va0BDFiqljM9QUtlJlpg_UD0u5QfH2zTCjKhOSCY8XwJhNcvv7Z1Ya5yxsrvo3j5ij7v23MTrGbtxhZf9QDtlFcMoF6S1Y&amp;__tn__=%3C%3C%2CP-R" TargetMode="External"/><Relationship Id="rId212" Type="http://schemas.openxmlformats.org/officeDocument/2006/relationships/hyperlink" Target="https://www.facebook.com/profile.php?id=100083131092460&amp;__cft__%5b0%5d=AZVZx-WEVe_qzKalQt-1iTj8GpjspbUSiVp4Wdr92hp1AGq0nMT87N4oPxWimsx9vpkxMFBWnyckoe3zSAzAuCilWn2oP4IaURTpGLa8j8xPinFqbbFOvuk9x9r3wYxaouCoX0Vaer7LEMpaPlqgR0fD65a5vpSnXJcequLMNQZsNNjRe7CTH0-gXh_WAc5hFzg608x1DGlrXCmcM5SbP2pS&amp;__tn__=-UC%2CP-y-R" TargetMode="External"/><Relationship Id="rId28" Type="http://schemas.openxmlformats.org/officeDocument/2006/relationships/hyperlink" Target="https://www.facebook.com/groups/867110094016813/user/100000052168636/?__cft__%5b0%5d=AZWasw7HlyBA36v4F4yBc5SeMlGTsSsW91vF280HcWBF5eZqu5q5uXO7rIwsn7j0mrMLQLb3I2bfWnb2k07voY3A0i0ldEbvi8SFn91xBeUcZp8C0RRLKOAm2uMg4SfJxv7KtKUTxgcFroP-HXMQ217zlsYYNtsNzPCDlyt2eyWz5-fcbUgjLUs9wMW8znyfZwE&amp;__tn__=%3C%3C%2CP-R" TargetMode="External"/><Relationship Id="rId49" Type="http://schemas.openxmlformats.org/officeDocument/2006/relationships/hyperlink" Target="https://www.facebook.com/groups/548901638514339/user/100030732436680/?__cft__%5b0%5d=AZUguIxdBpaygE68QKw397NUpt-MpByNgHdSmEHntGpMuuvpbWzXZ6EzDTEoamkChne7EJEFbyQsKt3TYP07GRsjllZ17cmWiKRGKlZUR7U7GUu7nIZyW9doqeE4rzKGG4mYnc0P39A8aRx5YpaDhY2gS0v9ar1lhytAeHPRj7Zm-hR4kvAdSk4lji27jSNZ-Xg&amp;__tn__=R%5d-R" TargetMode="External"/><Relationship Id="rId114" Type="http://schemas.openxmlformats.org/officeDocument/2006/relationships/hyperlink" Target="https://www.facebook.com/groups/844105379689460/user/100007583378815/?__cft__%5b0%5d=AZVjBBRRh5PZEPmsFOsgTDJfA_B7xrg83ZZ5nOXHIJGjoBjbOMd2_h58bFbDHLDdF3DYAEvqjev-sWLAjWELbmCl1cP876r3gLo3upwRa2epjez3ZGVF_OnSD3FFY28PYrsdxWz3lrY8hKw7ALxy17dXLoQph7JGfm-lYhCPOyGc004-pcyTe7ugjRGDVvnr7vk&amp;__tn__=R%5d-R" TargetMode="External"/><Relationship Id="rId60" Type="http://schemas.openxmlformats.org/officeDocument/2006/relationships/hyperlink" Target="https://www.facebook.com/groups/1736068093349743/user/100075468289575/?__cft__%5b0%5d=AZWsc6AcZETxF6QxGgyKCdxg7fmOTWjECW_Rw3iwE-n8jMwfA_IIqETuO2bVYwGfkgTU_1Wj7XcKGwpOxI2rE3LOGQ7nQSAq1G8BNFlxbtX8blHTJIohFImiafIDXpJhuh5_17olcmXMNUAMwt2_zSFGJoBz3w5KnsvudosXdp09-VjVdrSc0tFAkjvRM-y48EqCvt6lRsfkEHCUfMc6gaR-&amp;__tn__=%3C%3C%2CP-R" TargetMode="External"/><Relationship Id="rId81" Type="http://schemas.openxmlformats.org/officeDocument/2006/relationships/hyperlink" Target="https://www.facebook.com/groups/1551508101760909/user/100068521819938/?__cft__%5b0%5d=AZVNNZ_pJwzCHQdH39YF3YWF7oT24o6aFGc6GVnqCIxj2Xjy1gpN0q7R1XgETNx-6s32PeUwgHeHxpAjKa32tK1iQXFsVlKspmxNjt7j7G4XYhjagOboPVfg3xDckufqMO62cFbww9V7HPTwQzS9ufwhvwVcPskEn9SZVl18uJL7imAkPri8FCJE8gnj1ETDr_YxD8fMTloG7fNXthrRBlKo&amp;__tn__=%3C%3C%2CP-R" TargetMode="External"/><Relationship Id="rId135" Type="http://schemas.openxmlformats.org/officeDocument/2006/relationships/hyperlink" Target="https://www.facebook.com/groups/705284319539933/user/100003147137490/?__cft__%5b0%5d=AZUopSqQZ2a-L4W8niLQvT1CJ30_G2oESeaTtywPww9IkSN0egwkrF-np3oGNEyv8zPaI0A7V8rCJNc7IBhzh7WXPB1dvKK_h-l71t26mImtONQvopmaLJMweXeQXpgYh8OQNhF8R7X6DzCbqvyIAgge9cxBhO3yrb9pC2kRsi8Nt3K4jRtHXWOiiPuDUS1ZiXzeiGhJsr4rVfTcr1telnTl&amp;__tn__=%3C%3C%2CP-R" TargetMode="External"/><Relationship Id="rId156" Type="http://schemas.openxmlformats.org/officeDocument/2006/relationships/hyperlink" Target="https://www.facebook.com/groups/1001545157317224/user/100009540259716/?__cft__%5b0%5d=AZV8tlPk3QnYY2O9cqr2wtzj177z0FSuIeeX0k2esYF6tuDEj5JfzOzVxQxGwhqGAgoJXJ_lv5P6t7slh7NWnXHvuwpamqfrFgwPbwYGYi8g4njy1d_eFDjZuYFXdStSifsxyN62Szj-JU5cKGUaxx7y54X5d81WFdYhO1Pavnf3FJrinIEBEqHiJlI2uz4D25A&amp;__tn__=R%5d-R" TargetMode="External"/><Relationship Id="rId177" Type="http://schemas.openxmlformats.org/officeDocument/2006/relationships/hyperlink" Target="https://www.facebook.com/groups/758198970907006/user/100011189078347/?__cft__%5b0%5d=AZV--YH9PWzceUokqL3Fea9qNxbPgdpy4YeThTv636hiqRLOVlJMmMAhMtWXcjOoiZVeglEVKDBrPj9-1GzGfokMSauVO5TV27xa_GWjVIQHEPM4l06FxeWzE67D2Q_-Js76Oc5K6Wuvsero2EZ1z3SRf0WdVOb2OBbHHK7nyZrafn5lec2JQtTYtrerHK6urXg&amp;__tn__=%3C%3C%2CP-R" TargetMode="External"/><Relationship Id="rId198" Type="http://schemas.openxmlformats.org/officeDocument/2006/relationships/hyperlink" Target="https://www.facebook.com/groups/758198970907006/user/100004292628041/?__cft__%5b0%5d=AZXi5oGYKFQ4oNDL0odTfAmZ66c7HrBY3HkVe-INyZLDf3N4b5Yf5wPBGfCaCCKhjPmZJPYTzVuT61fZ-sqn8WGKKppM4Wo2WcOU_rD6tTL_GS-plClih0uHEmyIZkUp7Vi2ulE8AQLE5nYYQQ-bki_N9ZuaG4Ay2M74EDwa5EpVwS2XYSKQ8exjmnpOc1xylc0&amp;__tn__=%3C%3C%2CP-R" TargetMode="External"/><Relationship Id="rId202" Type="http://schemas.openxmlformats.org/officeDocument/2006/relationships/hyperlink" Target="https://www.facebook.com/groups/758198970907006/user/100053913517374/?__cft__%5b0%5d=AZXFtLTs-9TqcqC80jfBYDE1Su5I_xvLTqWmAX7YrJ0ZS6K9NYITXkI_oswSAZ3qjJOtlnNu-l180UFk7_Gmjz571hu0TGkgGxXxuGLkTR-kZ0PjYA-xV_3JcmQQFQqUE3O4D2sa9KugQS1ltjE-6tSQgUPoS3iOe2GfWOQOWPuKHMFZ2iT4V5yD89W4aaIDmEk&amp;__tn__=%3C%3C%2CP-R" TargetMode="External"/><Relationship Id="rId18" Type="http://schemas.openxmlformats.org/officeDocument/2006/relationships/hyperlink" Target="https://www.facebook.com/groups/644656155635908/user/100004155513433/?__cft__%5b0%5d=AZWfoJ_aZS0zWk4TFDIAdj6pbm7zH9waTLkhoyPGfyMELKnIxyHbxyCd4Y0Zw0ISMj-zn5on5wB41CHTOtX1JRKAYCUO5wY_268jBACVXklm9BvgaI4f1HKO3cdmqj6uRvw36o4nnjvv3nNzMstupaCSjluGfZ9_sRxjAgRFnX-jy-xoYreWw2pOnh9mMPJBzcc&amp;__tn__=%3C%3C%2CP-R" TargetMode="External"/><Relationship Id="rId39" Type="http://schemas.openxmlformats.org/officeDocument/2006/relationships/hyperlink" Target="https://www.facebook.com/groups/548901638514339/user/100051425020474/?__cft__%5b0%5d=AZWD5iTsW3MikgmGX2k9Z1phBWKczNCArpQp2xgiaiXhfVrEbybGqT294a8ld_XMvqdneG12e-cdTkDJSARgRT4cqo_okkGTXz3Opk4hl7cGCDWwJoo_mxo40cai6d31VI1l-PbeNBFKWc4HRaeCjtUgmw9DfN2s_K7dIHeVxaTJLstaxmf-Y-yelR9FMv6oXkM&amp;__tn__=R%5d-R" TargetMode="External"/><Relationship Id="rId50" Type="http://schemas.openxmlformats.org/officeDocument/2006/relationships/hyperlink" Target="https://www.facebook.com/groups/548901638514339/user/100054576510395/?__cft__%5b0%5d=AZXjDnqz-O_nR427IMzyUBYYDVva8KHp8DG-5hTMUBxJJN9S8UO-hmjU3vMvIRpsoMs7JhR-uXTkGgscSz1mGiXn1tehSa5h_eF6Fj5pKPn9mhE7ZM170Id7-1gm4X66IGEIXkF6yEJ_uLfk7VcGOBRvAIT_j6KlhE5YY6pmh-mk9hSSuzwvoFKlpvykR5Q-c_4&amp;__tn__=%3C%3C%2CP-R" TargetMode="External"/><Relationship Id="rId104" Type="http://schemas.openxmlformats.org/officeDocument/2006/relationships/hyperlink" Target="https://www.facebook.com/groups/844105379689460/user/100060707087844/?__cft__%5b0%5d=AZUtxU9fm5jiL9EIW4QPF0hCeGqApyJfWTgzwaWtCtzXuiKCes-hKYqkmVtmEOfBlsBUPm0O2RM21_EtxtGWB59yahKjT9neef_72jT1iE_3H_obPRfCWjhgPQyzvx_MYsX626gBuTE68YED0PtzvbprpIoiMeYxRW0gVYBBR4C47i65UxrDOSEhvjGKYZ4aOj4&amp;__tn__=R%5d-R" TargetMode="External"/><Relationship Id="rId125" Type="http://schemas.openxmlformats.org/officeDocument/2006/relationships/hyperlink" Target="https://www.facebook.com/groups/705284319539933/user/100009458293213/?__cft__%5b0%5d=AZWECGofu-bbmZQ1-Vx0kmbDgQZ_UQ5HkJol3UBNqChsQmT5aZgn_BZrWqiIoOlKHSxvCCpErShhoF5SfBsa2xwqClLH_fHYVlG4CTqRepLzc8Mpdiqka3gzFfJB_CuWszG4PuNEf4xUfWgS0S81ZsMb9ijem6ZNHTJ-5SG_WeByyQDu5KV0rdzUIPbP03L6J-TpANVWyYQxci3q-OT1LQ2r&amp;__tn__=%3C%3C%2CP-R" TargetMode="External"/><Relationship Id="rId146" Type="http://schemas.openxmlformats.org/officeDocument/2006/relationships/hyperlink" Target="https://www.facebook.com/groups/705284319539933/user/100006050912934/?__cft__%5b0%5d=AZVIO05rcN5patmjze14c2J6-e_6c4xUxB4oqyt-y7j7zHlXwZuyVVJEDJKz57pu85OH0slflJoTBf6_VpOw2ezfH25wiiisifiE4ZWdJTxjW4Y6_gO6l61yANgtQmhwVmRT72c5A68eyASYt9pBkwd5EbbXnu0ypjI4KvqoXqVuR767lZJ2egGQGBZk-Vs4v7EIMQmflcvYepawhiFpbYTb&amp;__tn__=%3C%3C%2CP-R" TargetMode="External"/><Relationship Id="rId167" Type="http://schemas.openxmlformats.org/officeDocument/2006/relationships/hyperlink" Target="https://www.facebook.com/groups/758198970907006/user/100008261316221/?__cft__%5b0%5d=AZUDXNovSz_Rao4yKFkV1uFQ1BW_kSGurPZ2GRTpB0uzjX3OemHH-bczijMIABhjEn4N4wPHwr_ywENiHMuKQVt03pBLItrsIkrZURUMgdVNBpt99g6mkt7yIq-raQkor9lauwBKfNtI6kAWrfTyionN3hsmjbTDhJFDCtx61US7X5vj4aAcf6Szx92T-QC5v3A&amp;__tn__=R%5d-R" TargetMode="External"/><Relationship Id="rId188" Type="http://schemas.openxmlformats.org/officeDocument/2006/relationships/hyperlink" Target="https://www.facebook.com/groups/758198970907006/user/100081557115958/?__cft__%5b0%5d=AZUiZrGAh0gZmkBalS5u-r002hLjVDmphy7LwROGjfbGFgGuq3LGj-t5gx90qUTAQMfDmER1li2S28Xg4u5AOYKBXc5DQmvSIbaW_xvl-WuW1BtSlvUEgbCMStObHCFwC5VvX08WtRXN5B8EEXqujKsB3ZVxvuzj3bb2BVF9Cadbg2FP8NUJXoX2axBBSZxwcJw&amp;__tn__=%3C%3C%2CP-R" TargetMode="External"/><Relationship Id="rId71" Type="http://schemas.openxmlformats.org/officeDocument/2006/relationships/hyperlink" Target="https://www.facebook.com/groups/316221982167834/user/100012178871061/?__cft__%5b0%5d=AZUSuUmMMySabvXINTSK0gN0o4zDXJX-YfuR3W0F2Oba4OYnT60fahG-gFNihSJbAqbq9tdGnvtcYwlNJFxJOOT70Ih9r3K4dl8Qu8Glo0UjhaA_foPaSuXq-FXRpk0IKBRaM_PKD8BxpBPJGytMhOWHOhksnTb_V8mOKc1FZvrFit7E4nwkRXAbN8yciJ9k1QoRW1GqLqGuiO3PnW_GIiON&amp;__tn__=%3C%3C%2CP-R" TargetMode="External"/><Relationship Id="rId92" Type="http://schemas.openxmlformats.org/officeDocument/2006/relationships/hyperlink" Target="https://www.facebook.com/groups/2094686123902295/user/100066450096713/?__cft__%5b0%5d=AZWfY2BEhgPSne1T68_Xl3luMFFmCp_HfizVkZnUen55yzjg_3n0eY0DM5WDMl0MRuseWd9RWZRJe-jXAw9EO9QSPCQpGszsxa72_T_YUtk8irwfitdfF8MCcWJeGrh6I-aWSffDVUcHvlZrSDK1M79zS2H-9usZDisFTQd4ExG-aloXR9zGaDoUh4X9EMW0LX79Xdr1urNy86FbLn3mSxUH&amp;__tn__=%3C%3C%2CP-R" TargetMode="External"/><Relationship Id="rId213" Type="http://schemas.openxmlformats.org/officeDocument/2006/relationships/hyperlink" Target="https://www.facebook.com/groups/343681197054594/user/100044201131398/?__cft__%5b0%5d=AZVFhu1YGwIOPAxcBcCS5oTxgZO99OzI5_sTw7KU1yQp6i_cp2WPbFmMsJezatSEZRD_qiLeKuGGMFXssFGCEO4kJsvwN9OcVI3o8qHvoXkqmvPERM9jb4YXty6rdEOG-SZT6Svw7QFc-RyKK7ZemcTvqQTRpjTVxLXL6-aFrfeIv1BMG1qzMum5xgqFvMMyZXs&amp;__tn__=R%5d-R" TargetMode="External"/><Relationship Id="rId2" Type="http://schemas.openxmlformats.org/officeDocument/2006/relationships/hyperlink" Target="https://www.facebook.com/groups/644656155635908/user/100003690559890/?__cft__%5b0%5d=AZUp86rhEIls_kBTIC4B3py7MZp6SRQJEK8IoW_kBH_eRHrUXr1IBaZ9IwnYXPzunhXCl243YqkSzPULYmji0Vqul4UxKnHpMRSUiqUzMWIymElVs3L2J_4qXE6MqpbhpMV9pf0hGqryz7E_pQDfENp_1OBtCW21lqZera5SeTab2rk7Y6gl0__vi5r67PSPBBo&amp;__tn__=%3C%3C%2CP-R" TargetMode="External"/><Relationship Id="rId29" Type="http://schemas.openxmlformats.org/officeDocument/2006/relationships/hyperlink" Target="https://www.facebook.com/groups/867110094016813/user/100028438236949/?__cft__%5b0%5d=AZVdrFLlhsNUTm6-zahh2XJ4yNR3Dh5DqT2dTUMLnNWy3Cp7loH0SFgoDkNEkqLdR6K8B30FSfzV8aADU4cYXUHCZza0j-qnJSXwxdpPCPmsxv8vug3MdwpDb-yDeIG8UrRG6KgezH_O2xwmrnUm9KG74PZs8_UD7COefaDnqS0Q3WouCpTC_cX33432yQyvO7k&amp;__tn__=%3C%3C%2CP-R" TargetMode="External"/><Relationship Id="rId40" Type="http://schemas.openxmlformats.org/officeDocument/2006/relationships/hyperlink" Target="https://www.facebook.com/groups/548901638514339/user/100035599327713/?__cft__%5b0%5d=AZWD5iTsW3MikgmGX2k9Z1phBWKczNCArpQp2xgiaiXhfVrEbybGqT294a8ld_XMvqdneG12e-cdTkDJSARgRT4cqo_okkGTXz3Opk4hl7cGCDWwJoo_mxo40cai6d31VI1l-PbeNBFKWc4HRaeCjtUgmw9DfN2s_K7dIHeVxaTJLstaxmf-Y-yelR9FMv6oXkM&amp;__tn__=R%5d-R" TargetMode="External"/><Relationship Id="rId115" Type="http://schemas.openxmlformats.org/officeDocument/2006/relationships/hyperlink" Target="https://www.facebook.com/groups/632819277758445/user/100003753369471/?__cft__%5b0%5d=AZXkPvOEpOlDu0AwLABzyxhlllFqhllMkSi4hii7q9mapo40T2j7mAdFdiEy6Sn9Nl7SdljnKZq71dyJTxZrliYm4fIoccB0lHlokhJbkaM8Zqe8CnINV-lifqJMqQNWdeocZq5X91rjZwfmpBVUXB8F2xZBjp33_HCxu7lewxFZhPfF4NOcrv-OV2q7wjO-33fKSF1pyX2LK8pVei5TYBvH&amp;__tn__=R%5d-R" TargetMode="External"/><Relationship Id="rId136" Type="http://schemas.openxmlformats.org/officeDocument/2006/relationships/hyperlink" Target="https://www.facebook.com/stories/1881086315298734/UzpfSVNDOjEwODQ3MjA2OTkxMDMxNTM=/?view_single=true&amp;__cft__%5b0%5d=AZX1qPbcYh3f5XeqlvCZRNcDuXXb5xiscBJac7MLy_l7xnKFt6jycjIu23QNl_foh1J_62ydtVsjpOnQmUpRK6iXU0GhZm1kuDSVgFQewR-2VXf5jBSPhpxYwhk4yK4VXq9Vs03NTV2AGPZOSyzvkoojDHA7fqLYijo1MQ5OB2beMhKT-SRngVgk1dkzjLOf_dpobbzF178QRHAVkYHxKZ3N&amp;__tn__=%3C%3C%2CP-R" TargetMode="External"/><Relationship Id="rId157" Type="http://schemas.openxmlformats.org/officeDocument/2006/relationships/hyperlink" Target="https://www.facebook.com/groups/1001545157317224/user/100055475987791/?__cft__%5b0%5d=AZV8tlPk3QnYY2O9cqr2wtzj177z0FSuIeeX0k2esYF6tuDEj5JfzOzVxQxGwhqGAgoJXJ_lv5P6t7slh7NWnXHvuwpamqfrFgwPbwYGYi8g4njy1d_eFDjZuYFXdStSifsxyN62Szj-JU5cKGUaxx7y54X5d81WFdYhO1Pavnf3FJrinIEBEqHiJlI2uz4D25A&amp;__tn__=R%5d-R" TargetMode="External"/><Relationship Id="rId178" Type="http://schemas.openxmlformats.org/officeDocument/2006/relationships/hyperlink" Target="https://www.facebook.com/groups/758198970907006/user/100021740356020/?__cft__%5b0%5d=AZXGVVeeIsJPhibgT_6kBr5OuK_1UJC2mSUcMWbPD8wD__pWboozYdu3YGM9op3wvySDt6mztJ-PqWZtBy60-Sqvkp7t_4wm4kEKF8lTweiMPlGouucQlWWyiMsrfQsdDX9xx2RHaybvAvrQTsTIRjDeauwjBZME00wv6kdvrOofk3yKjdFenR0EvQUQco9XRRY&amp;__tn__=%3C%3C%2CP-R" TargetMode="External"/><Relationship Id="rId61" Type="http://schemas.openxmlformats.org/officeDocument/2006/relationships/hyperlink" Target="https://www.facebook.com/groups/1736068093349743/user/100055946469101/?__cft__%5b0%5d=AZVzD0Q-RZhoqpc685ZLdlPYf6vhyO0gd8T4NAmgb2y6fprkk7ntVpBkfjHLACsoBQgX239XN-BLf7cwx99fUHOgJA5xguKY1Tg-16r8-940sIFAUGVAHC-L-Yv7lSA6eJH-RgNRoaNXbX6UxNkshJTkeYXm4NSQxDB_bZMslW_l0X6EPWCe_ANgzlWFQNgQ1lAPtum2r6peIo4CJO97uYGF&amp;__tn__=%3C%3C%2CP-R" TargetMode="External"/><Relationship Id="rId82" Type="http://schemas.openxmlformats.org/officeDocument/2006/relationships/hyperlink" Target="https://www.facebook.com/groups/1551508101760909/user/100003938079755/?__cft__%5b0%5d=AZVXfq5KLpO7-9PYO_QGGMIrPZYZXg_Az_1KAeEbZ2h8PFO7RVZrGbN5q7favs7rboH_cTM0usxYtgnflLn4_p4iccEgiRrLOnCKK8wituGxqgUfJDto4BehDEd3-HHojhm-cao2FS_Pxblm_G3PpZ3fzcJNexKzm7nJ-OVY6UFhT4Vu0C5Yq18_Km0FuaOrr5nlH1NRdSnjAYrVxHjjkpXQ&amp;__tn__=%3C%3C%2CP-R" TargetMode="External"/><Relationship Id="rId199" Type="http://schemas.openxmlformats.org/officeDocument/2006/relationships/hyperlink" Target="https://www.facebook.com/groups/758198970907006/user/100007153051660/?__cft__%5b0%5d=AZUGdqs8MnfUIrwJEh0zS4PJHHWN_fuptNvSgMLXyzMCptUrsaBc89fr26js35xLCaae26HxJ47QB_a6cOxa7TDtk0OxYwM_iGPAekZaFLKiHrbMwG8xHjXm2AwnksZ-SJDmd3CJRTbZ99hmEr1OIEYDX_YQvhLd7jbcfDdSEk18P3L74nN7vQH2TzZeBw_0FlE&amp;__tn__=%3C%3C%2CP-R" TargetMode="External"/><Relationship Id="rId203" Type="http://schemas.openxmlformats.org/officeDocument/2006/relationships/hyperlink" Target="https://www.facebook.com/groups/758198970907006/user/100075299154811/?__cft__%5b0%5d=AZWp6UoCwpP4jUPcVxayj5fuiMlX104b8ONLgQhVLXR46Ubcx3ynUpkcscIezyhAfkzspTCeomwEOXsdR9vYYSWueu5kbKbe4cvRkSBRqUNxhWzLJyk64PLsgRC6fxyPXbApZ8Bn_HSJv5Lr5d3pBDL0W2ZyQ9dhaAO6xOOxq06jaFHCYFtHo_2kowly6butSyE&amp;__tn__=%3C%3C%2CP-R" TargetMode="External"/><Relationship Id="rId19" Type="http://schemas.openxmlformats.org/officeDocument/2006/relationships/hyperlink" Target="https://www.facebook.com/groups/644656155635908/user/100005336764215/?__cft__%5b0%5d=AZW86QwmgUrktQu35n4XF4n66Q-z9DsdmmWU7U02drZzsANl04objmXfEJzzvf8MUyCGyRIMqASQ2Dy0w_i655MSVuJe96_lXnviaO_yAizrevMOQdv1pZJJvNBvbyPWIxeGniUXp_aG30hCFD4tcICnQwmuFZ68C7YvAyNdFsGGy2fcGp72PcdKv-QqzS5Pzpw&amp;__tn__=%3C%3C%2CP-R" TargetMode="External"/><Relationship Id="rId30" Type="http://schemas.openxmlformats.org/officeDocument/2006/relationships/hyperlink" Target="https://www.facebook.com/groups/867110094016813/user/100009015676628/?__cft__%5b0%5d=AZWQaQpFlMlsYkL4ANW2OrzuYh8AXgWHGSD7sTiEC_4J1n36G08LYipT_T_TE8_5xw9qaNM7tq8oGEDYZQNUaV7_VJx9x6jkZxS8Wakh2SivOA7EMTyRycCQUFgtg3Yru_yvcCzSAGTLKj9-5PUCxkxoAGRYbJvOUrTvr4z4jLiAhOpIBB4OB2Fce9y8JOsPsVc&amp;__tn__=%3C%3C%2CP-R" TargetMode="External"/><Relationship Id="rId105" Type="http://schemas.openxmlformats.org/officeDocument/2006/relationships/hyperlink" Target="https://www.facebook.com/groups/844105379689460/user/100076014262991/?__cft__%5b0%5d=AZUtxU9fm5jiL9EIW4QPF0hCeGqApyJfWTgzwaWtCtzXuiKCes-hKYqkmVtmEOfBlsBUPm0O2RM21_EtxtGWB59yahKjT9neef_72jT1iE_3H_obPRfCWjhgPQyzvx_MYsX626gBuTE68YED0PtzvbprpIoiMeYxRW0gVYBBR4C47i65UxrDOSEhvjGKYZ4aOj4&amp;__tn__=R%5d-R" TargetMode="External"/><Relationship Id="rId126" Type="http://schemas.openxmlformats.org/officeDocument/2006/relationships/hyperlink" Target="https://www.facebook.com/groups/705284319539933/user/100030116462462/?__cft__%5b0%5d=AZVDhP9Jzv9sfg_GTIn1Pra9pSqpf_OC79HRrXmW1LXMbkx4Qz7XuWedqObw6PiFJePLWEncN5ziku76Y9sShCuN0YxvW3dM5-en56B50Wqm204V2vXCEgaw7Ri5q2ktmDP9izCelQnIfm-JEetEKyyViaa9UjkSf-5FYfr04HuiPNY668TcLyuUoLgSvAbw7kJHjIHv6r0FesdX6NWvSW4D&amp;__tn__=%3C%3C%2CP-R" TargetMode="External"/><Relationship Id="rId147" Type="http://schemas.openxmlformats.org/officeDocument/2006/relationships/hyperlink" Target="https://www.facebook.com/groups/705284319539933/user/100076688105459/?__cft__%5b0%5d=AZUbdkjb8EqyZHOiz5v7nuahf2_8qCh9o1xHZjEXEPRUV6AcV3N8vVUKrRMIAH_2hRtRo79KPIPwJhr851Hr-0HJLP7gebAjGz52BFdE6SqD7NadNy5mUDtRtqvnzUe0N4sfjbd7KW0TkDaXs_QR5UAs63mb2jSL2AEXjdIEc4q5I0q8O-xPuo3w-6H1gscLnwlnW0nzCMbQT4PvN-YMZWx0&amp;__tn__=%3C%3C%2CP-R" TargetMode="External"/><Relationship Id="rId168" Type="http://schemas.openxmlformats.org/officeDocument/2006/relationships/hyperlink" Target="https://www.facebook.com/groups/758198970907006/user/100059879273065/?__cft__%5b0%5d=AZUDXNovSz_Rao4yKFkV1uFQ1BW_kSGurPZ2GRTpB0uzjX3OemHH-bczijMIABhjEn4N4wPHwr_ywENiHMuKQVt03pBLItrsIkrZURUMgdVNBpt99g6mkt7yIq-raQkor9lauwBKfNtI6kAWrfTyionN3hsmjbTDhJFDCtx61US7X5vj4aAcf6Szx92T-QC5v3A&amp;__tn__=R%5d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selection activeCell="A2" sqref="A2:E221"/>
    </sheetView>
  </sheetViews>
  <sheetFormatPr defaultRowHeight="13.8" x14ac:dyDescent="0.25"/>
  <cols>
    <col min="1" max="1" width="57.09765625" customWidth="1"/>
    <col min="2" max="2" width="70.59765625" customWidth="1"/>
    <col min="3" max="3" width="52.8984375" customWidth="1"/>
  </cols>
  <sheetData>
    <row r="1" spans="1:5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9.599999999999994" thickBot="1" x14ac:dyDescent="0.3">
      <c r="A2" s="3">
        <v>888333336</v>
      </c>
      <c r="B2" s="4" t="s">
        <v>5</v>
      </c>
      <c r="C2" s="5" t="s">
        <v>6</v>
      </c>
      <c r="D2" s="5" t="s">
        <v>7</v>
      </c>
      <c r="E2" s="5" t="s">
        <v>8</v>
      </c>
    </row>
    <row r="3" spans="1:5" ht="69.599999999999994" thickBot="1" x14ac:dyDescent="0.3">
      <c r="A3" s="6">
        <v>333233769</v>
      </c>
      <c r="B3" s="7" t="s">
        <v>9</v>
      </c>
      <c r="C3" s="8" t="s">
        <v>10</v>
      </c>
      <c r="D3" s="8" t="s">
        <v>7</v>
      </c>
      <c r="E3" s="8" t="s">
        <v>8</v>
      </c>
    </row>
    <row r="4" spans="1:5" ht="69.599999999999994" thickBot="1" x14ac:dyDescent="0.3">
      <c r="A4" s="6" t="s">
        <v>11</v>
      </c>
      <c r="B4" s="7" t="s">
        <v>12</v>
      </c>
      <c r="C4" s="8" t="s">
        <v>13</v>
      </c>
      <c r="D4" s="8" t="s">
        <v>7</v>
      </c>
      <c r="E4" s="8" t="s">
        <v>8</v>
      </c>
    </row>
    <row r="5" spans="1:5" ht="69.599999999999994" thickBot="1" x14ac:dyDescent="0.3">
      <c r="A5" s="6">
        <v>948241908</v>
      </c>
      <c r="B5" s="7" t="s">
        <v>14</v>
      </c>
      <c r="C5" s="8" t="s">
        <v>15</v>
      </c>
      <c r="D5" s="8" t="s">
        <v>7</v>
      </c>
      <c r="E5" s="8" t="s">
        <v>8</v>
      </c>
    </row>
    <row r="6" spans="1:5" ht="69.599999999999994" thickBot="1" x14ac:dyDescent="0.3">
      <c r="A6" s="6">
        <v>901777524</v>
      </c>
      <c r="B6" s="7" t="s">
        <v>16</v>
      </c>
      <c r="C6" s="8" t="s">
        <v>17</v>
      </c>
      <c r="D6" s="8" t="s">
        <v>7</v>
      </c>
      <c r="E6" s="8" t="s">
        <v>8</v>
      </c>
    </row>
    <row r="7" spans="1:5" ht="83.4" thickBot="1" x14ac:dyDescent="0.3">
      <c r="A7" s="6" t="s">
        <v>18</v>
      </c>
      <c r="B7" s="7" t="s">
        <v>19</v>
      </c>
      <c r="C7" s="8" t="s">
        <v>20</v>
      </c>
      <c r="D7" s="8" t="s">
        <v>7</v>
      </c>
      <c r="E7" s="8" t="s">
        <v>8</v>
      </c>
    </row>
    <row r="8" spans="1:5" ht="83.4" thickBot="1" x14ac:dyDescent="0.3">
      <c r="A8" s="6">
        <v>909233754</v>
      </c>
      <c r="B8" s="7" t="s">
        <v>21</v>
      </c>
      <c r="C8" s="8" t="s">
        <v>22</v>
      </c>
      <c r="D8" s="8" t="s">
        <v>7</v>
      </c>
      <c r="E8" s="8" t="s">
        <v>8</v>
      </c>
    </row>
    <row r="9" spans="1:5" ht="83.4" thickBot="1" x14ac:dyDescent="0.3">
      <c r="A9" s="6">
        <v>961556398</v>
      </c>
      <c r="B9" s="7" t="s">
        <v>23</v>
      </c>
      <c r="C9" s="8" t="s">
        <v>24</v>
      </c>
      <c r="D9" s="8" t="s">
        <v>7</v>
      </c>
      <c r="E9" s="8" t="s">
        <v>8</v>
      </c>
    </row>
    <row r="10" spans="1:5" ht="69.599999999999994" thickBot="1" x14ac:dyDescent="0.3">
      <c r="A10" s="6">
        <v>828678924</v>
      </c>
      <c r="B10" s="7" t="s">
        <v>25</v>
      </c>
      <c r="C10" s="8" t="s">
        <v>26</v>
      </c>
      <c r="D10" s="8" t="s">
        <v>7</v>
      </c>
      <c r="E10" s="8" t="s">
        <v>8</v>
      </c>
    </row>
    <row r="11" spans="1:5" ht="69.599999999999994" thickBot="1" x14ac:dyDescent="0.3">
      <c r="A11" s="6" t="s">
        <v>27</v>
      </c>
      <c r="B11" s="7" t="s">
        <v>28</v>
      </c>
      <c r="C11" s="8" t="s">
        <v>29</v>
      </c>
      <c r="D11" s="8" t="s">
        <v>7</v>
      </c>
      <c r="E11" s="8" t="s">
        <v>8</v>
      </c>
    </row>
    <row r="12" spans="1:5" ht="69.599999999999994" thickBot="1" x14ac:dyDescent="0.3">
      <c r="A12" s="6">
        <v>961018066</v>
      </c>
      <c r="B12" s="7" t="s">
        <v>30</v>
      </c>
      <c r="C12" s="8" t="s">
        <v>31</v>
      </c>
      <c r="D12" s="8" t="s">
        <v>7</v>
      </c>
      <c r="E12" s="8" t="s">
        <v>8</v>
      </c>
    </row>
    <row r="13" spans="1:5" ht="69.599999999999994" thickBot="1" x14ac:dyDescent="0.3">
      <c r="A13" s="6">
        <v>909114476</v>
      </c>
      <c r="B13" s="7" t="s">
        <v>32</v>
      </c>
      <c r="C13" s="8" t="s">
        <v>31</v>
      </c>
      <c r="D13" s="8" t="s">
        <v>7</v>
      </c>
      <c r="E13" s="8" t="s">
        <v>8</v>
      </c>
    </row>
    <row r="14" spans="1:5" ht="69.599999999999994" thickBot="1" x14ac:dyDescent="0.3">
      <c r="A14" s="6" t="s">
        <v>33</v>
      </c>
      <c r="B14" s="7" t="s">
        <v>34</v>
      </c>
      <c r="C14" s="8" t="s">
        <v>35</v>
      </c>
      <c r="D14" s="8" t="s">
        <v>7</v>
      </c>
      <c r="E14" s="8" t="s">
        <v>8</v>
      </c>
    </row>
    <row r="15" spans="1:5" ht="69.599999999999994" thickBot="1" x14ac:dyDescent="0.3">
      <c r="A15" s="6">
        <v>352700772</v>
      </c>
      <c r="B15" s="7" t="s">
        <v>36</v>
      </c>
      <c r="C15" s="8" t="s">
        <v>37</v>
      </c>
      <c r="D15" s="8" t="s">
        <v>7</v>
      </c>
      <c r="E15" s="8" t="s">
        <v>8</v>
      </c>
    </row>
    <row r="16" spans="1:5" ht="69.599999999999994" thickBot="1" x14ac:dyDescent="0.3">
      <c r="A16" s="6">
        <v>987255329</v>
      </c>
      <c r="B16" s="7" t="s">
        <v>38</v>
      </c>
      <c r="C16" s="8" t="s">
        <v>31</v>
      </c>
      <c r="D16" s="8" t="s">
        <v>7</v>
      </c>
      <c r="E16" s="8" t="s">
        <v>8</v>
      </c>
    </row>
    <row r="17" spans="1:5" ht="83.4" thickBot="1" x14ac:dyDescent="0.3">
      <c r="A17" s="6">
        <v>919898413</v>
      </c>
      <c r="B17" s="7" t="s">
        <v>39</v>
      </c>
      <c r="C17" s="8" t="s">
        <v>40</v>
      </c>
      <c r="D17" s="8" t="s">
        <v>7</v>
      </c>
      <c r="E17" s="8" t="s">
        <v>8</v>
      </c>
    </row>
    <row r="18" spans="1:5" ht="83.4" thickBot="1" x14ac:dyDescent="0.3">
      <c r="A18" s="6">
        <v>353199039</v>
      </c>
      <c r="B18" s="7" t="s">
        <v>41</v>
      </c>
      <c r="C18" s="8" t="s">
        <v>42</v>
      </c>
      <c r="D18" s="8" t="s">
        <v>7</v>
      </c>
      <c r="E18" s="8" t="s">
        <v>8</v>
      </c>
    </row>
    <row r="19" spans="1:5" ht="85.2" thickBot="1" x14ac:dyDescent="0.45">
      <c r="A19" s="9">
        <v>971970195</v>
      </c>
      <c r="B19" s="7" t="s">
        <v>43</v>
      </c>
      <c r="C19" s="8" t="s">
        <v>31</v>
      </c>
      <c r="D19" s="8" t="s">
        <v>7</v>
      </c>
      <c r="E19" s="8" t="s">
        <v>8</v>
      </c>
    </row>
    <row r="20" spans="1:5" ht="69.599999999999994" thickBot="1" x14ac:dyDescent="0.3">
      <c r="A20" s="6">
        <v>901910094</v>
      </c>
      <c r="B20" s="7" t="s">
        <v>44</v>
      </c>
      <c r="C20" s="8" t="s">
        <v>31</v>
      </c>
      <c r="D20" s="8" t="s">
        <v>7</v>
      </c>
      <c r="E20" s="8" t="s">
        <v>8</v>
      </c>
    </row>
    <row r="21" spans="1:5" ht="83.4" thickBot="1" x14ac:dyDescent="0.3">
      <c r="A21" s="6" t="s">
        <v>45</v>
      </c>
      <c r="B21" s="7" t="s">
        <v>46</v>
      </c>
      <c r="C21" s="8" t="s">
        <v>47</v>
      </c>
      <c r="D21" s="8" t="s">
        <v>7</v>
      </c>
      <c r="E21" s="8" t="s">
        <v>8</v>
      </c>
    </row>
    <row r="22" spans="1:5" ht="83.4" thickBot="1" x14ac:dyDescent="0.3">
      <c r="A22" s="6">
        <v>867030901</v>
      </c>
      <c r="B22" s="7" t="s">
        <v>48</v>
      </c>
      <c r="C22" s="8" t="s">
        <v>31</v>
      </c>
      <c r="D22" s="8" t="s">
        <v>7</v>
      </c>
      <c r="E22" s="8" t="s">
        <v>8</v>
      </c>
    </row>
    <row r="23" spans="1:5" ht="83.4" thickBot="1" x14ac:dyDescent="0.3">
      <c r="A23" s="6">
        <v>362230797</v>
      </c>
      <c r="B23" s="7" t="s">
        <v>49</v>
      </c>
      <c r="C23" s="8" t="s">
        <v>31</v>
      </c>
      <c r="D23" s="8" t="s">
        <v>7</v>
      </c>
      <c r="E23" s="8" t="s">
        <v>8</v>
      </c>
    </row>
    <row r="24" spans="1:5" ht="71.400000000000006" thickBot="1" x14ac:dyDescent="0.45">
      <c r="A24" s="9">
        <v>388567971</v>
      </c>
      <c r="B24" s="7" t="s">
        <v>50</v>
      </c>
      <c r="C24" s="8" t="s">
        <v>31</v>
      </c>
      <c r="D24" s="8" t="s">
        <v>7</v>
      </c>
      <c r="E24" s="8" t="s">
        <v>8</v>
      </c>
    </row>
    <row r="25" spans="1:5" ht="69.599999999999994" thickBot="1" x14ac:dyDescent="0.3">
      <c r="A25" s="6" t="s">
        <v>51</v>
      </c>
      <c r="B25" s="7" t="s">
        <v>52</v>
      </c>
      <c r="C25" s="8" t="s">
        <v>53</v>
      </c>
      <c r="D25" s="8" t="s">
        <v>7</v>
      </c>
      <c r="E25" s="8" t="s">
        <v>8</v>
      </c>
    </row>
    <row r="26" spans="1:5" ht="83.4" thickBot="1" x14ac:dyDescent="0.3">
      <c r="A26" s="6" t="s">
        <v>54</v>
      </c>
      <c r="B26" s="7" t="s">
        <v>55</v>
      </c>
      <c r="C26" s="8" t="s">
        <v>31</v>
      </c>
      <c r="D26" s="8" t="s">
        <v>7</v>
      </c>
      <c r="E26" s="8" t="s">
        <v>8</v>
      </c>
    </row>
    <row r="27" spans="1:5" ht="69.599999999999994" thickBot="1" x14ac:dyDescent="0.3">
      <c r="A27" s="6" t="s">
        <v>56</v>
      </c>
      <c r="B27" s="7" t="s">
        <v>57</v>
      </c>
      <c r="C27" s="8" t="s">
        <v>31</v>
      </c>
      <c r="D27" s="8" t="s">
        <v>7</v>
      </c>
      <c r="E27" s="8" t="s">
        <v>8</v>
      </c>
    </row>
    <row r="28" spans="1:5" ht="69.599999999999994" thickBot="1" x14ac:dyDescent="0.3">
      <c r="A28" s="6" t="s">
        <v>58</v>
      </c>
      <c r="B28" s="7" t="s">
        <v>59</v>
      </c>
      <c r="C28" s="8" t="s">
        <v>31</v>
      </c>
      <c r="D28" s="8" t="s">
        <v>7</v>
      </c>
      <c r="E28" s="8" t="s">
        <v>8</v>
      </c>
    </row>
    <row r="29" spans="1:5" ht="69.599999999999994" thickBot="1" x14ac:dyDescent="0.3">
      <c r="A29" s="6">
        <v>979596359</v>
      </c>
      <c r="B29" s="7" t="s">
        <v>60</v>
      </c>
      <c r="C29" s="8" t="s">
        <v>31</v>
      </c>
      <c r="D29" s="8" t="s">
        <v>7</v>
      </c>
      <c r="E29" s="8" t="s">
        <v>8</v>
      </c>
    </row>
    <row r="30" spans="1:5" ht="83.4" thickBot="1" x14ac:dyDescent="0.3">
      <c r="A30" s="6">
        <v>986582690</v>
      </c>
      <c r="B30" s="7" t="s">
        <v>61</v>
      </c>
      <c r="C30" s="8" t="s">
        <v>31</v>
      </c>
      <c r="D30" s="8" t="s">
        <v>7</v>
      </c>
      <c r="E30" s="8" t="s">
        <v>8</v>
      </c>
    </row>
    <row r="31" spans="1:5" ht="83.4" thickBot="1" x14ac:dyDescent="0.3">
      <c r="A31" s="10">
        <v>343100466</v>
      </c>
      <c r="B31" s="7" t="s">
        <v>62</v>
      </c>
      <c r="C31" s="8" t="s">
        <v>31</v>
      </c>
      <c r="D31" s="8" t="s">
        <v>7</v>
      </c>
      <c r="E31" s="8" t="s">
        <v>8</v>
      </c>
    </row>
    <row r="32" spans="1:5" ht="83.4" thickBot="1" x14ac:dyDescent="0.3">
      <c r="A32" s="6">
        <v>983427918</v>
      </c>
      <c r="B32" s="7" t="s">
        <v>63</v>
      </c>
      <c r="C32" s="8" t="s">
        <v>64</v>
      </c>
      <c r="D32" s="8" t="s">
        <v>7</v>
      </c>
      <c r="E32" s="8" t="s">
        <v>8</v>
      </c>
    </row>
    <row r="33" spans="1:5" ht="83.4" thickBot="1" x14ac:dyDescent="0.3">
      <c r="A33" s="6">
        <v>368277095</v>
      </c>
      <c r="B33" s="7" t="s">
        <v>65</v>
      </c>
      <c r="C33" s="8" t="s">
        <v>31</v>
      </c>
      <c r="D33" s="8" t="s">
        <v>7</v>
      </c>
      <c r="E33" s="8" t="s">
        <v>8</v>
      </c>
    </row>
    <row r="34" spans="1:5" ht="83.4" thickBot="1" x14ac:dyDescent="0.3">
      <c r="A34" s="6" t="s">
        <v>66</v>
      </c>
      <c r="B34" s="7" t="s">
        <v>67</v>
      </c>
      <c r="C34" s="8" t="s">
        <v>31</v>
      </c>
      <c r="D34" s="8" t="s">
        <v>7</v>
      </c>
      <c r="E34" s="8" t="s">
        <v>8</v>
      </c>
    </row>
    <row r="35" spans="1:5" ht="83.4" thickBot="1" x14ac:dyDescent="0.3">
      <c r="A35" s="6">
        <v>905650629</v>
      </c>
      <c r="B35" s="7" t="s">
        <v>68</v>
      </c>
      <c r="C35" s="8" t="s">
        <v>31</v>
      </c>
      <c r="D35" s="8" t="s">
        <v>7</v>
      </c>
      <c r="E35" s="8" t="s">
        <v>8</v>
      </c>
    </row>
    <row r="36" spans="1:5" ht="83.4" thickBot="1" x14ac:dyDescent="0.3">
      <c r="A36" s="6" t="s">
        <v>69</v>
      </c>
      <c r="B36" s="7" t="s">
        <v>70</v>
      </c>
      <c r="C36" s="8" t="s">
        <v>71</v>
      </c>
      <c r="D36" s="8" t="s">
        <v>7</v>
      </c>
      <c r="E36" s="8" t="s">
        <v>8</v>
      </c>
    </row>
    <row r="37" spans="1:5" ht="83.4" thickBot="1" x14ac:dyDescent="0.3">
      <c r="A37" s="6" t="s">
        <v>72</v>
      </c>
      <c r="B37" s="7" t="s">
        <v>73</v>
      </c>
      <c r="C37" s="8" t="s">
        <v>31</v>
      </c>
      <c r="D37" s="8" t="s">
        <v>7</v>
      </c>
      <c r="E37" s="8" t="s">
        <v>8</v>
      </c>
    </row>
    <row r="38" spans="1:5" ht="83.4" thickBot="1" x14ac:dyDescent="0.3">
      <c r="A38" s="6">
        <v>365334345</v>
      </c>
      <c r="B38" s="7" t="s">
        <v>74</v>
      </c>
      <c r="C38" s="8" t="s">
        <v>31</v>
      </c>
      <c r="D38" s="8" t="s">
        <v>7</v>
      </c>
      <c r="E38" s="8" t="s">
        <v>8</v>
      </c>
    </row>
    <row r="39" spans="1:5" ht="83.4" thickBot="1" x14ac:dyDescent="0.3">
      <c r="A39" s="6">
        <v>931467478</v>
      </c>
      <c r="B39" s="7" t="s">
        <v>75</v>
      </c>
      <c r="C39" s="8" t="s">
        <v>31</v>
      </c>
      <c r="D39" s="8" t="s">
        <v>7</v>
      </c>
      <c r="E39" s="8" t="s">
        <v>8</v>
      </c>
    </row>
    <row r="40" spans="1:5" ht="83.4" thickBot="1" x14ac:dyDescent="0.3">
      <c r="A40" s="6" t="s">
        <v>76</v>
      </c>
      <c r="B40" s="7" t="s">
        <v>77</v>
      </c>
      <c r="C40" s="8" t="s">
        <v>31</v>
      </c>
      <c r="D40" s="8" t="s">
        <v>7</v>
      </c>
      <c r="E40" s="8" t="s">
        <v>8</v>
      </c>
    </row>
    <row r="41" spans="1:5" ht="83.4" thickBot="1" x14ac:dyDescent="0.3">
      <c r="A41" s="6">
        <v>929314666</v>
      </c>
      <c r="B41" s="7" t="s">
        <v>78</v>
      </c>
      <c r="C41" s="8" t="s">
        <v>31</v>
      </c>
      <c r="D41" s="8" t="s">
        <v>7</v>
      </c>
      <c r="E41" s="8" t="s">
        <v>8</v>
      </c>
    </row>
    <row r="42" spans="1:5" ht="69.599999999999994" thickBot="1" x14ac:dyDescent="0.3">
      <c r="A42" s="6">
        <v>934519914</v>
      </c>
      <c r="B42" s="7" t="s">
        <v>79</v>
      </c>
      <c r="C42" s="8" t="s">
        <v>31</v>
      </c>
      <c r="D42" s="8" t="s">
        <v>7</v>
      </c>
      <c r="E42" s="8" t="s">
        <v>8</v>
      </c>
    </row>
    <row r="43" spans="1:5" ht="69.599999999999994" thickBot="1" x14ac:dyDescent="0.3">
      <c r="A43" s="6" t="s">
        <v>80</v>
      </c>
      <c r="B43" s="7" t="s">
        <v>81</v>
      </c>
      <c r="C43" s="8" t="s">
        <v>31</v>
      </c>
      <c r="D43" s="8" t="s">
        <v>7</v>
      </c>
      <c r="E43" s="8" t="s">
        <v>8</v>
      </c>
    </row>
    <row r="44" spans="1:5" ht="69.599999999999994" thickBot="1" x14ac:dyDescent="0.3">
      <c r="A44" s="6">
        <v>369755987</v>
      </c>
      <c r="B44" s="7" t="s">
        <v>82</v>
      </c>
      <c r="C44" s="8" t="s">
        <v>31</v>
      </c>
      <c r="D44" s="8" t="s">
        <v>7</v>
      </c>
      <c r="E44" s="8" t="s">
        <v>8</v>
      </c>
    </row>
    <row r="45" spans="1:5" ht="69.599999999999994" thickBot="1" x14ac:dyDescent="0.3">
      <c r="A45" s="6">
        <v>978876222</v>
      </c>
      <c r="B45" s="7" t="s">
        <v>83</v>
      </c>
      <c r="C45" s="8" t="s">
        <v>31</v>
      </c>
      <c r="D45" s="8" t="s">
        <v>7</v>
      </c>
      <c r="E45" s="8" t="s">
        <v>8</v>
      </c>
    </row>
    <row r="46" spans="1:5" ht="69.599999999999994" thickBot="1" x14ac:dyDescent="0.3">
      <c r="A46" s="6">
        <v>886686282</v>
      </c>
      <c r="B46" s="7" t="s">
        <v>84</v>
      </c>
      <c r="C46" s="8" t="s">
        <v>31</v>
      </c>
      <c r="D46" s="8" t="s">
        <v>7</v>
      </c>
      <c r="E46" s="8" t="s">
        <v>8</v>
      </c>
    </row>
    <row r="47" spans="1:5" ht="69.599999999999994" thickBot="1" x14ac:dyDescent="0.3">
      <c r="A47" s="6">
        <v>345903073</v>
      </c>
      <c r="B47" s="7" t="s">
        <v>85</v>
      </c>
      <c r="C47" s="8" t="s">
        <v>31</v>
      </c>
      <c r="D47" s="8" t="s">
        <v>7</v>
      </c>
      <c r="E47" s="8" t="s">
        <v>8</v>
      </c>
    </row>
    <row r="48" spans="1:5" ht="69.599999999999994" thickBot="1" x14ac:dyDescent="0.3">
      <c r="A48" s="6">
        <v>962618171</v>
      </c>
      <c r="B48" s="7" t="s">
        <v>86</v>
      </c>
      <c r="C48" s="8" t="s">
        <v>31</v>
      </c>
      <c r="D48" s="8" t="s">
        <v>7</v>
      </c>
      <c r="E48" s="8" t="s">
        <v>8</v>
      </c>
    </row>
    <row r="49" spans="1:5" ht="69.599999999999994" thickBot="1" x14ac:dyDescent="0.3">
      <c r="A49" s="6">
        <v>988926556</v>
      </c>
      <c r="B49" s="7" t="s">
        <v>87</v>
      </c>
      <c r="C49" s="8" t="s">
        <v>31</v>
      </c>
      <c r="D49" s="8" t="s">
        <v>7</v>
      </c>
      <c r="E49" s="8" t="s">
        <v>8</v>
      </c>
    </row>
    <row r="50" spans="1:5" ht="69.599999999999994" thickBot="1" x14ac:dyDescent="0.3">
      <c r="A50" s="6" t="s">
        <v>88</v>
      </c>
      <c r="B50" s="7" t="s">
        <v>89</v>
      </c>
      <c r="C50" s="8" t="s">
        <v>31</v>
      </c>
      <c r="D50" s="8" t="s">
        <v>7</v>
      </c>
      <c r="E50" s="8" t="s">
        <v>8</v>
      </c>
    </row>
    <row r="51" spans="1:5" ht="83.4" thickBot="1" x14ac:dyDescent="0.3">
      <c r="A51" s="6">
        <v>777342565</v>
      </c>
      <c r="B51" s="7" t="s">
        <v>90</v>
      </c>
      <c r="C51" s="8" t="s">
        <v>31</v>
      </c>
      <c r="D51" s="8" t="s">
        <v>7</v>
      </c>
      <c r="E51" s="8" t="s">
        <v>8</v>
      </c>
    </row>
    <row r="52" spans="1:5" ht="83.4" thickBot="1" x14ac:dyDescent="0.3">
      <c r="A52" s="6" t="s">
        <v>91</v>
      </c>
      <c r="B52" s="7" t="s">
        <v>92</v>
      </c>
      <c r="C52" s="8" t="s">
        <v>31</v>
      </c>
      <c r="D52" s="8" t="s">
        <v>7</v>
      </c>
      <c r="E52" s="8" t="s">
        <v>8</v>
      </c>
    </row>
    <row r="53" spans="1:5" ht="83.4" thickBot="1" x14ac:dyDescent="0.3">
      <c r="A53" s="11" t="s">
        <v>93</v>
      </c>
      <c r="B53" s="7" t="s">
        <v>94</v>
      </c>
      <c r="C53" s="8" t="s">
        <v>31</v>
      </c>
      <c r="D53" s="8" t="s">
        <v>7</v>
      </c>
      <c r="E53" s="8" t="s">
        <v>8</v>
      </c>
    </row>
    <row r="54" spans="1:5" ht="83.4" thickBot="1" x14ac:dyDescent="0.3">
      <c r="A54" s="6">
        <v>902866393</v>
      </c>
      <c r="B54" s="7" t="s">
        <v>95</v>
      </c>
      <c r="C54" s="8" t="s">
        <v>31</v>
      </c>
      <c r="D54" s="8" t="s">
        <v>7</v>
      </c>
      <c r="E54" s="8" t="s">
        <v>8</v>
      </c>
    </row>
    <row r="55" spans="1:5" ht="83.4" thickBot="1" x14ac:dyDescent="0.3">
      <c r="A55" s="6">
        <v>919428338</v>
      </c>
      <c r="B55" s="7" t="s">
        <v>96</v>
      </c>
      <c r="C55" s="8" t="s">
        <v>31</v>
      </c>
      <c r="D55" s="8" t="s">
        <v>7</v>
      </c>
      <c r="E55" s="8" t="s">
        <v>8</v>
      </c>
    </row>
    <row r="56" spans="1:5" ht="69.599999999999994" thickBot="1" x14ac:dyDescent="0.3">
      <c r="A56" s="6">
        <v>906804125</v>
      </c>
      <c r="B56" s="7" t="s">
        <v>97</v>
      </c>
      <c r="C56" s="8" t="s">
        <v>98</v>
      </c>
      <c r="D56" s="8" t="s">
        <v>7</v>
      </c>
      <c r="E56" s="8" t="s">
        <v>8</v>
      </c>
    </row>
    <row r="57" spans="1:5" ht="83.4" thickBot="1" x14ac:dyDescent="0.3">
      <c r="A57" s="6">
        <v>979475496</v>
      </c>
      <c r="B57" s="7" t="s">
        <v>99</v>
      </c>
      <c r="C57" s="8" t="s">
        <v>98</v>
      </c>
      <c r="D57" s="8" t="s">
        <v>7</v>
      </c>
      <c r="E57" s="8" t="s">
        <v>8</v>
      </c>
    </row>
    <row r="58" spans="1:5" ht="97.2" thickBot="1" x14ac:dyDescent="0.3">
      <c r="A58" s="6" t="s">
        <v>100</v>
      </c>
      <c r="B58" s="7" t="s">
        <v>101</v>
      </c>
      <c r="C58" s="8" t="s">
        <v>102</v>
      </c>
      <c r="D58" s="8" t="s">
        <v>7</v>
      </c>
      <c r="E58" s="8" t="s">
        <v>8</v>
      </c>
    </row>
    <row r="59" spans="1:5" ht="83.4" thickBot="1" x14ac:dyDescent="0.3">
      <c r="A59" s="6">
        <v>985406563</v>
      </c>
      <c r="B59" s="7" t="s">
        <v>103</v>
      </c>
      <c r="C59" s="8" t="s">
        <v>104</v>
      </c>
      <c r="D59" s="8" t="s">
        <v>7</v>
      </c>
      <c r="E59" s="8" t="s">
        <v>8</v>
      </c>
    </row>
    <row r="60" spans="1:5" ht="83.4" thickBot="1" x14ac:dyDescent="0.3">
      <c r="A60" s="6">
        <v>946588116</v>
      </c>
      <c r="B60" s="7" t="s">
        <v>105</v>
      </c>
      <c r="C60" s="8" t="s">
        <v>104</v>
      </c>
      <c r="D60" s="8" t="s">
        <v>7</v>
      </c>
      <c r="E60" s="8" t="s">
        <v>8</v>
      </c>
    </row>
    <row r="61" spans="1:5" ht="69.599999999999994" thickBot="1" x14ac:dyDescent="0.3">
      <c r="A61" s="6">
        <v>382096785</v>
      </c>
      <c r="B61" s="7" t="s">
        <v>106</v>
      </c>
      <c r="C61" s="8" t="s">
        <v>104</v>
      </c>
      <c r="D61" s="8" t="s">
        <v>7</v>
      </c>
      <c r="E61" s="8" t="s">
        <v>8</v>
      </c>
    </row>
    <row r="62" spans="1:5" ht="83.4" thickBot="1" x14ac:dyDescent="0.3">
      <c r="A62" s="6">
        <v>936984598</v>
      </c>
      <c r="B62" s="7" t="s">
        <v>107</v>
      </c>
      <c r="C62" s="8" t="s">
        <v>104</v>
      </c>
      <c r="D62" s="8" t="s">
        <v>7</v>
      </c>
      <c r="E62" s="8" t="s">
        <v>8</v>
      </c>
    </row>
    <row r="63" spans="1:5" ht="83.4" thickBot="1" x14ac:dyDescent="0.3">
      <c r="A63" s="6">
        <v>983617798</v>
      </c>
      <c r="B63" s="7" t="s">
        <v>108</v>
      </c>
      <c r="C63" s="8" t="s">
        <v>104</v>
      </c>
      <c r="D63" s="8" t="s">
        <v>7</v>
      </c>
      <c r="E63" s="8" t="s">
        <v>8</v>
      </c>
    </row>
    <row r="64" spans="1:5" ht="83.4" thickBot="1" x14ac:dyDescent="0.3">
      <c r="A64" s="6">
        <v>332767548</v>
      </c>
      <c r="B64" s="7" t="s">
        <v>109</v>
      </c>
      <c r="C64" s="8" t="s">
        <v>104</v>
      </c>
      <c r="D64" s="8" t="s">
        <v>7</v>
      </c>
      <c r="E64" s="8" t="s">
        <v>8</v>
      </c>
    </row>
    <row r="65" spans="1:5" ht="83.4" thickBot="1" x14ac:dyDescent="0.3">
      <c r="A65" s="6" t="s">
        <v>110</v>
      </c>
      <c r="B65" s="7" t="s">
        <v>111</v>
      </c>
      <c r="C65" s="8" t="s">
        <v>104</v>
      </c>
      <c r="D65" s="8" t="s">
        <v>7</v>
      </c>
      <c r="E65" s="8" t="s">
        <v>8</v>
      </c>
    </row>
    <row r="66" spans="1:5" ht="83.4" thickBot="1" x14ac:dyDescent="0.3">
      <c r="A66" s="6" t="s">
        <v>112</v>
      </c>
      <c r="B66" s="7" t="s">
        <v>113</v>
      </c>
      <c r="C66" s="8" t="s">
        <v>104</v>
      </c>
      <c r="D66" s="8" t="s">
        <v>7</v>
      </c>
      <c r="E66" s="8" t="s">
        <v>8</v>
      </c>
    </row>
    <row r="67" spans="1:5" ht="69.599999999999994" thickBot="1" x14ac:dyDescent="0.3">
      <c r="A67" s="6" t="s">
        <v>114</v>
      </c>
      <c r="B67" s="7" t="s">
        <v>115</v>
      </c>
      <c r="C67" s="8" t="s">
        <v>104</v>
      </c>
      <c r="D67" s="8" t="s">
        <v>7</v>
      </c>
      <c r="E67" s="8" t="s">
        <v>8</v>
      </c>
    </row>
    <row r="68" spans="1:5" ht="69.599999999999994" thickBot="1" x14ac:dyDescent="0.3">
      <c r="A68" s="6" t="s">
        <v>116</v>
      </c>
      <c r="B68" s="7" t="s">
        <v>117</v>
      </c>
      <c r="C68" s="8" t="s">
        <v>104</v>
      </c>
      <c r="D68" s="8" t="s">
        <v>7</v>
      </c>
      <c r="E68" s="8" t="s">
        <v>8</v>
      </c>
    </row>
    <row r="69" spans="1:5" ht="69.599999999999994" thickBot="1" x14ac:dyDescent="0.3">
      <c r="A69" s="6">
        <v>976311903</v>
      </c>
      <c r="B69" s="7" t="s">
        <v>118</v>
      </c>
      <c r="C69" s="8" t="s">
        <v>119</v>
      </c>
      <c r="D69" s="8" t="s">
        <v>7</v>
      </c>
      <c r="E69" s="8" t="s">
        <v>8</v>
      </c>
    </row>
    <row r="70" spans="1:5" ht="69.599999999999994" thickBot="1" x14ac:dyDescent="0.3">
      <c r="A70" s="6">
        <v>976588116</v>
      </c>
      <c r="B70" s="7" t="s">
        <v>120</v>
      </c>
      <c r="C70" s="8" t="s">
        <v>102</v>
      </c>
      <c r="D70" s="8" t="s">
        <v>7</v>
      </c>
      <c r="E70" s="8" t="s">
        <v>8</v>
      </c>
    </row>
    <row r="71" spans="1:5" ht="83.4" thickBot="1" x14ac:dyDescent="0.3">
      <c r="A71" s="10">
        <v>918792388</v>
      </c>
      <c r="B71" s="7" t="s">
        <v>121</v>
      </c>
      <c r="C71" s="8" t="s">
        <v>31</v>
      </c>
      <c r="D71" s="8" t="s">
        <v>7</v>
      </c>
      <c r="E71" s="8" t="s">
        <v>8</v>
      </c>
    </row>
    <row r="72" spans="1:5" ht="69.599999999999994" thickBot="1" x14ac:dyDescent="0.3">
      <c r="A72" s="6">
        <v>984577862</v>
      </c>
      <c r="B72" s="7" t="s">
        <v>122</v>
      </c>
      <c r="C72" s="8" t="s">
        <v>31</v>
      </c>
      <c r="D72" s="8" t="s">
        <v>7</v>
      </c>
      <c r="E72" s="8" t="s">
        <v>8</v>
      </c>
    </row>
    <row r="73" spans="1:5" ht="83.4" thickBot="1" x14ac:dyDescent="0.3">
      <c r="A73" s="6">
        <v>944989000</v>
      </c>
      <c r="B73" s="7" t="s">
        <v>123</v>
      </c>
      <c r="C73" s="8" t="s">
        <v>124</v>
      </c>
      <c r="D73" s="8" t="s">
        <v>7</v>
      </c>
      <c r="E73" s="8" t="s">
        <v>8</v>
      </c>
    </row>
    <row r="74" spans="1:5" ht="83.4" thickBot="1" x14ac:dyDescent="0.3">
      <c r="A74" s="6">
        <v>356271959</v>
      </c>
      <c r="B74" s="7" t="s">
        <v>125</v>
      </c>
      <c r="C74" s="8" t="s">
        <v>126</v>
      </c>
      <c r="D74" s="8" t="s">
        <v>7</v>
      </c>
      <c r="E74" s="8" t="s">
        <v>8</v>
      </c>
    </row>
    <row r="75" spans="1:5" ht="83.4" thickBot="1" x14ac:dyDescent="0.3">
      <c r="A75" s="6">
        <v>866533703</v>
      </c>
      <c r="B75" s="7" t="s">
        <v>127</v>
      </c>
      <c r="C75" s="8" t="s">
        <v>128</v>
      </c>
      <c r="D75" s="8" t="s">
        <v>7</v>
      </c>
      <c r="E75" s="8" t="s">
        <v>8</v>
      </c>
    </row>
    <row r="76" spans="1:5" ht="69.599999999999994" thickBot="1" x14ac:dyDescent="0.3">
      <c r="A76" s="6" t="s">
        <v>129</v>
      </c>
      <c r="B76" s="7" t="s">
        <v>130</v>
      </c>
      <c r="C76" s="8" t="s">
        <v>128</v>
      </c>
      <c r="D76" s="8" t="s">
        <v>7</v>
      </c>
      <c r="E76" s="8" t="s">
        <v>8</v>
      </c>
    </row>
    <row r="77" spans="1:5" ht="97.2" thickBot="1" x14ac:dyDescent="0.3">
      <c r="A77" s="6">
        <v>964458485</v>
      </c>
      <c r="B77" s="7" t="s">
        <v>131</v>
      </c>
      <c r="C77" s="8" t="s">
        <v>128</v>
      </c>
      <c r="D77" s="8" t="s">
        <v>7</v>
      </c>
      <c r="E77" s="8" t="s">
        <v>8</v>
      </c>
    </row>
    <row r="78" spans="1:5" ht="83.4" thickBot="1" x14ac:dyDescent="0.3">
      <c r="A78" s="6">
        <v>779069406</v>
      </c>
      <c r="B78" s="7" t="s">
        <v>132</v>
      </c>
      <c r="C78" s="8" t="s">
        <v>128</v>
      </c>
      <c r="D78" s="8" t="s">
        <v>7</v>
      </c>
      <c r="E78" s="8" t="s">
        <v>8</v>
      </c>
    </row>
    <row r="79" spans="1:5" ht="83.4" thickBot="1" x14ac:dyDescent="0.3">
      <c r="A79" s="6" t="s">
        <v>133</v>
      </c>
      <c r="B79" s="7" t="s">
        <v>134</v>
      </c>
      <c r="C79" s="8" t="s">
        <v>128</v>
      </c>
      <c r="D79" s="8" t="s">
        <v>7</v>
      </c>
      <c r="E79" s="8" t="s">
        <v>8</v>
      </c>
    </row>
    <row r="80" spans="1:5" ht="83.4" thickBot="1" x14ac:dyDescent="0.3">
      <c r="A80" s="6" t="s">
        <v>135</v>
      </c>
      <c r="B80" s="7" t="s">
        <v>136</v>
      </c>
      <c r="C80" s="8" t="s">
        <v>137</v>
      </c>
      <c r="D80" s="8" t="s">
        <v>7</v>
      </c>
      <c r="E80" s="8" t="s">
        <v>8</v>
      </c>
    </row>
    <row r="81" spans="1:5" ht="83.4" thickBot="1" x14ac:dyDescent="0.3">
      <c r="A81" s="6" t="s">
        <v>138</v>
      </c>
      <c r="B81" s="7" t="s">
        <v>139</v>
      </c>
      <c r="C81" s="8" t="s">
        <v>137</v>
      </c>
      <c r="D81" s="8" t="s">
        <v>7</v>
      </c>
      <c r="E81" s="8" t="s">
        <v>8</v>
      </c>
    </row>
    <row r="82" spans="1:5" ht="83.4" thickBot="1" x14ac:dyDescent="0.3">
      <c r="A82" s="6" t="s">
        <v>140</v>
      </c>
      <c r="B82" s="7" t="s">
        <v>141</v>
      </c>
      <c r="C82" s="8" t="s">
        <v>137</v>
      </c>
      <c r="D82" s="8" t="s">
        <v>7</v>
      </c>
      <c r="E82" s="8" t="s">
        <v>8</v>
      </c>
    </row>
    <row r="83" spans="1:5" ht="97.2" thickBot="1" x14ac:dyDescent="0.3">
      <c r="A83" s="10">
        <v>937897833</v>
      </c>
      <c r="B83" s="7" t="s">
        <v>142</v>
      </c>
      <c r="C83" s="8" t="s">
        <v>143</v>
      </c>
      <c r="D83" s="8" t="s">
        <v>7</v>
      </c>
      <c r="E83" s="8" t="s">
        <v>8</v>
      </c>
    </row>
    <row r="84" spans="1:5" ht="69.599999999999994" thickBot="1" x14ac:dyDescent="0.3">
      <c r="A84" s="6">
        <v>936011022</v>
      </c>
      <c r="B84" s="7" t="s">
        <v>144</v>
      </c>
      <c r="C84" s="8" t="s">
        <v>145</v>
      </c>
      <c r="D84" s="8" t="s">
        <v>7</v>
      </c>
      <c r="E84" s="8" t="s">
        <v>8</v>
      </c>
    </row>
    <row r="85" spans="1:5" ht="69.599999999999994" thickBot="1" x14ac:dyDescent="0.3">
      <c r="A85" s="6">
        <v>868240393</v>
      </c>
      <c r="B85" s="7" t="s">
        <v>146</v>
      </c>
      <c r="C85" s="8" t="s">
        <v>147</v>
      </c>
      <c r="D85" s="8" t="s">
        <v>7</v>
      </c>
      <c r="E85" s="8" t="s">
        <v>8</v>
      </c>
    </row>
    <row r="86" spans="1:5" ht="83.4" thickBot="1" x14ac:dyDescent="0.3">
      <c r="A86" s="6">
        <v>392159379</v>
      </c>
      <c r="B86" s="7" t="s">
        <v>148</v>
      </c>
      <c r="C86" s="8" t="s">
        <v>137</v>
      </c>
      <c r="D86" s="8" t="s">
        <v>7</v>
      </c>
      <c r="E86" s="8" t="s">
        <v>8</v>
      </c>
    </row>
    <row r="87" spans="1:5" ht="83.4" thickBot="1" x14ac:dyDescent="0.3">
      <c r="A87" s="6" t="s">
        <v>149</v>
      </c>
      <c r="B87" s="7" t="s">
        <v>150</v>
      </c>
      <c r="C87" s="8" t="s">
        <v>128</v>
      </c>
      <c r="D87" s="8" t="s">
        <v>7</v>
      </c>
      <c r="E87" s="8" t="s">
        <v>8</v>
      </c>
    </row>
    <row r="88" spans="1:5" ht="83.4" thickBot="1" x14ac:dyDescent="0.3">
      <c r="A88" s="6">
        <v>922541568</v>
      </c>
      <c r="B88" s="7" t="s">
        <v>151</v>
      </c>
      <c r="C88" s="8" t="s">
        <v>152</v>
      </c>
      <c r="D88" s="8" t="s">
        <v>7</v>
      </c>
      <c r="E88" s="8" t="s">
        <v>8</v>
      </c>
    </row>
    <row r="89" spans="1:5" ht="83.4" thickBot="1" x14ac:dyDescent="0.3">
      <c r="A89" s="6" t="s">
        <v>153</v>
      </c>
      <c r="B89" s="7" t="s">
        <v>154</v>
      </c>
      <c r="C89" s="8" t="s">
        <v>155</v>
      </c>
      <c r="D89" s="8" t="s">
        <v>7</v>
      </c>
      <c r="E89" s="8" t="s">
        <v>8</v>
      </c>
    </row>
    <row r="90" spans="1:5" ht="69.599999999999994" thickBot="1" x14ac:dyDescent="0.3">
      <c r="A90" s="6">
        <v>972998864</v>
      </c>
      <c r="B90" s="7" t="s">
        <v>156</v>
      </c>
      <c r="C90" s="8" t="s">
        <v>157</v>
      </c>
      <c r="D90" s="8" t="s">
        <v>7</v>
      </c>
      <c r="E90" s="8" t="s">
        <v>8</v>
      </c>
    </row>
    <row r="91" spans="1:5" ht="83.4" thickBot="1" x14ac:dyDescent="0.3">
      <c r="A91" s="6">
        <v>366686810</v>
      </c>
      <c r="B91" s="7" t="s">
        <v>158</v>
      </c>
      <c r="C91" s="8" t="s">
        <v>157</v>
      </c>
      <c r="D91" s="8" t="s">
        <v>7</v>
      </c>
      <c r="E91" s="8" t="s">
        <v>8</v>
      </c>
    </row>
    <row r="92" spans="1:5" ht="69.599999999999994" thickBot="1" x14ac:dyDescent="0.3">
      <c r="A92" s="6">
        <v>962625950</v>
      </c>
      <c r="B92" s="7" t="s">
        <v>159</v>
      </c>
      <c r="C92" s="8" t="s">
        <v>31</v>
      </c>
      <c r="D92" s="8" t="s">
        <v>7</v>
      </c>
      <c r="E92" s="8" t="s">
        <v>8</v>
      </c>
    </row>
    <row r="93" spans="1:5" ht="97.2" thickBot="1" x14ac:dyDescent="0.3">
      <c r="A93" s="6" t="s">
        <v>160</v>
      </c>
      <c r="B93" s="7" t="s">
        <v>161</v>
      </c>
      <c r="C93" s="8" t="s">
        <v>162</v>
      </c>
      <c r="D93" s="8" t="s">
        <v>7</v>
      </c>
      <c r="E93" s="8" t="s">
        <v>8</v>
      </c>
    </row>
    <row r="94" spans="1:5" ht="83.4" thickBot="1" x14ac:dyDescent="0.3">
      <c r="A94" s="10">
        <v>389905195</v>
      </c>
      <c r="B94" s="7" t="s">
        <v>163</v>
      </c>
      <c r="C94" s="8" t="s">
        <v>37</v>
      </c>
      <c r="D94" s="8" t="s">
        <v>7</v>
      </c>
      <c r="E94" s="8" t="s">
        <v>8</v>
      </c>
    </row>
    <row r="95" spans="1:5" ht="83.4" thickBot="1" x14ac:dyDescent="0.3">
      <c r="A95" s="6" t="s">
        <v>164</v>
      </c>
      <c r="B95" s="7" t="s">
        <v>165</v>
      </c>
      <c r="C95" s="8" t="s">
        <v>166</v>
      </c>
      <c r="D95" s="8" t="s">
        <v>7</v>
      </c>
      <c r="E95" s="8" t="s">
        <v>8</v>
      </c>
    </row>
    <row r="96" spans="1:5" ht="83.4" thickBot="1" x14ac:dyDescent="0.3">
      <c r="A96" s="6">
        <v>902847768</v>
      </c>
      <c r="B96" s="7" t="s">
        <v>167</v>
      </c>
      <c r="C96" s="8" t="s">
        <v>31</v>
      </c>
      <c r="D96" s="8" t="s">
        <v>7</v>
      </c>
      <c r="E96" s="8" t="s">
        <v>8</v>
      </c>
    </row>
    <row r="97" spans="1:5" ht="83.4" thickBot="1" x14ac:dyDescent="0.3">
      <c r="A97" s="6">
        <v>944003893</v>
      </c>
      <c r="B97" s="7" t="s">
        <v>168</v>
      </c>
      <c r="C97" s="8" t="s">
        <v>169</v>
      </c>
      <c r="D97" s="8" t="s">
        <v>7</v>
      </c>
      <c r="E97" s="8" t="s">
        <v>8</v>
      </c>
    </row>
    <row r="98" spans="1:5" ht="83.4" thickBot="1" x14ac:dyDescent="0.3">
      <c r="A98" s="6">
        <v>326405678</v>
      </c>
      <c r="B98" s="7" t="s">
        <v>170</v>
      </c>
      <c r="C98" s="8" t="s">
        <v>31</v>
      </c>
      <c r="D98" s="8" t="s">
        <v>7</v>
      </c>
      <c r="E98" s="8" t="s">
        <v>8</v>
      </c>
    </row>
    <row r="99" spans="1:5" ht="69.599999999999994" thickBot="1" x14ac:dyDescent="0.3">
      <c r="A99" s="6">
        <v>793978333</v>
      </c>
      <c r="B99" s="7" t="s">
        <v>171</v>
      </c>
      <c r="C99" s="8" t="s">
        <v>172</v>
      </c>
      <c r="D99" s="8" t="s">
        <v>7</v>
      </c>
      <c r="E99" s="8" t="s">
        <v>8</v>
      </c>
    </row>
    <row r="100" spans="1:5" ht="83.4" thickBot="1" x14ac:dyDescent="0.3">
      <c r="A100" s="6">
        <v>917392898</v>
      </c>
      <c r="B100" s="7" t="s">
        <v>173</v>
      </c>
      <c r="C100" s="8" t="s">
        <v>104</v>
      </c>
      <c r="D100" s="8" t="s">
        <v>7</v>
      </c>
      <c r="E100" s="8" t="s">
        <v>8</v>
      </c>
    </row>
    <row r="101" spans="1:5" ht="97.2" thickBot="1" x14ac:dyDescent="0.3">
      <c r="A101" s="6" t="s">
        <v>174</v>
      </c>
      <c r="B101" s="7" t="s">
        <v>175</v>
      </c>
      <c r="C101" s="8" t="s">
        <v>104</v>
      </c>
      <c r="D101" s="8" t="s">
        <v>7</v>
      </c>
      <c r="E101" s="8" t="s">
        <v>8</v>
      </c>
    </row>
    <row r="102" spans="1:5" ht="83.4" thickBot="1" x14ac:dyDescent="0.3">
      <c r="A102" s="6">
        <v>967591139</v>
      </c>
      <c r="B102" s="7" t="s">
        <v>176</v>
      </c>
      <c r="C102" s="8" t="s">
        <v>157</v>
      </c>
      <c r="D102" s="8" t="s">
        <v>7</v>
      </c>
      <c r="E102" s="8" t="s">
        <v>8</v>
      </c>
    </row>
    <row r="103" spans="1:5" ht="69.599999999999994" thickBot="1" x14ac:dyDescent="0.3">
      <c r="A103" s="6">
        <v>913116189</v>
      </c>
      <c r="B103" s="7" t="s">
        <v>177</v>
      </c>
      <c r="C103" s="8" t="s">
        <v>31</v>
      </c>
      <c r="D103" s="8" t="s">
        <v>7</v>
      </c>
      <c r="E103" s="8" t="s">
        <v>8</v>
      </c>
    </row>
    <row r="104" spans="1:5" ht="69.599999999999994" thickBot="1" x14ac:dyDescent="0.3">
      <c r="A104" s="6">
        <v>904681551</v>
      </c>
      <c r="B104" s="7" t="s">
        <v>178</v>
      </c>
      <c r="C104" s="8" t="s">
        <v>31</v>
      </c>
      <c r="D104" s="8" t="s">
        <v>7</v>
      </c>
      <c r="E104" s="8" t="s">
        <v>8</v>
      </c>
    </row>
    <row r="105" spans="1:5" ht="69.599999999999994" thickBot="1" x14ac:dyDescent="0.3">
      <c r="A105" s="6">
        <v>963966228</v>
      </c>
      <c r="B105" s="7" t="s">
        <v>179</v>
      </c>
      <c r="C105" s="8" t="s">
        <v>31</v>
      </c>
      <c r="D105" s="8" t="s">
        <v>7</v>
      </c>
      <c r="E105" s="8" t="s">
        <v>8</v>
      </c>
    </row>
    <row r="106" spans="1:5" ht="69.599999999999994" thickBot="1" x14ac:dyDescent="0.3">
      <c r="A106" s="6">
        <v>917806618</v>
      </c>
      <c r="B106" s="7" t="s">
        <v>180</v>
      </c>
      <c r="C106" s="8" t="s">
        <v>31</v>
      </c>
      <c r="D106" s="8" t="s">
        <v>7</v>
      </c>
      <c r="E106" s="8" t="s">
        <v>8</v>
      </c>
    </row>
    <row r="107" spans="1:5" ht="69.599999999999994" thickBot="1" x14ac:dyDescent="0.3">
      <c r="A107" s="6" t="s">
        <v>181</v>
      </c>
      <c r="B107" s="7" t="s">
        <v>182</v>
      </c>
      <c r="C107" s="8" t="s">
        <v>31</v>
      </c>
      <c r="D107" s="8" t="s">
        <v>7</v>
      </c>
      <c r="E107" s="8" t="s">
        <v>8</v>
      </c>
    </row>
    <row r="108" spans="1:5" ht="69.599999999999994" thickBot="1" x14ac:dyDescent="0.3">
      <c r="A108" s="6">
        <v>397777004</v>
      </c>
      <c r="B108" s="7" t="s">
        <v>183</v>
      </c>
      <c r="C108" s="8" t="s">
        <v>31</v>
      </c>
      <c r="D108" s="8" t="s">
        <v>7</v>
      </c>
      <c r="E108" s="8" t="s">
        <v>8</v>
      </c>
    </row>
    <row r="109" spans="1:5" ht="69.599999999999994" thickBot="1" x14ac:dyDescent="0.3">
      <c r="A109" s="6">
        <v>346247693</v>
      </c>
      <c r="B109" s="7" t="s">
        <v>184</v>
      </c>
      <c r="C109" s="8" t="s">
        <v>31</v>
      </c>
      <c r="D109" s="8" t="s">
        <v>7</v>
      </c>
      <c r="E109" s="8" t="s">
        <v>8</v>
      </c>
    </row>
    <row r="110" spans="1:5" ht="69.599999999999994" thickBot="1" x14ac:dyDescent="0.3">
      <c r="A110" s="6">
        <v>988765661</v>
      </c>
      <c r="B110" s="7" t="s">
        <v>185</v>
      </c>
      <c r="C110" s="8" t="s">
        <v>31</v>
      </c>
      <c r="D110" s="8" t="s">
        <v>7</v>
      </c>
      <c r="E110" s="8" t="s">
        <v>8</v>
      </c>
    </row>
    <row r="111" spans="1:5" ht="69.599999999999994" thickBot="1" x14ac:dyDescent="0.3">
      <c r="A111" s="6" t="s">
        <v>186</v>
      </c>
      <c r="B111" s="7" t="s">
        <v>187</v>
      </c>
      <c r="C111" s="8" t="s">
        <v>31</v>
      </c>
      <c r="D111" s="8" t="s">
        <v>7</v>
      </c>
      <c r="E111" s="8" t="s">
        <v>8</v>
      </c>
    </row>
    <row r="112" spans="1:5" ht="69.599999999999994" thickBot="1" x14ac:dyDescent="0.3">
      <c r="A112" s="6">
        <v>966508151</v>
      </c>
      <c r="B112" s="7" t="s">
        <v>188</v>
      </c>
      <c r="C112" s="8" t="s">
        <v>31</v>
      </c>
      <c r="D112" s="8" t="s">
        <v>7</v>
      </c>
      <c r="E112" s="8" t="s">
        <v>8</v>
      </c>
    </row>
    <row r="113" spans="1:5" ht="69.599999999999994" thickBot="1" x14ac:dyDescent="0.3">
      <c r="A113" s="6" t="s">
        <v>189</v>
      </c>
      <c r="B113" s="7" t="s">
        <v>190</v>
      </c>
      <c r="C113" s="8" t="s">
        <v>31</v>
      </c>
      <c r="D113" s="8" t="s">
        <v>7</v>
      </c>
      <c r="E113" s="8" t="s">
        <v>8</v>
      </c>
    </row>
    <row r="114" spans="1:5" ht="69.599999999999994" thickBot="1" x14ac:dyDescent="0.3">
      <c r="A114" s="6">
        <v>908948074</v>
      </c>
      <c r="B114" s="7" t="s">
        <v>191</v>
      </c>
      <c r="C114" s="8" t="s">
        <v>31</v>
      </c>
      <c r="D114" s="8" t="s">
        <v>7</v>
      </c>
      <c r="E114" s="8" t="s">
        <v>8</v>
      </c>
    </row>
    <row r="115" spans="1:5" ht="69.599999999999994" thickBot="1" x14ac:dyDescent="0.3">
      <c r="A115" s="6">
        <v>969168495</v>
      </c>
      <c r="B115" s="7" t="s">
        <v>192</v>
      </c>
      <c r="C115" s="8" t="s">
        <v>31</v>
      </c>
      <c r="D115" s="8" t="s">
        <v>7</v>
      </c>
      <c r="E115" s="8" t="s">
        <v>8</v>
      </c>
    </row>
    <row r="116" spans="1:5" ht="69.599999999999994" thickBot="1" x14ac:dyDescent="0.3">
      <c r="A116" s="6">
        <v>856561958</v>
      </c>
      <c r="B116" s="7" t="s">
        <v>193</v>
      </c>
      <c r="C116" s="8" t="s">
        <v>20</v>
      </c>
      <c r="D116" s="8" t="s">
        <v>7</v>
      </c>
      <c r="E116" s="8" t="s">
        <v>8</v>
      </c>
    </row>
    <row r="117" spans="1:5" ht="97.2" thickBot="1" x14ac:dyDescent="0.3">
      <c r="A117" s="6">
        <v>944866868</v>
      </c>
      <c r="B117" s="7" t="s">
        <v>194</v>
      </c>
      <c r="C117" s="8" t="s">
        <v>137</v>
      </c>
      <c r="D117" s="8" t="s">
        <v>7</v>
      </c>
      <c r="E117" s="8" t="s">
        <v>8</v>
      </c>
    </row>
    <row r="118" spans="1:5" ht="97.2" thickBot="1" x14ac:dyDescent="0.3">
      <c r="A118" s="6" t="s">
        <v>195</v>
      </c>
      <c r="B118" s="7" t="s">
        <v>196</v>
      </c>
      <c r="C118" s="8" t="s">
        <v>137</v>
      </c>
      <c r="D118" s="8" t="s">
        <v>7</v>
      </c>
      <c r="E118" s="8" t="s">
        <v>8</v>
      </c>
    </row>
    <row r="119" spans="1:5" ht="83.4" thickBot="1" x14ac:dyDescent="0.3">
      <c r="A119" s="6" t="s">
        <v>197</v>
      </c>
      <c r="B119" s="7" t="s">
        <v>198</v>
      </c>
      <c r="C119" s="8" t="s">
        <v>137</v>
      </c>
      <c r="D119" s="8" t="s">
        <v>7</v>
      </c>
      <c r="E119" s="8" t="s">
        <v>8</v>
      </c>
    </row>
    <row r="120" spans="1:5" ht="83.4" thickBot="1" x14ac:dyDescent="0.3">
      <c r="A120" s="6">
        <v>359836587</v>
      </c>
      <c r="B120" s="7" t="s">
        <v>199</v>
      </c>
      <c r="C120" s="8" t="s">
        <v>137</v>
      </c>
      <c r="D120" s="8" t="s">
        <v>7</v>
      </c>
      <c r="E120" s="8" t="s">
        <v>8</v>
      </c>
    </row>
    <row r="121" spans="1:5" ht="83.4" thickBot="1" x14ac:dyDescent="0.3">
      <c r="A121" s="6">
        <v>944448989</v>
      </c>
      <c r="B121" s="7" t="s">
        <v>200</v>
      </c>
      <c r="C121" s="8" t="s">
        <v>137</v>
      </c>
      <c r="D121" s="8" t="s">
        <v>7</v>
      </c>
      <c r="E121" s="8" t="s">
        <v>8</v>
      </c>
    </row>
    <row r="122" spans="1:5" ht="83.4" thickBot="1" x14ac:dyDescent="0.3">
      <c r="A122" s="6" t="s">
        <v>201</v>
      </c>
      <c r="B122" s="7" t="s">
        <v>202</v>
      </c>
      <c r="C122" s="8" t="s">
        <v>137</v>
      </c>
      <c r="D122" s="8" t="s">
        <v>7</v>
      </c>
      <c r="E122" s="8" t="s">
        <v>8</v>
      </c>
    </row>
    <row r="123" spans="1:5" ht="83.4" thickBot="1" x14ac:dyDescent="0.3">
      <c r="A123" s="6">
        <v>977559997</v>
      </c>
      <c r="B123" s="7" t="s">
        <v>203</v>
      </c>
      <c r="C123" s="8" t="s">
        <v>137</v>
      </c>
      <c r="D123" s="8" t="s">
        <v>7</v>
      </c>
      <c r="E123" s="8" t="s">
        <v>8</v>
      </c>
    </row>
    <row r="124" spans="1:5" ht="83.4" thickBot="1" x14ac:dyDescent="0.3">
      <c r="A124" s="6">
        <v>824829999</v>
      </c>
      <c r="B124" s="7" t="s">
        <v>204</v>
      </c>
      <c r="C124" s="8" t="s">
        <v>137</v>
      </c>
      <c r="D124" s="8" t="s">
        <v>7</v>
      </c>
      <c r="E124" s="8" t="s">
        <v>8</v>
      </c>
    </row>
    <row r="125" spans="1:5" ht="83.4" thickBot="1" x14ac:dyDescent="0.3">
      <c r="A125" s="6" t="s">
        <v>205</v>
      </c>
      <c r="B125" s="7" t="s">
        <v>206</v>
      </c>
      <c r="C125" s="8" t="s">
        <v>137</v>
      </c>
      <c r="D125" s="8" t="s">
        <v>7</v>
      </c>
      <c r="E125" s="8" t="s">
        <v>8</v>
      </c>
    </row>
    <row r="126" spans="1:5" ht="83.4" thickBot="1" x14ac:dyDescent="0.3">
      <c r="A126" s="6">
        <v>902681682</v>
      </c>
      <c r="B126" s="7" t="s">
        <v>207</v>
      </c>
      <c r="C126" s="8" t="s">
        <v>137</v>
      </c>
      <c r="D126" s="8" t="s">
        <v>7</v>
      </c>
      <c r="E126" s="8" t="s">
        <v>8</v>
      </c>
    </row>
    <row r="127" spans="1:5" ht="83.4" thickBot="1" x14ac:dyDescent="0.3">
      <c r="A127" s="6">
        <v>935548688</v>
      </c>
      <c r="B127" s="7" t="s">
        <v>208</v>
      </c>
      <c r="C127" s="8" t="s">
        <v>137</v>
      </c>
      <c r="D127" s="8" t="s">
        <v>7</v>
      </c>
      <c r="E127" s="8" t="s">
        <v>8</v>
      </c>
    </row>
    <row r="128" spans="1:5" ht="83.4" thickBot="1" x14ac:dyDescent="0.3">
      <c r="A128" s="6">
        <v>987768778</v>
      </c>
      <c r="B128" s="7" t="s">
        <v>209</v>
      </c>
      <c r="C128" s="8" t="s">
        <v>137</v>
      </c>
      <c r="D128" s="8" t="s">
        <v>7</v>
      </c>
      <c r="E128" s="8" t="s">
        <v>8</v>
      </c>
    </row>
    <row r="129" spans="1:5" ht="97.2" thickBot="1" x14ac:dyDescent="0.3">
      <c r="A129" s="6">
        <v>834666689</v>
      </c>
      <c r="B129" s="7" t="s">
        <v>210</v>
      </c>
      <c r="C129" s="8" t="s">
        <v>137</v>
      </c>
      <c r="D129" s="8" t="s">
        <v>7</v>
      </c>
      <c r="E129" s="8" t="s">
        <v>8</v>
      </c>
    </row>
    <row r="130" spans="1:5" ht="83.4" thickBot="1" x14ac:dyDescent="0.3">
      <c r="A130" s="6">
        <v>946660080</v>
      </c>
      <c r="B130" s="7" t="s">
        <v>211</v>
      </c>
      <c r="C130" s="8" t="s">
        <v>137</v>
      </c>
      <c r="D130" s="8" t="s">
        <v>7</v>
      </c>
      <c r="E130" s="8" t="s">
        <v>8</v>
      </c>
    </row>
    <row r="131" spans="1:5" ht="83.4" thickBot="1" x14ac:dyDescent="0.3">
      <c r="A131" s="6" t="s">
        <v>212</v>
      </c>
      <c r="B131" s="7" t="s">
        <v>213</v>
      </c>
      <c r="C131" s="8" t="s">
        <v>137</v>
      </c>
      <c r="D131" s="8" t="s">
        <v>7</v>
      </c>
      <c r="E131" s="8" t="s">
        <v>8</v>
      </c>
    </row>
    <row r="132" spans="1:5" ht="69.599999999999994" thickBot="1" x14ac:dyDescent="0.3">
      <c r="A132" s="6" t="s">
        <v>214</v>
      </c>
      <c r="B132" s="7" t="s">
        <v>215</v>
      </c>
      <c r="C132" s="8" t="s">
        <v>137</v>
      </c>
      <c r="D132" s="8" t="s">
        <v>7</v>
      </c>
      <c r="E132" s="8" t="s">
        <v>8</v>
      </c>
    </row>
    <row r="133" spans="1:5" ht="83.4" thickBot="1" x14ac:dyDescent="0.3">
      <c r="A133" s="6">
        <v>948555101</v>
      </c>
      <c r="B133" s="7" t="s">
        <v>216</v>
      </c>
      <c r="C133" s="8" t="s">
        <v>137</v>
      </c>
      <c r="D133" s="8" t="s">
        <v>7</v>
      </c>
      <c r="E133" s="8" t="s">
        <v>8</v>
      </c>
    </row>
    <row r="134" spans="1:5" ht="97.2" thickBot="1" x14ac:dyDescent="0.3">
      <c r="A134" s="6">
        <v>972734323</v>
      </c>
      <c r="B134" s="7" t="s">
        <v>217</v>
      </c>
      <c r="C134" s="8" t="s">
        <v>137</v>
      </c>
      <c r="D134" s="8" t="s">
        <v>7</v>
      </c>
      <c r="E134" s="8" t="s">
        <v>8</v>
      </c>
    </row>
    <row r="135" spans="1:5" ht="83.4" thickBot="1" x14ac:dyDescent="0.3">
      <c r="A135" s="6">
        <v>964588470</v>
      </c>
      <c r="B135" s="7" t="s">
        <v>218</v>
      </c>
      <c r="C135" s="8" t="s">
        <v>219</v>
      </c>
      <c r="D135" s="8" t="s">
        <v>7</v>
      </c>
      <c r="E135" s="8" t="s">
        <v>8</v>
      </c>
    </row>
    <row r="136" spans="1:5" ht="83.4" thickBot="1" x14ac:dyDescent="0.3">
      <c r="A136" s="6">
        <v>986678829</v>
      </c>
      <c r="B136" s="7" t="s">
        <v>220</v>
      </c>
      <c r="C136" s="8" t="s">
        <v>137</v>
      </c>
      <c r="D136" s="8" t="s">
        <v>7</v>
      </c>
      <c r="E136" s="8" t="s">
        <v>8</v>
      </c>
    </row>
    <row r="137" spans="1:5" ht="97.2" thickBot="1" x14ac:dyDescent="0.3">
      <c r="A137" s="6">
        <v>776516867</v>
      </c>
      <c r="B137" s="7" t="s">
        <v>221</v>
      </c>
      <c r="C137" s="8" t="s">
        <v>137</v>
      </c>
      <c r="D137" s="8" t="s">
        <v>7</v>
      </c>
      <c r="E137" s="8" t="s">
        <v>8</v>
      </c>
    </row>
    <row r="138" spans="1:5" ht="83.4" thickBot="1" x14ac:dyDescent="0.3">
      <c r="A138" s="6">
        <v>329392262</v>
      </c>
      <c r="B138" s="7" t="s">
        <v>222</v>
      </c>
      <c r="C138" s="8" t="s">
        <v>137</v>
      </c>
      <c r="D138" s="8" t="s">
        <v>7</v>
      </c>
      <c r="E138" s="8" t="s">
        <v>8</v>
      </c>
    </row>
    <row r="139" spans="1:5" ht="69.599999999999994" thickBot="1" x14ac:dyDescent="0.3">
      <c r="A139" s="6">
        <v>908300745</v>
      </c>
      <c r="B139" s="7" t="s">
        <v>223</v>
      </c>
      <c r="C139" s="8" t="s">
        <v>137</v>
      </c>
      <c r="D139" s="8" t="s">
        <v>7</v>
      </c>
      <c r="E139" s="8" t="s">
        <v>8</v>
      </c>
    </row>
    <row r="140" spans="1:5" ht="83.4" thickBot="1" x14ac:dyDescent="0.3">
      <c r="A140" s="6">
        <v>978742817</v>
      </c>
      <c r="B140" s="7" t="s">
        <v>224</v>
      </c>
      <c r="C140" s="8" t="s">
        <v>137</v>
      </c>
      <c r="D140" s="8" t="s">
        <v>7</v>
      </c>
      <c r="E140" s="8" t="s">
        <v>8</v>
      </c>
    </row>
    <row r="141" spans="1:5" ht="83.4" thickBot="1" x14ac:dyDescent="0.3">
      <c r="A141" s="6">
        <v>374984552</v>
      </c>
      <c r="B141" s="7" t="s">
        <v>225</v>
      </c>
      <c r="C141" s="8" t="s">
        <v>137</v>
      </c>
      <c r="D141" s="8" t="s">
        <v>7</v>
      </c>
      <c r="E141" s="8" t="s">
        <v>8</v>
      </c>
    </row>
    <row r="142" spans="1:5" ht="83.4" thickBot="1" x14ac:dyDescent="0.3">
      <c r="A142" s="6">
        <v>366909497</v>
      </c>
      <c r="B142" s="7" t="s">
        <v>226</v>
      </c>
      <c r="C142" s="8" t="s">
        <v>137</v>
      </c>
      <c r="D142" s="8" t="s">
        <v>7</v>
      </c>
      <c r="E142" s="8" t="s">
        <v>8</v>
      </c>
    </row>
    <row r="143" spans="1:5" ht="97.2" thickBot="1" x14ac:dyDescent="0.3">
      <c r="A143" s="6" t="s">
        <v>227</v>
      </c>
      <c r="B143" s="7" t="s">
        <v>228</v>
      </c>
      <c r="C143" s="8" t="s">
        <v>137</v>
      </c>
      <c r="D143" s="8" t="s">
        <v>7</v>
      </c>
      <c r="E143" s="8" t="s">
        <v>8</v>
      </c>
    </row>
    <row r="144" spans="1:5" ht="83.4" thickBot="1" x14ac:dyDescent="0.3">
      <c r="A144" s="6">
        <v>966025188</v>
      </c>
      <c r="B144" s="7" t="s">
        <v>229</v>
      </c>
      <c r="C144" s="8" t="s">
        <v>137</v>
      </c>
      <c r="D144" s="8" t="s">
        <v>7</v>
      </c>
      <c r="E144" s="8" t="s">
        <v>8</v>
      </c>
    </row>
    <row r="145" spans="1:5" ht="97.2" thickBot="1" x14ac:dyDescent="0.3">
      <c r="A145" s="10">
        <v>961770816</v>
      </c>
      <c r="B145" s="7" t="s">
        <v>230</v>
      </c>
      <c r="C145" s="8" t="s">
        <v>137</v>
      </c>
      <c r="D145" s="8" t="s">
        <v>7</v>
      </c>
      <c r="E145" s="8" t="s">
        <v>8</v>
      </c>
    </row>
    <row r="146" spans="1:5" ht="83.4" thickBot="1" x14ac:dyDescent="0.3">
      <c r="A146" s="6">
        <v>844388388</v>
      </c>
      <c r="B146" s="7" t="s">
        <v>231</v>
      </c>
      <c r="C146" s="8" t="s">
        <v>137</v>
      </c>
      <c r="D146" s="8" t="s">
        <v>7</v>
      </c>
      <c r="E146" s="8" t="s">
        <v>8</v>
      </c>
    </row>
    <row r="147" spans="1:5" ht="69.599999999999994" thickBot="1" x14ac:dyDescent="0.3">
      <c r="A147" s="6" t="s">
        <v>232</v>
      </c>
      <c r="B147" s="7" t="s">
        <v>233</v>
      </c>
      <c r="C147" s="8" t="s">
        <v>137</v>
      </c>
      <c r="D147" s="8" t="s">
        <v>7</v>
      </c>
      <c r="E147" s="8" t="s">
        <v>8</v>
      </c>
    </row>
    <row r="148" spans="1:5" ht="83.4" thickBot="1" x14ac:dyDescent="0.3">
      <c r="A148" s="6" t="s">
        <v>234</v>
      </c>
      <c r="B148" s="7" t="s">
        <v>235</v>
      </c>
      <c r="C148" s="8" t="s">
        <v>137</v>
      </c>
      <c r="D148" s="8" t="s">
        <v>7</v>
      </c>
      <c r="E148" s="8" t="s">
        <v>8</v>
      </c>
    </row>
    <row r="149" spans="1:5" ht="69.599999999999994" thickBot="1" x14ac:dyDescent="0.3">
      <c r="A149" s="6" t="s">
        <v>236</v>
      </c>
      <c r="B149" s="7" t="s">
        <v>237</v>
      </c>
      <c r="C149" s="8" t="s">
        <v>137</v>
      </c>
      <c r="D149" s="8" t="s">
        <v>7</v>
      </c>
      <c r="E149" s="8" t="s">
        <v>8</v>
      </c>
    </row>
    <row r="150" spans="1:5" ht="69.599999999999994" thickBot="1" x14ac:dyDescent="0.3">
      <c r="A150" s="6">
        <v>988882533</v>
      </c>
      <c r="B150" s="7" t="s">
        <v>238</v>
      </c>
      <c r="C150" s="8" t="s">
        <v>137</v>
      </c>
      <c r="D150" s="8" t="s">
        <v>7</v>
      </c>
      <c r="E150" s="8" t="s">
        <v>8</v>
      </c>
    </row>
    <row r="151" spans="1:5" ht="97.2" thickBot="1" x14ac:dyDescent="0.3">
      <c r="A151" s="6" t="s">
        <v>239</v>
      </c>
      <c r="B151" s="7" t="s">
        <v>240</v>
      </c>
      <c r="C151" s="8" t="s">
        <v>137</v>
      </c>
      <c r="D151" s="8" t="s">
        <v>7</v>
      </c>
      <c r="E151" s="8" t="s">
        <v>8</v>
      </c>
    </row>
    <row r="152" spans="1:5" ht="69.599999999999994" thickBot="1" x14ac:dyDescent="0.3">
      <c r="A152" s="6">
        <v>966511895</v>
      </c>
      <c r="B152" s="7" t="s">
        <v>241</v>
      </c>
      <c r="C152" s="8" t="s">
        <v>137</v>
      </c>
      <c r="D152" s="8" t="s">
        <v>7</v>
      </c>
      <c r="E152" s="8" t="s">
        <v>8</v>
      </c>
    </row>
    <row r="153" spans="1:5" ht="83.4" thickBot="1" x14ac:dyDescent="0.3">
      <c r="A153" s="6" t="s">
        <v>242</v>
      </c>
      <c r="B153" s="7" t="s">
        <v>243</v>
      </c>
      <c r="C153" s="8" t="s">
        <v>137</v>
      </c>
      <c r="D153" s="8" t="s">
        <v>7</v>
      </c>
      <c r="E153" s="8" t="s">
        <v>8</v>
      </c>
    </row>
    <row r="154" spans="1:5" ht="97.2" thickBot="1" x14ac:dyDescent="0.3">
      <c r="A154" s="12">
        <v>349167687</v>
      </c>
      <c r="B154" s="7" t="s">
        <v>244</v>
      </c>
      <c r="C154" s="8" t="s">
        <v>137</v>
      </c>
      <c r="D154" s="8" t="s">
        <v>7</v>
      </c>
      <c r="E154" s="8" t="s">
        <v>8</v>
      </c>
    </row>
    <row r="155" spans="1:5" ht="83.4" thickBot="1" x14ac:dyDescent="0.3">
      <c r="A155" s="6">
        <v>905353965</v>
      </c>
      <c r="B155" s="7" t="s">
        <v>245</v>
      </c>
      <c r="C155" s="8" t="s">
        <v>137</v>
      </c>
      <c r="D155" s="8" t="s">
        <v>7</v>
      </c>
      <c r="E155" s="8" t="s">
        <v>8</v>
      </c>
    </row>
    <row r="156" spans="1:5" ht="69.599999999999994" thickBot="1" x14ac:dyDescent="0.3">
      <c r="A156" s="6">
        <v>926106789</v>
      </c>
      <c r="B156" s="7" t="s">
        <v>246</v>
      </c>
      <c r="C156" s="8" t="s">
        <v>247</v>
      </c>
      <c r="D156" s="8" t="s">
        <v>7</v>
      </c>
      <c r="E156" s="8" t="s">
        <v>8</v>
      </c>
    </row>
    <row r="157" spans="1:5" ht="69.599999999999994" thickBot="1" x14ac:dyDescent="0.3">
      <c r="A157" s="6">
        <v>899105566</v>
      </c>
      <c r="B157" s="7" t="s">
        <v>248</v>
      </c>
      <c r="C157" s="8" t="s">
        <v>247</v>
      </c>
      <c r="D157" s="8" t="s">
        <v>7</v>
      </c>
      <c r="E157" s="8" t="s">
        <v>8</v>
      </c>
    </row>
    <row r="158" spans="1:5" ht="69.599999999999994" thickBot="1" x14ac:dyDescent="0.3">
      <c r="A158" s="6" t="s">
        <v>249</v>
      </c>
      <c r="B158" s="7" t="s">
        <v>250</v>
      </c>
      <c r="C158" s="8" t="s">
        <v>247</v>
      </c>
      <c r="D158" s="8" t="s">
        <v>7</v>
      </c>
      <c r="E158" s="8" t="s">
        <v>8</v>
      </c>
    </row>
    <row r="159" spans="1:5" ht="69.599999999999994" thickBot="1" x14ac:dyDescent="0.3">
      <c r="A159" s="6">
        <v>937145.15</v>
      </c>
      <c r="B159" s="7" t="s">
        <v>251</v>
      </c>
      <c r="C159" s="8" t="s">
        <v>247</v>
      </c>
      <c r="D159" s="8" t="s">
        <v>7</v>
      </c>
      <c r="E159" s="8" t="s">
        <v>8</v>
      </c>
    </row>
    <row r="160" spans="1:5" ht="69.599999999999994" thickBot="1" x14ac:dyDescent="0.3">
      <c r="A160" s="6">
        <v>369971135</v>
      </c>
      <c r="B160" s="7" t="s">
        <v>252</v>
      </c>
      <c r="C160" s="8" t="s">
        <v>247</v>
      </c>
      <c r="D160" s="8" t="s">
        <v>7</v>
      </c>
      <c r="E160" s="8" t="s">
        <v>8</v>
      </c>
    </row>
    <row r="161" spans="1:5" ht="69.599999999999994" thickBot="1" x14ac:dyDescent="0.3">
      <c r="A161" s="10">
        <v>988037006</v>
      </c>
      <c r="B161" s="7" t="s">
        <v>253</v>
      </c>
      <c r="C161" s="8" t="s">
        <v>247</v>
      </c>
      <c r="D161" s="8" t="s">
        <v>7</v>
      </c>
      <c r="E161" s="8" t="s">
        <v>8</v>
      </c>
    </row>
    <row r="162" spans="1:5" ht="69.599999999999994" thickBot="1" x14ac:dyDescent="0.3">
      <c r="A162" s="6">
        <v>982154267</v>
      </c>
      <c r="B162" s="7" t="s">
        <v>254</v>
      </c>
      <c r="C162" s="8" t="s">
        <v>247</v>
      </c>
      <c r="D162" s="8" t="s">
        <v>7</v>
      </c>
      <c r="E162" s="8" t="s">
        <v>8</v>
      </c>
    </row>
    <row r="163" spans="1:5" ht="69.599999999999994" thickBot="1" x14ac:dyDescent="0.3">
      <c r="A163" s="6">
        <v>974691690</v>
      </c>
      <c r="B163" s="7" t="s">
        <v>255</v>
      </c>
      <c r="C163" s="8" t="s">
        <v>247</v>
      </c>
      <c r="D163" s="8" t="s">
        <v>7</v>
      </c>
      <c r="E163" s="8" t="s">
        <v>8</v>
      </c>
    </row>
    <row r="164" spans="1:5" ht="69.599999999999994" thickBot="1" x14ac:dyDescent="0.3">
      <c r="A164" s="6">
        <v>852610491</v>
      </c>
      <c r="B164" s="7" t="s">
        <v>256</v>
      </c>
      <c r="C164" s="8" t="s">
        <v>247</v>
      </c>
      <c r="D164" s="8" t="s">
        <v>7</v>
      </c>
      <c r="E164" s="8" t="s">
        <v>8</v>
      </c>
    </row>
    <row r="165" spans="1:5" ht="69.599999999999994" thickBot="1" x14ac:dyDescent="0.3">
      <c r="A165" s="6">
        <v>965066007</v>
      </c>
      <c r="B165" s="7" t="s">
        <v>257</v>
      </c>
      <c r="C165" s="8" t="s">
        <v>247</v>
      </c>
      <c r="D165" s="8" t="s">
        <v>7</v>
      </c>
      <c r="E165" s="8" t="s">
        <v>8</v>
      </c>
    </row>
    <row r="166" spans="1:5" ht="69.599999999999994" thickBot="1" x14ac:dyDescent="0.3">
      <c r="A166" s="6">
        <v>966516686</v>
      </c>
      <c r="B166" s="7" t="s">
        <v>258</v>
      </c>
      <c r="C166" s="8" t="s">
        <v>247</v>
      </c>
      <c r="D166" s="8" t="s">
        <v>7</v>
      </c>
      <c r="E166" s="8" t="s">
        <v>8</v>
      </c>
    </row>
    <row r="167" spans="1:5" ht="69.599999999999994" thickBot="1" x14ac:dyDescent="0.3">
      <c r="A167" s="6">
        <v>968844805</v>
      </c>
      <c r="B167" s="7" t="s">
        <v>259</v>
      </c>
      <c r="C167" s="8" t="s">
        <v>247</v>
      </c>
      <c r="D167" s="8" t="s">
        <v>7</v>
      </c>
      <c r="E167" s="8" t="s">
        <v>8</v>
      </c>
    </row>
    <row r="168" spans="1:5" ht="69.599999999999994" thickBot="1" x14ac:dyDescent="0.3">
      <c r="A168" s="6">
        <v>868216969</v>
      </c>
      <c r="B168" s="7" t="s">
        <v>260</v>
      </c>
      <c r="C168" s="8" t="s">
        <v>247</v>
      </c>
      <c r="D168" s="8" t="s">
        <v>7</v>
      </c>
      <c r="E168" s="8" t="s">
        <v>8</v>
      </c>
    </row>
    <row r="169" spans="1:5" ht="69.599999999999994" thickBot="1" x14ac:dyDescent="0.3">
      <c r="A169" s="6">
        <v>942923561</v>
      </c>
      <c r="B169" s="7" t="s">
        <v>261</v>
      </c>
      <c r="C169" s="8" t="s">
        <v>247</v>
      </c>
      <c r="D169" s="8" t="s">
        <v>7</v>
      </c>
      <c r="E169" s="8" t="s">
        <v>8</v>
      </c>
    </row>
    <row r="170" spans="1:5" ht="69.599999999999994" thickBot="1" x14ac:dyDescent="0.3">
      <c r="A170" s="6">
        <v>983264445</v>
      </c>
      <c r="B170" s="7" t="s">
        <v>262</v>
      </c>
      <c r="C170" s="8" t="s">
        <v>247</v>
      </c>
      <c r="D170" s="8" t="s">
        <v>7</v>
      </c>
      <c r="E170" s="8" t="s">
        <v>8</v>
      </c>
    </row>
    <row r="171" spans="1:5" ht="83.4" thickBot="1" x14ac:dyDescent="0.3">
      <c r="A171" s="6">
        <v>986811321</v>
      </c>
      <c r="B171" s="7" t="s">
        <v>263</v>
      </c>
      <c r="C171" s="8" t="s">
        <v>247</v>
      </c>
      <c r="D171" s="8" t="s">
        <v>7</v>
      </c>
      <c r="E171" s="8" t="s">
        <v>8</v>
      </c>
    </row>
    <row r="172" spans="1:5" ht="83.4" thickBot="1" x14ac:dyDescent="0.3">
      <c r="A172" s="6">
        <v>989797664</v>
      </c>
      <c r="B172" s="7" t="s">
        <v>264</v>
      </c>
      <c r="C172" s="8" t="s">
        <v>247</v>
      </c>
      <c r="D172" s="8" t="s">
        <v>7</v>
      </c>
      <c r="E172" s="8" t="s">
        <v>8</v>
      </c>
    </row>
    <row r="173" spans="1:5" ht="69.599999999999994" thickBot="1" x14ac:dyDescent="0.3">
      <c r="A173" s="6">
        <v>938785615</v>
      </c>
      <c r="B173" s="7" t="s">
        <v>265</v>
      </c>
      <c r="C173" s="8" t="s">
        <v>247</v>
      </c>
      <c r="D173" s="8" t="s">
        <v>7</v>
      </c>
      <c r="E173" s="8" t="s">
        <v>8</v>
      </c>
    </row>
    <row r="174" spans="1:5" ht="69.599999999999994" thickBot="1" x14ac:dyDescent="0.3">
      <c r="A174" s="6">
        <v>941791888</v>
      </c>
      <c r="B174" s="7" t="s">
        <v>266</v>
      </c>
      <c r="C174" s="8" t="s">
        <v>247</v>
      </c>
      <c r="D174" s="8" t="s">
        <v>7</v>
      </c>
      <c r="E174" s="8" t="s">
        <v>8</v>
      </c>
    </row>
    <row r="175" spans="1:5" ht="69.599999999999994" thickBot="1" x14ac:dyDescent="0.3">
      <c r="A175" s="6">
        <v>987378323</v>
      </c>
      <c r="B175" s="7" t="s">
        <v>267</v>
      </c>
      <c r="C175" s="8" t="s">
        <v>247</v>
      </c>
      <c r="D175" s="8" t="s">
        <v>7</v>
      </c>
      <c r="E175" s="8" t="s">
        <v>8</v>
      </c>
    </row>
    <row r="176" spans="1:5" ht="69.599999999999994" thickBot="1" x14ac:dyDescent="0.3">
      <c r="A176" s="6">
        <v>903256083</v>
      </c>
      <c r="B176" s="7" t="s">
        <v>268</v>
      </c>
      <c r="C176" s="8" t="s">
        <v>247</v>
      </c>
      <c r="D176" s="8" t="s">
        <v>7</v>
      </c>
      <c r="E176" s="8" t="s">
        <v>8</v>
      </c>
    </row>
    <row r="177" spans="1:5" ht="83.4" thickBot="1" x14ac:dyDescent="0.3">
      <c r="A177" s="6">
        <v>867965543</v>
      </c>
      <c r="B177" s="7" t="s">
        <v>269</v>
      </c>
      <c r="C177" s="8" t="s">
        <v>247</v>
      </c>
      <c r="D177" s="8" t="s">
        <v>7</v>
      </c>
      <c r="E177" s="8" t="s">
        <v>8</v>
      </c>
    </row>
    <row r="178" spans="1:5" ht="83.4" thickBot="1" x14ac:dyDescent="0.3">
      <c r="A178" s="6" t="s">
        <v>270</v>
      </c>
      <c r="B178" s="7" t="s">
        <v>271</v>
      </c>
      <c r="C178" s="8" t="s">
        <v>247</v>
      </c>
      <c r="D178" s="8" t="s">
        <v>7</v>
      </c>
      <c r="E178" s="8" t="s">
        <v>8</v>
      </c>
    </row>
    <row r="179" spans="1:5" ht="69.599999999999994" thickBot="1" x14ac:dyDescent="0.3">
      <c r="A179" s="6">
        <v>916888758</v>
      </c>
      <c r="B179" s="7" t="s">
        <v>272</v>
      </c>
      <c r="C179" s="8" t="s">
        <v>247</v>
      </c>
      <c r="D179" s="8" t="s">
        <v>7</v>
      </c>
      <c r="E179" s="8" t="s">
        <v>8</v>
      </c>
    </row>
    <row r="180" spans="1:5" ht="83.4" thickBot="1" x14ac:dyDescent="0.3">
      <c r="A180" s="6">
        <v>977800125</v>
      </c>
      <c r="B180" s="7" t="s">
        <v>273</v>
      </c>
      <c r="C180" s="8" t="s">
        <v>247</v>
      </c>
      <c r="D180" s="8" t="s">
        <v>7</v>
      </c>
      <c r="E180" s="8" t="s">
        <v>8</v>
      </c>
    </row>
    <row r="181" spans="1:5" ht="69.599999999999994" thickBot="1" x14ac:dyDescent="0.3">
      <c r="A181" s="6">
        <v>862404405</v>
      </c>
      <c r="B181" s="7" t="s">
        <v>274</v>
      </c>
      <c r="C181" s="8" t="s">
        <v>247</v>
      </c>
      <c r="D181" s="8" t="s">
        <v>7</v>
      </c>
      <c r="E181" s="8" t="s">
        <v>8</v>
      </c>
    </row>
    <row r="182" spans="1:5" ht="69.599999999999994" thickBot="1" x14ac:dyDescent="0.3">
      <c r="A182" s="6">
        <v>926789393</v>
      </c>
      <c r="B182" s="7" t="s">
        <v>275</v>
      </c>
      <c r="C182" s="8" t="s">
        <v>247</v>
      </c>
      <c r="D182" s="8" t="s">
        <v>7</v>
      </c>
      <c r="E182" s="8" t="s">
        <v>8</v>
      </c>
    </row>
    <row r="183" spans="1:5" ht="69.599999999999994" thickBot="1" x14ac:dyDescent="0.3">
      <c r="A183" s="6" t="s">
        <v>276</v>
      </c>
      <c r="B183" s="7" t="s">
        <v>277</v>
      </c>
      <c r="C183" s="8" t="s">
        <v>247</v>
      </c>
      <c r="D183" s="8" t="s">
        <v>7</v>
      </c>
      <c r="E183" s="8" t="s">
        <v>8</v>
      </c>
    </row>
    <row r="184" spans="1:5" ht="69.599999999999994" thickBot="1" x14ac:dyDescent="0.3">
      <c r="A184" s="6">
        <v>967372586</v>
      </c>
      <c r="B184" s="7" t="s">
        <v>278</v>
      </c>
      <c r="C184" s="8" t="s">
        <v>247</v>
      </c>
      <c r="D184" s="8" t="s">
        <v>7</v>
      </c>
      <c r="E184" s="8" t="s">
        <v>8</v>
      </c>
    </row>
    <row r="185" spans="1:5" ht="69.599999999999994" thickBot="1" x14ac:dyDescent="0.3">
      <c r="A185" s="6">
        <v>937123006</v>
      </c>
      <c r="B185" s="7" t="s">
        <v>279</v>
      </c>
      <c r="C185" s="8" t="s">
        <v>247</v>
      </c>
      <c r="D185" s="8" t="s">
        <v>7</v>
      </c>
      <c r="E185" s="8" t="s">
        <v>8</v>
      </c>
    </row>
    <row r="186" spans="1:5" ht="69.599999999999994" thickBot="1" x14ac:dyDescent="0.3">
      <c r="A186" s="6">
        <v>989237107</v>
      </c>
      <c r="B186" s="7" t="s">
        <v>280</v>
      </c>
      <c r="C186" s="8" t="s">
        <v>247</v>
      </c>
      <c r="D186" s="8" t="s">
        <v>7</v>
      </c>
      <c r="E186" s="8" t="s">
        <v>8</v>
      </c>
    </row>
    <row r="187" spans="1:5" ht="83.4" thickBot="1" x14ac:dyDescent="0.3">
      <c r="A187" s="6" t="s">
        <v>281</v>
      </c>
      <c r="B187" s="7" t="s">
        <v>282</v>
      </c>
      <c r="C187" s="8" t="s">
        <v>283</v>
      </c>
      <c r="D187" s="8" t="s">
        <v>7</v>
      </c>
      <c r="E187" s="8" t="s">
        <v>8</v>
      </c>
    </row>
    <row r="188" spans="1:5" ht="69.599999999999994" thickBot="1" x14ac:dyDescent="0.3">
      <c r="A188" s="6">
        <v>963876936</v>
      </c>
      <c r="B188" s="7" t="s">
        <v>284</v>
      </c>
      <c r="C188" s="8" t="s">
        <v>247</v>
      </c>
      <c r="D188" s="8" t="s">
        <v>7</v>
      </c>
      <c r="E188" s="8" t="s">
        <v>8</v>
      </c>
    </row>
    <row r="189" spans="1:5" ht="69.599999999999994" thickBot="1" x14ac:dyDescent="0.3">
      <c r="A189" s="6">
        <v>329255769</v>
      </c>
      <c r="B189" s="7" t="s">
        <v>285</v>
      </c>
      <c r="C189" s="8" t="s">
        <v>247</v>
      </c>
      <c r="D189" s="8" t="s">
        <v>7</v>
      </c>
      <c r="E189" s="8" t="s">
        <v>8</v>
      </c>
    </row>
    <row r="190" spans="1:5" ht="69.599999999999994" thickBot="1" x14ac:dyDescent="0.3">
      <c r="A190" s="6">
        <v>903144716</v>
      </c>
      <c r="B190" s="7" t="s">
        <v>286</v>
      </c>
      <c r="C190" s="8" t="s">
        <v>247</v>
      </c>
      <c r="D190" s="8" t="s">
        <v>7</v>
      </c>
      <c r="E190" s="8" t="s">
        <v>8</v>
      </c>
    </row>
    <row r="191" spans="1:5" ht="69.599999999999994" thickBot="1" x14ac:dyDescent="0.3">
      <c r="A191" s="6">
        <v>904574886</v>
      </c>
      <c r="B191" s="7" t="s">
        <v>287</v>
      </c>
      <c r="C191" s="8" t="s">
        <v>247</v>
      </c>
      <c r="D191" s="8" t="s">
        <v>7</v>
      </c>
      <c r="E191" s="8" t="s">
        <v>8</v>
      </c>
    </row>
    <row r="192" spans="1:5" ht="83.4" thickBot="1" x14ac:dyDescent="0.3">
      <c r="A192" s="6" t="s">
        <v>288</v>
      </c>
      <c r="B192" s="7" t="s">
        <v>289</v>
      </c>
      <c r="C192" s="8" t="s">
        <v>247</v>
      </c>
      <c r="D192" s="8" t="s">
        <v>7</v>
      </c>
      <c r="E192" s="8" t="s">
        <v>8</v>
      </c>
    </row>
    <row r="193" spans="1:5" ht="83.4" thickBot="1" x14ac:dyDescent="0.3">
      <c r="A193" s="6">
        <v>923851118</v>
      </c>
      <c r="B193" s="7" t="s">
        <v>290</v>
      </c>
      <c r="C193" s="8" t="s">
        <v>247</v>
      </c>
      <c r="D193" s="8" t="s">
        <v>7</v>
      </c>
      <c r="E193" s="8" t="s">
        <v>8</v>
      </c>
    </row>
    <row r="194" spans="1:5" ht="83.4" thickBot="1" x14ac:dyDescent="0.3">
      <c r="A194" s="6">
        <v>869306086</v>
      </c>
      <c r="B194" s="7" t="s">
        <v>291</v>
      </c>
      <c r="C194" s="8" t="s">
        <v>247</v>
      </c>
      <c r="D194" s="8" t="s">
        <v>7</v>
      </c>
      <c r="E194" s="8" t="s">
        <v>8</v>
      </c>
    </row>
    <row r="195" spans="1:5" ht="83.4" thickBot="1" x14ac:dyDescent="0.3">
      <c r="A195" s="6">
        <v>971701506</v>
      </c>
      <c r="B195" s="7" t="s">
        <v>292</v>
      </c>
      <c r="C195" s="8" t="s">
        <v>247</v>
      </c>
      <c r="D195" s="8" t="s">
        <v>7</v>
      </c>
      <c r="E195" s="8" t="s">
        <v>8</v>
      </c>
    </row>
    <row r="196" spans="1:5" ht="69.599999999999994" thickBot="1" x14ac:dyDescent="0.3">
      <c r="A196" s="6">
        <v>979281322</v>
      </c>
      <c r="B196" s="7" t="s">
        <v>293</v>
      </c>
      <c r="C196" s="8" t="s">
        <v>247</v>
      </c>
      <c r="D196" s="8" t="s">
        <v>7</v>
      </c>
      <c r="E196" s="8" t="s">
        <v>8</v>
      </c>
    </row>
    <row r="197" spans="1:5" ht="69.599999999999994" thickBot="1" x14ac:dyDescent="0.3">
      <c r="A197" s="6">
        <v>968725015</v>
      </c>
      <c r="B197" s="7" t="s">
        <v>294</v>
      </c>
      <c r="C197" s="8" t="s">
        <v>247</v>
      </c>
      <c r="D197" s="8" t="s">
        <v>7</v>
      </c>
      <c r="E197" s="8" t="s">
        <v>8</v>
      </c>
    </row>
    <row r="198" spans="1:5" ht="69.599999999999994" thickBot="1" x14ac:dyDescent="0.3">
      <c r="A198" s="6" t="s">
        <v>295</v>
      </c>
      <c r="B198" s="7" t="s">
        <v>296</v>
      </c>
      <c r="C198" s="8" t="s">
        <v>247</v>
      </c>
      <c r="D198" s="8" t="s">
        <v>7</v>
      </c>
      <c r="E198" s="8" t="s">
        <v>8</v>
      </c>
    </row>
    <row r="199" spans="1:5" ht="97.2" thickBot="1" x14ac:dyDescent="0.3">
      <c r="A199" s="6">
        <v>942776285</v>
      </c>
      <c r="B199" s="7" t="s">
        <v>297</v>
      </c>
      <c r="C199" s="8" t="s">
        <v>247</v>
      </c>
      <c r="D199" s="8" t="s">
        <v>7</v>
      </c>
      <c r="E199" s="8" t="s">
        <v>8</v>
      </c>
    </row>
    <row r="200" spans="1:5" ht="83.4" thickBot="1" x14ac:dyDescent="0.3">
      <c r="A200" s="6">
        <v>985080697</v>
      </c>
      <c r="B200" s="7" t="s">
        <v>298</v>
      </c>
      <c r="C200" s="8" t="s">
        <v>247</v>
      </c>
      <c r="D200" s="8" t="s">
        <v>7</v>
      </c>
      <c r="E200" s="8" t="s">
        <v>8</v>
      </c>
    </row>
    <row r="201" spans="1:5" ht="83.4" thickBot="1" x14ac:dyDescent="0.3">
      <c r="A201" s="6">
        <v>988471225</v>
      </c>
      <c r="B201" s="7" t="s">
        <v>299</v>
      </c>
      <c r="C201" s="8" t="s">
        <v>247</v>
      </c>
      <c r="D201" s="8" t="s">
        <v>7</v>
      </c>
      <c r="E201" s="8" t="s">
        <v>8</v>
      </c>
    </row>
    <row r="202" spans="1:5" ht="83.4" thickBot="1" x14ac:dyDescent="0.3">
      <c r="A202" s="6">
        <v>869306087</v>
      </c>
      <c r="B202" s="7" t="s">
        <v>300</v>
      </c>
      <c r="C202" s="8" t="s">
        <v>247</v>
      </c>
      <c r="D202" s="8" t="s">
        <v>7</v>
      </c>
      <c r="E202" s="8" t="s">
        <v>8</v>
      </c>
    </row>
    <row r="203" spans="1:5" ht="97.2" thickBot="1" x14ac:dyDescent="0.3">
      <c r="A203" s="6">
        <v>978026825</v>
      </c>
      <c r="B203" s="7" t="s">
        <v>301</v>
      </c>
      <c r="C203" s="8" t="s">
        <v>247</v>
      </c>
      <c r="D203" s="8" t="s">
        <v>7</v>
      </c>
      <c r="E203" s="8" t="s">
        <v>8</v>
      </c>
    </row>
    <row r="204" spans="1:5" ht="69.599999999999994" thickBot="1" x14ac:dyDescent="0.3">
      <c r="A204" s="10">
        <v>794074567</v>
      </c>
      <c r="B204" s="7" t="s">
        <v>302</v>
      </c>
      <c r="C204" s="8" t="s">
        <v>247</v>
      </c>
      <c r="D204" s="8" t="s">
        <v>7</v>
      </c>
      <c r="E204" s="8" t="s">
        <v>8</v>
      </c>
    </row>
    <row r="205" spans="1:5" ht="83.4" thickBot="1" x14ac:dyDescent="0.3">
      <c r="A205" s="6">
        <v>985793196</v>
      </c>
      <c r="B205" s="7" t="s">
        <v>303</v>
      </c>
      <c r="C205" s="8" t="s">
        <v>247</v>
      </c>
      <c r="D205" s="8" t="s">
        <v>7</v>
      </c>
      <c r="E205" s="8" t="s">
        <v>8</v>
      </c>
    </row>
    <row r="206" spans="1:5" ht="83.4" thickBot="1" x14ac:dyDescent="0.3">
      <c r="A206" s="6">
        <v>923351118</v>
      </c>
      <c r="B206" s="7" t="s">
        <v>304</v>
      </c>
      <c r="C206" s="8" t="s">
        <v>247</v>
      </c>
      <c r="D206" s="8" t="s">
        <v>7</v>
      </c>
      <c r="E206" s="8" t="s">
        <v>8</v>
      </c>
    </row>
    <row r="207" spans="1:5" ht="83.4" thickBot="1" x14ac:dyDescent="0.3">
      <c r="A207" s="6">
        <v>904221012</v>
      </c>
      <c r="B207" s="7" t="s">
        <v>305</v>
      </c>
      <c r="C207" s="8" t="s">
        <v>247</v>
      </c>
      <c r="D207" s="8" t="s">
        <v>7</v>
      </c>
      <c r="E207" s="8" t="s">
        <v>8</v>
      </c>
    </row>
    <row r="208" spans="1:5" ht="69.599999999999994" thickBot="1" x14ac:dyDescent="0.3">
      <c r="A208" s="6">
        <v>813858389</v>
      </c>
      <c r="B208" s="7" t="s">
        <v>306</v>
      </c>
      <c r="C208" s="8" t="s">
        <v>247</v>
      </c>
      <c r="D208" s="8" t="s">
        <v>7</v>
      </c>
      <c r="E208" s="8" t="s">
        <v>8</v>
      </c>
    </row>
    <row r="209" spans="1:5" ht="69.599999999999994" thickBot="1" x14ac:dyDescent="0.3">
      <c r="A209" s="6">
        <v>3678877015</v>
      </c>
      <c r="B209" s="7" t="s">
        <v>307</v>
      </c>
      <c r="C209" s="8" t="s">
        <v>247</v>
      </c>
      <c r="D209" s="8" t="s">
        <v>7</v>
      </c>
      <c r="E209" s="8" t="s">
        <v>8</v>
      </c>
    </row>
    <row r="210" spans="1:5" ht="69.599999999999994" thickBot="1" x14ac:dyDescent="0.3">
      <c r="A210" s="6">
        <v>961733862</v>
      </c>
      <c r="B210" s="7" t="s">
        <v>308</v>
      </c>
      <c r="C210" s="8" t="s">
        <v>247</v>
      </c>
      <c r="D210" s="8" t="s">
        <v>7</v>
      </c>
      <c r="E210" s="8" t="s">
        <v>8</v>
      </c>
    </row>
    <row r="211" spans="1:5" ht="83.4" thickBot="1" x14ac:dyDescent="0.3">
      <c r="A211" s="6">
        <v>903078580</v>
      </c>
      <c r="B211" s="7" t="s">
        <v>309</v>
      </c>
      <c r="C211" s="11"/>
      <c r="D211" s="8" t="s">
        <v>7</v>
      </c>
      <c r="E211" s="8" t="s">
        <v>8</v>
      </c>
    </row>
    <row r="212" spans="1:5" ht="69.599999999999994" thickBot="1" x14ac:dyDescent="0.3">
      <c r="A212" s="6">
        <v>865979992</v>
      </c>
      <c r="B212" s="7" t="s">
        <v>310</v>
      </c>
      <c r="C212" s="8" t="s">
        <v>311</v>
      </c>
      <c r="D212" s="8" t="s">
        <v>7</v>
      </c>
      <c r="E212" s="8" t="s">
        <v>8</v>
      </c>
    </row>
    <row r="213" spans="1:5" ht="83.4" thickBot="1" x14ac:dyDescent="0.3">
      <c r="A213" s="6">
        <v>935513136</v>
      </c>
      <c r="B213" s="7" t="s">
        <v>312</v>
      </c>
      <c r="C213" s="8" t="s">
        <v>247</v>
      </c>
      <c r="D213" s="8" t="s">
        <v>7</v>
      </c>
      <c r="E213" s="8" t="s">
        <v>8</v>
      </c>
    </row>
    <row r="214" spans="1:5" ht="71.400000000000006" thickBot="1" x14ac:dyDescent="0.45">
      <c r="A214" s="6" t="s">
        <v>313</v>
      </c>
      <c r="B214" s="7" t="s">
        <v>314</v>
      </c>
      <c r="C214" s="13" t="s">
        <v>315</v>
      </c>
      <c r="D214" s="8" t="s">
        <v>7</v>
      </c>
      <c r="E214" s="8" t="s">
        <v>8</v>
      </c>
    </row>
    <row r="215" spans="1:5" ht="69.599999999999994" thickBot="1" x14ac:dyDescent="0.3">
      <c r="A215" s="6">
        <v>947100041</v>
      </c>
      <c r="B215" s="7" t="s">
        <v>316</v>
      </c>
      <c r="C215" s="8" t="s">
        <v>317</v>
      </c>
      <c r="D215" s="8" t="s">
        <v>7</v>
      </c>
      <c r="E215" s="8" t="s">
        <v>8</v>
      </c>
    </row>
    <row r="216" spans="1:5" ht="69.599999999999994" thickBot="1" x14ac:dyDescent="0.3">
      <c r="A216" s="6">
        <v>327297072</v>
      </c>
      <c r="B216" s="7" t="s">
        <v>318</v>
      </c>
      <c r="C216" s="8" t="s">
        <v>317</v>
      </c>
      <c r="D216" s="8" t="s">
        <v>7</v>
      </c>
      <c r="E216" s="8" t="s">
        <v>8</v>
      </c>
    </row>
    <row r="217" spans="1:5" ht="83.4" thickBot="1" x14ac:dyDescent="0.3">
      <c r="A217" s="6" t="s">
        <v>319</v>
      </c>
      <c r="B217" s="7" t="s">
        <v>320</v>
      </c>
      <c r="C217" s="8" t="s">
        <v>247</v>
      </c>
      <c r="D217" s="8" t="s">
        <v>7</v>
      </c>
      <c r="E217" s="8" t="s">
        <v>8</v>
      </c>
    </row>
    <row r="218" spans="1:5" ht="83.4" thickBot="1" x14ac:dyDescent="0.3">
      <c r="A218" s="6">
        <v>983691698</v>
      </c>
      <c r="B218" s="7" t="s">
        <v>321</v>
      </c>
      <c r="C218" s="8" t="s">
        <v>247</v>
      </c>
      <c r="D218" s="8" t="s">
        <v>7</v>
      </c>
      <c r="E218" s="8" t="s">
        <v>8</v>
      </c>
    </row>
    <row r="219" spans="1:5" ht="83.4" thickBot="1" x14ac:dyDescent="0.3">
      <c r="A219" s="6">
        <v>355983966</v>
      </c>
      <c r="B219" s="7" t="s">
        <v>322</v>
      </c>
      <c r="C219" s="8" t="s">
        <v>323</v>
      </c>
      <c r="D219" s="8" t="s">
        <v>7</v>
      </c>
      <c r="E219" s="8" t="s">
        <v>8</v>
      </c>
    </row>
    <row r="220" spans="1:5" ht="69.599999999999994" thickBot="1" x14ac:dyDescent="0.3">
      <c r="A220" s="6">
        <v>824682004</v>
      </c>
      <c r="B220" s="7" t="s">
        <v>324</v>
      </c>
      <c r="C220" s="8" t="s">
        <v>247</v>
      </c>
      <c r="D220" s="8" t="s">
        <v>7</v>
      </c>
      <c r="E220" s="8" t="s">
        <v>8</v>
      </c>
    </row>
    <row r="221" spans="1:5" ht="69.599999999999994" thickBot="1" x14ac:dyDescent="0.3">
      <c r="A221" s="6">
        <v>358240000</v>
      </c>
      <c r="B221" s="7" t="s">
        <v>325</v>
      </c>
      <c r="C221" s="8" t="s">
        <v>247</v>
      </c>
      <c r="D221" s="8" t="s">
        <v>7</v>
      </c>
      <c r="E221" s="8" t="s">
        <v>8</v>
      </c>
    </row>
  </sheetData>
  <conditionalFormatting sqref="A1:B1">
    <cfRule type="expression" dxfId="0" priority="1">
      <formula>COUNTIF(A:A,A1)&gt;1</formula>
    </cfRule>
  </conditionalFormatting>
  <hyperlinks>
    <hyperlink ref="B2" r:id="rId1" display="https://www.facebook.com/groups/644656155635908/user/100001822925415/?__cft__%5b0%5d=AZU4XHDHBZBj0keoVS1JtYveSyEmLsqrqjo1eK_1sF9AvX4tAO1iRiD0wHg6bs56GzyRFWVVLCq7blojgRzFzYUsO0u8FRaf9NLf_va0BDFiqljM9QUtlJlpg_UD0u5QfH2zTCjKhOSCY8XwJhNcvv7Z1Ya5yxsrvo3j5ij7v23MTrGbtxhZf9QDtlFcMoF6S1Y&amp;__tn__=%3C%3C%2CP-R" xr:uid="{52F8B2E9-6603-492F-83D8-5CAF664950C1}"/>
    <hyperlink ref="B3" r:id="rId2" display="https://www.facebook.com/groups/644656155635908/user/100003690559890/?__cft__%5b0%5d=AZUp86rhEIls_kBTIC4B3py7MZp6SRQJEK8IoW_kBH_eRHrUXr1IBaZ9IwnYXPzunhXCl243YqkSzPULYmji0Vqul4UxKnHpMRSUiqUzMWIymElVs3L2J_4qXE6MqpbhpMV9pf0hGqryz7E_pQDfENp_1OBtCW21lqZera5SeTab2rk7Y6gl0__vi5r67PSPBBo&amp;__tn__=%3C%3C%2CP-R" xr:uid="{5D853019-CE7A-42C8-9CCF-37805BDD0770}"/>
    <hyperlink ref="B4" r:id="rId3" display="https://www.facebook.com/groups/644656155635908/user/100026379909348/?__cft__%5b0%5d=AZVqqH4zl4S_5Wi3wtiLJ4J3xLJwa5iAM_BA2RT-4Knnjo0diJaeVDazzQWZFao_7ip1zCIVqrYYNPAZ29bC2W8kixLk01LaVo4Bdzj30aoYCc3XpZFxaS2gTYHKDvhBtd9eeFacfFCwViIhn9wJD2Y0LrH-DSh_ktyaVesEpMNMsjX7AHbfK5EsceP44hiUMVE&amp;__tn__=%3C%3C%2CP-R" xr:uid="{DE786053-E5CC-4473-BF06-194947F7B031}"/>
    <hyperlink ref="B5" r:id="rId4" display="https://www.facebook.com/groups/644656155635908/user/100022875033917/?__cft__%5b0%5d=AZWEVkdu8Nz9_bRCzC8LOORcTLiVKJldwNeMTH6GttTcFI0dov8bm2H9gcR2HolqSdl07Qu7hcNEKv-lrUbCvAxoJ-akvxIgbTHx55-rUh-8T63s31YkvXMA8VGYpyCjVJ67lPiLByBC40vORV-rNxiFEsAFz2dj_STqmTEqDtZKhrSZI8g_bIXZqJWF7BuNDpU&amp;__tn__=R%5d-R" xr:uid="{01C0BFC4-813C-4ED7-AAD7-950E5069F6C2}"/>
    <hyperlink ref="B6" r:id="rId5" display="https://www.facebook.com/groups/644656155635908/user/100007426890621/?__cft__%5b0%5d=AZWEVkdu8Nz9_bRCzC8LOORcTLiVKJldwNeMTH6GttTcFI0dov8bm2H9gcR2HolqSdl07Qu7hcNEKv-lrUbCvAxoJ-akvxIgbTHx55-rUh-8T63s31YkvXMA8VGYpyCjVJ67lPiLByBC40vORV-rNxiFEsAFz2dj_STqmTEqDtZKhrSZI8g_bIXZqJWF7BuNDpU&amp;__tn__=R%5d-R" xr:uid="{CA270A92-5B9F-4733-AA14-A87F38AFE48D}"/>
    <hyperlink ref="B7" r:id="rId6" display="https://www.facebook.com/groups/644656155635908/user/100047225414966/?__cft__%5b0%5d=AZWVUQdjod9Jdsx8OolxhPiX3i7xeKDs2CVHFywLumnkUsxqLG6ZKLyWS7VRuQ9RiuLZ2ODqxNiaQutvEPpGLgUTi3H53wqktBJ1VDBknnd5SJ8GyiXOKqip8rESNXiRU3GBHVngFYHCW1nIfz-zmYHbmMqnKWo4g5ZpLnSYJoDGzZ1nWUbuOywCsVl1QkBQYUg&amp;__tn__=%3C%3C%2CP-R" xr:uid="{985B4242-4013-45EA-9FBC-7E114C3FA1E2}"/>
    <hyperlink ref="B8" r:id="rId7" display="https://www.facebook.com/groups/644656155635908/user/100009526285432/?__cft__%5b0%5d=AZUfaWCgzJO3oPIvUwv-2N3Re4IDPFPbN3f6hqqEPvb9343j9ho4J57DlmenyTto3H_F7SprDX-4y1Njj0NJV4N0l2Q1_gN2J8mKr3xj2ROHG4RUedRptihfrWhbZQ2VBIceJP9pSMY_nRmk1rJgE8lrJoQkxQoZRsLJvX4Wm0MTkhEiWwS2wrQ9L1okzBTLD8c&amp;__tn__=%3C%3C%2CP-R" xr:uid="{7CB596B4-8C98-4021-86C7-AAE5047AB802}"/>
    <hyperlink ref="B9" r:id="rId8" display="https://www.facebook.com/groups/644656155635908/user/100016766982957/?__cft__%5b0%5d=AZWdNr-XwSYg7AlVaN50kWDM_rigHrewUSn2vuTu30uiJa349plzBd68UU_CHw_4v0RBHQaoZJ_bJROyLCAXuZ3hIBwVqz0HqsB3GEtTyDrC953n4C-GhpqRmjo7-PDe458ncZB6tlB04ypsO7o4Oo9TI3ke7f5lnsVyOgyIuZf3aDSyrCWm8c86orZHc9TLEUg&amp;__tn__=%3C%3C%2CP-R" xr:uid="{01666AD8-0D18-40C1-995C-7E0C63069ECA}"/>
    <hyperlink ref="B10" r:id="rId9" display="https://www.facebook.com/profile.php?id=100078525587339&amp;__cft__%5b0%5d=AZUj7YuaJ8pZhfIssQ_jHP3jK2LbyWHoEeavHl43Kb9cVuNASvlyGBIyiVabz9LWdNejc1yYYfVx-diR7kBxVCnE79KDJBGgTALdaLCC4Ag4nCdl_zbHpoXoHhO0_EyxwGcyaL3SKiNH5dCE95c7dVRn3GcGTi_cQhOBchbJfKTNyil1BRcvbmjyfKgvdiKKiafyEzNLrSSe0Qswj0HgrjYJ&amp;__tn__=-UC%2CP-y-R" xr:uid="{4B2A83B1-6117-4FBE-9624-D97AB2E3FDE1}"/>
    <hyperlink ref="B11" r:id="rId10" display="https://www.facebook.com/groups/644656155635908/user/100001379875672/?__cft__%5b0%5d=AZX5gnxO4iSMbi1RhRB1Q1xU9HBn5JUN80rl36H8b-ZqtG-6jA_c3ahs53ShrodH12mpGJAefD2R4dsqYy3Cik4cDsfUH1-XQIBwTI4KyeUuTrVPyID2C0LWmGoToIa6L7nU4CETAPLMRlyN5zztf98aUilXanV2wBYREQxMV1N5ZaWFwAsIcYiSH3N5IAJSNu8&amp;__tn__=%3C%3C%2CP-R" xr:uid="{BDB45AD5-A59D-4CBF-88B1-E96971346B71}"/>
    <hyperlink ref="B12" r:id="rId11" display="https://www.facebook.com/groups/644656155635908/user/100001827434132/?__cft__%5b0%5d=AZXVn7d4MbcBjMTF4xkOEHxlTXBrf78ARv2jMP5As__SN7KzU9Xubt4nLC8hN5ul6G12uUp4vpLbzjZ12Qz3lYuhYBDqx7Ul2SvZnNfhsQBjM7WRw0TVHbaHOBYQB-J8o0mO9II3HPWaoNM_qkLrvdb_5fujTOGlds74Lb5ptDsDFWmGsojF85jRtIbigCORa-w&amp;__tn__=%3C%3C%2CP-R" xr:uid="{A68FB04A-FE56-4DB3-B200-D3945AAF995B}"/>
    <hyperlink ref="B13" r:id="rId12" display="https://www.facebook.com/groups/644656155635908/user/100003621166307/?__cft__%5b0%5d=AZXyBA3ToHkhfk8Mh-VF25_JFcmzuB7lgdzuRB9M4Liurt_jWH-YP3hL7537npcdK3l4NztIOcKvCjXOl28U---gQjzqsMkevB-K-5qkFBDYYHFRutiHZEBQgYtQYrlpxJGGjnVm0kecIz0ZSC_j6PY9zGqnRv1ZpG_j4Ll9SDIinlbURehMWbpWh4c-k8-ku8A&amp;__tn__=%3C%3C%2CP-R" xr:uid="{15637402-4A26-4F90-BB5D-2D642B10A823}"/>
    <hyperlink ref="B14" r:id="rId13" display="https://www.facebook.com/groups/644656155635908/user/100002909968244/?__cft__%5b0%5d=AZXFSAPlwj8iBIam8xYCdQS1YZq3IQ0P3nU11dPY-pRlWgHsXDzTWgi5Q0ZCJkgcI_MYcii09mjEhP7I_ChkRpIwyxvfRNj-2vPIIOU_WmiYnU94VBMP9LbbLHt7kW8ZB3qfnNkkhCEiPJ3lOMJ978ShU-Yi6TIhLJfkAT0YUrRfLI6OX9fvvya2fGmXYKEXgvQ&amp;__tn__=%3C%3C%2CP-R" xr:uid="{5AC906A4-12E2-4097-B9BC-CD4750F9C8E4}"/>
    <hyperlink ref="B15" r:id="rId14" display="https://www.facebook.com/groups/644656155635908/user/100027524589194/?__cft__%5b0%5d=AZVe_AW5CNan_51nBEwbEI5JYOQlKQIKjBHzV408SYW4XQM_LWcjKq4y421hogxrsLpkGkfA97rO3BKl3Xa_8YjpssyvzdaMLveoGBaqVHXYt760sKEXIsMHku7MdP0ZkM-UuCOVluDvRO-HIbg_2mGHbkN2F6RK1_VlwWIB_-Y_Nr3fDe2mF4nG6McTD7ykK-E&amp;__tn__=%3C%3C%2CP-R" xr:uid="{34CC4777-E535-4FFD-9E4B-0104CFED932B}"/>
    <hyperlink ref="B16" r:id="rId15" display="https://www.facebook.com/groups/644656155635908/user/100004713913409/?__cft__%5b0%5d=AZUx5UUR9VFDHZOg776ZJwVFmVz9kAWVo2t5_VaCC49BNQ8-nx_8Fii2Huv3668vuMQIhrImXlccm4D9HKWe3EhexgawAGSqzBUrIYxAiAFVynF4bYqJGO45lV97F_hehdaMU_MRiNqdRnhB_WH8lko94TNn6gv8CAYIwFsYVpeFHFFYzbbu7iSe0YjBjePih4A&amp;__tn__=%3C%3C%2CP-R" xr:uid="{93BD2325-EFF8-48B2-941D-ED580899A838}"/>
    <hyperlink ref="B17" r:id="rId16" display="https://www.facebook.com/groups/644656155635908/user/100030774244319/?__cft__%5b0%5d=AZVCtI5AFvimOrcDPhrAATKjc8ERE6qY5zPmqDYA5Z5LnCo-HVD46rsWPdYChna7J66RZIR88anf662tYWKAhFzSJfgFtjsfAaWex7_WV58UUAj45PiiVer9rQcor25wAx-l4W_6LcH6aaOQ1l5P6ixTUO_bLrStzgeUGjT5tPNvB32FtzmjJy3Y6ff4Ry6WGjU&amp;__tn__=%3C%3C%2CP-R" xr:uid="{1A686796-3914-46A9-A38D-74D36FF08B41}"/>
    <hyperlink ref="B18" r:id="rId17" display="https://www.facebook.com/groups/644656155635908/user/100084275643678/?__cft__%5b0%5d=AZWGERd2R_R-yN6S-TK7VDlMNphqLuk678giv9jkWi_jCgehT9xn64MdtpbusiX4qqwt3GMlt4KACZ20SR29J-ndFVXv0yfm-tLByeuM6hulNUBJqim5Xv5ziHQTSNr8e1pkLxQ_c-K0QOx_vDVyr1BlkiwfnprJVFhP8hejlrm3xHyYhAsK2_3h2eOLcxuYr-g&amp;__tn__=%3C%3C%2CP-R" xr:uid="{35A8B1FA-033E-43DE-BE19-559E47791BF7}"/>
    <hyperlink ref="B19" r:id="rId18" display="https://www.facebook.com/groups/644656155635908/user/100004155513433/?__cft__%5b0%5d=AZWfoJ_aZS0zWk4TFDIAdj6pbm7zH9waTLkhoyPGfyMELKnIxyHbxyCd4Y0Zw0ISMj-zn5on5wB41CHTOtX1JRKAYCUO5wY_268jBACVXklm9BvgaI4f1HKO3cdmqj6uRvw36o4nnjvv3nNzMstupaCSjluGfZ9_sRxjAgRFnX-jy-xoYreWw2pOnh9mMPJBzcc&amp;__tn__=%3C%3C%2CP-R" xr:uid="{BA2F7A03-DEA9-479C-A9EC-6628C64ADED0}"/>
    <hyperlink ref="B20" r:id="rId19" display="https://www.facebook.com/groups/644656155635908/user/100005336764215/?__cft__%5b0%5d=AZW86QwmgUrktQu35n4XF4n66Q-z9DsdmmWU7U02drZzsANl04objmXfEJzzvf8MUyCGyRIMqASQ2Dy0w_i655MSVuJe96_lXnviaO_yAizrevMOQdv1pZJJvNBvbyPWIxeGniUXp_aG30hCFD4tcICnQwmuFZ68C7YvAyNdFsGGy2fcGp72PcdKv-QqzS5Pzpw&amp;__tn__=%3C%3C%2CP-R" xr:uid="{2FFDED38-2478-49DA-9058-46368EB0CC28}"/>
    <hyperlink ref="B21" r:id="rId20" display="https://www.facebook.com/groups/644656155635908/user/100084568358963/?__cft__%5b0%5d=AZV9Y2_QCGrO3qaXjI2Vz5IkMcWpC47o-wDsCtFu4CGUXUDn1LVEOh5ZXO-G7ypiq5KOPfh6hKiw72T2Dkd5ixE8A_zDbTwcqBiU-Pjl8PN3AEohzhesvDXqP7Kl9UWoAu78TxXXrAeDtVDI2KXXrAqTtEBTAvhRa-0HaNqtoaKrwwLy2reZ7p9Exx-3gaMfRrYL2DS4O-Pn_WZySTzFMVNZ&amp;__tn__=%3C%3C%2CP-R" xr:uid="{5264F1A7-7082-4DF0-9EF7-76EEEC3C760D}"/>
    <hyperlink ref="B22" r:id="rId21" display="https://www.facebook.com/groups/644656155635908/user/100007004582335/?__cft__%5b0%5d=AZUbcwrqJJcyuRoC7pXiOcvprtP2r0mvrKBrXJpL-0JnfdhQzUva2nwA1breDwU3HBIs7bjNgGFqX_u0DaqUYucO1PWd9IT-LvfNPRg56qM-ey-fsqNLZ-LxsrbISD2eV3lBiVMJvLsENaTBUDd2Yo4_6S7nG6mzGc6AvozlkpXNiOjxwzP1EdqNylFhMzWhW44&amp;__tn__=%3C%3C%2CP-R" xr:uid="{CC5B9A92-9C5F-444B-982C-13935B0A069D}"/>
    <hyperlink ref="B23" r:id="rId22" display="https://www.facebook.com/groups/644656155635908/user/100008302324100/?__cft__%5b0%5d=AZWWhVDlZvVw3dflFKGbit1AUJG1gRvckIvKCDqDuLuza3sNBEIHTsng0PiMZsSRzsZlQmG_slBT8z639sk4YfuVIDxpE1MJRPfrB4czKCbrHYzkJOeac6WHazN5oyPEDImsjS7_IlzXlT-puOhNbHShg2-Lu7L6uXf9X44NhALy5hMO4lrth2fDhR6f7ZbCtduPxTx9ymlLACmto-kymqU3&amp;__tn__=%3C%3C%2CP-R" xr:uid="{835836F4-D01F-4681-9B5B-8A0429D5DCFE}"/>
    <hyperlink ref="B24" r:id="rId23" display="https://www.facebook.com/groups/644656155635908/user/100004526314863/?__cft__%5b0%5d=AZV3wmsS6WvKIMVz3kZvSsXN8zfJlNVqGAPp6dD0PN6euRc_BJPTmOcfSWrMQer55gTG9pIaLlLJ7wZBpIPb-U5cN6BVyFePQE_CeoK-LpyzsrK5COcnyl-m_-sB_8AbgF8RrWWeFjhkimcsOJgDQkr0FVluNYXW7v9jZsr1n96eR5VSZaB4-pdgHWbiB8bYcDI&amp;__tn__=%3C%3C%2CP-R" xr:uid="{4C07FEA6-2AB7-4156-A912-0398D0D21917}"/>
    <hyperlink ref="B25" r:id="rId24" display="https://www.facebook.com/groups/644656155635908/user/100001067333470/?__cft__%5b0%5d=AZWYUx1GE3naVemmmMS1jva_R3GoU3hp_vaeKFE_oZL2Fnpomh-yD0XSSI1a3EhAOE8l1Dmgoq3-Yk8kxmt4eOMQa5Qf7Z1ytibaNTP1bekS1a7LfghW6EDLV0a0f6CnPCRfleGKHCXw36KeaBxIPSYkOltR53-bWNbFMu1VsUI8BYSg6Ng6Fb94Ou__vlRKZo4&amp;__tn__=R%5d-R" xr:uid="{7F055332-67E8-44F9-B004-BEE340891B7E}"/>
    <hyperlink ref="B26" r:id="rId25" display="https://www.facebook.com/groups/867110094016813/user/100004491643787/?__cft__%5b0%5d=AZViwKbiUnKN-ZTU6oVi2DXrTmcu_hgXLhIxJAsO-pWkvmCDhBUVm-TNYeaP572S5jt3cgs3B9rR3pKaM5MYOTDDKZpGTkrRoCTLVTBmOlLjlWx7sIUzZJG5bdn-JB3Z5mNztaSeRFosJfLPlWdsRAC2PKhfRj00_8mRgERE1lZdZmxbwTMgVmVZ1rsUQ94C61A&amp;__tn__=%3C%3C%2CP-R" xr:uid="{DD4B37A1-4E4E-4B8A-B575-BC9C1F46BB85}"/>
    <hyperlink ref="B27" r:id="rId26" display="https://www.facebook.com/groups/867110094016813/user/100006553814055/?__cft__%5b0%5d=AZU1_CaiIPuQXVQOGxGRCxcN6arY6D5x8xcdyPo2qVsVoaN2Cl0hmT9pDjZtlmpOXLS5buHvVo3E8fRd0ZPeUDSxnO6jcVOjLCoq3FZcgLKNUhabBXLte3lPikplzJYV7MIqRqlJ5_c9CKnc5y_G53p-Nb2gKpnsVVmNMn4A1-aIS9No4ebKO86GRMpXnJKXZUk&amp;__tn__=%3C%3C%2CP-R" xr:uid="{B1BEBCD7-C771-48F6-8934-1DA2C6DAA813}"/>
    <hyperlink ref="B28" r:id="rId27" display="https://www.facebook.com/groups/867110094016813/user/100034277072805/?__cft__%5b0%5d=AZWZeSegPGFZrnSnen86NXm-m4c62oxcQczPhHK2Whmu40-PSh7f59dOaxoT7W4V32JLHQrqc4mmHhKgrvNUdP26lZv08Uu9hm_MhZoFtHFgpMszXfQr_Q7oF9UQydNzTdENIY9We29Vuu_c2FQVyA9aQuVPYMdHgdLVnDACCFzPNVjX29FBmJ7ELNX546puo5c&amp;__tn__=%3C%3C%2CP-R" xr:uid="{F2AF2684-E618-4351-9E3C-32852FF41E98}"/>
    <hyperlink ref="B29" r:id="rId28" display="https://www.facebook.com/groups/867110094016813/user/100000052168636/?__cft__%5b0%5d=AZWasw7HlyBA36v4F4yBc5SeMlGTsSsW91vF280HcWBF5eZqu5q5uXO7rIwsn7j0mrMLQLb3I2bfWnb2k07voY3A0i0ldEbvi8SFn91xBeUcZp8C0RRLKOAm2uMg4SfJxv7KtKUTxgcFroP-HXMQ217zlsYYNtsNzPCDlyt2eyWz5-fcbUgjLUs9wMW8znyfZwE&amp;__tn__=%3C%3C%2CP-R" xr:uid="{088C36EA-0214-4066-A9DC-AC8AAE4F57E5}"/>
    <hyperlink ref="B30" r:id="rId29" display="https://www.facebook.com/groups/867110094016813/user/100028438236949/?__cft__%5b0%5d=AZVdrFLlhsNUTm6-zahh2XJ4yNR3Dh5DqT2dTUMLnNWy3Cp7loH0SFgoDkNEkqLdR6K8B30FSfzV8aADU4cYXUHCZza0j-qnJSXwxdpPCPmsxv8vug3MdwpDb-yDeIG8UrRG6KgezH_O2xwmrnUm9KG74PZs8_UD7COefaDnqS0Q3WouCpTC_cX33432yQyvO7k&amp;__tn__=%3C%3C%2CP-R" xr:uid="{BC0B97F1-839C-40DD-B15A-A7E184FB04DF}"/>
    <hyperlink ref="B31" r:id="rId30" display="https://www.facebook.com/groups/867110094016813/user/100009015676628/?__cft__%5b0%5d=AZWQaQpFlMlsYkL4ANW2OrzuYh8AXgWHGSD7sTiEC_4J1n36G08LYipT_T_TE8_5xw9qaNM7tq8oGEDYZQNUaV7_VJx9x6jkZxS8Wakh2SivOA7EMTyRycCQUFgtg3Yru_yvcCzSAGTLKj9-5PUCxkxoAGRYbJvOUrTvr4z4jLiAhOpIBB4OB2Fce9y8JOsPsVc&amp;__tn__=%3C%3C%2CP-R" xr:uid="{779198CB-35CD-4CC4-834A-23D439D48450}"/>
    <hyperlink ref="B32" r:id="rId31" display="https://www.facebook.com/groups/867110094016813/user/100013618187004/?__cft__%5b0%5d=AZXOdt_Kpod6BO53ZDh0m6yPSn_P2NilPHuDwyvA1ClOhT_37ytt6Fvy4LjNdjCWhOHakn-CykQNwqfj6ZGTRbBh1Jwgkpj-dKhFtTTkqLSBK6p8HN0gfRX9T48sDigThcOnDUCSyJ9-0yVcwqdEw5UJWmQ5gfmsTzrCBapRKbH68C5MiOXqvNDNTW3KwzokwGk&amp;__tn__=%3C%3C%2CP-R" xr:uid="{C17F7631-4CB5-4E87-BF30-649337D49347}"/>
    <hyperlink ref="B33" r:id="rId32" display="https://www.facebook.com/groups/867110094016813/user/100067318595188/?__cft__%5b0%5d=AZUGHjJU1rOCb7VU5A9omfwcr4BGYSw125JCYSMzRWwIHiJur0vAPmD53mt5QZ-vhRG9zx1D_PzhszSby-bk6PPjuXHhl01NI-13zQbWMMO9DFizQqwZBQ57W_S7Br_NG-_vcJJVYd2JUJoe9m9yDCK69_VY3whb655cORemhihfRQCUJZ43Etx1S3Ap4xrPAQE&amp;__tn__=%3C%3C%2CP-R" xr:uid="{CF3DF97D-4F37-4209-B32E-441FA71EFE31}"/>
    <hyperlink ref="B34" r:id="rId33" display="https://www.facebook.com/groups/867110094016813/user/100048789772660/?__cft__%5b0%5d=AZXi1rVF-f0ufXk43z9BMLjShlgirqE46yhrwjLei4DA6UXTp0TJMPPk84T6QI535FOZaxiveMmm7dWaEbujDmRypqwfm4XJANDi_Yn4xCQPO3AN-M3AniM2LHhEOeyNVFWBSxhqBPfTaU_Ay1uk3Tc-M8KNcIPENTU0_N0Zn4JquMH-70_G1N4GAvf4sN7Weks&amp;__tn__=%3C%3C%2CP-R" xr:uid="{D06BF8DA-CDCA-4410-A61C-4155186354F4}"/>
    <hyperlink ref="B35" r:id="rId34" display="https://www.facebook.com/groups/867110094016813/user/100000251238547/?__cft__%5b0%5d=AZUTBJo3FX-tV143Ro5ofRh1CmKKs3bU2BGNarbyLtrEjFDVBOL8xs9AJb1msr90ReZVmI0iOmHYZzGdP9FLsrdepUm3qB0-Rnq5lvEUBXdSzGNkwrOkzqf1NNOflhSfqKI4s19vg7nRsyi4TvQBzIYVKzte7jCIL6zSO6XdbntHaRicrblJxYJhDiqV3FqwlKM&amp;__tn__=%3C%3C%2CP-R" xr:uid="{2DB9713D-C653-4233-B6A8-BF037E71496C}"/>
    <hyperlink ref="B36" r:id="rId35" display="https://www.facebook.com/groups/867110094016813/user/100004608432019/?__cft__%5b0%5d=AZUYSbCZYWgxIOeJsxebCcMW_R-aiHKyNT9Je_RyvrIMb0_kHOwxGSvIcTIbq4CnL42LrxoCpfvWPKQhKIYO-ASiOs8IIFNDup-NyftQCz2Pq35Li4TTFXC6LlkYee7GL9yr-Ndd0WzkpwwK0pLg04gQjJHX36DSpzKnougnyTi_0sSQ0vS0es_RdwFl-Fx2e14&amp;__tn__=%3C%3C%2CP-R" xr:uid="{49AEA221-FA93-4CA6-9D5C-3D52392DA99C}"/>
    <hyperlink ref="B37" r:id="rId36" display="https://www.facebook.com/groups/548901638514339/user/100007072604646/?__cft__%5b0%5d=AZWD5iTsW3MikgmGX2k9Z1phBWKczNCArpQp2xgiaiXhfVrEbybGqT294a8ld_XMvqdneG12e-cdTkDJSARgRT4cqo_okkGTXz3Opk4hl7cGCDWwJoo_mxo40cai6d31VI1l-PbeNBFKWc4HRaeCjtUgmw9DfN2s_K7dIHeVxaTJLstaxmf-Y-yelR9FMv6oXkM&amp;__tn__=R%5d-R" xr:uid="{72585B75-6D2A-4C20-98AC-D69F7F513B17}"/>
    <hyperlink ref="B38" r:id="rId37" display="https://www.facebook.com/groups/548901638514339/user/100004465711972/?__cft__%5b0%5d=AZWD5iTsW3MikgmGX2k9Z1phBWKczNCArpQp2xgiaiXhfVrEbybGqT294a8ld_XMvqdneG12e-cdTkDJSARgRT4cqo_okkGTXz3Opk4hl7cGCDWwJoo_mxo40cai6d31VI1l-PbeNBFKWc4HRaeCjtUgmw9DfN2s_K7dIHeVxaTJLstaxmf-Y-yelR9FMv6oXkM&amp;__tn__=R%5d-R" xr:uid="{2FAAFFD2-F150-4D74-8427-2EA737BD4E99}"/>
    <hyperlink ref="B39" r:id="rId38" display="https://www.facebook.com/groups/548901638514339/user/100070081640522/?__cft__%5b0%5d=AZWD5iTsW3MikgmGX2k9Z1phBWKczNCArpQp2xgiaiXhfVrEbybGqT294a8ld_XMvqdneG12e-cdTkDJSARgRT4cqo_okkGTXz3Opk4hl7cGCDWwJoo_mxo40cai6d31VI1l-PbeNBFKWc4HRaeCjtUgmw9DfN2s_K7dIHeVxaTJLstaxmf-Y-yelR9FMv6oXkM&amp;__tn__=R%5d-R" xr:uid="{3CFBC9A0-F57E-4593-9B3A-CA3118EF1153}"/>
    <hyperlink ref="B40" r:id="rId39" display="https://www.facebook.com/groups/548901638514339/user/100051425020474/?__cft__%5b0%5d=AZWD5iTsW3MikgmGX2k9Z1phBWKczNCArpQp2xgiaiXhfVrEbybGqT294a8ld_XMvqdneG12e-cdTkDJSARgRT4cqo_okkGTXz3Opk4hl7cGCDWwJoo_mxo40cai6d31VI1l-PbeNBFKWc4HRaeCjtUgmw9DfN2s_K7dIHeVxaTJLstaxmf-Y-yelR9FMv6oXkM&amp;__tn__=R%5d-R" xr:uid="{EFAD67D2-5349-4A94-A158-1977BC5F2100}"/>
    <hyperlink ref="B41" r:id="rId40" display="https://www.facebook.com/groups/548901638514339/user/100035599327713/?__cft__%5b0%5d=AZWD5iTsW3MikgmGX2k9Z1phBWKczNCArpQp2xgiaiXhfVrEbybGqT294a8ld_XMvqdneG12e-cdTkDJSARgRT4cqo_okkGTXz3Opk4hl7cGCDWwJoo_mxo40cai6d31VI1l-PbeNBFKWc4HRaeCjtUgmw9DfN2s_K7dIHeVxaTJLstaxmf-Y-yelR9FMv6oXkM&amp;__tn__=R%5d-R" xr:uid="{D0D3F0F0-C192-412A-A1A4-5EB19E759135}"/>
    <hyperlink ref="B42" r:id="rId41" display="https://www.facebook.com/groups/548901638514339/user/100008074000184/?__cft__%5b0%5d=AZU2hn21lDmSm7Oj4f7lht-rQKDZaaMyaXbnUd9ZyfemwQ5cvudfXaCxyoSSlZuBqwQNIXUzwP37oPA03Zx1r14Tx9Ma7gC0JCXt_Fj5XbmfRNNzQtMTme7RG66ZB2988tnkA_XHxIf_E8-NnV_2mAD98J3D9iPZjzoo7_1k8Z8XDEPuxBOHBZvz7xzwA3cdB58&amp;__tn__=R%5d-R" xr:uid="{5B688E1E-2673-4268-BB8B-15C0C82C72D0}"/>
    <hyperlink ref="B43" r:id="rId42" display="https://www.facebook.com/groups/548901638514339/user/100003807368644/?__cft__%5b0%5d=AZU2hn21lDmSm7Oj4f7lht-rQKDZaaMyaXbnUd9ZyfemwQ5cvudfXaCxyoSSlZuBqwQNIXUzwP37oPA03Zx1r14Tx9Ma7gC0JCXt_Fj5XbmfRNNzQtMTme7RG66ZB2988tnkA_XHxIf_E8-NnV_2mAD98J3D9iPZjzoo7_1k8Z8XDEPuxBOHBZvz7xzwA3cdB58&amp;__tn__=R%5d-R" xr:uid="{A9B7727D-CBAA-42F2-A0EF-2A94CD39DC4A}"/>
    <hyperlink ref="B44" r:id="rId43" display="https://www.facebook.com/groups/548901638514339/user/100004011659035/?__cft__%5b0%5d=AZU2hn21lDmSm7Oj4f7lht-rQKDZaaMyaXbnUd9ZyfemwQ5cvudfXaCxyoSSlZuBqwQNIXUzwP37oPA03Zx1r14Tx9Ma7gC0JCXt_Fj5XbmfRNNzQtMTme7RG66ZB2988tnkA_XHxIf_E8-NnV_2mAD98J3D9iPZjzoo7_1k8Z8XDEPuxBOHBZvz7xzwA3cdB58&amp;__tn__=R%5d-R" xr:uid="{8B409F7C-25FC-4D62-9835-F9F465313D30}"/>
    <hyperlink ref="B45" r:id="rId44" display="https://www.facebook.com/groups/548901638514339/user/100012912390668/?__cft__%5b0%5d=AZU2hn21lDmSm7Oj4f7lht-rQKDZaaMyaXbnUd9ZyfemwQ5cvudfXaCxyoSSlZuBqwQNIXUzwP37oPA03Zx1r14Tx9Ma7gC0JCXt_Fj5XbmfRNNzQtMTme7RG66ZB2988tnkA_XHxIf_E8-NnV_2mAD98J3D9iPZjzoo7_1k8Z8XDEPuxBOHBZvz7xzwA3cdB58&amp;__tn__=R%5d-R" xr:uid="{179F6FD7-474B-4ED3-9DEA-578B2E33D23B}"/>
    <hyperlink ref="B46" r:id="rId45" display="https://www.facebook.com/groups/548901638514339/user/100081324703796/?__cft__%5b0%5d=AZU2hn21lDmSm7Oj4f7lht-rQKDZaaMyaXbnUd9ZyfemwQ5cvudfXaCxyoSSlZuBqwQNIXUzwP37oPA03Zx1r14Tx9Ma7gC0JCXt_Fj5XbmfRNNzQtMTme7RG66ZB2988tnkA_XHxIf_E8-NnV_2mAD98J3D9iPZjzoo7_1k8Z8XDEPuxBOHBZvz7xzwA3cdB58&amp;__tn__=R%5d-R" xr:uid="{A54B02EA-6457-498B-8A21-7603CE47EFA6}"/>
    <hyperlink ref="B47" r:id="rId46" display="https://www.facebook.com/groups/548901638514339/user/100004089938383/?__cft__%5b0%5d=AZU2hn21lDmSm7Oj4f7lht-rQKDZaaMyaXbnUd9ZyfemwQ5cvudfXaCxyoSSlZuBqwQNIXUzwP37oPA03Zx1r14Tx9Ma7gC0JCXt_Fj5XbmfRNNzQtMTme7RG66ZB2988tnkA_XHxIf_E8-NnV_2mAD98J3D9iPZjzoo7_1k8Z8XDEPuxBOHBZvz7xzwA3cdB58&amp;__tn__=R%5d-R" xr:uid="{066CE232-B7A1-4A9F-95F8-35C6F8B56CDE}"/>
    <hyperlink ref="B48" r:id="rId47" display="https://www.facebook.com/groups/548901638514339/user/100004918055973/?__cft__%5b0%5d=AZU2hn21lDmSm7Oj4f7lht-rQKDZaaMyaXbnUd9ZyfemwQ5cvudfXaCxyoSSlZuBqwQNIXUzwP37oPA03Zx1r14Tx9Ma7gC0JCXt_Fj5XbmfRNNzQtMTme7RG66ZB2988tnkA_XHxIf_E8-NnV_2mAD98J3D9iPZjzoo7_1k8Z8XDEPuxBOHBZvz7xzwA3cdB58&amp;__tn__=R%5d-R" xr:uid="{E31A3457-A535-4857-A4B2-8A7CF326AF26}"/>
    <hyperlink ref="B49" r:id="rId48" display="https://www.facebook.com/groups/548901638514339/user/100001683037636/?__cft__%5b0%5d=AZUguIxdBpaygE68QKw397NUpt-MpByNgHdSmEHntGpMuuvpbWzXZ6EzDTEoamkChne7EJEFbyQsKt3TYP07GRsjllZ17cmWiKRGKlZUR7U7GUu7nIZyW9doqeE4rzKGG4mYnc0P39A8aRx5YpaDhY2gS0v9ar1lhytAeHPRj7Zm-hR4kvAdSk4lji27jSNZ-Xg&amp;__tn__=R%5d-R" xr:uid="{EACFCD55-BED9-46FA-8867-3F2FCD302C36}"/>
    <hyperlink ref="B50" r:id="rId49" display="https://www.facebook.com/groups/548901638514339/user/100030732436680/?__cft__%5b0%5d=AZUguIxdBpaygE68QKw397NUpt-MpByNgHdSmEHntGpMuuvpbWzXZ6EzDTEoamkChne7EJEFbyQsKt3TYP07GRsjllZ17cmWiKRGKlZUR7U7GUu7nIZyW9doqeE4rzKGG4mYnc0P39A8aRx5YpaDhY2gS0v9ar1lhytAeHPRj7Zm-hR4kvAdSk4lji27jSNZ-Xg&amp;__tn__=R%5d-R" xr:uid="{04C78755-FF21-41E0-9905-8FDB71EDD25E}"/>
    <hyperlink ref="B51" r:id="rId50" display="https://www.facebook.com/groups/548901638514339/user/100054576510395/?__cft__%5b0%5d=AZXjDnqz-O_nR427IMzyUBYYDVva8KHp8DG-5hTMUBxJJN9S8UO-hmjU3vMvIRpsoMs7JhR-uXTkGgscSz1mGiXn1tehSa5h_eF6Fj5pKPn9mhE7ZM170Id7-1gm4X66IGEIXkF6yEJ_uLfk7VcGOBRvAIT_j6KlhE5YY6pmh-mk9hSSuzwvoFKlpvykR5Q-c_4&amp;__tn__=%3C%3C%2CP-R" xr:uid="{B11288DD-1739-42A9-8D03-DFEBF8326925}"/>
    <hyperlink ref="B52" r:id="rId51" display="https://www.facebook.com/groups/548901638514339/user/100075977320319/?__cft__%5b0%5d=AZUFAxHWiJKa-fRSZcFfnr_JfX4l9yWHfM6if8aXzdaA2TPq0fzHNNRyv74850dsvr9CCBfn0fTasku_1SWpJgrkzRX8t33EBNUvHFBBl0s8rQ4sSfmG5re9X6Q74yy3pANWFE9vdOhycbnb_Xag_L_aQH2Z5x7pS8CQ8t1fu4mmpcWXbJklGIwxWatNBUd9uyk&amp;__tn__=%3C%3C%2CP-R" xr:uid="{EC5CA7BF-D561-4DC0-A1D0-80441B26513D}"/>
    <hyperlink ref="B53" r:id="rId52" display="https://www.facebook.com/groups/548901638514339/user/100027070470569/?__cft__%5b0%5d=AZUIxFYTl8ozGrjlewUS-PMs0BqbXx2Fj-AOp0jd2gjOdyAJgN564dmSY2AReDTPw-rA2I0y0AdV8del9pALL-wcC47U9RwvivAolBp3CPiWN-cSc0d3nEhrTsDX7y269jOJiH6EGBPhBlhmNwK68jTD6v9tqCe8fT9ZqmY7bzeNnIb-ubYyY5pG-pXRgCbhj7I&amp;__tn__=%3C%3C%2CP-R" xr:uid="{79E52DA5-65AA-4E79-BAF4-62AA64140333}"/>
    <hyperlink ref="B54" r:id="rId53" display="https://www.facebook.com/stories/1449545375123551/UzpfSVNDOjU5ODkyMTc1ODUzOTMwNw==/?view_single=true&amp;__cft__%5b0%5d=AZVmlyCbNR_EnmVIfwIxLSlua49HMZpDYrl3s8OBwERZe9nvP8NMlI0j6r_aW1WkrQgk9EKt2ioVOtLskyYBVF-klVCDvZglYTHScixacdZZYowtnKwq9Tw7fCXKpYDucTeIjteEmIdELQeXa-VqALRYG_kvV3rmdp0caKyr4LpHl5mmFXZk2ScoFDrPxlRnHek&amp;__tn__=%3C%3C%2CP-R" xr:uid="{F16371F6-E3F2-4A21-9B47-31FFE13368CD}"/>
    <hyperlink ref="B55" r:id="rId54" display="https://www.facebook.com/groups/418037818405508/user/100012073665242/?__cft__%5b0%5d=AZW8CM3QFYxXOUmh0iBHLp4I9qMsM-xu4KnTnbYwTCumjaujYKFi-riJeCsnl854zHEhMCuUmijGVU7ywWmdKTGRUZ5K7LA96xqQRXFX22LKdHmOg-VhlDpLSSTHwcDnyApfoIacIhj-59PQ5mHWyz-toTTuOasV34VuT2r1u91LsisGvEnFxQ9unYWlaz680Wl4oG67hfaxMQSiPqC5UMGV&amp;__tn__=%3C%3C%2CP-R" xr:uid="{BB9857AF-3614-4F30-BD55-D8A343089208}"/>
    <hyperlink ref="B56" r:id="rId55" display="https://www.facebook.com/groups/418037818405508/user/100010437458814/?__cft__%5b0%5d=AZWmAzBGN_Cunkp3W18GHDyC-wNNllw7GeU-uX__17tM96Jps4yTHH-vawi39LB1TrWJCRzu76v69uXbmxf6_TqU0k2jeEdIgs_v63ro_S6qkpm8ApS1VOWt5m2w1NTSJwsVZwFQ3B2XZd7K-rY6BTL-uuT--Dd23kWa8WXGEFKEBpzjPmPY8Ioc7kglbvrqKMM&amp;__tn__=%3C%3C%2CP-R" xr:uid="{0CB67D96-DCB8-4E13-AFF0-216B3C188A68}"/>
    <hyperlink ref="B57" r:id="rId56" display="https://www.facebook.com/groups/420250896228237/user/100003549896568/?__cft__%5b0%5d=AZViCsEtr9jf5LL4RYCoDA_Ld8CjC6UnCGIqiq9gqZOVi2TK2dHClR_413q9fSIZ3fiwPBcst1IqgQIe79dj9p3w8Gvi6Jk38FCvEoMV7zEJhpCF7YtzUEXMDmstZWVf9CDKomCHu_evNHwL3t589oYoU-fUplrLA4CN8IXKMnL5hEvx5_9SPNFUROUe4BId_MrBy3tMddjr1ZP9bTmkhYip&amp;__tn__=%3C%3C%2CP-R" xr:uid="{9BEAB254-9FEC-4647-A5C9-8D2D7B768D5A}"/>
    <hyperlink ref="B58" r:id="rId57" display="https://www.facebook.com/groups/1736068093349743/user/100007800930018/?__cft__%5b0%5d=AZXNrwsKxStf-YmU6GCUU_Ot7qrPDooNYDNqT6g2cTtMWxFqaAow8KYrgidGiko7fmSRD5slt-zE-CQVXtLFFAWd-RNi-pTg1faRnYxKUWEbWUSSBYgPN0FskxFhxXy2aH0I9WIRXEdVKWZAMtJdsFscEqqgVfuT2_6Rd-SW2G9WGIB_2jnpKfmNEMIJ9wsjuJ8-5BhQ-2UOqtumqc82HK0d&amp;__tn__=%3C%3C%2CP-R" xr:uid="{CA50D52D-1032-458B-A006-7069F0CFCC4E}"/>
    <hyperlink ref="B59" r:id="rId58" display="https://www.facebook.com/groups/1736068093349743/user/100035776412686/?__cft__%5b0%5d=AZUJBWYqO2WPTfbHPoYXQumMKx4UaJ3pdTmJJGGRTd8BpYtygqODY7NxDLjhtNYu2vMztmLkN3R3SZL_YfL4CoFF-SMjiJVeKqQ_8_oAABUkXX5oKT5xqDnRnElVRVk6NRi2ovmH5FmMxSxaQtShi7HJfgTUqKGIqvGyLR8Tb1h1vbEqsXWp_-KnsvAwFjP_LWBWasWg8RqXlyT11jNGEHb5&amp;__tn__=%3C%3C%2CP-R" xr:uid="{13A97A4C-1696-4300-B0D2-AEB6F6D815FB}"/>
    <hyperlink ref="B60" r:id="rId59" display="https://www.facebook.com/groups/1736068093349743/user/100025033974142/?__cft__%5b0%5d=AZV_HzuDuKHYDkRQZvHFfCtphN95Z1n5Cdpc2sKQvBPKaoN2xzyGJnQT-KWcveT4zBlpeBU9LgYMp_8XNbxKLZCkeQjedln2ipohzV9LkWOffAbZ4agPbWtOwALzpFFDZoftyjHL8ykl-kAZkJO-i8A-3BQjM2sGoDqT_ZGHczP51KvncSZ4LveeXycy53QoVF5UyuFtgcBpVWCvtw3DpzQ6&amp;__tn__=%3C%3C%2CP-R" xr:uid="{1DB8D949-DD65-411B-B342-6CD0C8F93372}"/>
    <hyperlink ref="B61" r:id="rId60" display="https://www.facebook.com/groups/1736068093349743/user/100075468289575/?__cft__%5b0%5d=AZWsc6AcZETxF6QxGgyKCdxg7fmOTWjECW_Rw3iwE-n8jMwfA_IIqETuO2bVYwGfkgTU_1Wj7XcKGwpOxI2rE3LOGQ7nQSAq1G8BNFlxbtX8blHTJIohFImiafIDXpJhuh5_17olcmXMNUAMwt2_zSFGJoBz3w5KnsvudosXdp09-VjVdrSc0tFAkjvRM-y48EqCvt6lRsfkEHCUfMc6gaR-&amp;__tn__=%3C%3C%2CP-R" xr:uid="{028B0F27-22F9-4B61-B499-C2244A404C80}"/>
    <hyperlink ref="B62" r:id="rId61" display="https://www.facebook.com/groups/1736068093349743/user/100055946469101/?__cft__%5b0%5d=AZVzD0Q-RZhoqpc685ZLdlPYf6vhyO0gd8T4NAmgb2y6fprkk7ntVpBkfjHLACsoBQgX239XN-BLf7cwx99fUHOgJA5xguKY1Tg-16r8-940sIFAUGVAHC-L-Yv7lSA6eJH-RgNRoaNXbX6UxNkshJTkeYXm4NSQxDB_bZMslW_l0X6EPWCe_ANgzlWFQNgQ1lAPtum2r6peIo4CJO97uYGF&amp;__tn__=%3C%3C%2CP-R" xr:uid="{A126E9CA-8F30-4EAB-911D-452AB8F4E29E}"/>
    <hyperlink ref="B63" r:id="rId62" display="https://www.facebook.com/groups/1736068093349743/user/100070506912073/?__cft__%5b0%5d=AZVKTv5f0OIV0zFTvjcgg_kPnkEykOcfy4o-34DNnBy3KhdJdNxPGaQcNgd4dc_IdKB-8zQBRphemy8NslLPBoEYPuzq-_J_FYQdpRYG6mA3dYaZEQHNHBmBspMKGYiU_uqJ41Cn8mFYjNEmYEEy_E2HcFxZ_KuBNtyowSPaluXbMuOEzyIWgMzvyAV7Mm65k8j5UNvS9f5ul1X3yegUXR4d&amp;__tn__=%3C%3C%2CP-R" xr:uid="{79B80E12-B456-478D-A3EA-BF4B9EA6C21C}"/>
    <hyperlink ref="B64" r:id="rId63" display="https://www.facebook.com/groups/1736068093349743/user/100045132001683/?__cft__%5b0%5d=AZUE2qJCBTpZpc8QSSO5z21lEvBENEsAFU5NrIFpxtYHW6H2Z38FFaPEriqdR27aoCIAvCIoTEfCBxozqQBRAzqJ0Z22m9-XGbOjVYqp0lTBaqsAWS7mQfZxpU_MrQBwesHUG-GQow2Ib2bM4EfjRjk48pobwcWMBH63j3Gd02GrQvGWk6TKfZEZRnU1PYB4WB8uvAJpGcC1UrdiAVCei08q&amp;__tn__=%3C%3C%2CP-R" xr:uid="{566692EC-DE24-461A-A49F-7FE575CA5367}"/>
    <hyperlink ref="B65" r:id="rId64" display="https://www.facebook.com/groups/1736068093349743/user/100023058591266/?__cft__%5b0%5d=AZUWug2q8iU-1Of1ap7EjJRhbLUQ7YmIwC0XgS0-aeMAVvh8QVEpU7sLCURZV0yWOT2TI0rGeojiDJylgCeu_dhQEmq4Ib2A8X2BZcy_d1k21qGv7LgitV-Z8azZVtOakm1dqk1eJfNYJWm8xXBRerxFTJjZFU6nNsKTu9OkJgNkIQGJre7PHDyI8KEQLI3-Yzbs9OcQ-6MnKX2Sr5bAku-m&amp;__tn__=%3C%3C%2CP-R" xr:uid="{269711DC-756B-45AE-AA0C-972D6FF3C054}"/>
    <hyperlink ref="B66" r:id="rId65" display="https://www.facebook.com/groups/1736068093349743/user/100011167921413/?__cft__%5b0%5d=AZVTf-gF6jzM1C9PAbH7vtvOQmbn1UpuCe0mhlu6-fKo00FbXFfR-AczvmgF3KhMxG3E1fJ9QhjxSFVB1oCv-d6hABcWgVl9Kr_1WmYF608dRvHyv1a34KfjKzVZkd6VHOgmvBaKPE_ncjHeLHhHOuFB4FsSZ34l85r6dscbmoLv8SvIGHE0soeh1N4MNephtgJYm9j5MVtLa6UVT4978tj_&amp;__tn__=%3C%3C%2CP-R" xr:uid="{0D63E44E-7F9D-4083-B3D0-BD4D452BABEE}"/>
    <hyperlink ref="B67" r:id="rId66" display="https://www.facebook.com/groups/1736068093349743/user/100048771427514/?__cft__%5b0%5d=AZU3dzdV1StsEzRr2_bvse8lFlLdbSHNtEN7zw5wIbjE5foTuxqCbsgKFcUk3kZ8Sm1aDvwA2guyvpm3TvJj43R0DvU_sJ_gpNW8LRj2xFZ6ycIR4fLPtfany8ne9QbteWDTHqDsDF4mUa37HxmCItQyBKpSa0GPigmBSMhN_scSnRQJv_89SQ3IodwJh-qRf7XNgZO47gfs8oGRQ-l-akaF&amp;__tn__=%3C%3C%2CP-R" xr:uid="{FB1F0470-5665-4A3D-B28D-918409D7CD6A}"/>
    <hyperlink ref="B68" r:id="rId67" display="https://www.facebook.com/groups/1736068093349743/user/100027776012532/?__cft__%5b0%5d=AZWZocoEZsOIN0Qukl0qkXaUGAxxaOAlR38IlzveNZTIyJQGoxXfzAXb9h6vcGoc_efE3ki4rwa54Dw0CxptZvBlmAcR4PiSB70nPQ8KyuHwkWLZQ3Yfi4sGwcAp6LeI8BbvpZbvEtw_f8_3_s3LPPvV-YY60bfAB-Tr2IujH4DkAii5EC62P0DNpz_o-4GShp6fUKACDvxz4UnxkhkdeUlM&amp;__tn__=%3C%3C%2CP-R" xr:uid="{6DDB9CB1-6256-46C3-AA45-DF96C6CBA485}"/>
    <hyperlink ref="B69" r:id="rId68" display="https://www.facebook.com/groups/1736068093349743/user/100006983015749/?__cft__%5b0%5d=AZXOXJdsky_9iD8jP7xxH3IDrdbSAMZcXrl3UKPhUEpTWX7FTNNxNFMEEEVeaYKZfP461ACZyPhiylfFlNJvft8fGwOm4_wR1l4zbHv3rTmoFdz6Hju6HcJLf2rYasCgRDDj1Gi116r53QqefOdeC3Zgr8WM0kcpB6r14HdAV63JXfruzuqJx93S9wdHuYzsyEi6Dmx6BJ9iVwZGP63FU3Gm&amp;__tn__=%3C%3C%2CP-R" xr:uid="{3AD41203-33DE-4A07-8E5A-134F2E81903F}"/>
    <hyperlink ref="B70" r:id="rId69" display="https://www.facebook.com/groups/1736068093349743/user/100067014894556/?__cft__%5b0%5d=AZU4Gj-bgX9rzKHXEGBQAW7RM8dIZmnEk3LPHktxCV6P7XJ0ck-LFVZgrHyRA8ChZG2H1NzskswOSEzekqghkoi7AiFp2aYh4M5frANYzRX3h-Gxs3rkyU01Jmv66Q_ksno1baJv5aOFJfwMt3cjPCOzy7YNlxzgWkAjefLSOae6oU4lUaZQjntIrBGQ0p6yjgV2SW6k7qCgBVDOGCgwHf6Q&amp;__tn__=%3C%3C%2CP-R" xr:uid="{14FF9AFE-E7D3-4A37-A466-933E605D817D}"/>
    <hyperlink ref="B71" r:id="rId70" display="https://www.facebook.com/groups/316221982167834/user/100008358523821/?__cft__%5b0%5d=AZXNcleRAlhxpfeSUDILOawmBgJrl99YmcnxxFbvg2UjhnMaCq7Ts-6kt2Hj7FWBExAJG-3tItPvUJzy7g946iBQ4kJRq7XNa1HlY2GY2Qi3qp3HjD4zuzidkPvlmYPqoQ1pLR-w97jg_Na8MZhveyQzcd9WKfSPucBf0IkD0gBJd0eYGxzPksJxvXAMjVRY1_ZwmKzkKDV9et9FVYeeqL29&amp;__tn__=%3C%3C%2CP-R" xr:uid="{29125D46-0339-4130-AAFF-2EBBCA06AD41}"/>
    <hyperlink ref="B72" r:id="rId71" display="https://www.facebook.com/groups/316221982167834/user/100012178871061/?__cft__%5b0%5d=AZUSuUmMMySabvXINTSK0gN0o4zDXJX-YfuR3W0F2Oba4OYnT60fahG-gFNihSJbAqbq9tdGnvtcYwlNJFxJOOT70Ih9r3K4dl8Qu8Glo0UjhaA_foPaSuXq-FXRpk0IKBRaM_PKD8BxpBPJGytMhOWHOhksnTb_V8mOKc1FZvrFit7E4nwkRXAbN8yciJ9k1QoRW1GqLqGuiO3PnW_GIiON&amp;__tn__=%3C%3C%2CP-R" xr:uid="{39E8A40F-E33E-45D4-A7C9-BCA4824F83EE}"/>
    <hyperlink ref="B73" r:id="rId72" display="https://www.facebook.com/groups/316221982167834/user/100049671801151/?__cft__%5b0%5d=AZWmzQhWsF5_0-gISEWeUUIqZPt9HoSjufaufGvP4AB9bSCHc-Gt-9WYsdLuQlx0gvzAIV_wgr1Rt1iNQtkpAebVUi_8xnpazZLMBLFZASyM-0ryrm72_nQ5nZ6jVDCB7NhTZL-17aM9dc7Lf1HTOl5rMAfx68v49IrYJ8tMsPgGsu7SdQWWocf0SKI4_AEsKJEqOHWFeKwmBaOKnx6uBdO2&amp;__tn__=%3C%3C%2CP-R" xr:uid="{200644A1-0457-4372-B589-778BB0A65488}"/>
    <hyperlink ref="B74" r:id="rId73" display="https://www.facebook.com/groups/1551508101760909/user/100065169182993/?__cft__%5b0%5d=AZU6JD-CyfHYSHytgGC8KO4KaYD9KeGmmMj8IzdMW5gx8O7wy0S0cOF-Sn0Q_Ihb9w-VJMiPLMDaafshYjq-aNozA9pYCALxf0uvAsfLlL44TKQQ_8jXbL1RlRyci9Y7IRcPT26KrhN_79lzRSrJ9uJIbTC34azm8epj9ZPlOxxa-rUEVpO90t523V0q1kxpwKA9Jar_GvNIiTKXeZ0pxqsn&amp;__tn__=%3C%3C%2CP-R" xr:uid="{F2755A46-04BB-4EE9-92D5-B4D9414F531E}"/>
    <hyperlink ref="B75" r:id="rId74" display="https://www.facebook.com/groups/1551508101760909/user/100083369877934/?__cft__%5b0%5d=AZXuwqil9-S_EAaZzZ6VAAWS1fsYscnru2nKcXUXk7WM2FT68b--F1EhdrVHM2pwxVECGvbkcK9qDNYUBAJKl68IG3IHMF-x9-ZIiB_gbklx_MQmCjShS0IltbWKpc6ncZ1kF0LTs6spONIL9EpblAMwG3GgLn8KSbFQzf57yYMG-K2gsDY7mTck2jHono-NveVDMILJynxDD7KGQd5xZ5zo&amp;__tn__=%3C%3C%2CP-R" xr:uid="{EDDFEE7F-5734-4EA1-8D4C-D79C5B88861B}"/>
    <hyperlink ref="B76" r:id="rId75" display="https://www.facebook.com/groups/1551508101760909/user/100065187967976/?__cft__%5b0%5d=AZUqtyHPTfmICczlfbNPThjqlDSWND2XFG95kfibGANDfJVIbYroeJpk8tyWOaDFq7iC_M0oijCYcMtuvKIdBZNGawIyvli1mG2FkSIX7fD6nStUXLHqZruMoHPsL1FjW4ChF3cewl9OFr-OZ59G3iHmrHUEN34FOEClNFMtHCOgxa-a6tGKnV7PvuBov1XfjDuna38ZxfaZDhS6VS-OZBk9&amp;__tn__=%3C%3C%2CP-R" xr:uid="{B29D7543-54D2-49A0-9759-001A59DCCDD6}"/>
    <hyperlink ref="B77" r:id="rId76" display="https://www.facebook.com/groups/1551508101760909/user/100004897719405/?__cft__%5b0%5d=AZV0IF34xy8fR2GaP57za-GnvcqOI0mv4I1ZRj_9H8USlDJD08ehc5RJyp24i4SX_Xh2GAwOwXBzERiOmXGn8PqonV8lQpiidlbKLndn9g-1X_uX_536Z37lmStEuoWKft3daX11uju6XnUW5kd3J9KRtzL0EuUaPEWLszq_Upv9o0_w6DYcXgCc7nDJAbKA_Cda_nC6nMAcXS98cTSBp7u0&amp;__tn__=%3C%3C%2CP-R" xr:uid="{D9188370-F9A1-407A-90CF-04FB73B879D6}"/>
    <hyperlink ref="B78" r:id="rId77" display="https://www.facebook.com/groups/1551508101760909/user/100003524752522/?__cft__%5b0%5d=AZWcAwEO6NbOwVxK1INsX2whqIt24UhJAczGWQMV28jVfnfW8Ztpq-HyOnaN3KwTH-9MEAvtvD_O_-U49LEHh1xDudxzWUmwPT-0oES4TJ3XjhUwpFq3t8pkH4v0ORvdZeNJScIs5IEpcmtpuEqJjqX9gYI6lSOO7bHuE7MjgPuqGPDk0GeENWVjueM7fMBc2fmO6wK3spwI50RtW-JqJxQ-&amp;__tn__=%3C%3C%2CP-R" xr:uid="{70CA8B5A-5057-43A9-8BF6-B6BB9F27D236}"/>
    <hyperlink ref="B79" r:id="rId78" display="https://www.facebook.com/groups/1551508101760909/user/100002722966677/?__cft__%5b0%5d=AZWoqvD_TFLz8LlFp-77WStapJpcxGzRR5pAvAu_yDknmaw8HrM2Hl2FrUdyCzDKtfurFHZIsWLVS6woMamC4TXmVpH0IGd0thoAIC57e7KCJDetvAcGaxvmr-s6tW0bbaLgwJ3Ajta-yoKLejvxo3roCfMrzJNoQQno_CURQxX6s-QjAwymBkmurOD_oUM_4_R7h9klvxa-ynNVtlz7k2CR&amp;__tn__=%3C%3C%2CP-R" xr:uid="{83CE9828-5A1B-4751-8CD0-8E565E612AA9}"/>
    <hyperlink ref="B80" r:id="rId79" display="https://www.facebook.com/groups/1551508101760909/user/100076672545929/?__cft__%5b0%5d=AZUxNOI2TTcbLDDlOlmZNliev5KEteBYJZdcxH8KKnrfrJ_p16QUerZeOrwKkSQ93IS1A5ZJRFIjLgTUXEddIXP7vxiZYaVRQe_O-UUgX0IPXVWuvZb8wFNS1RkQjNZiVEVrYQNfbWL4zzKF0-IO3ZwiGyWaOyzuH1wTo0YNHsDhTbIOfkdLjNq1nhei4yI3GnDaAdfT8ersZQugWb5Z40xc&amp;__tn__=%3C%3C%2CP-R" xr:uid="{3984386F-4C55-4D91-BB39-C1F9A5369C10}"/>
    <hyperlink ref="B81" r:id="rId80" display="https://www.facebook.com/groups/1551508101760909/user/100082530495465/?__cft__%5b0%5d=AZXZ2Q-CgZ2gX-o9YaX3WAP04dIIiof64NoRZf5H-K-pU1e5-68_GjGNAdSTpTbuqOblmuuMwuQob3uLVKIOpwWjZhokRVqxHMWHpe-OhhMuAxGijNe0UJlCSIeKU4Hg0_EPDun-whMZsvpfW-kTbvgB4ifcFWJu4AnHjmNS9tX5shJSsfeHjurBRNYwJOg4wAZH-BBX6StbSs5qb0PZHs8F&amp;__tn__=%3C%3C%2CP-R" xr:uid="{0CBE06CA-6A11-448C-B92A-FB16D01B435D}"/>
    <hyperlink ref="B82" r:id="rId81" display="https://www.facebook.com/groups/1551508101760909/user/100068521819938/?__cft__%5b0%5d=AZVNNZ_pJwzCHQdH39YF3YWF7oT24o6aFGc6GVnqCIxj2Xjy1gpN0q7R1XgETNx-6s32PeUwgHeHxpAjKa32tK1iQXFsVlKspmxNjt7j7G4XYhjagOboPVfg3xDckufqMO62cFbww9V7HPTwQzS9ufwhvwVcPskEn9SZVl18uJL7imAkPri8FCJE8gnj1ETDr_YxD8fMTloG7fNXthrRBlKo&amp;__tn__=%3C%3C%2CP-R" xr:uid="{FA2A0D48-36BF-42DA-BC6D-026FAD68418F}"/>
    <hyperlink ref="B83" r:id="rId82" display="https://www.facebook.com/groups/1551508101760909/user/100003938079755/?__cft__%5b0%5d=AZVXfq5KLpO7-9PYO_QGGMIrPZYZXg_Az_1KAeEbZ2h8PFO7RVZrGbN5q7favs7rboH_cTM0usxYtgnflLn4_p4iccEgiRrLOnCKK8wituGxqgUfJDto4BehDEd3-HHojhm-cao2FS_Pxblm_G3PpZ3fzcJNexKzm7nJ-OVY6UFhT4Vu0C5Yq18_Km0FuaOrr5nlH1NRdSnjAYrVxHjjkpXQ&amp;__tn__=%3C%3C%2CP-R" xr:uid="{C3302D94-6641-4310-8EC3-32FF3B22D89D}"/>
    <hyperlink ref="B84" r:id="rId83" display="https://www.facebook.com/groups/1551508101760909/user/100001446433191/?__cft__%5b0%5d=AZUgUh-vA5CoXCy_izoX8xxx3nbG9jzO7xr3Z5LmzFRCJqxC-50vSC0fwhqdkMPZiVsHLDATWUWHnxKY28R54CGzmmUbGpcEAbROoftQTwqXRAzyL6FX9PLSXeD_B0OUn2F__N6ONRRk3zLIcYObE9w2wcfiBIMigcVpdkWHXt9JgBXTb5LyksymNExwUTMt-SLno1jLVvVKjJwkol84r93N&amp;__tn__=%3C%3C%2CP-R" xr:uid="{01CEA5CB-3F16-4565-B527-11D327212E7E}"/>
    <hyperlink ref="B85" r:id="rId84" display="https://www.facebook.com/groups/1551508101760909/user/100003121396489/?__cft__%5b0%5d=AZUV2WsMyfJjaFMcYulT2wLoWo_XEraololtrvRkwenly8XDeiBCUEMN9fL8D0RNY9qL4qNVF5c8jGM4icYhIwuOlb6_AkHw68v1Vd8zg4QmLSf0NV_X2lv_W0KnkIhaNQG-SLfemsogfa64Q3awcUUXIqqh2WTOl3TlkmwUI5FsQy9Ck0nFv8FG-3EltO45cKnosIqLpp1-zV7tWDi4CNVM&amp;__tn__=%3C%3C%2CP-R" xr:uid="{BA513F57-3DB9-43CB-9AF5-3D979F9FE3A0}"/>
    <hyperlink ref="B86" r:id="rId85" display="https://www.facebook.com/stories/1734785776576846/UzpfSVNDOjQ5NzUyNDk1ODg1NTM1Mw==/?view_single=true&amp;__cft__%5b0%5d=AZUkg1hPFzyg8buxnrVUivcStGO1tS2XFeXRqJdj4kym3_Vo0wJIeegrdZVFv5fTjvte2XbErVt9JOFUGcuuFcfUnTdExDeqSI_gbAfsZPmZ7yGmTb-gE_Xqv9EZR7XnfMhmvFKjSaqpgmE2zMsDO6XorK2nMdqvXoHU8OGXEfK0MDdoCymcK5mgZ_3EuNcZCYB7AHRy1m0YCuDpbU-g9zIH&amp;__tn__=%3C%3C%2CP-R" xr:uid="{473919D4-2818-4A6F-84E0-A02080B68916}"/>
    <hyperlink ref="B87" r:id="rId86" display="https://www.facebook.com/stories/118256006123602/UzpfSVNDOjQ5NTExNTgyMjA5ODMzOA==/?view_single=true&amp;__cft__%5b0%5d=AZVWV50cxbUR0Jv-iWaQwwAUkFNFKAQTHdLLMp5pr3M44egItzs8fJYMXpRkaosdoTV_B5OnLFnMACXBsa0Pnzzi4B4mIbeFtAmiiqmriAkuw8Uc3Abt14q4xfntGsgVzCLuVjGtVyxxawUTvIpxsteJEq4PZ__01oWjIKRHVZhlEYkl_-iwLXms9M6oE2BDXgN4--TQHKDQ9AT6Zb1pO4-j&amp;__tn__=%3C%3C%2CP-R" xr:uid="{73DF2A66-8F78-47EB-A3CF-A94691FEE579}"/>
    <hyperlink ref="B88" r:id="rId87" display="https://www.facebook.com/groups/2094686123902295/user/100011358463257/?__cft__%5b0%5d=AZXefPKmOwPs1fqjaQcgRAlKITnZdO1RoARJeUxS68wi8TO3SuNwCGT-xM4AzATumOJwqaNZYWTHCXJfwPGEGxmosxhFiAuL1B-jI9G2_hC46vVcEaIw2tZYvSfU3eqdmhSCF7wV-yzMneyzKHQOQyp8S7TdoS4rRywmpaN9VvWD1Owrxao0u3lACOzS2SOpYxE&amp;__tn__=%3C%3C%2CP-R" xr:uid="{3513E754-A19C-4AA3-BAB8-6A0C2B39F4F3}"/>
    <hyperlink ref="B89" r:id="rId88" display="https://www.facebook.com/profile.php?id=100007688776155&amp;__cft__%5b0%5d=AZX9y39lh42tb0HMf9yS6epfdJBGRZ0GZxr8gy_4YVGPKAdqe5ELOam7iNtRtuQsRPthcEWOmRb-3xk5cqbL4EDy0UkyrAl5KRQKLQ53k1AKWRBbBNjk0K0Psj1Ax0aA5V_vdGvJBYot9vPs4HEx4-merW95156RoXfipKBucq96-kgsTGKhlFNNY4_audIB0b14jGV7_V9PgJEZt7V8DsV0&amp;__tn__=-UC%2CP-y-R" xr:uid="{46D59B5E-DD60-4400-B8AF-4D4DB6678AE6}"/>
    <hyperlink ref="B90" r:id="rId89" display="https://www.facebook.com/groups/2094686123902295/user/100010421209701/?__cft__%5b0%5d=AZUICdArH1sbBjA689t_6agU_RyXh8DGmmHzmmU7GeXOkiDkU8BTYeFqJOutYyLbYMMERhfoXiFCjZKUd_obtGfuomzqr6kulerKayAHcwN8sEL0WWO3XdlU69mchhEzsR4Jc6RrD44EM4P8Ri8KzJDRnkVzaoxdg0ihiA6_aHMKcv1C-mcqp5-tC-sp2R8zGVuHnSbk8GbFHgmMtdTDQhhi&amp;__tn__=%3C%3C%2CP-R" xr:uid="{1C5F6053-3E5A-4F25-9FDB-36A9FB3CA0F8}"/>
    <hyperlink ref="B91" r:id="rId90" display="https://www.facebook.com/groups/2094686123902295/user/100003696864706/?__cft__%5b0%5d=AZXUfSYeibPJ5blJbVV6y7iaYbseTjUGEfOuEOMmHvodBJV4SzS_UE7wGhTomYHLpR8XWyfZmrtfD4Nd6jCgR5qw27r__fuOsRPY2jYNhmCIuJz8Wlf9X5WeMSzUfb5FKurVK_7Zz38zgJZR0pGcT-GOeMMd2_6DHe2WL555br9q0AFjGBEaomSYdkvFNetq35vFPkU5-waoCDMjWY_0VczK&amp;__tn__=-%5dC%2CP-y-R" xr:uid="{88DC787E-DF36-4300-8AAA-DA9E40EE70EF}"/>
    <hyperlink ref="B92" r:id="rId91" display="https://www.facebook.com/groups/2094686123902295/user/100002196410044/?__cft__%5b0%5d=AZX25BS6LNn0NAQaAjS442bi8eCJ13T-OrVX6E0QBhOHjy4Tcdtto0m1V4IEjewS2lQBYSu6zeLo6m10oCECc8Y95T0gLIXI2OeO5GBP25zTmkSjsEc3SNtsmxGgkr8FiiPNJevEeZkDYsWt25U--fcXGYEjJ4UTn-dxaJvfzn7ZEVFjft3rQGILh0EYR1L3X1o&amp;__tn__=%3C%3C%2CP-R" xr:uid="{DCA12773-441E-431F-8329-49D902F1EE49}"/>
    <hyperlink ref="B93" r:id="rId92" display="https://www.facebook.com/groups/2094686123902295/user/100066450096713/?__cft__%5b0%5d=AZWfY2BEhgPSne1T68_Xl3luMFFmCp_HfizVkZnUen55yzjg_3n0eY0DM5WDMl0MRuseWd9RWZRJe-jXAw9EO9QSPCQpGszsxa72_T_YUtk8irwfitdfF8MCcWJeGrh6I-aWSffDVUcHvlZrSDK1M79zS2H-9usZDisFTQd4ExG-aloXR9zGaDoUh4X9EMW0LX79Xdr1urNy86FbLn3mSxUH&amp;__tn__=%3C%3C%2CP-R" xr:uid="{811B67A7-ACDD-4F36-B128-697F7FE35833}"/>
    <hyperlink ref="B94" r:id="rId93" display="https://www.facebook.com/groups/2094686123902295/user/100057621191051/?__cft__%5b0%5d=AZW9qestqfhK6-BAP1YmOTlzKrI8xAzI3kF83Icp3g0OBCbYenwX37U6ffccnaJfutFR4hYc-p2cvg1IKd_DQPIw6STqvv9Y_Pda_ubxzJ2so4pdoddvf7Z5bqrX1exYA5cEUmUsoGdkev7axqatfUTR7KlxPCxqqhn5SHQyB9YYLyQHdxTiV7qYTTXxVi-Lr_cEE3dg0mfgVO96XO9EUWZu&amp;__tn__=%3C%3C%2CP-R" xr:uid="{9EF71F57-5281-4B10-9B60-FE7072A31752}"/>
    <hyperlink ref="B95" r:id="rId94" display="https://www.facebook.com/groups/2094686123902295/user/100004462533700/?__cft__%5b0%5d=AZWPY6b-Tn7Qw-M8dcbLbbVLlhpvDB0OT9WSdzU-3FUIPMGj52BqtlBSCr5-OB0ZVCoB7zFeNb3I--Qa9vyreVqpduGTfjPIBUXQcBBTIGFb02Y8ysxe0OrgJlAQ7914itfz_yQE5Z0Icld1q-NH6jSWmIqNp9dZ9j4Dir0J3pzYM_APadESIZqJEzJg0pPM9D0&amp;__tn__=%3C%3C%2CP-R" xr:uid="{FF859E71-3D9C-4C55-8F0D-B992D03FE6E4}"/>
    <hyperlink ref="B96" r:id="rId95" display="https://www.facebook.com/stories/1993629940710029/UzpfSVNDOjUzMDg1NDY5MzI1OTc2OTg=/?view_single=true&amp;__cft__%5b0%5d=AZXdGCBmZHwJ_J1jdRjmSnAgWZIFEegrokuzedKeBYU3kt8P4rWS5Rb0yiYpeWvv-W5W7kIzbQpLMRnyj_9KHCRW-ACTtMfvkw_gXEFig8QqCoa6qYM-opL7w6VDJosmIQz01RJoYqfqCHO695ckqeMhIBGsqECzSY0xbssOm0iW4oqHi3JGrO8BsnLsyETwpwOUk1VDnr95ET95_aIaK7Fv&amp;__tn__=%3C%3C%2CP-R" xr:uid="{1F80F372-14DB-42A7-91CA-19404660E9AD}"/>
    <hyperlink ref="B97" r:id="rId96" display="https://www.facebook.com/groups/2094686123902295/user/100044938412228/?__cft__%5b0%5d=AZXrNXxi-kDbD1L4Vp_TucE8gEHr9JW89PHXx7wgcazc7ri42GG3qRR8RIrQmvW8pNZsjC9iBlJwklTidNCDVzJTvowY1GlmAUAnDIA9o5NWuwyPktZzQiAzTHuaye-_k2sqFtroEDjX_IjH4SPfq0Gp5X4HPwuL8C0x7j0Xf0ljSY8GZKzZEU-k9Xmf0-BtIcs&amp;__tn__=%3C%3C%2CP-R" xr:uid="{EC372C9B-667F-4028-9B14-A5EBF572CBE0}"/>
    <hyperlink ref="B98" r:id="rId97" display="https://www.facebook.com/groups/2094686123902295/user/100009358299208/?__cft__%5b0%5d=AZVWDmWV765tW_as1OUWbkdcPdQgstRthTOs0PH2WOvavvZmQKX1ngrTBEhTnadsj4s9IxCU4y2c4_PTSOXBZB3SCU0dQFi0bzRGDE2a5nHIPZkDXdKHslriGj9XAL84b8JRenf68AXUcsU-TMN7dU2fh9ICbveIBvlT0ct0l0UFiFD9U0rTcNmLnw1Lqw7oR64gXT5LK-wQwNgcv83KJPFS&amp;__tn__=%3C%3C%2CP-R" xr:uid="{437D48A4-228E-4AA1-ABD3-60F3AC02ACC7}"/>
    <hyperlink ref="B99" r:id="rId98" display="https://www.facebook.com/groups/2094686123902295/user/100009923928828/?__cft__%5b0%5d=AZXrG9RvRH1_OUHb1tHR5IaITvjrSGCqa61zfg0ctTTJl48U39GOVcimFGH_9rd_kiNbZ5eQHgzP314hANunUiO4mD4OT6_GpijZp0LqiTgAINObAPNW8rfhzHHOonhyWtNOh6WM0rlIbDNKAwgNYXT7MRiHQj3b1CUQ_jsmK7PT6EILJOj19MaKn9EksYTh8M0&amp;__tn__=%3C%3C%2CP-R" xr:uid="{D4E8F427-327C-43CD-A7FD-077F9EE2F0B8}"/>
    <hyperlink ref="B100" r:id="rId99" display="https://www.facebook.com/profile.php?id=100000537445720&amp;__cft__%5b0%5d=AZUJos-oscQe7LvvheD8uoI3i2U6VJ1RiFbPtkg7QLhhlLkCQC_RhumHvk_6WltEs9RJE6CNTjv8k-g4SlrhueNr4JHq28nOR4P01FVfabyy6UOXT1rkNW5yrhr01Y0tINClvu4d1ULQk_f4naPWExOmvrj58uxR1IW4thzJ9vYx7NfU9EJG6BGmU-j6Ax7J9ngBp94ikXSxhktD5EgE-Jdx&amp;__tn__=-UC%2CP-y-R" xr:uid="{D5C5236E-6295-4CFA-B134-3C3BB4570AE8}"/>
    <hyperlink ref="B101" r:id="rId100" display="https://www.facebook.com/groups/2094686123902295/user/100004683635770/?__cft__%5b0%5d=AZX-7tbr1yuO9hLWJUuoB8hxp6PFRY0yVoNeELPbbW8rqVnZsnJiEVQJ6Mbyw1yb9E64Wr8fD9FwNOjnbAEzMD4zapnlqOM2dBXfJe1h-QHBshvkeC4yW_rgazS_l8EXOdvjRWvu--D4649a4nxQ4nQMOz08Kq019Qk7AsOLtahZkqQwi5nJALr1c_OhtId5WrygBF4x9LBK085q-L-HL8hv&amp;__tn__=%3C%3C%2CP-R" xr:uid="{F3D13788-8C5B-44C2-A582-160614D5C46C}"/>
    <hyperlink ref="B102" r:id="rId101" display="https://www.facebook.com/groups/2094686123902295/user/100080107297316/?__cft__%5b0%5d=AZWGeLooMWi1-2pkOdo9Fhbn32TJOo5vbtUCkilaSiRkUedgLVIQZWPBoRytRD7RIETawVTd9vONKpo6TXhsBN44BQqvkqmZHV8Yk88UxXJG_771g-BOC1ure8AEyab9P58NrlP3ylRtbPIcQlAB-xfWn9L7PmXe-MHBc0MPt0Pqx2PY8jL7SdNIuG0F9Q9dfdg&amp;__tn__=%3C%3C%2CP-R" xr:uid="{E59E2B70-31FB-4E50-951B-D888A926D30F}"/>
    <hyperlink ref="B103" r:id="rId102" display="https://www.facebook.com/groups/227342355346439/user/100026418319917/?__cft__%5b0%5d=AZWXeVRgPeJeoTJjm3jC6z5g1b3eALkH8AZe1fqwNqoJTGS0St1kLUyRMO3c8u1bVtGzjpUcdheomhmo8zUeZKpbHKSmnJyImJsEKApNaZmA4eVVMhFVq2tqAbvDVu4JMsKFatjhkW__fZe5_F_TeDwTRyvqyS9s6PP92Y6vsu-vz1k7OPyk00yNkwJID1dbf3k&amp;__tn__=R%5d-R" xr:uid="{E04F3DB7-D29D-4C22-BCC4-72D755BFD049}"/>
    <hyperlink ref="B104" r:id="rId103" display="https://www.facebook.com/groups/227342355346439/user/100010619055913/?__cft__%5b0%5d=AZWXeVRgPeJeoTJjm3jC6z5g1b3eALkH8AZe1fqwNqoJTGS0St1kLUyRMO3c8u1bVtGzjpUcdheomhmo8zUeZKpbHKSmnJyImJsEKApNaZmA4eVVMhFVq2tqAbvDVu4JMsKFatjhkW__fZe5_F_TeDwTRyvqyS9s6PP92Y6vsu-vz1k7OPyk00yNkwJID1dbf3k&amp;__tn__=R%5d-R" xr:uid="{AA4A8D7A-CAC2-4BA4-9A53-DC6D99F8794D}"/>
    <hyperlink ref="B105" r:id="rId104" display="https://www.facebook.com/groups/844105379689460/user/100060707087844/?__cft__%5b0%5d=AZUtxU9fm5jiL9EIW4QPF0hCeGqApyJfWTgzwaWtCtzXuiKCes-hKYqkmVtmEOfBlsBUPm0O2RM21_EtxtGWB59yahKjT9neef_72jT1iE_3H_obPRfCWjhgPQyzvx_MYsX626gBuTE68YED0PtzvbprpIoiMeYxRW0gVYBBR4C47i65UxrDOSEhvjGKYZ4aOj4&amp;__tn__=R%5d-R" xr:uid="{0FDD93DC-E588-4B29-9E7C-398AA80B1918}"/>
    <hyperlink ref="B106" r:id="rId105" display="https://www.facebook.com/groups/844105379689460/user/100076014262991/?__cft__%5b0%5d=AZUtxU9fm5jiL9EIW4QPF0hCeGqApyJfWTgzwaWtCtzXuiKCes-hKYqkmVtmEOfBlsBUPm0O2RM21_EtxtGWB59yahKjT9neef_72jT1iE_3H_obPRfCWjhgPQyzvx_MYsX626gBuTE68YED0PtzvbprpIoiMeYxRW0gVYBBR4C47i65UxrDOSEhvjGKYZ4aOj4&amp;__tn__=R%5d-R" xr:uid="{040459B1-ED31-480E-84F6-C4C77B4CCDA4}"/>
    <hyperlink ref="B107" r:id="rId106" display="https://www.facebook.com/groups/844105379689460/user/100005286874396/?__cft__%5b0%5d=AZUtxU9fm5jiL9EIW4QPF0hCeGqApyJfWTgzwaWtCtzXuiKCes-hKYqkmVtmEOfBlsBUPm0O2RM21_EtxtGWB59yahKjT9neef_72jT1iE_3H_obPRfCWjhgPQyzvx_MYsX626gBuTE68YED0PtzvbprpIoiMeYxRW0gVYBBR4C47i65UxrDOSEhvjGKYZ4aOj4&amp;__tn__=R%5d-R" xr:uid="{A187CA36-11F9-4138-AD0F-B7CA31E8FFA0}"/>
    <hyperlink ref="B108" r:id="rId107" display="https://www.facebook.com/groups/844105379689460/user/100048980055219/?__cft__%5b0%5d=AZUtxU9fm5jiL9EIW4QPF0hCeGqApyJfWTgzwaWtCtzXuiKCes-hKYqkmVtmEOfBlsBUPm0O2RM21_EtxtGWB59yahKjT9neef_72jT1iE_3H_obPRfCWjhgPQyzvx_MYsX626gBuTE68YED0PtzvbprpIoiMeYxRW0gVYBBR4C47i65UxrDOSEhvjGKYZ4aOj4&amp;__tn__=R%5d-R" xr:uid="{12B7951B-39C8-4B0D-AC85-D3AED9825F30}"/>
    <hyperlink ref="B109" r:id="rId108" display="https://www.facebook.com/groups/844105379689460/user/100024455143342/?__cft__%5b0%5d=AZUtxU9fm5jiL9EIW4QPF0hCeGqApyJfWTgzwaWtCtzXuiKCes-hKYqkmVtmEOfBlsBUPm0O2RM21_EtxtGWB59yahKjT9neef_72jT1iE_3H_obPRfCWjhgPQyzvx_MYsX626gBuTE68YED0PtzvbprpIoiMeYxRW0gVYBBR4C47i65UxrDOSEhvjGKYZ4aOj4&amp;__tn__=R%5d-R" xr:uid="{E2799912-89A5-41A5-9B9A-9F4E9516F161}"/>
    <hyperlink ref="B110" r:id="rId109" display="https://www.facebook.com/groups/844105379689460/user/100080282316673/?__cft__%5b0%5d=AZUtxU9fm5jiL9EIW4QPF0hCeGqApyJfWTgzwaWtCtzXuiKCes-hKYqkmVtmEOfBlsBUPm0O2RM21_EtxtGWB59yahKjT9neef_72jT1iE_3H_obPRfCWjhgPQyzvx_MYsX626gBuTE68YED0PtzvbprpIoiMeYxRW0gVYBBR4C47i65UxrDOSEhvjGKYZ4aOj4&amp;__tn__=R%5d-R" xr:uid="{8C2B5D69-56D6-4FE4-B386-A2641A2A6951}"/>
    <hyperlink ref="B111" r:id="rId110" display="https://www.facebook.com/groups/844105379689460/user/100056052667441/?__cft__%5b0%5d=AZUtxU9fm5jiL9EIW4QPF0hCeGqApyJfWTgzwaWtCtzXuiKCes-hKYqkmVtmEOfBlsBUPm0O2RM21_EtxtGWB59yahKjT9neef_72jT1iE_3H_obPRfCWjhgPQyzvx_MYsX626gBuTE68YED0PtzvbprpIoiMeYxRW0gVYBBR4C47i65UxrDOSEhvjGKYZ4aOj4&amp;__tn__=R%5d-R" xr:uid="{51045F59-2B3F-43C5-8C45-F64756093203}"/>
    <hyperlink ref="B112" r:id="rId111" display="https://www.facebook.com/groups/844105379689460/user/100005954284476/?__cft__%5b0%5d=AZUtxU9fm5jiL9EIW4QPF0hCeGqApyJfWTgzwaWtCtzXuiKCes-hKYqkmVtmEOfBlsBUPm0O2RM21_EtxtGWB59yahKjT9neef_72jT1iE_3H_obPRfCWjhgPQyzvx_MYsX626gBuTE68YED0PtzvbprpIoiMeYxRW0gVYBBR4C47i65UxrDOSEhvjGKYZ4aOj4&amp;__tn__=R%5d-R" xr:uid="{AE66E2C2-89B0-455B-B1C9-90752DF748D2}"/>
    <hyperlink ref="B113" r:id="rId112" display="https://www.facebook.com/groups/844105379689460/user/100009398502579/?__cft__%5b0%5d=AZXbE5oi52fgPwWrXoU23PP4C4gfsoH5TV3hu3Ul2Zda1P3f_n24kw1LSoKXzVRupCD_gsVuXqj7H6P6WQq42F7kkeXUNxa8Gwxjdfr091w4vAGq9zkXA8d4O7FTOfiC5oyjl3ueZRfGscYFTOEuqQWnxcfOcsdb2I1S05efBpxCR7CJJe61k0hrBNNR2bxQs6g&amp;__tn__=R%5d-R" xr:uid="{15F1F660-6B60-4D2F-9E20-02D35EB945EB}"/>
    <hyperlink ref="B114" r:id="rId113" display="https://www.facebook.com/groups/844105379689460/user/100023324072726/?__cft__%5b0%5d=AZVMrbgljJS4ixRm8LrMsN1Jvu4vMgZYYvuy7N6Bo9Z7c7mUi1_d6fKkjt1sSuYinBzjkGDnlC6RjZbUZ7Bp0O5knVy3DlINrrw8avew-ID7A9njRY5yh7y2ZOwwiwUNg1yqraU81rHBa2t1PPlCcUIC0_HKdfGlqHjXajr_LUIlO3UYvFqBArTP0BBzMlLIpKs&amp;__tn__=R%5d-R" xr:uid="{E650339A-AFF0-4125-A91B-C4CCBBA54AAD}"/>
    <hyperlink ref="B115" r:id="rId114" display="https://www.facebook.com/groups/844105379689460/user/100007583378815/?__cft__%5b0%5d=AZVjBBRRh5PZEPmsFOsgTDJfA_B7xrg83ZZ5nOXHIJGjoBjbOMd2_h58bFbDHLDdF3DYAEvqjev-sWLAjWELbmCl1cP876r3gLo3upwRa2epjez3ZGVF_OnSD3FFY28PYrsdxWz3lrY8hKw7ALxy17dXLoQph7JGfm-lYhCPOyGc004-pcyTe7ugjRGDVvnr7vk&amp;__tn__=R%5d-R" xr:uid="{41F5A1B3-8DCB-46F7-9DA7-2202B1AC86D3}"/>
    <hyperlink ref="B116" r:id="rId115" display="https://www.facebook.com/groups/632819277758445/user/100003753369471/?__cft__%5b0%5d=AZXkPvOEpOlDu0AwLABzyxhlllFqhllMkSi4hii7q9mapo40T2j7mAdFdiEy6Sn9Nl7SdljnKZq71dyJTxZrliYm4fIoccB0lHlokhJbkaM8Zqe8CnINV-lifqJMqQNWdeocZq5X91rjZwfmpBVUXB8F2xZBjp33_HCxu7lewxFZhPfF4NOcrv-OV2q7wjO-33fKSF1pyX2LK8pVei5TYBvH&amp;__tn__=R%5d-R" xr:uid="{3BF9B3AC-E953-49D1-BAFE-29917F0E5C8E}"/>
    <hyperlink ref="B117" r:id="rId116" display="https://www.facebook.com/groups/705284319539933/user/100009911134807/?__cft__%5b0%5d=AZW975LjskO-NX5i5VOVw7Dp_yB6ffFfgz6tSjSZlcFcVL3Y0rNoKullX3ej3qK8oLPXO-_H_-cAWDYuXe8KqiZgSck2mvcaRuBww1coFyVmeVBb3_bbLDUC3KpVq8qvjevAF7NuT7Crf-uQSEwVA9ZQgCjQgFkWe5HWCcczyb_o7KnU05mQpK4mTOAZPogFzk0809jJXBlz0sRxVZIXc511&amp;__tn__=%3C%3C%2CP-R" xr:uid="{28F3D7B8-F6C5-45EA-821E-C1FC222A2A05}"/>
    <hyperlink ref="B118" r:id="rId117" display="https://www.facebook.com/stories/1629655507128549/UzpfSVNDOjYxMDI3MzU0NDEwODUwNA==/?view_single=true&amp;__cft__%5b0%5d=AZVzhH_2q5tg-Y5ZZ4PalwySbKetP91jZPALIUg43XIZ4lp6Me9xXQQT_xA443NhTlxy-o_UcqUCX3HRhtRsgjRVBbZTRC-OKxPsYEVHEmp_HfNh-gQ8FS4cI3erFcOw7A7DTdnl1O4ou2Hmo9MV4CxsWBSqmLkN73ljA5-yTcCZt8nNjUSLfo3HtM9XA4rqSzmdjJYRv0PSGtCbd8hDdZCY&amp;__tn__=%3C%3C%2CP-R" xr:uid="{B903AFBE-F5CC-4E64-8E57-52346246E3BA}"/>
    <hyperlink ref="B119" r:id="rId118" display="https://www.facebook.com/groups/705284319539933/user/100021374026849/?__cft__%5b0%5d=AZVBaaXMHxx9Be_1O-nlRLpgjdFk3H0FLkrt155kgxbGmy07bMhYuoZmzfMo2g_3rVU9dKS9BuVlTJ40nojDD0bLoolkXrm8xxtu-UhBnQY2wi4fS5EA2mE-SioDRYHHjCRF6WmhDcjBxUV8vR1GST0fV83HIjw7mJZ8e9A_ngEdsMHukZJmaw-zD3ovgBKEusBHEUleQnvrFvtpIRVX1Ty0&amp;__tn__=%3C%3C%2CP-R" xr:uid="{996532E8-3AC2-40B9-BE2A-FA17DAFFFDFC}"/>
    <hyperlink ref="B120" r:id="rId119" display="https://www.facebook.com/stories/1250635038362913/UzpfSVNDOjQxOTI5MjA4MzYyMzk1MA==/?view_single=true&amp;__cft__%5b0%5d=AZUhz2XlRhXXL4zlxR-CJqgP2dUO656e2Qh0SBPKNOY8r4rmDhsz0BmsHFkVc_Cx7KfWUUJNHZI1Ov_4blG0_tIl5NM91BoKU1TZNnjxgjVvsPUnqvaWuq1yAYJ89qx8YEvPbDy6YOoVsRK-zyeW77hQpL1IHs8ReCc5hISgVpyNGdL5U-Y6lwsbxb9Fmb4WpTNan_d6CGjv8fqUQpnhj__3&amp;__tn__=%3C%3C%2CP-R" xr:uid="{7ECCC35B-1521-43FC-AAFC-2B704086C8E3}"/>
    <hyperlink ref="B121" r:id="rId120" display="https://www.facebook.com/groups/705284319539933/user/100059659851979/?__cft__%5b0%5d=AZUeEasERxsYuKDAxHFNlcnu6Ccw-FcSIXp3nF5d1ozKzpLR3SWoeozC1eSaAEiz-jGe_9iqmslso3iM7zdU2_9N7GIb0Z3PemS321e5tmKkP19Pm6nUQeRyDJZZJ5kUYk4xjr7vHoO88kvO4yEHkg2JH1eEiml5YcVVb1p_yQvYoqOSGNMxgPpTXaPqAsmsI1sFSItzsMB4uS2PhC7n4zZb&amp;__tn__=%3C%3C%2CP-R" xr:uid="{BD5EB309-54BB-4964-B12E-25E68D31C0BA}"/>
    <hyperlink ref="B122" r:id="rId121" display="https://www.facebook.com/groups/705284319539933/user/100083212773525/?__cft__%5b0%5d=AZW02mIByUPw0IN6wEnvQfGZlFZAj02_7eEN22HtO_2sJnCEUaYPiIfh-eDj4UerdC4JzR9waoIPoMR9870mBaFUd2h5XNqYaMN42EYOANrQ4qZrm2H4hhVAGp-HkdEUmyDPk9SwpreOm5Z6igqinJ-_K8WKqsneUZLdw5CoOtnwd5d8dYlcXBmt9FyQQSfLjts9nuh8ODChvyizRiGF_kfv&amp;__tn__=%3C%3C%2CP-R" xr:uid="{7E150417-6452-4421-A062-BF339F334BCA}"/>
    <hyperlink ref="B123" r:id="rId122" display="https://www.facebook.com/groups/705284319539933/user/100083171047706/?__cft__%5b0%5d=AZU7sCA0T2QgDdODOzGSHp9iV4LAnjE28kQ2j-hOc8FGw5t4uPJC-MupI1E_UeaJG-H2OpA86_Hcd7X_Xv__VxFjrysNsATpz9OT1tyY1gfrAUTjTbEy_bhjYyrzr-vDLcyORGdHLnZbe861zyiBANgI3U239xk_cva4c9hbWaFwJZOhGiyVpsYq_wlLaYPNKFhuM7qeXlDwfUdU0vYwxUqc&amp;__tn__=%3C%3C%2CP-R" xr:uid="{60705DA3-A769-49A6-9E3A-D77304751FF0}"/>
    <hyperlink ref="B124" r:id="rId123" display="https://www.facebook.com/stories/1194972677274246/UzpfSVNDOjU0ODEzMDY0MDUzMTk2OTE=/?view_single=true&amp;__cft__%5b0%5d=AZWN8uqy93wZ2eU-9gdUICoTpjaLwjYQooOENlNkwamD_D0awkTIUrx7DQRpBk3dtwEsaWph4pEdkzj2DWK_85CoIbC0Iwh_jlHiRyMnWaBIjqkMC2ksXAUODIIuhAn94I9bT2qVEeokO0MjMFEOIlIzFqfAS82mOZPvOBWwFwoke92YMFLEEkFiZNI9WxHBVdGsjzyXMbYl1LqR_6rGCcmr&amp;__tn__=%3C%3C%2CP-R" xr:uid="{722E3934-E937-4C18-AC9D-88C7073C811B}"/>
    <hyperlink ref="B125" r:id="rId124" display="https://www.facebook.com/groups/705284319539933/user/100036976012581/?__cft__%5b0%5d=AZVxqY7UuVwNME5zQd7L3-1CNjcBsJwBu310Gpu9_r2CfOH5VzLsoW4TCz0nCctyGv40TylcEtcOWxWDeBH18NhZYgr6kd6WfXOntQFvW7kom2Ve5qoykNmwZHezeUAzb814jd2Enox3FuipANMPF5HJtC3gxu4JFax6yuq4yFTQHCSdlhUp_DBLHaIG0RpVeh_dRUcmOP5AHqj9-6ena7a2&amp;__tn__=%3C%3C%2CP-R" xr:uid="{1637667B-DF51-436F-865D-59CB60106851}"/>
    <hyperlink ref="B126" r:id="rId125" display="https://www.facebook.com/groups/705284319539933/user/100009458293213/?__cft__%5b0%5d=AZWECGofu-bbmZQ1-Vx0kmbDgQZ_UQ5HkJol3UBNqChsQmT5aZgn_BZrWqiIoOlKHSxvCCpErShhoF5SfBsa2xwqClLH_fHYVlG4CTqRepLzc8Mpdiqka3gzFfJB_CuWszG4PuNEf4xUfWgS0S81ZsMb9ijem6ZNHTJ-5SG_WeByyQDu5KV0rdzUIPbP03L6J-TpANVWyYQxci3q-OT1LQ2r&amp;__tn__=%3C%3C%2CP-R" xr:uid="{38BD6CF8-CC89-40CA-9CC3-5ED915DB6B99}"/>
    <hyperlink ref="B127" r:id="rId126" display="https://www.facebook.com/groups/705284319539933/user/100030116462462/?__cft__%5b0%5d=AZVDhP9Jzv9sfg_GTIn1Pra9pSqpf_OC79HRrXmW1LXMbkx4Qz7XuWedqObw6PiFJePLWEncN5ziku76Y9sShCuN0YxvW3dM5-en56B50Wqm204V2vXCEgaw7Ri5q2ktmDP9izCelQnIfm-JEetEKyyViaa9UjkSf-5FYfr04HuiPNY668TcLyuUoLgSvAbw7kJHjIHv6r0FesdX6NWvSW4D&amp;__tn__=%3C%3C%2CP-R" xr:uid="{A619C389-B1EC-4DD1-AEFB-9B7AC5DB8F12}"/>
    <hyperlink ref="B128" r:id="rId127" display="https://www.facebook.com/groups/705284319539933/user/100082751785422/?__cft__%5b0%5d=AZVnCRwd_uJUSlSDyoVHHGtNYBtTHTAbSa7uDmuTqK2GgOFR6WTvq2KkmZSvsndfaY-xSTs_SGya71BAgvfIXol6CYkI7Jdt5VZTkIvSBv4s_5JlHqEFK9IEy77zaHg0sudKiRRE1KF6r7_B_MniyA0BZE8SMm23BV7ljGG_V6A_xgKEIGOg_IT1SFjB5CtBlsN7Ppdby0IhhfHJR0siVPRO&amp;__tn__=%3C%3C%2CP-R" xr:uid="{825762C6-0609-4AFA-8D7B-F3F8CB49EBF8}"/>
    <hyperlink ref="B129" r:id="rId128" display="https://www.facebook.com/groups/705284319539933/user/100056967872453/?__cft__%5b0%5d=AZX_p7zQ-50gXEKxqSBJVcgEILjR_7x1X0tQS9ntHC1e_lodwLH8bpV08aZNvsRVEWQN7P_ClsmJvEquW5VauENXQgPyDxRZx27cl2iV5WPmwqMFNeztzpHWrBkCdz1yNw1CUaoEFjgGJ-kqZ75PL-4jnbHWra6JxPRq1vYn2Ss9AmHrNelHLih43KO6_5YB1yB8Q2ZhC8UK4p_co0avxSAG&amp;__tn__=%3C%3C%2CP-R" xr:uid="{A4E517B6-9F24-4019-82AD-5EDAEE55D919}"/>
    <hyperlink ref="B130" r:id="rId129" display="https://www.facebook.com/groups/705284319539933/user/100047115369186/?__cft__%5b0%5d=AZW9ARYpVHEJi0DLtqs-COz1VSP8eaiP4nNgv9h6q1DSr5kb5dnFIfQXIP2LyWta3c0NElQVhxWCxXVKKQWhXOeloDqXrMKG_meSZtujz9issbFpPzZ4dv3wV_LuHwa_zwGP4KzohTDFW4BlYtsJncneZIW5tJZ6hdLexU6pF3-1iK8MfYjpCDO66Ruo0_TlyKvnyT0S6IQpVAJBnqggS2-d&amp;__tn__=%3C%3C%2CP-R" xr:uid="{EF9EC018-EC55-46B2-A364-C8C13CDA3541}"/>
    <hyperlink ref="B131" r:id="rId130" display="https://www.facebook.com/stories/101983008018640/UzpfSVNDOjYxODgyNTE0OTgzMDgyNQ==/?view_single=true&amp;__cft__%5b0%5d=AZUAUcEHsue1qAqujQoBCAR-71cG_u3q6jxfqm_hoppzOioOc_uStAOSqvEmgmcwdQupfgRJNiH1tlJbhOaZcxj6rf3iVoPiL9wj2d3nSL-ujzoj1SioxDVrqVMco-BIPQKRn0sZqLPqbUiBXDnFrxkcXzkOqdXmmp9uhPP0NHio8LDVGoijzJOPy7ivsBppZ7BVPSvijJuxQwVPFgJkwb30&amp;__tn__=%3C%3C%2CP-R" xr:uid="{B3F58DA1-5B79-4F54-B974-01F8441C2BEA}"/>
    <hyperlink ref="B132" r:id="rId131" display="https://www.facebook.com/groups/705284319539933/user/100000855747082/?__cft__%5b0%5d=AZUrawXBHg5037rK1dYPVTz_ocMqnfKdOBmhgMnelk7kY29fmzH4TDpYNZMsexlEiwC2SAf_MjQqq4tfxTbEKEA8CH97J3SXnp2Dy3yuv7XSjuQ--L1H0Bpma_17Ib76E0qBzjtidUnHbBSn3wS9QvH6IoIalnDwadck7WFJAyyqp6Ck8FFR8Kh118dJ9LQOqftgDiQqtuzfSoyzgyxRXsSy&amp;__tn__=%3C%3C%2CP-R" xr:uid="{0041D194-2914-46B7-A432-471E8CAF6EA9}"/>
    <hyperlink ref="B133" r:id="rId132" display="https://www.facebook.com/groups/705284319539933/user/100008513597032/?__cft__%5b0%5d=AZXvnmDBr2jmCJQ2yJsUpiDH7OSrlXZFdd-dKqglQI_66G71QE0poIPZALNq_fjAkMz-gnXA4qUbBuwc5JBFBrL6OjB2Ul7ts4BclloSt8_ynJUUVd_UDtToMz5w8j3HdyH0zpwMNpIaxVew6jLlfjj2wNX8gVOWJsssVVz1ETlEWZAKfBoiVIw9kVEbzwudwHBn3HD_sVjCqmA-M6m17ntL&amp;__tn__=%3C%3C%2CP-R" xr:uid="{DE56095D-9049-442C-9715-39AE3662BEF7}"/>
    <hyperlink ref="B134" r:id="rId133" display="https://www.facebook.com/stories/116832692620395/UzpfSVNDOjYwOTMyMDcwNDA1ODQ3Mw==/?view_single=true&amp;__cft__%5b0%5d=AZUS1jxnw24xPrZFKMJtjwTe_CpbDH84wW7JRyA9z78bh-I0LdNSLPDT3TWEQeJNAVDKtH_OWzpps31vzsVF_wSwrSOFKh7D_vawm1LgJ-ifvCbBNGpQ8rWgZ4PNCJpZ1pzoztsFKW2YWgK4oIO_PFlsSlJcf-jiLIOe_J5dR50upeYVY8hDb9KBMA46ejPonQrzr-lUTNj-NaEpxio3pKlo&amp;__tn__=%3C%3C%2CP-R" xr:uid="{5721F8C0-4D9D-45E7-91EA-56B1A6D2B436}"/>
    <hyperlink ref="B135" r:id="rId134" display="https://www.facebook.com/stories/346915286703623/UzpfSVNDOjg4Nzk3NzcxNTUxMDU4MA==/?view_single=true&amp;__cft__%5b0%5d=AZV9YNtZDjjoHi7BQCOf1d2aeQO5qTTLQPWlm1GQX0iZRrBvkJY__riVAN6UhqpCCxEpeo9uRolrXicX6jxm3wqoJ0meqRZsP-HLcIc9JLIXe857YiP_c3VZmbnp7xcdFOh7tWquLyNGvi_pbTugcynOTp27UDejLFaxzc5SHwHZWRxi5KHNop-vd1SyzDBVreNXDXLCo09nNzkT_3Cu2904&amp;__tn__=%3C%3C%2CP-R" xr:uid="{8FF13FF3-7615-46CD-AF06-249EF2B0A40B}"/>
    <hyperlink ref="B136" r:id="rId135" display="https://www.facebook.com/groups/705284319539933/user/100003147137490/?__cft__%5b0%5d=AZUopSqQZ2a-L4W8niLQvT1CJ30_G2oESeaTtywPww9IkSN0egwkrF-np3oGNEyv8zPaI0A7V8rCJNc7IBhzh7WXPB1dvKK_h-l71t26mImtONQvopmaLJMweXeQXpgYh8OQNhF8R7X6DzCbqvyIAgge9cxBhO3yrb9pC2kRsi8Nt3K4jRtHXWOiiPuDUS1ZiXzeiGhJsr4rVfTcr1telnTl&amp;__tn__=%3C%3C%2CP-R" xr:uid="{CB035C3A-4C9B-4110-8C72-A42A2C3F670D}"/>
    <hyperlink ref="B137" r:id="rId136" display="https://www.facebook.com/stories/1881086315298734/UzpfSVNDOjEwODQ3MjA2OTkxMDMxNTM=/?view_single=true&amp;__cft__%5b0%5d=AZX1qPbcYh3f5XeqlvCZRNcDuXXb5xiscBJac7MLy_l7xnKFt6jycjIu23QNl_foh1J_62ydtVsjpOnQmUpRK6iXU0GhZm1kuDSVgFQewR-2VXf5jBSPhpxYwhk4yK4VXq9Vs03NTV2AGPZOSyzvkoojDHA7fqLYijo1MQ5OB2beMhKT-SRngVgk1dkzjLOf_dpobbzF178QRHAVkYHxKZ3N&amp;__tn__=%3C%3C%2CP-R" xr:uid="{F9102AFF-94C1-45AA-9385-E7141AF04136}"/>
    <hyperlink ref="B138" r:id="rId137" display="https://www.facebook.com/groups/705284319539933/user/100007517498525/?__cft__%5b0%5d=AZUqp0XWoJoxVqxd9B6cxQRxYGC6JPncO4J43ay5oi-_RvppFFTLAqv7nemol_esmZys6USIoR1hK64YozXUrn6jY4IwXpfb7C5fmPayDpdqOx1X5cE7fWELvqKYUZPUjFuZk9rP-yPkafy5pSpLFLMllolgOTscSaCi2oRRZBQCnvEF9pdk6O6Y0vmasO85T5OAmR3f5-feZPZBWMEkb12i&amp;__tn__=%3C%3C%2CP-R" xr:uid="{F5E8047F-D624-47A3-9B04-ADFBA485050F}"/>
    <hyperlink ref="B139" r:id="rId138" display="https://www.facebook.com/groups/705284319539933/user/100003138745919/?__cft__%5b0%5d=AZXTz0mQUL8xdRKPgfk1_Xe4Tx_HWQFIXc2fn4OrV26aUjzI7CUSVp40a449GMHmfe_pzZOuJboCUHp5hHo82SkTw4cYYKX2GZdlwaeFTz55SX293fGuxEtCtbI18TnvjznnFmbWqzoH9Cp61xKZUiFTzt0Sy8VuGh13c_Vc8fMQkEDTi7x7nJDGokrGAZ5bxRudZkA28O371BAhisHyecr2&amp;__tn__=%3C%3C%2CP-R" xr:uid="{6F59178F-6017-4801-BFD0-D6AAD25CE074}"/>
    <hyperlink ref="B140" r:id="rId139" display="https://www.facebook.com/groups/705284319539933/user/100007830221340/?__cft__%5b0%5d=AZXxSxjUJ2EMdgV92MmAa9EgvbEF6otXebtjuU8yAwdWAIZvbmlSUhOpjZ1TyieRd977Ef6tnCl0dPnMUNsxqZdtWU86IO-AMLSyko6sclYE-xVjmXJLLAvWzIMbc0r8idA-RsysddXdx0cKV2MCypjgmJCQvCJfyQAGK5ATD6dcA90FTB1m3BAA1GZIIyQnU7tdA8oIHi2k-GWOeubjdzLa&amp;__tn__=%3C%3C%2CP-R" xr:uid="{58589EBB-340E-4013-BE9C-38BA5546357C}"/>
    <hyperlink ref="B141" r:id="rId140" display="https://www.facebook.com/groups/705284319539933/user/100002382421107/?__cft__%5b0%5d=AZUopL8ujuy7ijFn9MEArQ3EaY8c5FHjhb3xa5W9u74P8yG0uZTBnPU8TiIdoqWoUXddwhu-nwCT0EHlrfR2aQLa1TfIT8GoGPBdyYMHhYz_VFGaPW3faOLSsnJt9BTEcq_8bJXVxLcK4Pu4TwfVbvR5faFMb8kl5EvtvZn7PPMO4bCRGCiMJGpEGsbtPqYJ8GYk5bUhT2zIiK_Myblcy1qM&amp;__tn__=%3C%3C%2CP-R" xr:uid="{1636722D-C3D6-4768-B096-69A16C6D45F1}"/>
    <hyperlink ref="B142" r:id="rId141" display="https://www.facebook.com/groups/705284319539933/user/100040281854717/?__cft__%5b0%5d=AZWhMaT3GQ1C4d6wyUAyVWCbh4u5coMpU6fUc3yNH5bjFSGSz_8asQPJQlNW_MdvzS7YIf2-IthqmtLvUVd7IRqkuy7s8lsPpCPrzwBaaZ2YTX4IoDPRxT5YJ3ylekhxxCs54rRMTGomgiKrXy2FNKGxeJCLdwDfmpLyw1BCbqGDGnJGvDmm-cRjx9jQeB4HksZvvjhAx7jvR9Ro5jEY06Ay&amp;__tn__=%3C%3C%2CP-R" xr:uid="{4011D5EC-C2AB-47D1-BF73-DA54383025B1}"/>
    <hyperlink ref="B143" r:id="rId142" display="https://www.facebook.com/groups/705284319539933/user/100002959778973/?__cft__%5b0%5d=AZU9pOy5dmxQ45Y5jgcLsXjpV8j1exvl8tKVQkduLWUuJUz51QBKs_dN7PsEzmWwIj6vrAQCNO-Wtkajj4jtTzvm0SoC2gqeNVVimFbPtuDUlxw_XsD9K57Xgdkd1jks9mKTzKfMoRFFyCTuZAWqOVqk2k4oyF-YmicQ_3s9JEY-ap8aNd0l6deRVYEjSyDAICxEQHCju4BJCVd7eQYF608Q&amp;__tn__=%3C%3C%2CP-R" xr:uid="{AECDCC1F-30CA-4053-86D4-94AD1F899A94}"/>
    <hyperlink ref="B144" r:id="rId143" display="https://www.facebook.com/groups/705284319539933/user/784699642/?__cft__%5b0%5d=AZUXqOJ9LpShqa10RdcWh1tQCdOt1JToSX60_VdADf4p1y08UCuxKjv0Lhu9YHPpn_HWDEa-lTS0txki4N5gn8MFZAzSTATRrVGbUEWawSF60gQ-5PVy-xVynl7fsaFtrCjPlCLgTLZx-I3MN0yhH5QPMqQq1m1ipYa4_3gpAe28xCBX4iOtNuG0bdDkVIF-orHFH6EnHm0EMWCXzMUg0D0Y&amp;__tn__=%3C%3C%2CP-R" xr:uid="{A41723A6-0330-40DA-B503-CD59BF287ED0}"/>
    <hyperlink ref="B145" r:id="rId144" display="https://www.facebook.com/stories/2136646383013999/UzpfSVNDOjQwMzYzODI5MTczMDI4OQ==/?view_single=true&amp;__cft__%5b0%5d=AZVdH8i3oQ1vAlcw9WqVPBaZ3nUNOB4i0iIvoiBwp-MD3hkQoTzTdmvxKjsFAzaz8G2B8IZFqDkwjVUjHcdBuY4zjaerX6ynf5ONTg6OlsXQYEgIqUchNVjG3EFok9p18q30vqrFPV4rPMrI_6XUCy8Im-VasZGp42d_L95R_p64kh788jVgEC5WoV0LJWj5JLgy5pRbbFlSYO4uHHkPwqn5&amp;__tn__=%3C%3C%2CP-R" xr:uid="{2CCB29DE-2A08-4199-A537-195A763D60D8}"/>
    <hyperlink ref="B146" r:id="rId145" display="https://www.facebook.com/stories/1886104471417393/UzpfSVNDOjQ4OTI5NDY5Mjc1ODE5OA==/?view_single=true&amp;__cft__%5b0%5d=AZXMRhJd1HzfV-sFwr8oM1GScy6RYWEM0PsTEDRAxGlwPTggRH5nIZWp_arnRy_hfZ_7Ua_xQ7THP4knolyNAPnryIlSvAPrmfNaI0P8pnky1_L71J6XdV0a5o6OEP5p_hEnbJoUtuE5FGLht9xvN0qfGqCsbsxhCn41khLpF2CHGqrhrBoXbiuYLwyqrAKwLHEQnyOzGGOFi3EAdcLlsLJK&amp;__tn__=%3C%3C%2CP-R" xr:uid="{AE149140-4D1A-4BE2-BE13-ABB90CE285A8}"/>
    <hyperlink ref="B147" r:id="rId146" display="https://www.facebook.com/groups/705284319539933/user/100006050912934/?__cft__%5b0%5d=AZVIO05rcN5patmjze14c2J6-e_6c4xUxB4oqyt-y7j7zHlXwZuyVVJEDJKz57pu85OH0slflJoTBf6_VpOw2ezfH25wiiisifiE4ZWdJTxjW4Y6_gO6l61yANgtQmhwVmRT72c5A68eyASYt9pBkwd5EbbXnu0ypjI4KvqoXqVuR767lZJ2egGQGBZk-Vs4v7EIMQmflcvYepawhiFpbYTb&amp;__tn__=%3C%3C%2CP-R" xr:uid="{E08F7E3F-D154-4491-9E3B-4153D6C2569D}"/>
    <hyperlink ref="B148" r:id="rId147" display="https://www.facebook.com/groups/705284319539933/user/100076688105459/?__cft__%5b0%5d=AZUbdkjb8EqyZHOiz5v7nuahf2_8qCh9o1xHZjEXEPRUV6AcV3N8vVUKrRMIAH_2hRtRo79KPIPwJhr851Hr-0HJLP7gebAjGz52BFdE6SqD7NadNy5mUDtRtqvnzUe0N4sfjbd7KW0TkDaXs_QR5UAs63mb2jSL2AEXjdIEc4q5I0q8O-xPuo3w-6H1gscLnwlnW0nzCMbQT4PvN-YMZWx0&amp;__tn__=%3C%3C%2CP-R" xr:uid="{426DF125-96F8-4E26-BC1C-00C50C2B262A}"/>
    <hyperlink ref="B149" r:id="rId148" display="https://www.facebook.com/groups/705284319539933/user/100081477435789/?__cft__%5b0%5d=AZXZR-E2RWby_v-gpOO38R25Py7rKIG2_6G6dNf0JVvGjRArB-5eUOFn1cWO__O5iuOGwS1G8V3756APRhEg1BhU1PYMvdOLURM2EFg8uNgYAa0hSjn8uqUlghz7VdmHIZrkx6fM0kz2DSgXZB9QES_bvJO1a2HgNO1YWx5jiZth0OtATL4ZiWtrvg6hB0RmvlkvM61IrWNAzL_vqmH2eICh&amp;__tn__=%3C%3C%2CP-R" xr:uid="{38D9332F-135F-40A3-A43C-06E6C800E9C0}"/>
    <hyperlink ref="B150" r:id="rId149" display="https://www.facebook.com/groups/705284319539933/user/100002231664933/?__cft__%5b0%5d=AZXzsp6DgUf0ObMhqoaKB4l8iyxUk4mvirFNaJRvp3NW2Mf9AOemLjrda6xKe6eUPWyKLfU6PRhZD0HTlaQALJT90lODe5ffJGp6UUR40nVjOtGXLp2HYIwxIORQqr-Rl5enPXO4nHp5LCNSRJ9Kh86xVUB6MZeBgDB-lGiA6wA72C4VhKT9t0-n877tffDBH9AMbccyCFlHqfOqsAN6HPnI&amp;__tn__=%3C%3C%2CP-R" xr:uid="{4127A8A4-0476-4C8F-BE2E-7037A3FABD0C}"/>
    <hyperlink ref="B151" r:id="rId150" display="https://www.facebook.com/stories/1536142909802104/UzpfSVNDOjExMzYyOTIwNDM5ODQ0MDE=/?view_single=true&amp;__cft__%5b0%5d=AZUQkbDb42BJZ3K9NAx3Ali2wt9H52E9MwdJpjauqzFhNqRv5mQXbdNJbGAWH9HDamkvf8iitCxDZBpr5Pe-7InGiQm6KkHly-ldganGkx-n58yGfATdTYUGRt_uvedz5tPJ3IIX0lUk7bxezdVYHvgUhRJHN3z-9BkoS5wREiAXXvZgLjVe8US6J-2mf0hg-iX_A-KBmLSz91fZe9JoRzB4&amp;__tn__=%3C%3C%2CP-R" xr:uid="{9B609581-7D7A-4596-9771-4ABFC4C8A96E}"/>
    <hyperlink ref="B152" r:id="rId151" display="https://www.facebook.com/groups/705284319539933/user/100007339981257/?__cft__%5b0%5d=AZUfpeg2vKVMpZkIdiUTCS6XcRRTic4xR0Adm5NeaAAjXbt8giBgGtur2pRqAGG6GyGBzsJ7YPszepBR96alPKrVobCPuE8h_D7ZWQwKhmhKhX16nopfN7Yrap1eTHbencmQmXEs1HxXJfTiFzil2waOlru91aogi9Hqy2d8Q-qkWCeq612OglJUdY7sqa2-qtW3BcaLhIQSQv6YlcjEipSK&amp;__tn__=%3C%3C%2CP-R" xr:uid="{E486D8B8-E392-4715-9D4E-6E7F816E8F7F}"/>
    <hyperlink ref="B153" r:id="rId152" display="https://www.facebook.com/groups/705284319539933/user/100029216724361/?__cft__%5b0%5d=AZXuYbV1em_I8ZyDLekgf_QUZ7q8Qal0XKORKk42BUnnYbhYWjN9isJSp572HpaliMA4Ypi6scMiuYAxuB2xhZ7hhqYtuZfdcumvnt3yaDXhQZPeuTFnYdxWzjgPDHaK_Ms0eSCO9bVfXIa5ZxeqAdLyB10t8-wRTj6Hkwkxm4EzrhuJlakU_vofveNH8VsmdvjJ1BbWQAX89m4Vso5c7sWX&amp;__tn__=%3C%3C%2CP-R" xr:uid="{BA2B47EB-6989-407C-8656-CF215D6A7781}"/>
    <hyperlink ref="B154" r:id="rId153" display="https://www.facebook.com/stories/1726813324079114/UzpfSVNDOjgxMDQ5NjAxMzQxOTc1NQ==/?view_single=true&amp;__cft__%5b0%5d=AZXA0oeU3ATnX2OqoNRmtVTIwlOFO4cSbd_V-ZKeLURLrFlqW1Kjey_6dWk4IjENa0TtaWqQQVZozR7_6vYxT5SDyB60GVot16n3k8YJ5n5YTn2bdg3L7OaXfxK-xSSYDJEnKH5M2gQyGHtVOJZA7MiojNxmsSg6BKyoqgHm3jZemlJufau691ECMl7u5-wXI9z7Jqctu8JIW1e_I5eaDPHm&amp;__tn__=%3C%3C%2CP-R" xr:uid="{BF8881E5-A443-40EE-AAAA-262B6EC42B20}"/>
    <hyperlink ref="B155" r:id="rId154" display="https://www.facebook.com/groups/1926573257635909/user/100062851074055/?__cft__%5b0%5d=AZVYQN71t9ymJL7d_l2OOp9a9f9TRDQUUDuJwgOYR-ltVn7giZWa7M3IGpjOe031BdUbow9WEdY48_i_SPb4a-PyLKnRSKH4QGnbxJli_YFF1-C9K33UJfbGiAzHt9cXRxMi6oCYlwUGL4sL6VPwOJlaX5avQALXd5uoEM6g_bjhcVhRss3LQ7b7-IUmLc0QaWk&amp;__tn__=%3C%3C%2CP-R" xr:uid="{4E4D470E-4EC2-4F65-9652-FB4DE5A71D51}"/>
    <hyperlink ref="B156" r:id="rId155" display="https://www.facebook.com/groups/1001545157317224/user/100003115678342/?__cft__%5b0%5d=AZWY8sipKKxVedfYKtAfdmfHRhrcUQijwvgJU9leSySpghCgdkWK_PCfv9P5sEV8OyWszeosr49ObMJsO3Ecu1kOHf3Er2KKpCePdeud4OfSlspYl8EbrE_xvMRFZUe6cS7LasivB3qHrkSPIsXIeU3Rc8ZLPUfGMbHRHlRPdjuHtAoFtvt3tQ_oltcRjD-vDEQ&amp;__tn__=R%5d-R" xr:uid="{4BE8C77F-D4E6-43B3-9CD2-5EF63D65FF6E}"/>
    <hyperlink ref="B157" r:id="rId156" display="https://www.facebook.com/groups/1001545157317224/user/100009540259716/?__cft__%5b0%5d=AZV8tlPk3QnYY2O9cqr2wtzj177z0FSuIeeX0k2esYF6tuDEj5JfzOzVxQxGwhqGAgoJXJ_lv5P6t7slh7NWnXHvuwpamqfrFgwPbwYGYi8g4njy1d_eFDjZuYFXdStSifsxyN62Szj-JU5cKGUaxx7y54X5d81WFdYhO1Pavnf3FJrinIEBEqHiJlI2uz4D25A&amp;__tn__=R%5d-R" xr:uid="{DDCE08B8-F0EF-41A3-AD83-AF994326E529}"/>
    <hyperlink ref="B158" r:id="rId157" display="https://www.facebook.com/groups/1001545157317224/user/100055475987791/?__cft__%5b0%5d=AZV8tlPk3QnYY2O9cqr2wtzj177z0FSuIeeX0k2esYF6tuDEj5JfzOzVxQxGwhqGAgoJXJ_lv5P6t7slh7NWnXHvuwpamqfrFgwPbwYGYi8g4njy1d_eFDjZuYFXdStSifsxyN62Szj-JU5cKGUaxx7y54X5d81WFdYhO1Pavnf3FJrinIEBEqHiJlI2uz4D25A&amp;__tn__=R%5d-R" xr:uid="{82DA9FA5-286B-4C8E-A291-796EC3A461B2}"/>
    <hyperlink ref="B159" r:id="rId158" display="https://www.facebook.com/groups/1001545157317224/user/100003744094087/?__cft__%5b0%5d=AZWO2zG232c2G_TfaJbIwOvj1BNsZpicNjk-j03vgcTFGSHKVTRArjgWtz6pxn0PyPr0TaZe6W10SapFBv7f5ugU2y78RsOtHM3OwJdoPV1jkH7BXK-vlh4bP2fBmYliihi9vyy_aaDSj6_d2-bOHiRqAJDlBTpvTOtQfgMHpgCyzMlL74BIQE3aQWm73VNpUAw&amp;__tn__=R%5d-R" xr:uid="{85C4981B-A195-4009-993E-F7E6FC60F0A3}"/>
    <hyperlink ref="B160" r:id="rId159" display="https://www.facebook.com/groups/758198970907006/user/100010560994359/?__cft__%5b0%5d=AZVXvvGBbsUCjk644Ws5IdVAIfibDw_o21Yrn2JZ9FANXLDhN-MOycgPLe-8ibaNiJWXdE2WQ6j0nMIHs01ALM5T1DQpO1d1XK7GRbMDiBJhjQcGFoBbqPt2p0tkW5maJ6ztuhe6AjyUKdx4Anb0s5gck28Z4Oeghhz5igbiHUHHvTc4qebw09B4DMVZlv5QMvc&amp;__tn__=R%5d-R" xr:uid="{93862A37-329A-4335-B3E5-571BE07463F1}"/>
    <hyperlink ref="B161" r:id="rId160" display="https://www.facebook.com/groups/758198970907006/user/100035662461732/?__cft__%5b0%5d=AZVXvvGBbsUCjk644Ws5IdVAIfibDw_o21Yrn2JZ9FANXLDhN-MOycgPLe-8ibaNiJWXdE2WQ6j0nMIHs01ALM5T1DQpO1d1XK7GRbMDiBJhjQcGFoBbqPt2p0tkW5maJ6ztuhe6AjyUKdx4Anb0s5gck28Z4Oeghhz5igbiHUHHvTc4qebw09B4DMVZlv5QMvc&amp;__tn__=R%5d-R" xr:uid="{5FE941F4-E3F7-43D1-B354-DC910C85E5EC}"/>
    <hyperlink ref="B162" r:id="rId161" display="https://www.facebook.com/groups/758198970907006/user/100031104217596/?__cft__%5b0%5d=AZVXvvGBbsUCjk644Ws5IdVAIfibDw_o21Yrn2JZ9FANXLDhN-MOycgPLe-8ibaNiJWXdE2WQ6j0nMIHs01ALM5T1DQpO1d1XK7GRbMDiBJhjQcGFoBbqPt2p0tkW5maJ6ztuhe6AjyUKdx4Anb0s5gck28Z4Oeghhz5igbiHUHHvTc4qebw09B4DMVZlv5QMvc&amp;__tn__=R%5d-R" xr:uid="{5B7840E9-6DCC-4DD7-B6A4-FBDFDB284EA8}"/>
    <hyperlink ref="B163" r:id="rId162" display="https://www.facebook.com/groups/758198970907006/user/100014130108296/?__cft__%5b0%5d=AZVXvvGBbsUCjk644Ws5IdVAIfibDw_o21Yrn2JZ9FANXLDhN-MOycgPLe-8ibaNiJWXdE2WQ6j0nMIHs01ALM5T1DQpO1d1XK7GRbMDiBJhjQcGFoBbqPt2p0tkW5maJ6ztuhe6AjyUKdx4Anb0s5gck28Z4Oeghhz5igbiHUHHvTc4qebw09B4DMVZlv5QMvc&amp;__tn__=R%5d-R" xr:uid="{8CCC6958-3096-47BC-AEA5-3AEDA1F5CEA2}"/>
    <hyperlink ref="B164" r:id="rId163" display="https://www.facebook.com/groups/758198970907006/user/100070473800360/?__cft__%5b0%5d=AZVXvvGBbsUCjk644Ws5IdVAIfibDw_o21Yrn2JZ9FANXLDhN-MOycgPLe-8ibaNiJWXdE2WQ6j0nMIHs01ALM5T1DQpO1d1XK7GRbMDiBJhjQcGFoBbqPt2p0tkW5maJ6ztuhe6AjyUKdx4Anb0s5gck28Z4Oeghhz5igbiHUHHvTc4qebw09B4DMVZlv5QMvc&amp;__tn__=R%5d-R" xr:uid="{2654E241-CA93-49A8-A957-2E85614AAF9A}"/>
    <hyperlink ref="B165" r:id="rId164" display="https://www.facebook.com/groups/758198970907006/user/100008442450093/?__cft__%5b0%5d=AZVXvvGBbsUCjk644Ws5IdVAIfibDw_o21Yrn2JZ9FANXLDhN-MOycgPLe-8ibaNiJWXdE2WQ6j0nMIHs01ALM5T1DQpO1d1XK7GRbMDiBJhjQcGFoBbqPt2p0tkW5maJ6ztuhe6AjyUKdx4Anb0s5gck28Z4Oeghhz5igbiHUHHvTc4qebw09B4DMVZlv5QMvc&amp;__tn__=R%5d-R" xr:uid="{3796F51D-E315-41FF-A73D-97FB82401EC6}"/>
    <hyperlink ref="B166" r:id="rId165" display="https://www.facebook.com/groups/758198970907006/user/100022022923715/?__cft__%5b0%5d=AZVXvvGBbsUCjk644Ws5IdVAIfibDw_o21Yrn2JZ9FANXLDhN-MOycgPLe-8ibaNiJWXdE2WQ6j0nMIHs01ALM5T1DQpO1d1XK7GRbMDiBJhjQcGFoBbqPt2p0tkW5maJ6ztuhe6AjyUKdx4Anb0s5gck28Z4Oeghhz5igbiHUHHvTc4qebw09B4DMVZlv5QMvc&amp;__tn__=R%5d-R" xr:uid="{EC62C81C-78AE-4317-A82D-10FDC3F5D798}"/>
    <hyperlink ref="B167" r:id="rId166" display="https://www.facebook.com/groups/758198970907006/user/100008972525499/?__cft__%5b0%5d=AZVXvvGBbsUCjk644Ws5IdVAIfibDw_o21Yrn2JZ9FANXLDhN-MOycgPLe-8ibaNiJWXdE2WQ6j0nMIHs01ALM5T1DQpO1d1XK7GRbMDiBJhjQcGFoBbqPt2p0tkW5maJ6ztuhe6AjyUKdx4Anb0s5gck28Z4Oeghhz5igbiHUHHvTc4qebw09B4DMVZlv5QMvc&amp;__tn__=R%5d-R" xr:uid="{C7EC1163-CB1F-41CB-8BFE-768F5079CF96}"/>
    <hyperlink ref="B168" r:id="rId167" display="https://www.facebook.com/groups/758198970907006/user/100008261316221/?__cft__%5b0%5d=AZUDXNovSz_Rao4yKFkV1uFQ1BW_kSGurPZ2GRTpB0uzjX3OemHH-bczijMIABhjEn4N4wPHwr_ywENiHMuKQVt03pBLItrsIkrZURUMgdVNBpt99g6mkt7yIq-raQkor9lauwBKfNtI6kAWrfTyionN3hsmjbTDhJFDCtx61US7X5vj4aAcf6Szx92T-QC5v3A&amp;__tn__=R%5d-R" xr:uid="{79F1424A-A569-4F9F-9946-B2B3DA39A037}"/>
    <hyperlink ref="B169" r:id="rId168" display="https://www.facebook.com/groups/758198970907006/user/100059879273065/?__cft__%5b0%5d=AZUDXNovSz_Rao4yKFkV1uFQ1BW_kSGurPZ2GRTpB0uzjX3OemHH-bczijMIABhjEn4N4wPHwr_ywENiHMuKQVt03pBLItrsIkrZURUMgdVNBpt99g6mkt7yIq-raQkor9lauwBKfNtI6kAWrfTyionN3hsmjbTDhJFDCtx61US7X5vj4aAcf6Szx92T-QC5v3A&amp;__tn__=R%5d-R" xr:uid="{420D42B3-555A-4210-A5AA-8667CA3754EC}"/>
    <hyperlink ref="B170" r:id="rId169" display="https://www.facebook.com/groups/758198970907006/user/100022120776368/?__cft__%5b0%5d=AZVgVyGfow4yPn4KntUsOk1xWE7v_RqmtFr-k7JJm3sa9W4cTq0_Tmx7mET-TGPf5UL4QqjXD-RNDJHZxNyTaAKGeIej9MZgi-SnHCy3bzkKTd2awBmJdmL6DT6CAn7XFS9Vchda1wFYGGnNW5sKhM5EWxcoX9U77jf1cnDID71EzP38Rv4fzKs0Y7wGgaxgA5w&amp;__tn__=R%5d-R" xr:uid="{6F352FD7-8EB4-48D0-BEB9-261255FF6371}"/>
    <hyperlink ref="B171" r:id="rId170" display="https://www.facebook.com/groups/758198970907006/user/100045818552137/?__cft__%5b0%5d=AZX7Gh2J9GUyFGLINBc0Ck3NB8FtmssP3Ma4Fg73hZgUm13R1NANYTFzCLWrgp3olPpWx5b-3tuiQ0y5EYRXX3qPt6vYl1xpbgaYAJI6Q7IBouFph13pYpZnkI9pnoig4eqQUW0-FPigiBDg5L4T0QcrBfG-jS4m3sRdcDGTCur0d7JJixOLZ8SDtMlPvVEhJnw&amp;__tn__=R%5d-R" xr:uid="{4956BE97-87F2-444F-859D-4DAF4CD31808}"/>
    <hyperlink ref="B172" r:id="rId171" display="https://www.facebook.com/groups/758198970907006/user/100053275073284/?__cft__%5b0%5d=AZX7Gh2J9GUyFGLINBc0Ck3NB8FtmssP3Ma4Fg73hZgUm13R1NANYTFzCLWrgp3olPpWx5b-3tuiQ0y5EYRXX3qPt6vYl1xpbgaYAJI6Q7IBouFph13pYpZnkI9pnoig4eqQUW0-FPigiBDg5L4T0QcrBfG-jS4m3sRdcDGTCur0d7JJixOLZ8SDtMlPvVEhJnw&amp;__tn__=R%5d-R" xr:uid="{1F41B2C9-0FBE-441B-8F3D-0A75014087A1}"/>
    <hyperlink ref="B173" r:id="rId172" display="https://www.facebook.com/groups/758198970907006/user/100009316481107/?__cft__%5b0%5d=AZV1pvIYVdyrBtQ9ZWlfzW4x4YLyZrs7Iebw2YCDXWk8jcBKYKCW_mBOgnp-D4TSyts5OW2qyUko4uESHMnHl0grKcxMbsIFBfrmSPsPwuhmUQeAV9dqL--h4j3sCZEfukTMEpsWPeoMVDJ8_Giu1KkLtfo-J2H-DwmC3D_2NcGwo7fKPCk8HWxTceGZt-4CO8w&amp;__tn__=R%5d-R" xr:uid="{603A7A0C-AE37-4FEC-87F8-6C430F3F1A14}"/>
    <hyperlink ref="B174" r:id="rId173" display="https://www.facebook.com/groups/758198970907006/user/100009274615833/?__cft__%5b0%5d=AZV1pvIYVdyrBtQ9ZWlfzW4x4YLyZrs7Iebw2YCDXWk8jcBKYKCW_mBOgnp-D4TSyts5OW2qyUko4uESHMnHl0grKcxMbsIFBfrmSPsPwuhmUQeAV9dqL--h4j3sCZEfukTMEpsWPeoMVDJ8_Giu1KkLtfo-J2H-DwmC3D_2NcGwo7fKPCk8HWxTceGZt-4CO8w&amp;__tn__=R%5d-R" xr:uid="{A7382C50-D1C1-495E-912D-EA604BF2F6F2}"/>
    <hyperlink ref="B175" r:id="rId174" display="https://www.facebook.com/groups/758198970907006/user/100003095403274/?__cft__%5b0%5d=AZV1pvIYVdyrBtQ9ZWlfzW4x4YLyZrs7Iebw2YCDXWk8jcBKYKCW_mBOgnp-D4TSyts5OW2qyUko4uESHMnHl0grKcxMbsIFBfrmSPsPwuhmUQeAV9dqL--h4j3sCZEfukTMEpsWPeoMVDJ8_Giu1KkLtfo-J2H-DwmC3D_2NcGwo7fKPCk8HWxTceGZt-4CO8w&amp;__tn__=R%5d-R" xr:uid="{DEC45094-2DCC-4D7B-BF62-B2178D0A3F6C}"/>
    <hyperlink ref="B176" r:id="rId175" display="https://www.facebook.com/stories/1871584859525801/UzpfSVNDOjY2MzExMjE3MTgyMjk0OA==/?view_single=true&amp;__cft__%5b0%5d=AZUjUG0IYbhonWE0tibtRNqWU52wcQ_QcbztxjoWaoVAZakod8Uqo4xnq9g7rXvhKMGceB5bR0GBlzMeekT1u_p2rQfRWIF4s66h9ea2NG4HTX0uS_9XGJmNSbBB8i8IUK6ou5Wd2zScJ3mNnmatUyv5pARGsN5Leo26P6kT2NeA_ddJVc25sDbikDqK9C-Htec&amp;__tn__=%3C%3C%2CP-R" xr:uid="{2CADDC95-A688-4F1C-B638-01AA2FDA24FB}"/>
    <hyperlink ref="B177" r:id="rId176" display="https://www.facebook.com/groups/758198970907006/user/100065217085778/?__cft__%5b0%5d=AZW4-tfB_R3C68fReFTBgMamlsepZYhCfnJGMCTq6bOluEih2jTF-CFlQGyOPSns8k-xuIvMc78RYn4L_m5pQ82ONx1s7Y-ZyAHrGJF5dJPVsF2PM2nYuUJWSugI4L9-eVEXR5usmfR6V750DvIn013Lo2Nfb1MMJYAskEQeE74By8qctsZ5SGzqoLvPCADd2Kw&amp;__tn__=%3C%3C%2CP-R" xr:uid="{00781EA6-3BBB-45ED-8610-9ACFB8F56FF6}"/>
    <hyperlink ref="B178" r:id="rId177" display="https://www.facebook.com/groups/758198970907006/user/100011189078347/?__cft__%5b0%5d=AZV--YH9PWzceUokqL3Fea9qNxbPgdpy4YeThTv636hiqRLOVlJMmMAhMtWXcjOoiZVeglEVKDBrPj9-1GzGfokMSauVO5TV27xa_GWjVIQHEPM4l06FxeWzE67D2Q_-Js76Oc5K6Wuvsero2EZ1z3SRf0WdVOb2OBbHHK7nyZrafn5lec2JQtTYtrerHK6urXg&amp;__tn__=%3C%3C%2CP-R" xr:uid="{5340D4C2-12FD-4D76-B4A5-56E198517B4A}"/>
    <hyperlink ref="B179" r:id="rId178" display="https://www.facebook.com/groups/758198970907006/user/100021740356020/?__cft__%5b0%5d=AZXGVVeeIsJPhibgT_6kBr5OuK_1UJC2mSUcMWbPD8wD__pWboozYdu3YGM9op3wvySDt6mztJ-PqWZtBy60-Sqvkp7t_4wm4kEKF8lTweiMPlGouucQlWWyiMsrfQsdDX9xx2RHaybvAvrQTsTIRjDeauwjBZME00wv6kdvrOofk3yKjdFenR0EvQUQco9XRRY&amp;__tn__=%3C%3C%2CP-R" xr:uid="{C0A11910-7EF0-48A1-960E-AF1E4A2DF655}"/>
    <hyperlink ref="B180" r:id="rId179" display="https://www.facebook.com/groups/758198970907006/user/100083712757453/?__cft__%5b0%5d=AZU3-9us5YaRFnKMoh8kwb8DTHk7ccoY_moLLbnzqrvgy5vOQ0bOcr8imrYLi08gmvYB7bCmFXUgmFCfXh0jdMQZOs9ZsWsqRKYe2qljord-Ah3YHD4SUywVVWvf6uYojJ_dXeViseG_PcU5q-FapflWJL-mKItg482nxPJ-U5AqeUNsHi6kdNLjZ5iBMepYWBA&amp;__tn__=%3C%3C%2CP-R" xr:uid="{E3D4DF31-1EF8-444A-9C0E-4D8DC17E8FF9}"/>
    <hyperlink ref="B181" r:id="rId180" display="https://www.facebook.com/groups/758198970907006/user/100035585195891/?__cft__%5b0%5d=AZUVpA-6nhjMS0hiAhogg8rI02XdVi4yLegIq8DqtaSMOkSmFfF3eh-wu15xQPcr4pihEYBM_TJD0t5A7ImqDlEvpP6IfiU_vvPB--KOFxFXeoa9DS36he4QWdMqX1Siy701Mag2GfJrtIpZJ6poN0vVNVQDhjOhEv4liC_-LvMip0BV6mlr4wtUtXvUmWRvIaA&amp;__tn__=%3C%3C%2CP-R" xr:uid="{BE7181B1-B15D-4EE4-8723-86F89F1E9BFF}"/>
    <hyperlink ref="B182" r:id="rId181" display="https://www.facebook.com/groups/758198970907006/user/100073245654021/?__cft__%5b0%5d=AZUwQ_S2so12dGZ3IDMvjukMVwTcFL17drIfb0PrLZoXOYrGUazqUWsMOYxekjU-G9LOM9UFdgOCGBYfz92DV6wrfm5NZvSYrbi20WwS2UvegKuXmnFk4OOV-BSk8C85ZyTd7PKbM0L3Vf8aciMsQcwRvCCVpB38pxli55fIUQYnZeHdIY0mX6HWSKA5eiERklo&amp;__tn__=%3C%3C%2CP-R" xr:uid="{D82D0246-84D3-4757-93AD-58E7F457B6A6}"/>
    <hyperlink ref="B183" r:id="rId182" display="https://www.facebook.com/groups/758198970907006/user/100015738379327/?__cft__%5b0%5d=AZW5DHr_wwHssPgR3vIwlH5KiYoxMfkkjQfp8C7ojhWiCf03H9NgRs5qvf-Ame1HNBBTB-dUHizM9ff5PloYq2g3wUisEeYGLR5NEY7WfWoc_zbJjxaPG-UIbKTMbOklPx5Nju1rTwwvgsElFxTc2zJJX28aTyLVU3akcQ3uqHhBJt10pLJr2FQYGeKNnYXVbyE&amp;__tn__=%3C%3C%2CP-R" xr:uid="{ADB67B1E-E669-49E6-8A29-CBFA8A8C2E11}"/>
    <hyperlink ref="B184" r:id="rId183" display="https://www.facebook.com/groups/758198970907006/user/100037043655380/?__cft__%5b0%5d=AZWviM2BThkosPDjzgpy3dt27TX4mpLUqxcAhbEwN_foWIqzQNbzsZeLuHG7vnevLxq87XEZMxJIjr_Cmz3l7mUNYdKbiEOSEzer4DX8DNOLZhRyvTPdSJlMq4ryNdAHYzIdjTrGvdiYdAdfkZ174iX-to_dmPCqyMxMTS4on-Fgip4ttQCgXM7yJFRQUN0nKZM&amp;__tn__=%3C%3C%2CP-R" xr:uid="{C9250955-6B3F-492F-B1DC-DE65EC3DBD32}"/>
    <hyperlink ref="B185" r:id="rId184" display="https://www.facebook.com/groups/758198970907006/user/100037409954719/?__cft__%5b0%5d=AZWDec7pGDDlUY8bXL3Q6LnbZiNz3X0nUGGAyDmPcwhPWDRncRmYFQ0q3I_vFg06vkEpOnyYyLhlgOBT3JdifTt5R1wtZou_EIPYK1H2A_cvOzc2LHi0RFUlxaMIRI2ip9uuh-fRaGPvSolgRxUBCVwi3PsIR1d-ze-oEGpvM9A8ibP8IM5DZzV9T86RdqpN9S4&amp;__tn__=%3C%3C%2CP-R" xr:uid="{DD136A33-009A-403A-8807-1209D24F14B4}"/>
    <hyperlink ref="B186" r:id="rId185" display="https://www.facebook.com/groups/758198970907006/user/100054337802358/?__cft__%5b0%5d=AZX4zxEzve9CAGtG8uN_o_u9uUmYBTPkRA7HS-GMie5HzMSjkWocWhTbf3NjW6Cnxiu56JvjRmTmR8JU5HrPTI0XrvNbl_EIPSy4xn0XZdUnlOT5M547Lou4472AE25zjFqzybGb26yu7XJJkM_nAvs5VOWezp_I18zKMUmcNTrfqqIuRTAQNpn6MVDHSy1KDE8&amp;__tn__=%3C%3C%2CP-R" xr:uid="{0187E0A4-3BB2-4B3E-BBF9-9C3831AB5EB0}"/>
    <hyperlink ref="B187" r:id="rId186" display="https://www.facebook.com/groups/758198970907006/user/100054459466415/?__cft__%5b0%5d=AZXtCR2WpBZ-bHPXeeG2bckINIj1wSOYou90Y8XBJJVL09kTE4pWem67VNnv3W7UDmUDFe8S7lWmioDQRE81rdtID95yBqWohQVHI_SorFik1bIT8ORfUQyHOtG4MRyxWESKRaAFmcLK1UlaWkvUvUNR44Tol33-TpHO7McQqDHPKqzUicvJ618u7urIZH5NwmQ&amp;__tn__=%3C%3C%2CP-R" xr:uid="{041C8739-F06C-436E-94C3-7360B08536B8}"/>
    <hyperlink ref="B188" r:id="rId187" display="https://www.facebook.com/groups/758198970907006/user/100064830746790/?__cft__%5b0%5d=AZWCOzoFv7ue5Gd04MCrgJwj-AWQs6-g9h_OeZXVkV23g-UciMYhWZfRrnsUMy3rH7Dx5801crkEZw9SIzGtJRRXs8fJWMKRJ0uhtLWyqSGfTyJczEGxY2Ab5aS81e4OrAHsvx2jhpM0wj2p-dMlnjo3hGBiLobLv1Y-2bJvtNrYC7xdBMnkZuNs39jpPF6JyxM&amp;__tn__=%3C%3C%2CP-R" xr:uid="{45657CF1-662C-439D-8F02-58C761933267}"/>
    <hyperlink ref="B189" r:id="rId188" display="https://www.facebook.com/groups/758198970907006/user/100081557115958/?__cft__%5b0%5d=AZUiZrGAh0gZmkBalS5u-r002hLjVDmphy7LwROGjfbGFgGuq3LGj-t5gx90qUTAQMfDmER1li2S28Xg4u5AOYKBXc5DQmvSIbaW_xvl-WuW1BtSlvUEgbCMStObHCFwC5VvX08WtRXN5B8EEXqujKsB3ZVxvuzj3bb2BVF9Cadbg2FP8NUJXoX2axBBSZxwcJw&amp;__tn__=%3C%3C%2CP-R" xr:uid="{BB8C58C6-C90A-49B9-AB6C-B74567997446}"/>
    <hyperlink ref="B190" r:id="rId189" display="https://www.facebook.com/groups/758198970907006/user/100056662734957/?__cft__%5b0%5d=AZUiZrGAh0gZmkBalS5u-r002hLjVDmphy7LwROGjfbGFgGuq3LGj-t5gx90qUTAQMfDmER1li2S28Xg4u5AOYKBXc5DQmvSIbaW_xvl-WuW1BtSlvUEgbCMStObHCFwC5VvX08WtRXN5B8EEXqujKsB3ZVxvuzj3bb2BVF9Cadbg2FP8NUJXoX2axBBSZxwcJw&amp;__tn__=R%5d-R" xr:uid="{41C5CC2A-B150-40C7-9075-A63BB6CCE6B9}"/>
    <hyperlink ref="B191" r:id="rId190" display="https://www.facebook.com/groups/758198970907006/user/100052156443093/?__cft__%5b0%5d=AZV4-sW4t1N6vSEpM1i9gzGh-3aoMlXhhvTWq_VN7k27e7-DqgiMON0jb6mj-1p_tif26fTNwDHivgqehNtCndReSPkaCl_nRAarf1uaKwQc6yQ8fwDUV-6FDZ6Mynrc0R2mG0391aBLHSOt1BV9biJjAD-Z-i2v6tQ7ASnbk-CHIr2Pjtk7IPGJI9GVJ9jxAfQ&amp;__tn__=%3C%3C%2CP-R" xr:uid="{767321EB-ED50-4B37-9B22-03A75895E74E}"/>
    <hyperlink ref="B192" r:id="rId191" display="https://www.facebook.com/groups/758198970907006/user/100037409954719/?__cft__%5b0%5d=AZUQoRQZdOTmRSO9R8Lrhbd5Tjxy1MdYlDo-zmMrR2fWldubQrd8MGY-d6qHjcc_ofKxWOzvO4OCZ_9VGQ28x1HEZiYebnuqoEEVVWPGGKyjnPYjWwD97maYny49VvF82en_GX5vkzRwwPco2F5HZ-_vCw8krFDOJftOz7LR26SgKGP9SUNZvQT7IV_xELYnMn4&amp;__tn__=%3C%3C%2CP-R" xr:uid="{B7B9FF76-3293-4C92-A444-A28BC478AE80}"/>
    <hyperlink ref="B193" r:id="rId192" display="https://www.facebook.com/groups/758198970907006/user/100078276097869/?__cft__%5b0%5d=AZUMEvQmUPZSK-uA_3oK439AiT_PNTWmDgzIQUtjft-uG46LiovI7KBlUWhU6n2rwqFcu5HI6dRe6EDVFlSPGAHXnflhNcMEMiNo3ZJxfbf5TNgw9cKtUMn9KehbSEz5FLBatyHenIs7tMlN-Q4AepVAe4pDpcWIrRxcT7SfhxvoarBpPsrWYLm7QtpUtnxTjO4&amp;__tn__=%3C%3C%2CP-R" xr:uid="{E9A2D63A-7F0C-4ADE-A3E8-F5C1E2229EB9}"/>
    <hyperlink ref="B194" r:id="rId193" display="https://www.facebook.com/groups/758198970907006/user/100010523327673/?__cft__%5b0%5d=AZVSs_0daxBqHdQAplL7zcSTlwZiyojUkMk1KsLcvXsl4_4-cYKBI7YhnxZtJUQGNwhUu_eLq5zURU66VOVDzpf7SNhtL0TZM-HbYRRPPOSjbSVBx-3iharasEgSENQUPYbf8Oq0_423bI0-a0O4J4ru6wRtWWzAMgZ-SpqcKH1lxd3ZwPuppa8_akau3Km9dS4&amp;__tn__=%3C%3C%2CP-R" xr:uid="{7426898C-A762-457D-AB7C-734BD6F71515}"/>
    <hyperlink ref="B195" r:id="rId194" display="https://www.facebook.com/groups/758198970907006/user/100004249033710/?__cft__%5b0%5d=AZWhwA6-UndiSvAltCQVxg7lyWTl_C7O7SmstRA6Bnx5KNfs97SNKJXYWwA1FBuNLwbRMN11_daHjlK1VwI4p6nFmXYOPePCxXngmfYholmJhcG8G_l4jfqMB9d9prvqBlsR1n_LWhKh8OTrukplfjVa0KeIaESSgcDhyCFjHukW2HBL6H5h253n9F-OJq_528g&amp;__tn__=%3C%3C%2CP-R" xr:uid="{4740A0F1-8CBC-4024-B936-301A4E33AEC2}"/>
    <hyperlink ref="B196" r:id="rId195" display="https://www.facebook.com/groups/758198970907006/user/100081252853168/?__cft__%5b0%5d=AZX55jBPrAmlIv2h6NWBssyuqepH0YrfvI285sfI64l4JPJiO4iCASSFtmnmHXLUyW8sZRCtTEbTi4dSvJDrOUyBMv49q7vp4Q_44talC5bEcSnknUzee8nqNIsZFXlFcOlIQJKYCGUbJ4zzOxKGhs-nTM-BjzQJTuxaFAzWqZX8G2No49IQ_8NEw2YpDeRxjUI&amp;__tn__=%3C%3C%2CP-R" xr:uid="{D44B9D11-4F0F-4700-9FF1-850361445B65}"/>
    <hyperlink ref="B197" r:id="rId196" display="https://www.facebook.com/groups/758198970907006/user/100013900533678/?__cft__%5b0%5d=AZVzb_ELhj9MNfsa0nYCwqdhndlML3mKV9msH1OWj6N6c8Ezp0xBfxSGL6Xjh5NA1bVc9yzgRLyKYVr8JN3r7jpLwHmvZrrF6Ziu8G44l4Rj_TwQx6xWHdzC0M0BQEe0lwOQ5hYAF6Cbaaf2xLlJ9BttQhrCTg6O3nxFCdm7tLcbc2EWiy9qq5Lr06pNUOSW4Gs&amp;__tn__=%3C%3C%2CP-R" xr:uid="{9BFBEA34-0934-4615-91E6-DF9C5C3A918F}"/>
    <hyperlink ref="B198" r:id="rId197" display="https://www.facebook.com/groups/758198970907006/user/100064809052426/?__cft__%5b0%5d=AZUolcWfBNib22IFNzAbAKns5E0MqCmsCbKw2vGzp1qSkyBwn1ie3Pmr-UThU-IOe3aIeZF3DUeNbPcWeJNPwhGprFqas2RW3Nc_QeDOrUy6ZmfuOKrXZ-3DTmN_amesnYafmkI06P-eK00y3HP-LGhUSNOQk4CGEX6DEwK-_NmJvUf6FK3qgQndcriq28h4iTA&amp;__tn__=%3C%3C%2CP-R" xr:uid="{DED95081-496C-472C-8AB7-F9E490F88383}"/>
    <hyperlink ref="B199" r:id="rId198" display="https://www.facebook.com/groups/758198970907006/user/100004292628041/?__cft__%5b0%5d=AZXi5oGYKFQ4oNDL0odTfAmZ66c7HrBY3HkVe-INyZLDf3N4b5Yf5wPBGfCaCCKhjPmZJPYTzVuT61fZ-sqn8WGKKppM4Wo2WcOU_rD6tTL_GS-plClih0uHEmyIZkUp7Vi2ulE8AQLE5nYYQQ-bki_N9ZuaG4Ay2M74EDwa5EpVwS2XYSKQ8exjmnpOc1xylc0&amp;__tn__=%3C%3C%2CP-R" xr:uid="{EBA810D0-D447-4D66-BEA8-465998FA7301}"/>
    <hyperlink ref="B200" r:id="rId199" display="https://www.facebook.com/groups/758198970907006/user/100007153051660/?__cft__%5b0%5d=AZUGdqs8MnfUIrwJEh0zS4PJHHWN_fuptNvSgMLXyzMCptUrsaBc89fr26js35xLCaae26HxJ47QB_a6cOxa7TDtk0OxYwM_iGPAekZaFLKiHrbMwG8xHjXm2AwnksZ-SJDmd3CJRTbZ99hmEr1OIEYDX_YQvhLd7jbcfDdSEk18P3L74nN7vQH2TzZeBw_0FlE&amp;__tn__=%3C%3C%2CP-R" xr:uid="{CF137B25-AD73-429F-A36A-99E09BEEC16E}"/>
    <hyperlink ref="B201" r:id="rId200" display="https://www.facebook.com/groups/758198970907006/user/100064870171499/?__cft__%5b0%5d=AZW_NWtaMFG1TmaybJSpiTtT9M83svKGJJOZGONUV_LEz3mzVTFXQySrALsPx-UfOIMzSOe_NuAC8XcGZa5wSgRt6A2ScTPhQZkmZo3Ea2oUHgJuzVQUcAMmqUDpKuk6GXLB0BHoyIlWklKK_dmdT7gglSWzXJfdxKlPZ6rlrXqofo69k-KPW5DISKYlN7SL5_Q&amp;__tn__=%3C%3C%2CP-R" xr:uid="{921BAA10-7016-4EA1-9705-E155C0D03B04}"/>
    <hyperlink ref="B202" r:id="rId201" display="https://www.facebook.com/groups/758198970907006/user/100010523327673/?__cft__%5b0%5d=AZXo_JPfqW5dr6QoiAsRUA7GeTZKzwIKpLyxqJKAObcLKVJyBn5j1J5yFaCfKwewugeDZP7mDIWmT2KHy7xHrG9yAmNaZ-ZGEcgwnc18leiBUGqsCJMfD20s87WIPK4mub3-KWRM9z7OjRwqzG04hbOislzK4fpZVtlcfs1A_xPKc-D3wIM4yhYR99ZkvO9afN8&amp;__tn__=%3C%3C%2CP-R" xr:uid="{F537A92D-B561-4E76-BD0F-DE8081D218FF}"/>
    <hyperlink ref="B203" r:id="rId202" display="https://www.facebook.com/groups/758198970907006/user/100053913517374/?__cft__%5b0%5d=AZXFtLTs-9TqcqC80jfBYDE1Su5I_xvLTqWmAX7YrJ0ZS6K9NYITXkI_oswSAZ3qjJOtlnNu-l180UFk7_Gmjz571hu0TGkgGxXxuGLkTR-kZ0PjYA-xV_3JcmQQFQqUE3O4D2sa9KugQS1ltjE-6tSQgUPoS3iOe2GfWOQOWPuKHMFZ2iT4V5yD89W4aaIDmEk&amp;__tn__=%3C%3C%2CP-R" xr:uid="{652A98BF-7D81-4BB2-9C74-ADF8EF90F81D}"/>
    <hyperlink ref="B204" r:id="rId203" display="https://www.facebook.com/groups/758198970907006/user/100075299154811/?__cft__%5b0%5d=AZWp6UoCwpP4jUPcVxayj5fuiMlX104b8ONLgQhVLXR46Ubcx3ynUpkcscIezyhAfkzspTCeomwEOXsdR9vYYSWueu5kbKbe4cvRkSBRqUNxhWzLJyk64PLsgRC6fxyPXbApZ8Bn_HSJv5Lr5d3pBDL0W2ZyQ9dhaAO6xOOxq06jaFHCYFtHo_2kowly6butSyE&amp;__tn__=%3C%3C%2CP-R" xr:uid="{BC8D6868-C8AB-4B52-A488-5E62ABD7ADC6}"/>
    <hyperlink ref="B205" r:id="rId204" display="https://www.facebook.com/groups/758198970907006/user/100028024962473/?__cft__%5b0%5d=AZXjr9Wr4PDbuG_-E4IqUleeaodD5A3DEPikYsLjzZ0rtVUIsZ3qVwDKbYkeMbGerF-bBksLpWudJZTViR2E4BlfgpBsQv3aV5b1MjjTpA7H-5haqtEDvBkHeWhDDOvqSPXISBQcFB_oj_RJ46HA7N3Fa0PQAdKywv1L5RQLVQ-1UWPnsUxtWyAga9MzhxVIctY&amp;__tn__=%3C%3C%2CP-R" xr:uid="{18F836A0-ABEF-45E1-917A-FE1120949130}"/>
    <hyperlink ref="B206" r:id="rId205" display="https://www.facebook.com/stories/744506409401621/UzpfSVNDOjQ2MTQ3NzUxOTI2MDk5MQ==/?view_single=true&amp;__cft__%5b0%5d=AZUsJ7lEuSWKFsxXvBqklLF92WWLVeyJmyiDPIzASWBysmz_juxYElHXOudmulq5A0kjqguokx98-qoENAIMwSzfMQd8Y_sOqMK7udjpfTKEY6jl8eBu_ydxG87Vg0AB_nIaG-mL7NVMb8YbkZLUULlw9Y0O22JswepJKRnvjOdim-Rsf7QZ7_syXf4ecKEBhc4&amp;__tn__=%3C%3C%2CP-R" xr:uid="{E487EBAB-A7F8-427E-9C67-7E3BE70F94AD}"/>
    <hyperlink ref="B207" r:id="rId206" display="https://www.facebook.com/groups/758198970907006/user/100028184402798/?__cft__%5b0%5d=AZWwbgRo_do6bkdowdahgYqNpXI-e1Qnvu_Af3TvjR0pQDYjaq-DeORayZ_dmt9P-MaHEkfci9U4mYnPgMXEWG4llQ8jVdgMFnuMnHYBzIqUQNlqiF5IB_rLJZv-gnF_tL0dEGUYjKotRT8Xburg8rkByNYXtgPwQRMQ0bNkcjyzI16vOaxB5pJSDaE7NhJiHYg&amp;__tn__=%3C%3C%2CP-R" xr:uid="{71C8EBC5-1247-4221-B921-9A7323C4D132}"/>
    <hyperlink ref="B208" r:id="rId207" display="https://www.facebook.com/groups/758198970907006/user/100008271871386/?__cft__%5b0%5d=AZUhKJvw8vi3Z2Dk4sQvhIe9uhFC-ZyzBPRtadHHSDo1Gaui0cZg3jUGHX3UIeEZiGqC_51I5cLvfr7KuLeSIsyWgkdZKHJB08c1JIuYpQ4Y_st_RGoAbvxYlepp2xr51wZiTSFKfQvf-mvShaNKS4axs-pr9_PxDGel2HrxV-ovh5OlVJ7q5ssast_iLqbTAUc&amp;__tn__=%3C%3C%2CP-R" xr:uid="{30563E7C-7A6B-4647-A432-B3C9EAB928C2}"/>
    <hyperlink ref="B209" r:id="rId208" display="https://www.facebook.com/groups/758198970907006/user/100003668613249/?__cft__%5b0%5d=AZU6ZXsrBpsH0c2xNFSAy8LIX4Wmg0tQLRtSvf7rrEGNgJ1gKo1V8dOYiGvwHDfiLCEWD6P0pFShXYKekezcoB6hPRDQvCH4V8Q9-66rDp6QpEWlkra_3m0TACl_ebDZ75I1tDA9wotWcA5l_GmcPSOd87ZNFsfjY8HXnMI297mjwpTMCojwumKVGB81JPCJGrE&amp;__tn__=%3C%3C%2CP-R" xr:uid="{7792A184-9EB4-488A-A3FC-60D497B2B17C}"/>
    <hyperlink ref="B210" r:id="rId209" display="https://www.facebook.com/groups/758198970907006/user/100009958332090/?__cft__%5b0%5d=AZV47EaH8OQ38Kj7Rx2M5cNC1pS1z405kVkCN38kiiBZjMzLPge1FiS6yzIyYRhgJxihgB9J9KYaYnYxaFc8UDrgKSZjKHutlGzvCfYwvjDpIjvA1Nde2JQIesrN4VqV3F82K4raBZD2xUEn3OF7QHY-NGoeMe-DI6Qhrix6q4Z9tUqPhJTFVS-HJ_NlgWFECes&amp;__tn__=%3C%3C%2CP-R" xr:uid="{E1A3E9AF-6C4D-4E01-8B74-C1247D9A9AC3}"/>
    <hyperlink ref="B211" r:id="rId210" display="https://www.facebook.com/groups/758198970907006/user/100007591159061/?__cft__%5b0%5d=AZVWhMBXXOIsj5lX6YfEb8WkFzDsNs3ZlWVD-CDjFB-HEtknemsPi06znBWBsEMzTAoMTvrDg-D04Mw8j50YSSofoFS9Afo809wL31ucp4MrGIgwGFZgEJY1eBa3AM6oPrinx2q2ePk_tVOgcnqXLDclPh7-deR7ZHtxizX4zxVBSixP4saAThYc2xVu8iy0ymE&amp;__tn__=%3C%3C%2CP-R" xr:uid="{EE9DF1F3-7EFF-4E97-B305-04AFDD40D03A}"/>
    <hyperlink ref="B212" r:id="rId211" display="https://www.facebook.com/groups/343681197054594/user/100056718884896/?__cft__%5b0%5d=AZVgHdCYYD88mHicfZyCVUcfowEFFWBS_0NFAWQ5_zHYrDxtio_2sUl6cMwSfVHJePMV4pfduE6t45WEXONMJSyJxcrIN9LUcLU23N59h68CeV3YMwI6PEXYqiABjQrB_-LvHdKqfNL6ojJ4KRF91hvdy-phqonjaRzGch5UD99cwnDCpSvBUCkJAfUFGHs-4XA&amp;__tn__=%3C%3C%2CP-R" xr:uid="{2E2E9B06-89AC-44FD-95F6-75E09BADAF5A}"/>
    <hyperlink ref="B213" r:id="rId212" display="https://www.facebook.com/profile.php?id=100083131092460&amp;__cft__%5b0%5d=AZVZx-WEVe_qzKalQt-1iTj8GpjspbUSiVp4Wdr92hp1AGq0nMT87N4oPxWimsx9vpkxMFBWnyckoe3zSAzAuCilWn2oP4IaURTpGLa8j8xPinFqbbFOvuk9x9r3wYxaouCoX0Vaer7LEMpaPlqgR0fD65a5vpSnXJcequLMNQZsNNjRe7CTH0-gXh_WAc5hFzg608x1DGlrXCmcM5SbP2pS&amp;__tn__=-UC%2CP-y-R" xr:uid="{7E4B9C64-4F35-44DC-B1D8-2BBC1978FE5B}"/>
    <hyperlink ref="B214" r:id="rId213" display="https://www.facebook.com/groups/343681197054594/user/100044201131398/?__cft__%5b0%5d=AZVFhu1YGwIOPAxcBcCS5oTxgZO99OzI5_sTw7KU1yQp6i_cp2WPbFmMsJezatSEZRD_qiLeKuGGMFXssFGCEO4kJsvwN9OcVI3o8qHvoXkqmvPERM9jb4YXty6rdEOG-SZT6Svw7QFc-RyKK7ZemcTvqQTRpjTVxLXL6-aFrfeIv1BMG1qzMum5xgqFvMMyZXs&amp;__tn__=R%5d-R" xr:uid="{6665E17D-82E9-4A1D-8142-D954FA562D2C}"/>
    <hyperlink ref="B215" r:id="rId214" display="https://www.facebook.com/groups/343681197054594/user/100004863156932/?__cft__%5b0%5d=AZVFhu1YGwIOPAxcBcCS5oTxgZO99OzI5_sTw7KU1yQp6i_cp2WPbFmMsJezatSEZRD_qiLeKuGGMFXssFGCEO4kJsvwN9OcVI3o8qHvoXkqmvPERM9jb4YXty6rdEOG-SZT6Svw7QFc-RyKK7ZemcTvqQTRpjTVxLXL6-aFrfeIv1BMG1qzMum5xgqFvMMyZXs&amp;__tn__=R%5d-R" xr:uid="{B1B4576F-39F1-4ACB-A6FB-C92C04ED6485}"/>
    <hyperlink ref="B216" r:id="rId215" display="https://www.facebook.com/groups/343681197054594/user/100013011072043/?__cft__%5b0%5d=AZVFhu1YGwIOPAxcBcCS5oTxgZO99OzI5_sTw7KU1yQp6i_cp2WPbFmMsJezatSEZRD_qiLeKuGGMFXssFGCEO4kJsvwN9OcVI3o8qHvoXkqmvPERM9jb4YXty6rdEOG-SZT6Svw7QFc-RyKK7ZemcTvqQTRpjTVxLXL6-aFrfeIv1BMG1qzMum5xgqFvMMyZXs&amp;__tn__=R%5d-R" xr:uid="{C1E6D79A-D73D-4F69-8580-9FCCAA3237EB}"/>
    <hyperlink ref="B217" r:id="rId216" display="https://www.facebook.com/groups/343681197054594/user/100046765242151/?__cft__%5b0%5d=AZWZEWvQZ8psfHXfpVdUZ6Cusefyftuwi0tcg7A6jXWIAoEO56w4ZkToUzqioSbpd-plI3Jr7-4_cNVjUj7VJar7wIWjibdBoMQjf0YU0RO_MX58FsT2i2PfT5xtYfSkmamU0ZLdLyLN-Tb1Q0U8YkWWxOOPrcCABrZXCc0NOQ-UUbBEXfiF6L0T6CYlRxySvk8&amp;__tn__=%3C%3C%2CP-R" xr:uid="{9B3731C4-D799-43C8-9B30-827BD6C1EC50}"/>
    <hyperlink ref="B218" r:id="rId217" display="https://www.facebook.com/groups/343681197054594/user/100037335082187/?__cft__%5b0%5d=AZXN7WJ7ke8KMs8WXV0vs2zdqzVwnS6gMe3Bpnpd_-Bbo6ffjIUPZtAz0OntyjD-c3JrCFXbns95DOOC8_EN-FKC4nkMNnuRHrnyd5JpF4_1kWovIHHEk1MoBLpmmSHCjZ2P5CvHokyZb3rZ9L-aMmFScwjpjLYLWYLkFCvaBjjuak9iDszi6FKhgO1hQnDyMro&amp;__tn__=%3C%3C%2CP-R" xr:uid="{2062298C-6F71-46A3-869E-0ED8C343219E}"/>
    <hyperlink ref="B219" r:id="rId218" display="https://www.facebook.com/groups/343681197054594/user/100005868673492/?__cft__%5b0%5d=AZUL-T1tzP3ROp9otdw9DNak1PRTXqUw48P9g8c5-dJkYcWelCkAwWboDdXRQxolHQ7UDe3VNm80ge7AmFDTQ1jAx292OMMWJOlbTqVhv21YxUZzMQuxrJgfTw1CqVw32VlyB_JBf-v2lqglMi9hjqKSjofJpJ7HprWcL5e0tiCR6VBc8k5Q7vCd1WU9UxET0J8&amp;__tn__=%3C%3C%2CP-R" xr:uid="{AA7E83D3-A0C9-4263-B26A-B775C4752D28}"/>
    <hyperlink ref="B220" r:id="rId219" display="https://www.facebook.com/groups/343681197054594/user/100078339971523/?__cft__%5b0%5d=AZW-9u17y2x9PsI4LPJq_R1XsI8Nvker3s6xYcfLMXyT8G1hdwWrx-gkBMwomI-tdAWCzZBBj9Grq7o4qH_xuJNmCKWxc_LsBqJ6SiWI4czZRo2azFA-V6KBUlIb3iTgfLOhhNy5kfGhsbdc9au1Y1bMfea_u_0FraNu1dK3ZFEaRrzL1vyr8aMWy_nPa280ydE&amp;__tn__=%3C%3C%2CP-R" xr:uid="{302BE3B5-4E44-4CD7-B76F-C6F5811DAC43}"/>
    <hyperlink ref="B221" r:id="rId220" display="https://www.facebook.com/groups/343681197054594/user/100065494520495/?__cft__%5b0%5d=AZWZbipApMaF0BVlFyu_NJCBq8XKdMsFPXaaF8xS1UUDAmxGB7nCQ4hHpCYV4CyZLFMpZxcz0hpVPjBtOP8Hb_bLLosfH1wiS7Y56rispcj6seo-noAOgRoEwE6HCSYoIsBJihO0OYn4YrfZeKL33GTzlyw_3clo9XCfB4H1qcoNThb3dDVLbgH7Yvg3E5YLfeg&amp;__tn__=%3C%3C%2CP-R" xr:uid="{A5893917-866C-4591-A745-03612D7C74DF}"/>
  </hyperlinks>
  <pageMargins left="0.7" right="0.7" top="0.75" bottom="0.75" header="0.3" footer="0.3"/>
  <pageSetup orientation="portrait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 Xuân</dc:creator>
  <cp:lastModifiedBy>nguyễn việt anh</cp:lastModifiedBy>
  <dcterms:created xsi:type="dcterms:W3CDTF">2015-06-05T18:17:20Z</dcterms:created>
  <dcterms:modified xsi:type="dcterms:W3CDTF">2022-09-19T09:41:07Z</dcterms:modified>
</cp:coreProperties>
</file>