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7FFBDCCF-9FDE-42A2-B421-066556823C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<sst xmlns="http://schemas.openxmlformats.org/spreadsheetml/2006/main" count="957" uniqueCount="332">
  <si>
    <t>tel</t>
  </si>
  <si>
    <t>profile</t>
  </si>
  <si>
    <t>product</t>
  </si>
  <si>
    <t>source</t>
  </si>
  <si>
    <t>tinh</t>
  </si>
  <si>
    <t>https://www.facebook.com/groups/277095336307126/user/100069677601599/?__cft__[0]=AZUTz9-bkmyHvX6zsfxVdEUKvFv5X6pW-t5un0zGnhu9DwtvI8XDs1vEsQluTQRlt3On81N6ydanBlXn9csMCv0neHS248WGhIeeh42bLRHbPlScT_xHH-kOk4Y7cknDlYfrBPxYN3s5-WDnrI9yKf7Jp8wJRlk71Gvobh-8IaXoDWdRUiK9Uez3NUQx8bV5W6M&amp;__tn__=%3C%3C%2CP-R</t>
  </si>
  <si>
    <t>điện dân dụng</t>
  </si>
  <si>
    <t>member group</t>
  </si>
  <si>
    <t>Hà nội</t>
  </si>
  <si>
    <t>https://www.facebook.com/groups/277095336307126/user/100047129143487/?__cft__[0]=AZVmM8hErnD60L33Ur0ERdcW8r_pZe4AZhdMxSXyHb6NXuPd5xeY926CzAOf-VQptUy1zJRX6sEvBjtcscxFongrKsdTVAlYMRk8siOCi6YRiidjIxhrOb0qbkuFXhoH26j3n8vqDiCoqx3MOG6gHOKyJAPhAahxryEJsJcewHaW1npC42Pw27Mr_M5woXTa6wE&amp;__tn__=%3C%3C%2CP-R</t>
  </si>
  <si>
    <t>https://www.facebook.com/groups/277095336307126/user/100004801544046/?__cft__[0]=AZW8ILnLpmaC3bqu3urJBDrM2MHIKhMyvHHS4-gvbXhgwmVZLex8kvAGlMIJt5t0m2tnSClwjjXYrJOs9Izn6w3rXZ7dV8L8nDvVzX25bjdFMrQnvZjh3Jolp4myUqvFQP38z6mGYKolUQADHp7XUTCmX_RZF2OIPFe8pntqAIRBUreNUrQyBqndw_G_XP5kYws&amp;__tn__=%3C%3C%2CP-R</t>
  </si>
  <si>
    <t>https://www.facebook.com/groups/277095336307126/user/100009125605910/?__cft__[0]=AZW2gnLPZPY4bZp1kn-1C2VM5xrsrKfmXNCIcskPWNBOUTviv3JlZQf4nvi1FwASRJLzfAp2pCK2ROkUE2RIrwy7wpxf3ZyVCjQpXsGSBKmYEfhA4f3m7pdQwAXddViua_vuLLi06qvvo3I6U5wk8V-lGZWbYWQN-jZ6Yf0irIIGgN3t_UaOVvc4B-wh4CUbxaY&amp;__tn__=%3C%3C%2CP-R</t>
  </si>
  <si>
    <t>https://www.facebook.com/groups/277095336307126/user/100082048524071/?__cft__[0]=AZWopTW1HpCesmHpoHZAnKhEwH4Z47wsJ3jlo_xyjn9qxnKkHj-cjZMzuDRGkBqeCZuvS_gdFSvKP5xsenGaQ7hfg0wDHh8yGP7PpnvdXt6pCfch_jd5ydeWh9OC7IJ-Y7txrMRzvo-vBTRSvUe6f2LFqh1UD-ihgP6p2qTuRDBkAPk7vVW4bnabm43yXlJ3aUM&amp;__tn__=%3C%3C%2CP-R</t>
  </si>
  <si>
    <t>https://www.facebook.com/groups/277095336307126/user/100005858622519/?__cft__[0]=AZWiQxIFFun34TWcnXEmCMGsi4_TYT_PCpkA6CTa8CBytDRqjCmaUbhTgRQHj4IS0Y1OqRlgCh4wFOK4Y5ZhADxqQ09pdQhvle5314gDbDqJW29iWA3FVwZe7tdTVylz1NtU7fJcDJs4BqpMdB3U9qWKATY2p2cdtXiEb-bQMuQFBs_xJslvdAyDRWZbUR7EepA&amp;__tn__=%3C%3C%2CP-R</t>
  </si>
  <si>
    <t>bình xịt</t>
  </si>
  <si>
    <t>https://www.facebook.com/groups/277095336307126/user/100065430930838/?__cft__[0]=AZWWucBzKnxCY941kk6iiq0Et-rpGz3qoXfRumo4O3bSxiA88WK1omg8MNG9X8dkrBQuMFZTBlHZnO7tP1dtt4MAgtZ2OKPXGXaNBmt3uz2zsyO-pXyhRkBa_H8vA2ZYePOJGnphaXWP_UccyKhlvH3pPJsTqgQIebOuG3_IBYV0F6eIEL9hM2gBNyJt3F3c2j0&amp;__tn__=%3C%3C%2CP-R</t>
  </si>
  <si>
    <t>máy bơm</t>
  </si>
  <si>
    <t>0862.868.335</t>
  </si>
  <si>
    <t>https://www.facebook.com/groups/277095336307126/user/100074146846430/?__cft__[0]=AZWqalmeP4UTfg9pn_9c5OAOTiJR2La7G1u1XHPXSxTy9rU5Z5rCs2AHUqWta8N2r_JqlPpOe6uBAQgvkfFwxkpKAWN3tm7_xJBg6tb1aF3tNghjVKslChJA5fEV3-js-1ijKL1ckrMjrFnRgqj2miq9qaA5ZhN_6w1Ha45t6aOdwUqJwBpKZLXNQbyKG-tc_qc&amp;__tn__=%3C%3C%2CP-R</t>
  </si>
  <si>
    <t>https://www.facebook.com/groups/277095336307126/user/100015901023917/?__cft__[0]=AZXyY2WSyK-vFg7FxNvh7a3-XMM9Ll0D8hnEmAglDeQ6iN-JIvWISwX476ia0js3B31MgYW0gmBKeKujEG57R5wv_8ZrcM-KO4g8CfPVeHjpP28J-eRVt-zJexI9IORNB_IA-CQseW9-T6TVsi5S-yCN9XRIbk78XlakOdvB6JwOGT9wiXxjTeOqqOX_VUiYbx0&amp;__tn__=%3C%3C%2CP-R</t>
  </si>
  <si>
    <t>thước cuộn</t>
  </si>
  <si>
    <t>https://www.facebook.com/groups/277095336307126/user/100044220166422/?__cft__[0]=AZUHK78wYiQnr6UmZvwX7rJTdFk64eEzw4E6QaHKB1xOgsVbLfsQXUgi62c5GwoAaPEPonlZYXKdt-NwrGdQY_B0n9XZhaXf2Jrh5Eucp1Do3GYOm323AMWU36lVrt-QuWZ6rnVVSNHigEUjmuDsvc5NkpWltIICcWy7qDXnfK0eXTmAd6CekVpMOrcwXoGqtY0&amp;__tn__=%3C%3C%2CP-R</t>
  </si>
  <si>
    <t>https://www.facebook.com/groups/277095336307126/user/100006876796338/?__cft__[0]=AZV4DT282WD5ADMd3JbdlDenIoF6GX8dhaS0bsBxEFuYK1-nFeU_BBsVkNGuofewKNoro-o1ZpcNVMzXdZFmRF1qoMoMcqBfm9RFdRnRrEdyMktlu6I7ULiO4fvvwhOw_FBTsCU0_RZ_v7lRC6cep7bCWY6wBax4kQjUN3U0nNBAEevj0i-G_-zonikSAoM3-h8&amp;__tn__=%3C%3C%2CP-R</t>
  </si>
  <si>
    <t>https://www.facebook.com/groups/277095336307126/user/100043786311406/?__cft__[0]=AZWwTwEZzU2k3Jpms3nbU0q4WUuLb3L9Bhl3pa_IHB0R4pg6nQjUhzrCJh4N1SQiPhDQ7KS9890-U8UWH_g_fMPHJr9KJr_LTmia1q7fczH0zCn8knEvn2Fgx1kWJbsRMvv8pjZArRNLapLnQs_eOsypuohc4uqhSwIO9Ay5ZbPev10GlsXlHkiSFVZiUY2Q6po&amp;__tn__=%3C%3C%2CP-R</t>
  </si>
  <si>
    <t>0964 727 949</t>
  </si>
  <si>
    <t>https://www.facebook.com/groups/277095336307126/user/100079324239256/?__cft__[0]=AZU2w8E3NOvt4fb1kMrh0HF22whAFrH5HrwArAvX1WQ22OOpyY6OxUwtObOmatZevJtiNuoNCuG3W0ddZ6v0gcq9j22kY-_SkfCSjjOtqmWT-o2qOxKsu6rpcXvWRfUdX_-kxzXKKk2KCE-YZYjalMcpKIplzavcOii2w3O3SlzzaEiRN7JB0znT7ce7-BF2cnE&amp;__tn__=%3C%3C%2CP-R</t>
  </si>
  <si>
    <t>dao cắt</t>
  </si>
  <si>
    <t>https://www.facebook.com/groups/277095336307126/user/100051123912400/?__cft__[0]=AZXYrDVzlB0MD_eMhlldG3mHpBWBN7Q8ZRLIoabhJPZu1oFC5aN9VFVXNwaIZ5Pjto-wzbflLz3kAcPvBDv4S8tJAsK_EJ4suAgQR1W4zpp9RXxhHaIojUe_FxpN7ELX_Rg5rJPYoiI34a51Z9EkL2QTlCVOzDoDie1ElMbclAi7iuTGbPhWBshdZRuBW1FtwdQ&amp;__tn__=%3C%3C%2CP-R</t>
  </si>
  <si>
    <t>https://www.facebook.com/groups/277095336307126/user/100009025851575/?__cft__[0]=AZUmftB4GvTCGWc7xrGXZt2XT5vdpqzn650gcLxaeWym4Xg1co0-e0ju6yikJIrvqXIcktxkwt0v-r6woRs6O8LNXDglsiIvMekR2OJ6zcrVsq-1I_LaXHXy3FHdQTVUElV83hUtSAAoyUq4Ptw6a8yMUdpC9rgrW_ja_sHX73t4BbeBaef3zv4ImiY_YXzUXLE&amp;__tn__=%3C%3C%2CP-R</t>
  </si>
  <si>
    <t>0963.257.286</t>
  </si>
  <si>
    <t>https://www.facebook.com/groups/277095336307126/user/100066840282311/?__cft__[0]=AZX9dIOfJLSqd2th3t2sweB-2DsYeg4o3A3J2_NMT83JRF6M3azwlRFKQtGcUSoVN7egmlD4kqtmbwi1TGCblyrXwMlgBrpWlBEGqEOnvwBDfear6jpCk8Bi50r3tcujz3qNDXsVnM7BSuhDVL8lAsmSXGqYbSDmHmKtCnn2fjQ7f4qIwj0ejmGqNN24eEmu08Y&amp;__tn__=%3C%3C%2CP-R</t>
  </si>
  <si>
    <t>0975 897 646</t>
  </si>
  <si>
    <t>https://www.facebook.com/groups/277095336307126/user/100082126689036/?__cft__[0]=AZXzkhMCtnAb2K50tWezWnBynI_GDX3VX920jWbDng94Nqr_YM_NNMQ3z2GcRLY78wQeTJc7U0fqFwCq9qnHnFgGvQseRhx8KCqfdcPU-DbYdlVyXzf3VKPSJ72NUIN0HMghrL9hg_PKwc2KtzJilzkaPbphoxXZNNZOXxCrfTfDC4xRf3YJqVWnMsa4GANcwnA&amp;__tn__=%3C%3C%2CP-R</t>
  </si>
  <si>
    <t>https://www.facebook.com/groups/277095336307126/user/100026593029153/?__cft__[0]=AZVEzky11RAV8_6A4_--omDGczg1uTbFb72BG1D_2Ipue4Oy0jcDQSdABJTKK4cEZc2CW03UyBYE_aKvf6rj-rePltf2h-PwSnHKqCcREj8CMAESnzG7zN3-fZItnXkdw_1AVVJt1wqIoY27xvy9cky7sbRY3560deKtprAtSgUztOm-3X8v4insRFhi5-TEmmg&amp;__tn__=%3C%3C%2CP-R</t>
  </si>
  <si>
    <t>https://www.facebook.com/groups/277095336307126/user/100004315448183/?__cft__[0]=AZXSSyDvNKOWk6DSPFZokJoHN7IdMDX1augnBY3HglHdp7yIzyGc_yIeGGG796eNPhizTip4-h-jIWtiGb1HMhQdWkQUKgwrgXo-NpfhKJ5fFQLVauTv9bpE2ZFdstMRwQjiZ9XY0Ke-j3prmNrGih9nqAQRlUAb36vLk7sLAV_rkHQ3lYWsT_RJrKLwydw3JjA&amp;__tn__=%3C%3C%2CP-R</t>
  </si>
  <si>
    <t>https://www.facebook.com/groups/277095336307126/user/100005081713351/?__cft__[0]=AZV0Ekxidz-98woYb00D6c5D8r_KhIUvCzGNaM3nkXgujfAYJbebVvaW-w91fC13pObjvbZ7CRIiJx1ZZ-ecJnuKLaaCmGiooo-AzaE-TknheDTIu5VZKySGrPKAhwDgcoXsDrLq360IcAGRMLBHBqoHPb34VvjKvMzWX390o1TBZaTCSyO-gkL7WBQlES3k3vY&amp;__tn__=%3C%3C%2CP-R</t>
  </si>
  <si>
    <t>https://www.facebook.com/groups/277095336307126/user/100008177325312/?__cft__[0]=AZVVOeZuqWdRxrXLgYRU8daqS1-2htd4G-3uvWLG2Mmdk7SRlQJGPUAn6IGlIK8VQConEZ9xHrrhRk-hEgglB_39FqhhbmvTl4U7aRGxKVikTtd4qSBRxBNK8p6dhgyY607tFDTJR4MzGFYKzWHyKTILFO1KBtX8Zc3SLki-eh7dGqXvgVXoeXdMi86CM1Lm7NM&amp;__tn__=%3C%3C%2CP-R</t>
  </si>
  <si>
    <t>https://www.facebook.com/groups/277095336307126/user/100003240310311/?__cft__[0]=AZUWoBfSvSQP15LktvB0ZNAxtpH8AnnPqzqnxIJDaYByNY3c44wsoLf5ZEOHt9bbBuxHhLHjoQ6wVib2C_j7g1mWYpChqR1sTXLGo1lyLAwbNovJ3RI90jKOSthWOpiUrsITMShUoNEZc3T6gbOeYtY3P_5WFxY89T_sFCzfTrlPDh6Jaz7zkVqGwFN6CrO0tnA&amp;__tn__=%3C%3C%2CP-R</t>
  </si>
  <si>
    <t>https://www.facebook.com/groups/277095336307126/user/100004940228961/?__cft__[0]=AZVbBYQOcKp3orOVubTNINToSw7grQkXG5qjEdormRYSz31ha8O6tYI2gxStSrvBE-XTx4RKglxyvnIJOLB36J9S3hdpCqlYuEJe6IvRALig1ng-lXZySpPxmklg7JWpnJNPFOWXOSeiSgkWFvTMper4Gm6E0FpPegHc-CoisYX864JEIePHetjodiGipv1TaTw&amp;__tn__=%3C%3C%2CP-R</t>
  </si>
  <si>
    <t>https://www.facebook.com/groups/277095336307126/user/100047623396073/?__cft__[0]=AZXWghA6JsgDzZUuqC72nWJbiS4ojEVQ8vZVTro8wEcQ0m54ZrLqJ409mIASUnzEKbZkxKKjfhHGFWxRKOFBrS9byOjI_ND98sEGFuEbVCtA2t0ORlTOiXJNeQJDXQjLHXD8iuuPLqV5wOmgK0pHIXN6d1TeOW7iIg45Iw2CrUnehGso_iAJL8hKzIHeGXdp89k&amp;__tn__=%3C%3C%2CP-R</t>
  </si>
  <si>
    <t>https://www.facebook.com/groups/277095336307126/user/100004083023181/?__cft__[0]=AZU-xHqJOSDZlsGAHgvatc0nPJuelb_VmXc-TSa9r7t0m23EMhl7142Mu3wXTYOhhi3PR-LkLyNdwqjIGZ8zmrDd61MaVu8_5AzMajlobk0uOaQpCaKc2HnjKtSjKI_P1U2-8vDAuQ22AyzKKqvGTZe5h9Y-5PQycjUPPkoqoStaPIibDzk4uYRPySIxf14DDf4&amp;__tn__=%3C%3C%2CP-R</t>
  </si>
  <si>
    <t>https://www.facebook.com/groups/277095336307126/user/100082472094457/?__cft__[0]=AZUOTvydzPrjZOHz5zn9SgkzRX1GGhArqSp3H8cK7S3VsC60xCRuF5HDkYf-lXm8TK00ypbIxEC6wXpg0DrXAMyUvttmDJohE9zNjmwGdJvRI81Tch8G8DrwOg4rIbg-pwKdQTShqOa8Cfbx7kTiY8PMs7xzJUhIO8MFE3t_eI-4_q1m6B0ZNFmubxWrGG-FHzs&amp;__tn__=%3C%3C%2CP-R</t>
  </si>
  <si>
    <t>0971.443.916</t>
  </si>
  <si>
    <t>https://www.facebook.com/groups/277095336307126/user/100082850060478/?__cft__[0]=AZVQ1LeiMshCConsEV23YeTUDtU_W8gU20qjJ_SpeOM5nhZH_zQyB5TXDj-_-VTJob68l5g_rseiX7L65aNAvMHgfxKmROU-tKh4ZMmo9k0qPKAv-aiG0wq38cJRQymR86o4sM1URRJQE9bVv1HV0nMfLmRmxI8d2pCvf7WXKdGz_onsSnM3uiyYThPCGNYFJh4&amp;__tn__=%3C%3C%2CP-R</t>
  </si>
  <si>
    <t>0363.580.556</t>
  </si>
  <si>
    <t>https://www.facebook.com/groups/277095336307126/user/100042665633239/?__cft__[0]=AZVejkKApXiqfz9cNW9qvEKWArO-7CYmTWxYlaRVfhhqBiF430cvr14gUzJmkcQxRwVt_D4HW-SUKs_jcgYANFivf6sU8xvaHqAL2npTHPNvQa_GVpoCSEC4t8o-_2Ig5wn-iDlUfMetV_SVY_3UAAMqtltNNTkqHbGumg_4nVYGDsPPFewCs_lata7mQnSubKonZjNwpjkJ-4miuoTQjrfE&amp;__tn__=%3C%3C%2CP-R</t>
  </si>
  <si>
    <t>0932 000 896</t>
  </si>
  <si>
    <t>https://www.facebook.com/groups/277095336307126/user/100009771363780/?__cft__[0]=AZWCh_uIBnW8U7QDT4okMgEce6Vw2WhYIru5MM7E3gFldeW3FHipkmTuBtgaBqg_QCX6eCse7h5EB0TC7tiyCpt2uqHgqXmoG5xRuHCkInjUhImQ6c1FPUJ148HJOHe5kL7z6ESnCvV9oKt70v9COoqOeF7YtqEUtdGNxEeXOydViqeRMVF2FOaf5OnCTdWsaII&amp;__tn__=%3C%3C%2CP-R</t>
  </si>
  <si>
    <t>đèn led</t>
  </si>
  <si>
    <t>https://www.facebook.com/groups/277095336307126/user/100010616042503/?__cft__[0]=AZXvATuOpqUeH8pSO_d3n5SReSUzZ5g31DckLmpUUsGwMt5s0Wrmylc4KTMKlvewZFrwPL-W0yNQkraI093c-mKVeEm3UYuHm7HGq2vjkbzv01kwrTmpvhE3Lw3rDiuACzDBIHFv-3GDan3cSpXeph0vF70xzIp3jN0ifynLtt68pvceKSJ83jbx0p9K5IALuC0&amp;__tn__=%3C%3C%2CP-R</t>
  </si>
  <si>
    <t>dụng cụ điện nước</t>
  </si>
  <si>
    <t>0355.621.892</t>
  </si>
  <si>
    <t>https://www.facebook.com/stories/114960349680659/UzpfSVNDOjEwMzM1NzQxMzczMzMwMDQ=/?view_single=true&amp;__cft__[0]=AZWM1_ii4u8JT_2fK5SSCReV-Bg1R224Q8bpjNUPt4-AdOG7Pb6_SgvP0uEl2x4wUjp7Olh6K_l0UM1OWm5cCQPPVgIq8aylfoFUY0CJkH_7T2W0QLLVI5MgGVSqFavumUMZCSy1tC7Mj-AEfIaagF9b3Vfh-okzYgXGaoLWxU4SZEIfPMyosLsT07b1Z4iAxOA&amp;__tn__=%3C%3C%2CP-R</t>
  </si>
  <si>
    <t>sữa</t>
  </si>
  <si>
    <t>0357 292 226</t>
  </si>
  <si>
    <t>https://www.facebook.com/groups/1454458848182480/user/100003265527351/?__cft__[0]=AZUMn55qugZpeRt9gwuL5ElXuRDDVHDGuxrKlkfyb6Xjrm006PMwYI4-o5vbeDVNnOqna7ONQV3KcoTMk3W6OBxtsciIc-HHLNy8cOgFEi_sxOw8GKbsFbyNyE-lLYG8E8obhyLVJD09A1Zb9KUmG56jwfT-sH_OE7k68bGQxR_KdYb-GQpJtf0t1FsXOo0qDZs&amp;__tn__=%3C%3C%2CP-R</t>
  </si>
  <si>
    <t>https://www.facebook.com/groups/266945653749997/user/100084931939753/?__cft__[0]=AZVsbm6LipvH3o1TEArNhTK0aJC6UqQ-T5X_KtyPU9aU_em2ZvsYf-vhE7fQs7etsfnCMspSpv5iTOzah6n3MoTe_zV4DADeSwaPqkUZPylZGAEhiUX5EiMb2VIeTMpCZlX9fghNDFsax1XMAc-JqqsgEhC16liZnEq3r8stb1FRp-fuWIaZRDciIPKT9iteKoc&amp;__tn__=%3C%3C%2CP-R</t>
  </si>
  <si>
    <t>phụ kiện giày dép</t>
  </si>
  <si>
    <t>https://www.facebook.com/stories/1749939198357797/UzpfSVNDOjEwNTg0OTI5OTE2OTgzNTg=/?view_single=true&amp;__cft__[0]=AZXyNdCkB_o7xCXI6X52iehpUYHgm-lUrCQEQg6u6r4carZe5vN_H0qaXjk42KGC6J-tJUjg6dkQRFaJbG-ES3mbzCvqFZ85oZpSKJlj5oK0JJ1MzcBWs2Wj79sGNwU2Xtl41VuyNBGr0LZ2GwHR7W0EnSUqvCd2CrERSW8y5wSpVTk_-1XQyUFjCUraqdI6WV0&amp;__tn__=%3C%3C%2CP-R</t>
  </si>
  <si>
    <t>giày dép da</t>
  </si>
  <si>
    <t>034.97.94.390</t>
  </si>
  <si>
    <t>https://www.facebook.com/groups/266945653749997/user/100063905509383/?__cft__[0]=AZWF5SiKYnn7vIA_9J1tAxzTstx4el0Vud5DJ4sRo6Rt_2dxbLRp_5iRKuvXgWsXb5A0604GnfEPx9l5xbzHxhtH89PcrIOMaxhmXNrueyjx4skzDaZ2NWtJnN0RbzSJ7dva90KzOjenVvLv-7XYFnCE4mNDA120Od_1aiKI5PLGLS2_CZgIKSHEraeLht0PHYE&amp;__tn__=%3C%3C%2CP-R</t>
  </si>
  <si>
    <t>dđồ da</t>
  </si>
  <si>
    <t>0989.024.565</t>
  </si>
  <si>
    <t>https://www.facebook.com/groups/266945653749997/user/100062920817708/?__cft__[0]=AZUWtUKg7q0I_ougtmyGE7_BLjB_3_S7hmBFgCgK6eijF0sb_YTeSHxPtziYXAojGjkr9WhMZZzOAz4_64BOZ-BTbhmp3BeXD27s3BArxGoW10ZGGga1TMKAZcstylsDXYLclSpxgczkgzLn2yBUzRv6NwFPViNY76FfSmNViCa_81_KNlx0u0ShK0Z8-tiQMvw&amp;__tn__=%3C%3C%2CP-R</t>
  </si>
  <si>
    <t>07977 68 789</t>
  </si>
  <si>
    <t>https://www.facebook.com/groups/981000715657631/user/100008026179240/?__cft__[0]=AZVXkfWWKiqH4gDG1tC8n5ghLzPG3J8JzmbpWCAi-P9SllOfMjI_Kto98pW28gOa1PaxHqDN_GqeZv5L-Z5LueLVdAAa0ALj3SONHDvblMciw31eGOHq4bldMzciC7HLd4lLXTjHZhSj0dXWSlTNX_8Rk2lMilW7fSYWrcbyUBzx8bptREG6XFj6ykEihQNHd1U&amp;__tn__=%3C%3C%2CP-R</t>
  </si>
  <si>
    <t>thuốc</t>
  </si>
  <si>
    <t>https://www.facebook.com/groups/981000715657631/user/100003138634250/?__cft__[0]=AZWs6OUzbIwOEng9EXXo813OcUw05sWqj52pVDRUSZlXfPw1T2L2SBcBI2l2iSp6MqcvLlO_tTJqRrF3-wbL-ykMniAXuH02HnulOgmL2cM6He_c5DG9cHSNCUcRJGqrjNggnPmzLawLNInnMrDWWZWKZWq-HRuv51kF3vmyI-IuwJGZZ1nHf-fan1FPZppz5w8&amp;__tn__=%3C%3C%2CP-R</t>
  </si>
  <si>
    <t>https://www.facebook.com/groups/1802699746685870/user/100047868213426/?__cft__[0]=AZXtstZTSalczJugKc8UA-NeBi-u3Qn1k4eZmzZt5OiPcjAzgjmSKVqiNXvkg1ZNowNiVGxAZbZVfjn3rWXAc-yuN4OZ0FPVDsuIADdHKu93WM-aVEvTFE2FSqcQbnNSynJr867McGCHMseQU-T9QJchxSTKO-uS0aDtSJje10hyyUqy7G0wmhGIcyJouBaIY8g&amp;__tn__=%3C%3C%2CP-R</t>
  </si>
  <si>
    <t>thiết bị nha khoa</t>
  </si>
  <si>
    <t>https://www.facebook.com/groups/1802699746685870/user/100049509017270/?__cft__[0]=AZVdFW1WrptoGwCGvYTjL7az2JpzrN2xXZlg5YWQArvGyl2xWFgZ_54jvBl5jaoJasggDWweIBOG7-FB-SgNlJxEaJKTr2M7d6bEmqfmKahmVvtJqV4ndNiozgtWulSF0X_epJgdTE0lMKDAZZ8hsZXkpm5SqZEIi-Md_59tbtJLf05PmL_Rt0Vd_MU8pO66CNY&amp;__tn__=%3C%3C%2CP-R</t>
  </si>
  <si>
    <t>0909 942 535</t>
  </si>
  <si>
    <t>https://www.facebook.com/groups/1802699746685870/user/100053087178409/?__cft__[0]=AZWhHtvH1EnBqOsQ9cA7gqP65kdIhw6hKyBiuAOaYbOf7B_bIXi2G40hyUgXn5ZVU3R3ELtEikJnyI2SoYqDpbVx1oph6oAt-mv8VGAg4BeB1AYfEZAVVortqxATJ_BuZVAKa9tPxBvcSSqjzDIbdVrRjtszOuzwxm5kuIVs50M3p4zxMK_hnFxSPyDoXy7rIOsXrx75W3x75rrCt_hwhvFu&amp;__tn__=%3C%3C%2CP-R</t>
  </si>
  <si>
    <t>https://www.facebook.com/groups/1802699746685870/user/100066919110195/?__cft__[0]=AZWMslwjyyECYa95SyaHT5jKSgYcnu-6VniNNLEFSTptMAB2W2_5CKxs7pghxzhshNnSwq9xTitKcEyCb4zLhmcR02CHiMYOHpfTbrwbO0-y8miMh4w6MAXyTh6IUB9lXhzV6ZR7iPAT81LyzlVp6Cbti01yLVqeXQtp2h8tzMOK2SWb7Ao69N0WB1ws9OMzSio&amp;__tn__=%3C%3C%2CP-R</t>
  </si>
  <si>
    <t>https://www.facebook.com/BluegiftVietNam?__cft__[0]=AZU39b0aUGq5X98lLyd93tROc8R3CnA8BpA7H8BR1Ja-EhKy5DF74mY68H8dvhfn2zX0-_zL3pppa-M9R9jbwn0QA5MEXcYr7FrZGR3uksWaqYSuCFVBteFn9Ul7XFF2SmfSEb9axDlwPatFfmFzp8atwlokNgPsWJeY2XuxIBxFbgmpxNj7nYccAM8qkD7Fr6bOA24WxhL0KZLx4kivRno2&amp;__tn__=-UC%2CP-y-R</t>
  </si>
  <si>
    <t>in ấn</t>
  </si>
  <si>
    <t>0909 161 745</t>
  </si>
  <si>
    <t>https://www.facebook.com/doe.chinhnha?__cft__[0]=AZWKMkiG9QwFTP37j5UfqPhGUMb-0ZQY6DNpvRXSbNmGFFg2FToNqsED7tUtU1jGL0SYQvQ-PvEG3iXXhGqVsmr9he2KAzwpGc1THJmbLvCEsmI4duboSTZw9_gHO0SJLPu37q0PRdC_v3nA74n--pKTzIj91-2hn-GPDV4OFUC5_5tNRgVUyXWXcr2pT7W9jSbLwM5Y29D_bst_HN0BU28u&amp;__tn__=-UC%2CP-y-R</t>
  </si>
  <si>
    <t>https://www.facebook.com/groups/1802699746685870/user/100010177176168/?__cft__[0]=AZWmFW3KfZpnFdD0lfyNGZ7AIziKkb2z_T7q1xvJzqqKIHlqleb3AgOcS54bjgyS9OjkuaPvu_oXtyubq8n3HZtUEhiymheKeY_meGkgP_IxO6vr2hGXkPtN2mAuKDt1sBJIGN62o_i7q-1Rx0ct_arK0KqUdQsMb_zuus_SXQGoIpKNlv9o3m6CF7OVyYe6UR4&amp;__tn__=%3C%3C%2CP-R</t>
  </si>
  <si>
    <t>https://www.facebook.com/stories/1225215161270782/UzpfSVNDOjYxNzgyMjg0NjQ5OTI3Nw==/?view_single=true&amp;__cft__[0]=AZWsWQtwiM9Ht81rjjtoWxi_jTwd2eXpZ8La2TD6k2Oi_g0f9ga2TYWHO-jYbyKC5NeFbZWhAPwRoEGoM6l4ci5oP6I4yH0Iel-eOux37H6Ip_eVmWDs6yVgKolCJxFEv6Vf2I2F9VBj1O-MS38LUIgsRRPxWdOITOpUpYCmkhP9k0hLWYa8caRMY6IRYtvLHOo&amp;__tn__=%3C%3C%2CP-R</t>
  </si>
  <si>
    <t>https://www.facebook.com/groups/1802699746685870/user/100025027606240/?__cft__[0]=AZV8_xMW5T-kXpdx8WVKJf1qmxgP91UUVA5d8YmP3xMPe0DmOx68K_nSNqfC2U6HbJhoWiUJAjtq63znqNl_wnr-EehY0CRZkpbTuNkjG_aaHkMXxj1qF19mjhAMs5rGor1UKiwC6ipazDUWmzsPRhfgKZ7j_hhug4U9mg57NkgyQjuT4JP-WEI4pp6cTMdzSkQ&amp;__tn__=%3C%3C%2CP-R</t>
  </si>
  <si>
    <t>https://www.facebook.com/groups/1802699746685870/user/100068000539763/?__cft__[0]=AZVWQsSVPcFo8WpA8SRQxyohkDkfSmKKfy5Mv47j297qidlm86hFKnhyT45pmED9heyAfD89r1w3W_l6hUrXfNB7_yAMCkPCmotOdt2aDQpdG9Y6rjxHQWH1CLvhBuHOcnmqwiJKtAP9Fza4Ma0B1YjtMJkDnDnJJbFbvcIkfH4wddMRApOB43l6-_FJN1gSSPe78exMpqh_3DK7E8bXrr47&amp;__tn__=-]C%2CP-y-R</t>
  </si>
  <si>
    <t>https://www.facebook.com/groups/1802699746685870/user/100017072504438/?__cft__[0]=AZXtu1xaRWx7QCGsSP122hkM7mKXIPHONARo_j3PGqTPy33Z8ePwqisaRe_sBZo9Q1P_CDPYCTwKibIN3aBn8dqc-V4lu1oiLaTbnythQybhcajDCNYwJddpT9kleWE6whpKJWImk1rN9ChVVVMLjahE62SN90X_fKqqjowSyQ83pY0ACzb7rd3rK2A8NFNfa0o&amp;__tn__=%3C%3C%2CP-R</t>
  </si>
  <si>
    <t>https://www.facebook.com/groups/1802699746685870/user/100043301797528/?__cft__[0]=AZVs4PMoFE4jiY451TF25RB7yBSTLxSXvzJZbpP7QNhnnfG4zWKcYkJnFMvXLDuKcay_Gw2mdEthISW5TSCb187ENlJdGcbhp67k-Hg6boOWnW_zwmNh7EN5b8DsPQrkk6536QEnclaxYVCRf7DhNBVYaImgSEGfthVuUNf8tvg0kh0fnJf1rZpK4BU2LGbJJv0&amp;__tn__=%3C%3C%2CP-R</t>
  </si>
  <si>
    <t>https://www.facebook.com/Congbinhdental.hd?__cft__[0]=AZUW-q4mugcvBzQr7HHXYxSfW4G8fHl24iRLwQmkIaRsyosJwbf6-6CnUSIf16744jsJ7mKDG0ZBzA4k51j_PAFOxApQHXwuIY3Y1nfcbw5GATi-xfQ-ha4Ri6p4fz-yHIaNZvOF2yQrbr-UGSpwHbaRy9LjT8R5dQZNf5OuqXqnBu9bDorqvbPcCurFmDx6DPpfRluceExEoveJ8HX4HYn9&amp;__tn__=-UC%2CP-y-R</t>
  </si>
  <si>
    <t>https://www.facebook.com/groups/1802699746685870/user/100085327582677/?__cft__[0]=AZXwlBhpi1FxDlAP9f-XwvC3zpeaNgP2KIxQ6-3KwrXEIxawmH0Mmc3XwTuL1zPVE1Apx98PNu0gBjQR5J-3Km3NV-qZE80zqlX2Bl2djCggctbZ6ocQX120RiajmJ-fEhjFeHrqGPY-qL6wEadRKKZD9zdFoRFo1m_azeqwbrSdTQFYgCJE3HUO9QkRfL-rZ6Q&amp;__tn__=%3C%3C%2CP-R</t>
  </si>
  <si>
    <t>038.628.4514</t>
  </si>
  <si>
    <t>https://www.facebook.com/stories/188376135632869/UzpfSVNDOjQ2NjU4NzEwODcyNzc0Mg==/?view_single=true&amp;__cft__[0]=AZU2ylaFg-B1GN-7gwsg20golEQZ7T0cdxVRXlPdoch1SqIJPp9FLKWpLY1DllaAERaF9w8AawBJi7j_jhSJFeyBKi6VrkxhjCILArrWroIAUBY4BajWiE56qCWEa5FcRKM-qI-ktHlBBL7XrAx_ItGg2D-nJW53LSGwkPg9G5ss8hAgW7ed5kFnoo6wrO4lsiE&amp;__tn__=%3C%3C%2CP-R</t>
  </si>
  <si>
    <t>https://www.facebook.com/stories/1439398956176071/UzpfSVNDOjYyMTUzMTYzNjAzNjY2OQ==/?view_single=true&amp;__cft__[0]=AZXUvwmgqcHqo81xjmR1cXCvxiVY-A2FO3EYdbuP7zRVUhhLm2xEavUth4DRnUrOBL_nk8JpGeeuImDncS_Yn6CBOlVa6eUiAy5EC4_myrDhpvDcnbtkeoEKU0XK6rpTBbu9-Q-HTIAysVP_ItG552093AccqxRKrUsyCl6ci0D9ZKIzrNsMxL8Jr-ynlzUPN1Q&amp;__tn__=%3C%3C%2CP-R</t>
  </si>
  <si>
    <t>https://www.facebook.com/groups/1802699746685870/user/100044079368906/?__cft__[0]=AZUVYk6QjzsY9qZrfodXwa0OKuuLlQ-NYwd3Y0uiQkTUE6X9PtExmwpgfAh9dkyd1wxquiEjLeTkA_gsEADLkB8G13Qrgf_UrEx91boFvTGupGULnRuWgTv_-XO7oy9blHRYgkETU2-e55biJnlPvN1xSTRXjgEAr8DRkUkwGvnCYghlZPAa1TwMnJCrI_UI3L0&amp;__tn__=%3C%3C%2CP-R</t>
  </si>
  <si>
    <t>https://www.facebook.com/groups/1802699746685870/user/100010009926375/?__cft__[0]=AZXjmpEohrDPZ2TooaqCyZG53PlyVbnPIYyRH_mtEv1f7zgzhqbGcDpv_I92YgGD0OJoSsCymfwHTKcelDFXnJUEZJSacJDzy1B8vo6v8V--OrfC-X6umPvwwGroZFk0p_wXhuc9O3uEJ1v5GTk5Vt1HHMgzgzrUx8WSC8S4ZXt4j84ZC8UTumRjShHnQpw5OYc&amp;__tn__=%3C%3C%2CP-R</t>
  </si>
  <si>
    <t>https://www.facebook.com/groups/1802699746685870/user/100048208545499/?__cft__[0]=AZX26GcbDLpD9oou26mRPCJqwK6F6_KVVBgsrwhicgeGV3UxwrWqf1i4zIw7d5ByBbh7wjRl8oOablFHhmqsd-0oJcHg7rG9coiTf8O-AYUOaYt6cDGbdO8qg1x_UoxHQb4W3APfi98f8RUq0aGtXOuvr5456OuJUferiuMjFTEFrtTx1rwR82goeq6vcYvg_os&amp;__tn__=%3C%3C%2CP-R</t>
  </si>
  <si>
    <t>mô hình</t>
  </si>
  <si>
    <t>https://www.facebook.com/groups/1802699746685870/user/100043961804601/?__cft__[0]=AZUWxp9ewWsN3U29hO4lbe4tNewCwFii7eF2Yi9XBZ_Km2-swKsn-d3f4z8MThc-r5es4FwIelUDAGP0si6HD5SsMkZyKX5HFJRv_qAYRBxA07OcOoOWPc4PJ5F7zSaCDkPpFesQofOwVEGqu9TKpnWUX0OJ2Nj19d3argMnszSoRJO8tnneE1jPgiYPubWo63Q&amp;__tn__=%3C%3C%2CP-R</t>
  </si>
  <si>
    <t>https://www.facebook.com/groups/1103213856715616/user/100066830184722/?__cft__[0]=AZXGAdwr9nfAvT_SD-_rpvSoz6pkhdf0LCVmuezxDPaivljIWfYShJo4u_Qgf3_fuAJC-2dihawCoGxz6EC6WAMkcfKLuzinHfkjIa564a0mmwLfSuyuzC-hQKxzLdQuxhkdyh1bYHbrnQelhwpxw4N_UZ_Jxbkms3yHq0Xy0xbNiuTSsXWCbDKOqP7q4sD-j08&amp;__tn__=%3C%3C%2CP-R</t>
  </si>
  <si>
    <t>https://www.facebook.com/groups/1103213856715616/user/100037179972847/?__cft__[0]=AZWIVeQaUibyxqgEpapxmMk7rzRs_7n8k8GNEcfZtdCHBjKBl31B1q42PhPYqLFUibYJVfHEhD9aAOc_KEZLQ2TunMJ6YofiuXhlthbnlJnvCArRZnWznVSg8J_t2bBZXHKmW4RACTfdj1PU4ygxbIqkJlG3UH17Pfam86jFmYn38zpD_F8qI-BGrmrvR-8hd-U&amp;__tn__=%3C%3C%2CP-R</t>
  </si>
  <si>
    <t>https://www.facebook.com/groups/1103213856715616/user/100081444461135/?__cft__[0]=AZWrWUVpQjo9KawA3fqKODOr3xCdTFtj3KvhpX-d8o0eT08AMGLUr9_g774zHVrf6BVD3_Y-6jp6XFDveHD41AeY3CBKmIziHQPkRoOA_Bay1bOhhzms3hSdDEaj1t9-OBcozIQ6wfB528UfkduKwGghEWCF7RLY8w3mccd2K7v3FBwfTYtISwe1VAxOtQZnUOU&amp;__tn__=R]-R</t>
  </si>
  <si>
    <t>https://www.facebook.com/groups/1103213856715616/user/100005007673649/?__cft__[0]=AZWrWUVpQjo9KawA3fqKODOr3xCdTFtj3KvhpX-d8o0eT08AMGLUr9_g774zHVrf6BVD3_Y-6jp6XFDveHD41AeY3CBKmIziHQPkRoOA_Bay1bOhhzms3hSdDEaj1t9-OBcozIQ6wfB528UfkduKwGghEWCF7RLY8w3mccd2K7v3FBwfTYtISwe1VAxOtQZnUOU&amp;__tn__=R]-R</t>
  </si>
  <si>
    <t>https://www.facebook.com/groups/1103213856715616/user/100007258770293/?__cft__[0]=AZWrWUVpQjo9KawA3fqKODOr3xCdTFtj3KvhpX-d8o0eT08AMGLUr9_g774zHVrf6BVD3_Y-6jp6XFDveHD41AeY3CBKmIziHQPkRoOA_Bay1bOhhzms3hSdDEaj1t9-OBcozIQ6wfB528UfkduKwGghEWCF7RLY8w3mccd2K7v3FBwfTYtISwe1VAxOtQZnUOU&amp;__tn__=R]-R</t>
  </si>
  <si>
    <t>𝟬𝟳𝟬.𝟮𝟵𝟬.𝟴𝟬𝟬𝟲</t>
  </si>
  <si>
    <t>https://www.facebook.com/groups/1103213856715616/user/100081117484595/?__cft__[0]=AZWrWUVpQjo9KawA3fqKODOr3xCdTFtj3KvhpX-d8o0eT08AMGLUr9_g774zHVrf6BVD3_Y-6jp6XFDveHD41AeY3CBKmIziHQPkRoOA_Bay1bOhhzms3hSdDEaj1t9-OBcozIQ6wfB528UfkduKwGghEWCF7RLY8w3mccd2K7v3FBwfTYtISwe1VAxOtQZnUOU&amp;__tn__=R]-R</t>
  </si>
  <si>
    <t>https://www.facebook.com/groups/1103213856715616/user/100008525108095/?__cft__[0]=AZWrWUVpQjo9KawA3fqKODOr3xCdTFtj3KvhpX-d8o0eT08AMGLUr9_g774zHVrf6BVD3_Y-6jp6XFDveHD41AeY3CBKmIziHQPkRoOA_Bay1bOhhzms3hSdDEaj1t9-OBcozIQ6wfB528UfkduKwGghEWCF7RLY8w3mccd2K7v3FBwfTYtISwe1VAxOtQZnUOU&amp;__tn__=R]-R</t>
  </si>
  <si>
    <t>https://www.facebook.com/groups/1103213856715616/user/100053205396041/?__cft__[0]=AZVP09W0abB-0DVWjWBNgrz5fZ0wcyKipUYPtycJt0gOcRIOJAt_liMU-mFO3uH4JBkAoWl71oHhS5ERsIWF87Kc3EenL8NTA9DwYS5BOLmUJR4V3-jxtYw8VQ0mJ2F4EDLIsjbb833CWhsAZzHVbwSeVhLigQsFlcZyPt-F6JHxj3GU83zetopGZX6hbCfjcOs&amp;__tn__=R]-R</t>
  </si>
  <si>
    <t>https://www.facebook.com/groups/1103213856715616/user/100013497278881/?__cft__[0]=AZV-PCWZ0r-JuWNKiLWPg-N_rdJf2maPOuOgxw8cgu6BnsFKENSCmSrWk0n7A-Cx_Gpl8Ui7UWeiZPvvE6sFI32yGxtaTE0MfWl1VYE-zSuHZ2SOI06yibHglnN3x-Os_GtW4CkFUsC9_7UM7ayig1adPyu2A_gLbGabK7gJEjJJ7QD5VL01UPiHRQj7hX9nn-s&amp;__tn__=%3C%3C%2CP-R</t>
  </si>
  <si>
    <t>https://www.facebook.com/groups/323308505910867/user/100015258099204/?__cft__[0]=AZUUYPmPhFSS-aXGgYzpoRyAGuUpyyL3TW-b4S49_MtaK3vRvKRihVS0W-ls4ZqC_wR8BEQ1m-NfKT5FnaDap5FX1Vie1GH53GsSMcztHEayN3fQjNkrsR5Kc8xkORTe1_4-47s66xLxkH8VeEW-ip2aI5Qei8_EyQqfgirJPZ0jPFntfuuZlCQzYLCHAfoGxVc&amp;__tn__=%3C%3C%2CP-R</t>
  </si>
  <si>
    <t>https://www.facebook.com/groups/323308505910867/user/100043745321284/?__cft__[0]=AZXIdd3CzMjZgT-3p7_0Tfvi8efVINEOjgaRYnMQTzwjqR1ovwq1VR1pe1eHjAQu406-GZbBhevMp66qPm7OCqJewamQTenMhgAzE9bF2u9DbAhc_wwBALrrvsKW73-Ty16M1FyeIOCQl-JvSS69Ogp1RBVxaiwvYWsU3TmhX4sdF2IKXsYVZXuRR7PJ6C30Yhg&amp;__tn__=%3C%3C%2CP-R</t>
  </si>
  <si>
    <t>thuốc điều trị</t>
  </si>
  <si>
    <t>https://www.facebook.com/groups/323308505910867/user/100055428396005/?__cft__[0]=AZWiK79-C9GAkGPDrkU0aWm2K0XIXQLPrSSD--ljan_uCFwGdMVsqUxlAzzlZnr0utpSJHvK9xtcitDqMR7J0d-Dy9nDXVtnQiwc3IyYjus45QKatiiNhoBSxj8jURF_U3QTZGG4U-IsmwIvOGh3-WIoy6gtIPRxKSMRydocj23FgjqFaaTX23mInyml1euWung&amp;__tn__=%3C%3C%2CP-R</t>
  </si>
  <si>
    <t>0909 445 393</t>
  </si>
  <si>
    <t>https://www.facebook.com/dainhatbyt?__cft__[0]=AZV_Yb9JwTMn76c73fxpP1lZP7Ug7wPFWqixsQj4ftI5ESX665X6RVX1_Qs-4YAm0X8wo5yQ7jjMHy5FLX5qGRhU8UJUxeFKIIzg1HJKTk3lVGq6pK48Td0js2GxwzRooQfwLMZAdmJxDuxxGiutPZe-WnqbCp3VKySMAruVy9z0vcHwIk-1NZzm95Y9YUYjyb82u5ipl76MoHyuU6lqvkgv&amp;__tn__=-UC%2CP-y-R</t>
  </si>
  <si>
    <t>0962 73 0303</t>
  </si>
  <si>
    <t>https://www.facebook.com/groups/323308505910867/user/100010620632735/?__cft__[0]=AZVemp0IrF503TFR3nPjaR2q9CayDRDvD45ArNNc0ehn4G9D-bKuZJrX8cAvAquMwQDfwtyzfNlH7-FgYzo1FFvNx0epmp-TzG3bhJOcNUw-J9HlJpyqxjEL7WcfOsofBuTYD3tAiqK32H3gN9GYscxZ_8XaZmr4CZz2OzHOpy9JHij4HS3X3PijvxxPHwV30E8&amp;__tn__=%3C%3C%2CP-R</t>
  </si>
  <si>
    <t>vật liệu nha khoa</t>
  </si>
  <si>
    <t>https://www.facebook.com/groups/323308505910867/user/100085345205023/?__cft__[0]=AZXGwPjhCwy3-GVuOt7jE5nvwMUPAisWDsul0wBn8xxRQo3-AtYbO6bWEo-9ZWeNw-4_Hs2OW6IuKrg-Q2WT_r0k-wcxdJ8eLS02-rFNPn8MxcIVpGbzrwJkewKfO_bMVmIs_2GSL67vtuMTrWTKJ4bVSvYQ_FOgWjvUdIpbZ4tplMnAU35akyRrp_ZJ8Ashux8&amp;__tn__=%3C%3C%2CP-R</t>
  </si>
  <si>
    <t>https://www.facebook.com/groups/559656798537168/user/100006871500553/?__cft__[0]=AZUcNJ0qeoKBCciPoz3JgVEqnIOiE1zPvzmZ5qaLEBYq5khHOYf1DnwjRPAShmeoQ81tGt8dhDyIIB_mRBy7Tm-k4keRuVWpKZqkbDK61FLaAhSF6fCR5QPQXDgrV6vrmG9RsF4zM-t-HVnyzsGRJq_nEUeCp18r7eLCSQIAM12hzc_sVWpnKReD27L2s58rGKjqW5XT0Ioyg2_mV2zcSc6Y&amp;__tn__=-UC%2CP-y-R</t>
  </si>
  <si>
    <t>https://www.facebook.com/groups/323308505910867/user/100000058852451/?__cft__[0]=AZVbHYdk3GO9czVpUB9YESRVjdU1vxj7K97gTaxMNnVEHMB0nL7ljlZRlp7VNO0TMI6SrJ2zsBr87kj1fM9NXURN734loPI11SNeUedcFEV57UBGSNKswa_Fn6IUsRRJ8A4QxXt1El4jn2mpTUzhUn1WiAlrcUNFJzM8y__s8hkqrw3CAwnvgWD8u_07PNDXPKc&amp;__tn__=%3C%3C%2CP-R</t>
  </si>
  <si>
    <t>https://www.facebook.com/groups/323308505910867/user/100080992825782/?__cft__[0]=AZXtgLmBQUub-d4pCVTNrFXVybvPC8mQjKODPiRIHXNkngAyi7kyrLzt6K_WZ8eFZVskDogaRlvC-XhzpVAUcZSrxKvYQsTNtrrhItL54opqTF1X1wW5kGnQ0QEWBt0j-Gl1x_B3PHioXKUcwr8DfXr0NA4lNq7l5nUjV_otOX6nwR-fBY9NV92BPeOim7rPB1OiZuYJTr7OnWlkquRL1Aeb&amp;__tn__=%3C%3C%2CP-R</t>
  </si>
  <si>
    <t>0981.581.734</t>
  </si>
  <si>
    <t>https://www.facebook.com/groups/3392647854207523/user/100011689264698/?__cft__[0]=AZWy6Zm9NB7ZJl5dG8eFYtZC1biVabGDTs4uB5g8YoVeKrr41SUZN9p4ruL7D9ryzNbD2cSjtqsRGsLcJ45MiyMG2N5HlCXEbvx2mg4b3hJi80k2QFyubeZZRyw-D2UgJddK9bD77eRtbPa9DPV9qOH1rwLo3OKjAV0tPhkeowJPZGsSO3j9q7LzEgxYkeYK0Ws&amp;__tn__=R]-R</t>
  </si>
  <si>
    <t>TRỊ MỤN THUỐC LÁ NAM</t>
  </si>
  <si>
    <t>https://www.facebook.com/groups/3392647854207523/user/100006980193897/?__cft__[0]=AZWy6Zm9NB7ZJl5dG8eFYtZC1biVabGDTs4uB5g8YoVeKrr41SUZN9p4ruL7D9ryzNbD2cSjtqsRGsLcJ45MiyMG2N5HlCXEbvx2mg4b3hJi80k2QFyubeZZRyw-D2UgJddK9bD77eRtbPa9DPV9qOH1rwLo3OKjAV0tPhkeowJPZGsSO3j9q7LzEgxYkeYK0Ws&amp;__tn__=R]-R</t>
  </si>
  <si>
    <t>thẩm mỹ viện</t>
  </si>
  <si>
    <t>https://www.facebook.com/groups/3392647854207523/user/100056031511978/?__cft__[0]=AZWy6Zm9NB7ZJl5dG8eFYtZC1biVabGDTs4uB5g8YoVeKrr41SUZN9p4ruL7D9ryzNbD2cSjtqsRGsLcJ45MiyMG2N5HlCXEbvx2mg4b3hJi80k2QFyubeZZRyw-D2UgJddK9bD77eRtbPa9DPV9qOH1rwLo3OKjAV0tPhkeowJPZGsSO3j9q7LzEgxYkeYK0Ws&amp;__tn__=R]-R</t>
  </si>
  <si>
    <t>𝟬𝟯𝟵𝟯𝟲𝟯𝟰𝟳𝟯𝟯</t>
  </si>
  <si>
    <t>https://www.facebook.com/groups/3392647854207523/user/100071899725822/?__cft__[0]=AZWy6Zm9NB7ZJl5dG8eFYtZC1biVabGDTs4uB5g8YoVeKrr41SUZN9p4ruL7D9ryzNbD2cSjtqsRGsLcJ45MiyMG2N5HlCXEbvx2mg4b3hJi80k2QFyubeZZRyw-D2UgJddK9bD77eRtbPa9DPV9qOH1rwLo3OKjAV0tPhkeowJPZGsSO3j9q7LzEgxYkeYK0Ws&amp;__tn__=R]-R</t>
  </si>
  <si>
    <t>0984.974.867</t>
  </si>
  <si>
    <t>https://www.facebook.com/groups/3392647854207523/user/100062364654742/?__cft__[0]=AZWy6Zm9NB7ZJl5dG8eFYtZC1biVabGDTs4uB5g8YoVeKrr41SUZN9p4ruL7D9ryzNbD2cSjtqsRGsLcJ45MiyMG2N5HlCXEbvx2mg4b3hJi80k2QFyubeZZRyw-D2UgJddK9bD77eRtbPa9DPV9qOH1rwLo3OKjAV0tPhkeowJPZGsSO3j9q7LzEgxYkeYK0Ws&amp;__tn__=R]-R</t>
  </si>
  <si>
    <t>https://www.facebook.com/groups/3392647854207523/user/100004240570687/?__cft__[0]=AZWy6Zm9NB7ZJl5dG8eFYtZC1biVabGDTs4uB5g8YoVeKrr41SUZN9p4ruL7D9ryzNbD2cSjtqsRGsLcJ45MiyMG2N5HlCXEbvx2mg4b3hJi80k2QFyubeZZRyw-D2UgJddK9bD77eRtbPa9DPV9qOH1rwLo3OKjAV0tPhkeowJPZGsSO3j9q7LzEgxYkeYK0Ws&amp;__tn__=R]-R</t>
  </si>
  <si>
    <t>https://www.facebook.com/groups/3392647854207523/user/100055658470913/?__cft__[0]=AZWy6Zm9NB7ZJl5dG8eFYtZC1biVabGDTs4uB5g8YoVeKrr41SUZN9p4ruL7D9ryzNbD2cSjtqsRGsLcJ45MiyMG2N5HlCXEbvx2mg4b3hJi80k2QFyubeZZRyw-D2UgJddK9bD77eRtbPa9DPV9qOH1rwLo3OKjAV0tPhkeowJPZGsSO3j9q7LzEgxYkeYK0Ws&amp;__tn__=R]-R</t>
  </si>
  <si>
    <t>037.9889.222</t>
  </si>
  <si>
    <t>https://www.facebook.com/groups/3392647854207523/user/100023133111390/?__cft__[0]=AZUV-NUbBcRfcoSXBgE1PtV1BVLu9BE1-tShy4ah27g5OjzsR6g_h2F5VBORjs_o8jzX4GemdYKIk9eqvHrSRrmwDUWGJUPfN4h29Fq6GbHKFW90kukhTyZnPSY-F7wrS-vDDdfjG6JE3X7m2YJgpqBcdcuRdS7fmF0RjxUF00T5-_eGvPsCAH8e9fs0c3BLQbo&amp;__tn__=R]-R</t>
  </si>
  <si>
    <t>https://www.facebook.com/groups/3392647854207523/user/100023620222514/?__cft__[0]=AZUV-NUbBcRfcoSXBgE1PtV1BVLu9BE1-tShy4ah27g5OjzsR6g_h2F5VBORjs_o8jzX4GemdYKIk9eqvHrSRrmwDUWGJUPfN4h29Fq6GbHKFW90kukhTyZnPSY-F7wrS-vDDdfjG6JE3X7m2YJgpqBcdcuRdS7fmF0RjxUF00T5-_eGvPsCAH8e9fs0c3BLQbo&amp;__tn__=R]-R</t>
  </si>
  <si>
    <t>0522.918.169</t>
  </si>
  <si>
    <t>https://www.facebook.com/groups/450810705716144/user/100005810135847/?__cft__[0]=AZWr55L0doE2wqWxdzuOsEnjF9owDjzsFlXdof5HKPMx2ekMxHUkbHMi7sp4MLwdWX2yftNqG-ZEXLKDx2nLb9KOHTWVaMdklnY4HOH6awHmPM5oncnLVDwLt7e157KyWFVjhZkbWxtFbgG0PqLBMiT-aPq_5F_AUmuC1jePSgErK1p59h8JZGKcALg9h342skk&amp;__tn__=%3C%3C%2CP-R</t>
  </si>
  <si>
    <t>dịch vụ du thuyền</t>
  </si>
  <si>
    <t>Hạ Long</t>
  </si>
  <si>
    <t>https://www.facebook.com/groups/450810705716144/user/100001220324330/?__cft__[0]=AZU70lUrLVXgPeu7mjidk7f4Ks4pWcmkB9x1cN_FafXJIZfISE-P6VpatOAe8haZ4pqwh1tlpyW6d7BhZojAlgtBdyLrQEACYvBASxkEk8LmAAFig7rG1_8pBf1E7vQn24sA_yMV4cS4npM--h5W0fzYEGX8U82XRwSck1qZslAjohW1SsZrsSnjQgiSBLfuIm0&amp;__tn__=R]-R</t>
  </si>
  <si>
    <t>https://www.facebook.com/groups/450810705716144/user/100027541373045/?__cft__[0]=AZU70lUrLVXgPeu7mjidk7f4Ks4pWcmkB9x1cN_FafXJIZfISE-P6VpatOAe8haZ4pqwh1tlpyW6d7BhZojAlgtBdyLrQEACYvBASxkEk8LmAAFig7rG1_8pBf1E7vQn24sA_yMV4cS4npM--h5W0fzYEGX8U82XRwSck1qZslAjohW1SsZrsSnjQgiSBLfuIm0&amp;__tn__=R]-R</t>
  </si>
  <si>
    <t>036 274 021</t>
  </si>
  <si>
    <t>https://www.facebook.com/groups/450810705716144/user/100004571807518/?__cft__[0]=AZU70lUrLVXgPeu7mjidk7f4Ks4pWcmkB9x1cN_FafXJIZfISE-P6VpatOAe8haZ4pqwh1tlpyW6d7BhZojAlgtBdyLrQEACYvBASxkEk8LmAAFig7rG1_8pBf1E7vQn24sA_yMV4cS4npM--h5W0fzYEGX8U82XRwSck1qZslAjohW1SsZrsSnjQgiSBLfuIm0&amp;__tn__=R]-R</t>
  </si>
  <si>
    <t>https://www.facebook.com/groups/450810705716144/user/100006663785977/?__cft__[0]=AZU70lUrLVXgPeu7mjidk7f4Ks4pWcmkB9x1cN_FafXJIZfISE-P6VpatOAe8haZ4pqwh1tlpyW6d7BhZojAlgtBdyLrQEACYvBASxkEk8LmAAFig7rG1_8pBf1E7vQn24sA_yMV4cS4npM--h5W0fzYEGX8U82XRwSck1qZslAjohW1SsZrsSnjQgiSBLfuIm0&amp;__tn__=R]-R</t>
  </si>
  <si>
    <t>0948.660.497</t>
  </si>
  <si>
    <t>https://www.facebook.com/groups/450810705716144/user/100010965930881/?__cft__[0]=AZU70lUrLVXgPeu7mjidk7f4Ks4pWcmkB9x1cN_FafXJIZfISE-P6VpatOAe8haZ4pqwh1tlpyW6d7BhZojAlgtBdyLrQEACYvBASxkEk8LmAAFig7rG1_8pBf1E7vQn24sA_yMV4cS4npM--h5W0fzYEGX8U82XRwSck1qZslAjohW1SsZrsSnjQgiSBLfuIm0&amp;__tn__=R]-R</t>
  </si>
  <si>
    <t>https://www.facebook.com/groups/450810705716144/user/100006435570587/?__cft__[0]=AZU70lUrLVXgPeu7mjidk7f4Ks4pWcmkB9x1cN_FafXJIZfISE-P6VpatOAe8haZ4pqwh1tlpyW6d7BhZojAlgtBdyLrQEACYvBASxkEk8LmAAFig7rG1_8pBf1E7vQn24sA_yMV4cS4npM--h5W0fzYEGX8U82XRwSck1qZslAjohW1SsZrsSnjQgiSBLfuIm0&amp;__tn__=R]-R</t>
  </si>
  <si>
    <t>https://www.facebook.com/groups/450810705716144/user/100027149664129/?__cft__[0]=AZU70lUrLVXgPeu7mjidk7f4Ks4pWcmkB9x1cN_FafXJIZfISE-P6VpatOAe8haZ4pqwh1tlpyW6d7BhZojAlgtBdyLrQEACYvBASxkEk8LmAAFig7rG1_8pBf1E7vQn24sA_yMV4cS4npM--h5W0fzYEGX8U82XRwSck1qZslAjohW1SsZrsSnjQgiSBLfuIm0&amp;__tn__=R]-R</t>
  </si>
  <si>
    <t>https://www.facebook.com/groups/450810705716144/user/100002949392195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</si>
  <si>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100003696954881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</si>
  <si>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100005709875510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</si>
  <si>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100034661521882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</si>
  <si>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100000360458911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</si>
  <si>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100006653794580/?__cft__[0]=AZVnJ5lvFr9D151bPh1CnSZa0PML331ZA6XwraeeuZLpzFqwovsCBL46uTYZgrrqXeRa-EW8CwfVf1zmdrfx7TeG0CIYIL4t8-6d5p5IRuMtm91h1qH_tZ71gnuySoeLDxqSo5fD88IAkFm4Llc29_-G4PkkDk37eOEm1-_2_wjjC2UQpjFKyHLDcR9RheD4xF8&amp;__tn__=R]-R</t>
  </si>
  <si>
    <t>https://www.facebook.com/groups/450810705716144/user/100041281362984/?__cft__[0]=AZVxCnUKKZlf3N_qgNmXyerTKA9WIDuw3QR-DhUxqM2lRCs1AOuyITkv0KrFFdxWGyhDP1vh2gu8t-41Ceq7XMnILFveDu7BHtOzWwF9ldMdThCN7fhKiQYl59yQzsGsx0lGFxttohD_ITKjh5st1yOztfUoOjNrKkbVC_m2ScR3I1yRWP0bh3OSIFWGgwEEX_s&amp;__tn__=R]-R</t>
  </si>
  <si>
    <t>https://www.facebook.com/groups/450810705716144/user/100022262986421/?__cft__[0]=AZVxCnUKKZlf3N_qgNmXyerTKA9WIDuw3QR-DhUxqM2lRCs1AOuyITkv0KrFFdxWGyhDP1vh2gu8t-41Ceq7XMnILFveDu7BHtOzWwF9ldMdThCN7fhKiQYl59yQzsGsx0lGFxttohD_ITKjh5st1yOztfUoOjNrKkbVC_m2ScR3I1yRWP0bh3OSIFWGgwEEX_s&amp;__tn__=R]-R</t>
  </si>
  <si>
    <t>https://www.facebook.com/groups/450810705716144/user/100009146536843/?__cft__[0]=AZVxCnUKKZlf3N_qgNmXyerTKA9WIDuw3QR-DhUxqM2lRCs1AOuyITkv0KrFFdxWGyhDP1vh2gu8t-41Ceq7XMnILFveDu7BHtOzWwF9ldMdThCN7fhKiQYl59yQzsGsx0lGFxttohD_ITKjh5st1yOztfUoOjNrKkbVC_m2ScR3I1yRWP0bh3OSIFWGgwEEX_s&amp;__tn__=R]-R</t>
  </si>
  <si>
    <t>https://www.facebook.com/groups/450810705716144/user/100014112483198/?__cft__[0]=AZVxCnUKKZlf3N_qgNmXyerTKA9WIDuw3QR-DhUxqM2lRCs1AOuyITkv0KrFFdxWGyhDP1vh2gu8t-41Ceq7XMnILFveDu7BHtOzWwF9ldMdThCN7fhKiQYl59yQzsGsx0lGFxttohD_ITKjh5st1yOztfUoOjNrKkbVC_m2ScR3I1yRWP0bh3OSIFWGgwEEX_s&amp;__tn__=R]-R</t>
  </si>
  <si>
    <t>https://www.facebook.com/groups/299028377844866/user/100022064702424/?__cft__[0]=AZXoaSMhrB2SYxlKW1SP_SzWBZbGWcbq5azsqeuysNQOMI-3zRLNFU7gZG38mLPfCSbe4YsjfjMuu-EeQ-ToqIbn1PisV_8bwnq1oLd0i7jOCUrIZvbYPAezHYr_ij2vP4uBEJPaBOOeL5qn0b5UpLab4qL3pCxYO7ZyOvGX061wNctofqTn2xk63tL2tIsWinY&amp;__tn__=%3C%3C%2CP-R</t>
  </si>
  <si>
    <t>chăn ga gối đệm , rèm ,, thảm</t>
  </si>
  <si>
    <t>hà nội</t>
  </si>
  <si>
    <t>https://www.facebook.com/groups/299028377844866/user/100064039230582/?__cft__[0]=AZWsl5h2l-Las7DRNsNR02DAW_6ArHRT2wctZyFXJMrvQbUPUKm73b_XOrCMUJugiqJiYil6QRQgS6Eac-N6WeppH4ZhzitCsU3SR_dU_6y_SvSpxLyLLm2EIv0I8_XUUnyaRJ9Y6xIHocuVKbceJMMyBcOMOCVZfTKIAl3kzRDIAv-_kA-BuL1jrhBDS00sbLg&amp;__tn__=%3C%3C%2CP-R</t>
  </si>
  <si>
    <t>thảm</t>
  </si>
  <si>
    <t>https://www.facebook.com/groups/299028377844866/user/100003526251303/?__cft__[0]=AZUVm_M0zhJCWTEL4S4PQpQFNT5cHrEsXCV6ZXtjs1YQfcKi8D4EgRNLV9cxU-Pdxtr9inuOzpBt5TRJehqj_dua4EGKXuMOVAFntUTVuEaVO_d9Zo0P-5DUGjrx6cMhhTyh-DMBT58nQ0LYtdY-jkLYVYri3lyLEPHTV7bOf4ltHFl6dKI_h0WB95RkkAjGgKk&amp;__tn__=%3C%3C%2CP-R</t>
  </si>
  <si>
    <t>đệm</t>
  </si>
  <si>
    <t>𝟎𝟗𝟒𝟕.𝟏𝟎𝟎𝟎.𝟐𝟏</t>
  </si>
  <si>
    <t>https://www.facebook.com/groups/1757936834295483/user/100018106243586/?__cft__[0]=AZX5TmqitQUdfLfOpHV7NbSdpnTPQkZBqRhhIgjpKHjAdn-tOieNpDPq0i3K8GTQED5OJTuro7SB7yjNWD7wiKo4a9GYK1SBhzmJm2VLaeQiEkVcMdwHm6DNNNQji8iGiSpJ6A6PKu9jA8u_SaSlf3BDBb6bh0sdBxmoAXUl7u87KOMhYtxx78pVl-ut2oVqGg4&amp;__tn__=%3C%3C%2CP-R</t>
  </si>
  <si>
    <t>cafe</t>
  </si>
  <si>
    <t>hồ chí minh</t>
  </si>
  <si>
    <t>https://www.facebook.com/stories/1394489250615447/UzpfSVNDOjE0Mjk4NDIwMTQxOTYzNjk=/?view_single=true&amp;__cft__[0]=AZURWClUoZ_KJKpGODkcWg1BTnCi6zk60pLgptEUxraJpAyKoZlR1tKyI4uLQFmMuqRxPy2mVw7HuUqLBCFdyJh4ysPJe2i4crJNbeAt4QyJUvLqSUHL730GcRwF9lerzeQ8rc73ofclaN-pOpj0KVrw0wB16HgFhbMOgNnEZNHoLG9cNVv3dwaIr-IbgOc74Jc&amp;__tn__=%3C%3C%2CP-R</t>
  </si>
  <si>
    <t>0867.164.243</t>
  </si>
  <si>
    <t>https://www.facebook.com/groups/1757936834295483/user/100009819004051/?__cft__[0]=AZXjJg9Aedkx_abuSPfTZSbixx06rkMF9-KHRuE3Ps0o3R5aoFaAtvMhpFakAJw9DWzqSgImMvfanffcG2S7Pn4m2AlgneLGADEfsv7hLyOSe5Gy_loX6IG-pMXGNGl4ZQrGEYT7HNXRts_Il0t178cCIXuCsS1fuNi9Jwn3ugvi_xFIaL1yGdF2EmuOBhtrbPk&amp;__tn__=%3C%3C%2CP-R</t>
  </si>
  <si>
    <t>https://www.facebook.com/groups/1757936834295483/user/100050908036283/?__cft__[0]=AZU0YpQQOmEEGN2To_fC5JewvN5u6UElt520sDMktHDDZRfMtZGmBjxVN8B9M3igOKRhK9w4z7jpojJxe510xCbVldwjSUE_jxtV_Z7SOey8oMZdKt0g7GKNrWXYaovg32_UwiuvqwYdN3tP6jOlmOJSDzfjKenRyS5JkOyTdkVHwMJRfTKrDnxY9P883kLwzEc&amp;__tn__=%3C%3C%2CP-R</t>
  </si>
  <si>
    <t>0967.389.753</t>
  </si>
  <si>
    <t>https://www.facebook.com/groups/1757936834295483/user/100066974686167/?__cft__[0]=AZU0YpQQOmEEGN2To_fC5JewvN5u6UElt520sDMktHDDZRfMtZGmBjxVN8B9M3igOKRhK9w4z7jpojJxe510xCbVldwjSUE_jxtV_Z7SOey8oMZdKt0g7GKNrWXYaovg32_UwiuvqwYdN3tP6jOlmOJSDzfjKenRyS5JkOyTdkVHwMJRfTKrDnxY9P883kLwzEc&amp;__tn__=R]-R</t>
  </si>
  <si>
    <t>https://www.facebook.com/groups/1757936834295483/user/100069813757200/?__cft__[0]=AZV2Zhz0FNbJYzZQQmFj4rkGLC4X2Dw7kD4-13KHujtDQ_sh7UBvtH_963ho7q8BLyp_snezncMyJSaZ0nKQJpo_m7W_ll53RAWChxv36QUGm4-TE1gK-pYAm_h2HJnwmGByH6G38vMbScJjnoSGIyuP34ZCMRcOYQ1khus2HvfQvFdkYnQgft0sDRTjk93nThg&amp;__tn__=%3C%3C%2CP-R</t>
  </si>
  <si>
    <t>https://www.facebook.com/groups/1757936834295483/user/100022063950324/?__cft__[0]=AZWYM-LbkukgSryzLEMx-Nek4qOUpfiiW4LDvIc1XmPzEarok7OXk-cuKVvIkqlywQF4Lj-GuekHKKcd6g12jMZSRNltlr0XGlhcXd4j_ahZntWyChk7kem0mgtKI-OiIwExwrK-DrkHb6t1G1GChQYiAd55cGpcIpgJ3DiQR58A62nhIFPmIXdX0iHje8c5b9Y&amp;__tn__=%3C%3C%2CP-R</t>
  </si>
  <si>
    <t>https://www.facebook.com/profile.php?id=100074996829491&amp;__cft__[0]=AZXVkFGayQpUVOmLPG0Jx7gKfMi4k2Q4QOSpHPNxDj8fT-vaUIJ4K3zeGcLypFH0VY0Y-IbG4a3r6HgTHEpemmRABgBQ5UHxuDPGp1Vp90XKuFPS2zZ0DrfNPS4_M2m5bkEsVrWczi4Dh-K-wR5Y0z9kQ8HN9SjyUbuwJ_1IsFb0sFn4J_9k3rMTm6AqdNQn92eSkmJ9TkBcYGL1jTXOHOlo&amp;__tn__=-UC%2CP-y-R</t>
  </si>
  <si>
    <t>https://www.facebook.com/profile.php?id=100055088406626&amp;__cft__[0]=AZWxnPfm4cq9T3V0PAGrS4OYVRKHfmwKh0ROkjtePlZqaWogBXBrsGxErfFaivAUeRJpHk0pIGqcXUEE5TREjY3h4X5LpOktgth4-zR4_9D9gibBjaEHkvY_Dd1uobKqPG6Bzxd5AJGDNZ-NdaNQ1NBozkNk0rmgiNqym17GE1X3Tuh6bQBrZkpdI4KyDFQgdJ1RyHHhfChiW9DWyV_0myzr&amp;__tn__=-UC%2CP-y-R</t>
  </si>
  <si>
    <t>https://www.facebook.com/profile.php?id=100035614440355&amp;__cft__[0]=AZUsWfleimXatt75PFzZW_EnKXv83sNbW6ECvjN3NO1XHJYYyv3tmmKRjh4K0O4vJ2s4BhSoDrHPn1X-1PmgPdhbqvZP2Z8M-Xvt7q7YhYCpIk5Z6DYd15yAShtbHs-kij7KTkOV63gIMzchkbgqBSaKOnSPYt-35eE_uk8zjVcaRuRMo3CvO8GJqX2uGv3sxAcchzBahSyc-G0j-MYub39Z&amp;__tn__=-UC%2CP-y-R</t>
  </si>
  <si>
    <t>0903 038 600</t>
  </si>
  <si>
    <t>https://www.facebook.com/groups/1757936834295483/user/100056935820559/?__cft__[0]=AZVQjYqzUPrd6VKIqFCz_R-RTzalARrkhms3z4trSY0tP4pU-slbFSwdI-QWCi8k4bmf9PveIpdUl7tIuGR2nT_qP6IH73XTP-rNfirSGERhr5NwRY7wVel8bBSWZVVWq95GdXCKDCaVxJvUwLJ3fJQI6DBCX0P_ydno8ePE92XTh0ZLsoRJQcHOnSkqm0hO86A&amp;__tn__=%3C%3C%2CP-R</t>
  </si>
  <si>
    <t>https://www.facebook.com/phevoicon.ca?__cft__[0]=AZWGPUfxq5_rzQIs5pAnzjrpkW69NQ3Q2jvWOGPf5uy3CJbp1AtknzZ1pGRTCsvZBwURyoS3POKiZKyKGraC9vaN7GGcdFXb-Ds0HAx85nX-2ySqgLAfCYSmVHWBrpZYMGw4n9qH4UPjyufg4am8VmAmVk148lKRMCORUg9lRtaSWpRPHpmmzwor4mZIA4T0d5P9O-mbWfswftyItsF-8gM-&amp;__tn__=-UC%2CP-y-R</t>
  </si>
  <si>
    <t>0767 464748</t>
  </si>
  <si>
    <t>https://www.facebook.com/groups/1757936834295483/user/100007835704072/?__cft__[0]=AZVoxD-gq5_B2zW3EzzchLnqkZ2U23vzRNjajffyHc9PUvh2VbQalzc_DgNFGeqqDCYaKlsuk-RUPLhdTjox8Dwlyt8GslkL4ScTILkfTtUFbw0PWP1Kb0xzVRJRV1UWKzvq_9vVC0lg_tG3s3_ylDuOgd-HitX4zyhQgNljmHnOsUrwjXcSqRZhe71r0UOTbvg&amp;__tn__=%3C%3C%2CP-R</t>
  </si>
  <si>
    <t>0933.022.177</t>
  </si>
  <si>
    <t>https://www.facebook.com/groups/1103988199705952/user/100027530016430/?__cft__[0]=AZVsrMZM-V0FEqTqWv8B4rIR3OAmrQmZf5lvm9DDF3k7G4Qi8tjz_mLBENKeYjW4b6T-jMPGiHuM5ACcoY3iEugTmC4Fff49A_-PmfQ8r9fd-J4-vGEzZXwPlKOElFKIXEinD5WpLLytxl3wy29prS0SJGvUgdGrus_xGYg2kKRksUM2sRbLseWmmznmyQbdgf0&amp;__tn__=%3C%3C%2CP-R</t>
  </si>
  <si>
    <t>038.315.6023</t>
  </si>
  <si>
    <t>https://www.facebook.com/groups/1103988199705952/user/100074395003995/?__cft__[0]=AZUkfNNd_2aqMN-kfm9iAMTwD99gmVyym-E-GxI6EZrnv4Hm_MAAvLBywhaKLrV82d-_TPaUtTdqECf3vvVbXiI6pz8QGkEMQgnmbzcmRV5zOVSzXXL67dhp0yn6Su94Fw7gkQ6iDmS0-Rhe5YILedQAEoP1JreYJDDNExbfs5GOykellBpiUrZfu6N3_QXedjH17Jy7LipPCwmbEracgTL7&amp;__tn__=R]-R</t>
  </si>
  <si>
    <t>https://www.facebook.com/groups/1103988199705952/user/100054348015401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</si>
  <si>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100023818329754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</si>
  <si>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100006022479904/?__cft__[0]=AZVq8c3ijla0LIKe8Dfk4nMEope473Oi_pE5rhtU0JhC0sOwW84dMcDlpWJ1k2eWdvcs3gBp11iOx3o5ZoRAKNN2GNWwL6kgHPE682LPDhBRf_G6oDBfV4DXXV8W-xz0SjXs6kvySYTLIY4zg1ErXUlo2V1RXQtuOuCzcJT4HD6J3OhEGsayeM_NKKNwtpCTfZ8&amp;__tn__=R]-R</t>
  </si>
  <si>
    <t>0886.3333.29</t>
  </si>
  <si>
    <t>https://www.facebook.com/groups/1103988199705952/user/100061800090085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</si>
  <si>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100040026366111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</si>
  <si>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100014550541569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</si>
  <si>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100025435393187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</si>
  <si>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100034400544188/?__cft__[0]=AZVq8c3ijla0LIKe8Dfk4nMEope473Oi_pE5rhtU0JhC0sOwW84dMcDlpWJ1k2eWdvcs3gBp11iOx3o5ZoRAKNN2GNWwL6kgHPE682LPDhBRf_G6oDBfV4DXXV8W-xz0SjXs6kvySYTLIY4zg1ErXUlo2V1RXQtuOuCzcJT4HD6J3OhEGsayeM_NKKNwtpCTfZ8&amp;__tn__=R]-R</t>
  </si>
  <si>
    <t>𝟎𝟗𝟕𝟗.𝟎𝟑𝟕.𝟕𝟒𝟕</t>
  </si>
  <si>
    <t>https://www.facebook.com/groups/1103988199705952/user/100018106243586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</si>
  <si>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100036147726522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</si>
  <si>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100078017034790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</si>
  <si>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100054009461096/?__cft__[0]=AZVq8c3ijla0LIKe8Dfk4nMEope473Oi_pE5rhtU0JhC0sOwW84dMcDlpWJ1k2eWdvcs3gBp11iOx3o5ZoRAKNN2GNWwL6kgHPE682LPDhBRf_G6oDBfV4DXXV8W-xz0SjXs6kvySYTLIY4zg1ErXUlo2V1RXQtuOuCzcJT4HD6J3OhEGsayeM_NKKNwtpCTfZ8&amp;__tn__=R]-R</t>
  </si>
  <si>
    <t>đèn lồng</t>
  </si>
  <si>
    <t>https://www.facebook.com/groups/1103988199705952/user/100042116944862/?__cft__[0]=AZVq8c3ijla0LIKe8Dfk4nMEope473Oi_pE5rhtU0JhC0sOwW84dMcDlpWJ1k2eWdvcs3gBp11iOx3o5ZoRAKNN2GNWwL6kgHPE682LPDhBRf_G6oDBfV4DXXV8W-xz0SjXs6kvySYTLIY4zg1ErXUlo2V1RXQtuOuCzcJT4HD6J3OhEGsayeM_NKKNwtpCTfZ8&amp;__tn__=R]-R</t>
  </si>
  <si>
    <t>thực phẩm</t>
  </si>
  <si>
    <t>https://www.facebook.com/groups/1103988199705952/user/100060269902735/?__cft__[0]=AZVq8c3ijla0LIKe8Dfk4nMEope473Oi_pE5rhtU0JhC0sOwW84dMcDlpWJ1k2eWdvcs3gBp11iOx3o5ZoRAKNN2GNWwL6kgHPE682LPDhBRf_G6oDBfV4DXXV8W-xz0SjXs6kvySYTLIY4zg1ErXUlo2V1RXQtuOuCzcJT4HD6J3OhEGsayeM_NKKNwtpCTfZ8&amp;__tn__=R]-R</t>
  </si>
  <si>
    <t>https://www.facebook.com/groups/1103988199705952/user/100012980073270/?__cft__[0]=AZVq8c3ijla0LIKe8Dfk4nMEope473Oi_pE5rhtU0JhC0sOwW84dMcDlpWJ1k2eWdvcs3gBp11iOx3o5ZoRAKNN2GNWwL6kgHPE682LPDhBRf_G6oDBfV4DXXV8W-xz0SjXs6kvySYTLIY4zg1ErXUlo2V1RXQtuOuCzcJT4HD6J3OhEGsayeM_NKKNwtpCTfZ8&amp;__tn__=R]-R</t>
  </si>
  <si>
    <t>0984.789.027</t>
  </si>
  <si>
    <t>https://www.facebook.com/groups/1103988199705952/user/512529702476325/?__cft__[0]=AZV2hqAEZxQQ_VyEBa62PIpJnAoUM5_3xCPtHXCsscqcRKS8e_a5gK25zBiH85RBCDB-2KvdcFmFiEh--0ks8ENu6aYBYZUz3QwYoBJDWajxH-msm1Inc8tWktRn84ggKK6u_dbquzs2sNjWyM4LteZUizRGpRVlPyO4aNmqhcYilZgpz6jlZvx_a2RuE_Ig3WA&amp;__tn__=%3C%3C%2CP-R</t>
  </si>
  <si>
    <t>kẹo sâm</t>
  </si>
  <si>
    <t>https://www.facebook.com/groups/1103988199705952/user/100004753893495/?__cft__[0]=AZXS3twu1umSjHV9o_E2ztNTOati8vebpRSi4UqRnuZaEt9QydZpmjNEfCEd8cGAMEBpE77hEXkvHVrGyRKcwoWvmtQvyBkAZOEFZB6XV6VX1NNsNvUF4jc-pA4Nwln4TKRbPcyi5ud1ITVPc-qb9_mUTUCQXQtj0lUoE4nS-TtpKLnOH3h8mYugabeJBcDIIzg&amp;__tn__=%3C%3C%2CP-R</t>
  </si>
  <si>
    <t>0903 120 120</t>
  </si>
  <si>
    <t>https://www.facebook.com/groups/1103988199705952/user/100011358356673/?__cft__[0]=AZVYYVN0PvOctOrbb_XTnEkApl27RVBQcqxBwd4TdHma4BurVMiGyt8e-4pMSHtPrdMziYKQeKKW_45MHO0zzhPDjCpJqGGCnR7BU20q6Vh7iDROZzKlAgON7TzWqbtaVFVteLlb9vyVMmQG8-ONyNAZlJDOn7_cT69Q9FYL5yYmUP7C3LPMXuiWff0SY6ASMhI&amp;__tn__=%3C%3C%2CP-R</t>
  </si>
  <si>
    <t>https://www.facebook.com/stories/103733951924209/UzpfSVNDOjQ3NTgxMjc3MTExMDYzNA==/?view_single=true&amp;__cft__[0]=AZXI8pXWnPiHeXF2VSf-aUB867LXqFycDJJIKZ_InMGksqBkhQGHs0Vfukk3h89Kp2bVbrhv_-t4zD0tq16ThTGqlZiELCnPINOIdoj35jCSxqD4Yul8Gac_WZ198fm49uV4fDOFzcS8Hqv8lZ7HSSl4HixllI6IIcQ0v3fiAVA17iumGgb9MT4Kbkn5XZ4QqCM&amp;__tn__=%3C%3C%2CP-R</t>
  </si>
  <si>
    <t>0909 176 480</t>
  </si>
  <si>
    <t>https://www.facebook.com/groups/1103988199705952/user/100063548080281/?__cft__[0]=AZWbhkW3NKv87mxxj6g0BBR9N0wnaeGVO-q5No9PfrJXF9rvPSb1xqO8onGSBVUiVUlxUh3E5jCz-smmtSPZX0c-PUJg9NtxelgfudUNPkJGdj_QRaMlAP9VZ2ETo2swr7c4mjbhQpgSUaJAidCy25LG4MikFqx44NrsCGccVVfbLF4C0zdJP_SvMla69XM-dr4vSMMTCueIklSqsVmUpikv&amp;__tn__=-]C%2CP-y-R</t>
  </si>
  <si>
    <t>https://www.facebook.com/profile.php?id=100070258572903&amp;__cft__[0]=AZVQ3AMeKB7Nj6PgpQ7GCbu-yBEN5AZvvBrS-MwOCKx35wNF-nwoteNafYWt_zgeAxMG-7MfY4EoTqFo2FQNykBFOjJc8UCHqzz-AGOlQ7SDYEWc04mpJzgpyDoM-q9jUriutSS_90omzWlohmDuTf_jDlXSI0DB6Jcv06JOY2hrUQ_rylyU4xM0pIXVszaQfWfv4M8LWMBhyNBEZaRrXGOT&amp;__tn__=-UC%2CP-y-R</t>
  </si>
  <si>
    <t>https://www.facebook.com/stories/1532274670203220/UzpfSVNDOjc2NjQ4OTAwMTIzMjMyNw==/?view_single=true&amp;__cft__[0]=AZVDLPlPXGtFVecTTvZFHYuKda0MjYc110WCiUOfJ4f2NydLz8w6kQ-GYt7ssJu5HvRfk4MKC866VJ3gVz06iJHImXFIAX7LXnNatYlxdnOgz-GEPn1OaXSy_X6y_l-FELXVMo1r3OOmFbYP4JScQ90n_TyU34GPykr42fK9xxuf1SCHxpRnfxexoibAKqSZrXs&amp;__tn__=%3C%3C%2CP-R</t>
  </si>
  <si>
    <t>0978 275 325</t>
  </si>
  <si>
    <t>https://www.facebook.com/Coffee-PH%C3%81T-HUY-106235878385668/?__cft__[0]=AZVHk3M1LqUiOTJykRw4wawO_mnz0QS3szvlJX8CBzKhjE75xHtrO9iQ8ds8zgafDwZf_wz4h3NaqGb8alBmpCIb1Aw1Ki4Qr_IkVpteo1j744EUfH6D6LI8-n84_xiSkKGLbWWqHiKYAQ2SomhmL_Ny1nVJ37cgbTsU1SzMbopCSWiIbsMahNM9xCgTmgMPRFLJzL_KA8Ihv1tyzoBoO_hO&amp;__tn__=kC%2CP-y-R</t>
  </si>
  <si>
    <t>https://www.facebook.com/groups/1103988199705952/user/100013100857962/?__cft__[0]=AZWS0R1iybfJ6OtPa0Qpeo7V9TobI58jRkKv1McSm6wKUJeorWEyecVTvdmx-1cFD3KZgE3j-zBN6KbV617HW6lnS7IOjQuXR8mMiYluYopZeYGdSA-fK2obPpBKEeSs3hKYEN-VLNNJijwRvvcULt04tROmp0_3dhR38TR0F0PbPU4WBewDJO_mD3B32K5CRnA&amp;__tn__=%3C%3C%2CP-R</t>
  </si>
  <si>
    <t>0888 060 839</t>
  </si>
  <si>
    <t>https://www.facebook.com/groups/1103988199705952/user/100068605961134/?__cft__[0]=AZVjnYv9LlvMXsyZ5zU9eqPhXl8qduQbDNcN9cUOmw4wkpDVrdW47JQqoiC3tAcCSfE1Vm8IhRI9B_CvtFL3cJHkodHI3iOjVCAiDZf_Fri-6pxs_43isOKwCzQ5l4P-ElTRXiUqwWgJ_2F_rA29Om59u8MIkSPIrAaAqm5eLkMgxD1bCFWmq0ZY95WZYgXoztM&amp;__tn__=%3C%3C%2CP-R</t>
  </si>
  <si>
    <t>0975.148.218</t>
  </si>
  <si>
    <t>https://www.facebook.com/nhatnam120818?__cft__[0]=AZWwEKe-GRR6Uwijq6pQrpVcsyF_ns2kBC1iLvrSHSWndgta8gitKZ3Zr6VWyNrVVfhpo-iYTd4xP2LBThcMEkoNre0ek_ihw6Mh3X2KOe095ViU1aDuQC2p8JEN8_TAy9A_fdCW7laL6kJSspOfVcyaZwv8GXfbgsiR3I15yCiyFDP9sx498Rx1qX0FhqktLB51XMhEq_ixzt9M3uMF3y3m&amp;__tn__=-UC%2CP-y-R</t>
  </si>
  <si>
    <t>https://www.facebook.com/groups/1103988199705952/user/100016627363295/?__cft__[0]=AZU6paY86f7nFPzBKrilDNcGCR4CLk-XsAPX6tlwUDHpUUdNA465Cu5R_lPRlQ6yzVeuvdo5jx0B3vB5B_5oR3HWJ3viiibqu_XpEDr_e2JhNS5_LHvqVCYSEaW0lHX1u0blgFGr20pHh8jKFejAPZJBcid3Xif44D8LXNzxt5g3n0fqi1Qv8a0aLp9DSq9n5uo&amp;__tn__=%3C%3C%2CP-R</t>
  </si>
  <si>
    <t>0934 853 493</t>
  </si>
  <si>
    <t>https://www.facebook.com/groups/1103988199705952/user/100003933638846/?__cft__[0]=AZXBHP9BEeXi1lzRviebTbHuFy_PRzYkJEnWYX-Un6uHHFyXtAmiZeTcvrn5UVsP6V5F949sLuC3DZleoWKE9dG24n3S7kqQOENtAJDh7eAtBNi_6owfus3nKlvD1eWCVEZ0d15nZcqinGdNs8nGi1fpXcBj32YmXxmfXk42v1vtveADCgEcvzWzAIbDu4EmrYQ&amp;__tn__=%3C%3C%2CP-R</t>
  </si>
  <si>
    <t>084.23.77777</t>
  </si>
  <si>
    <t>https://www.facebook.com/stories/100497215137757/UzpfSVNDOjc2NjcxOTcyNDU0NzYzOA==/?view_single=true&amp;__cft__[0]=AZVD3v-bxG6i9VLbp6jd70NzRHFb5kt356w_D7RY4rzygU37RGYRUZSwJSSGV4H2_n_HtLmTO6XsN9q6DOLBWHHFaCXlWGgBb1btunUjJtaUK8HmhKO3jKf6gpqD1qU6SPEi1pgCOV2QAZKm751_9kNEsmHzhai74FSUk32Jdoz-lNqUPArMNQd8Z7MhgXPRoYg&amp;__tn__=%3C%3C%2CP-R</t>
  </si>
  <si>
    <t>https://www.facebook.com/groups/1103988199705952/user/103292771029537/?__cft__[0]=AZXirbEW11I-lBoEAacevID0Q7fvfQDFlN8nA9iI4on2vhasnbZbE5oFbEfHymG0o3qnZ_MNwOxK2WI6Zxi2D-NUHdIKSXkEgq_8k3hOfWaGGGR_9t7nVkpmGP4posG2YBYj2FM5QQF3rSXJp5y31AiWsSKhiJYQvDhaYX1j8nJSuClIFT09_EMo8QMSrHDjc390oB6BceyKYNJFfwiL_C1O&amp;__tn__=%3C%3C%2CP-R</t>
  </si>
  <si>
    <t>086.799.4656</t>
  </si>
  <si>
    <t>https://www.facebook.com/groups/1103988199705952/user/100009727872112/?__cft__[0]=AZUs0Dt6kNRnUWu2KDnES8Mfh6b9UvCxGHur0IgOPb_Y7cerMaSPY3uMRsevzgNI2mdrq7KJztkC32iUS0h7j6Tnz8YZcPgJgbaJ0veZUxbPcr1cbLP-vd9Vd7nQo4XfA9iDkFwyWUqe8Y247QPydH-pUXYwNFkUvjVqaMur_nnlPNNUa1Z48f6m6A0aJAR9cvE&amp;__tn__=%3C%3C%2CP-R</t>
  </si>
  <si>
    <t>máy pha cafe</t>
  </si>
  <si>
    <t>𝟎𝟑𝟗𝟐 𝟕𝟖𝟎𝟕𝟎𝟓</t>
  </si>
  <si>
    <t>https://www.facebook.com/groups/1103988199705952/user/100074761112587/?__cft__[0]=AZVokopPZdTNQlRlhN_SOvqBBVduUSM9ME3WsNh9ivuKclEzPvHtvmiquoIp3ub46kN-3XIgj_X-iXg6HNdajyEvyBi-KHHNp1atsAccoK8a4Pw4afsh1v0GaEYYF05TsMoVwikON0LXAWABixjT-1Ov4cn80XqA3qAx3FRZItLMAPfYQbdd7cJYyUzFhrbilfkc-8VD4eKnlKiKbTtpTGq0&amp;__tn__=%3C%3C%2CP-R</t>
  </si>
  <si>
    <t>https://www.facebook.com/groups/1103988199705952/user/100063588369638/?__cft__[0]=AZU_4rw5iQfC0p2ox9AFgy4B1XdhERIi9J4HUWSel6vZaWA3bIYJZe-gM4xDXWWwrkOgfpbaz6E-SqbNPsCWwwwCqEWkNX8_g9xX6OQibw7RbmXxGTiNJ4RavB3KkBgsm0EvOJvBK0-Dyzy3wnu9MidHXFJq7aD3S2nnss1nJVz4TXmIK0YbEDcYidqX0LJ36yk&amp;__tn__=%3C%3C%2CP-R</t>
  </si>
  <si>
    <t>https://www.facebook.com/groups/1103988199705952/user/100007631670068/?__cft__[0]=AZUb2VwtQnxm7EBkMD-VAqTt-S7TpDsev8ddWYYslK3WMBXpsPw9dLWiANg-E3LtfLw3NqkCcp5isvcq8TK7bUb3L_1c6t_6tIGEDXo3eYXF6NbGdSdqFVTaHxyYApu0379HwqdWjwA2sxXCO5hgttc0Eg98yn2SlYgBeGUew0oOLkT3w8DgOZSAWhHErIE65YE&amp;__tn__=%3C%3C%2CP-R</t>
  </si>
  <si>
    <t>https://www.facebook.com/groups/1103988199705952/user/100006160508951/?__cft__[0]=AZX8_1otcxL2QtG8Gl1Ys_e_eUxkLfrWhulwxHN1wtczJhwhucvlOXWieZGNgHcLv4uM1CDmrzUpnaQNIs0SuD3u6ziUPInbAY7kxy_hde86GdVCLoqM-nwoHn0KdBQRx7qCRv4XbVqIeoeSyNI8LxeyH4eZRRn_zXMYTLTvGeeNKIxmhm6tDFLjiV7TTTiKuvA&amp;__tn__=%3C%3C%2CP-R</t>
  </si>
  <si>
    <t>https://www.facebook.com/groups/1103988199705952/user/100015381077756/?__cft__[0]=AZUtQx-H8WbHo2FlQNs2SNQfg6TxCrST1xSVmYBFQk8FK8yoXMefyKIxQ46_Q0FiudejuzPTYF2O90nr937nQKK-BQudP-yUPw0DgPX-5lFgqzznolFjbGihaM1aeVhosTBevZv0YM8f0HYn8ZcAXYO7su_2Pv-AdUfGxX60V4OtHHTB-LzDifCohkKVstQpMg8&amp;__tn__=%3C%3C%2CP-R</t>
  </si>
  <si>
    <t>https://www.facebook.com/stories/120062635846142/UzpfSVNDOjQ1MzU0MjYwMDE2MDYzOA==/?view_single=true&amp;__cft__[0]=AZWzZ0nqJFPxq7hqSX0_rL_HkmsBTKSW-rcUAzyXTiS5YT8G2TeAr-fXbBug_X6493hPa2KVokDkj3Eiscok4cdXI0ZbmUkzfbYey92mNwBH4ZDsoifcNG3_vgZvstIW9nyYx6Ytv4OZ_Ty2YRcyZgLW8zOglOfXhPU_fBNLb34GLNRPjausIurFQRwc1xfNruU&amp;__tn__=%3C%3C%2CP-R</t>
  </si>
  <si>
    <t>0964 904 719</t>
  </si>
  <si>
    <t>https://www.facebook.com/groups/1103988199705952/user/100004034843728/?__cft__[0]=AZUeXuH9CtPpKUi27xyFlWdBweRFIAVvcf8wXvkAVaVg2ZUxiPVjzkxy6-VwJlhgOl1MNg2Ei5a_mChfxSd8pe_hI9ONtv4LoalDsNJsjm9_pQgYOrvzUm3BdIGsxvYeRLABhfGija-DWI5hxVBVLQp8tt8RvfKFz22BTA00I2ttH5ROfmOaLMdxGDsOBUtEqoA&amp;__tn__=%3C%3C%2CP-R</t>
  </si>
  <si>
    <t>https://www.facebook.com/stories/204613187044996/UzpfSVNDOjExMTU1OTY0MzIzODkzMTE=/?view_single=true&amp;__cft__[0]=AZWMCFANq6SPusEV8oMiQb2kRGgCSVk1peX1Y4VKLUfofr9LfKRV82OsC_7u5992cz7MzXY4Im14_ZMJJ4Ph0-1K8KSCYalACdAhG8OQ4g0gZXjpQBmx7sNRCL9tuEiMSMvss5bMr4aBdmgTDyzy6IN7rdw3s2neiWRvJYI2947WVDl_cBo899JiG-_3S6qwslI&amp;__tn__=%3C%3C%2CP-R</t>
  </si>
  <si>
    <t>https://www.facebook.com/groups/1103988199705952/user/100075355986421/?__cft__[0]=AZW4x7AaWUJslRE1dBH049K2Enf0F20KXxZxOzdzJh4YVk9GdiZE_pJvoi9GotIqcqWWuhSgDg7rSg4UakUPaUjpARpbx8OY5I5lMYjzcdlebKckptZp5GvVkN5LhFQbBRCYnyweKglXy6bNE1VljdAVV5oCGlAJQyRuUtCGzdMRQFVEja7P5HD04MDK9YnCINM&amp;__tn__=R]-R</t>
  </si>
  <si>
    <t>0359.862.839</t>
  </si>
  <si>
    <t>https://www.facebook.com/stories/1028643650638912/UzpfSVNDOjEwNTU5NzIzMDQ4OTY1MzA=/?view_single=true&amp;__cft__[0]=AZUBML5ooqZ4P2wGwY-KGtTZDFk1QldeDlZoz_JtnFop_Dw6bOqhIr_RLBXISnHp_dVIvCofzzPOY6ciA3HBJZMmWHFI_mcYnBUT1fZdb88_wJaniwjyCeXSlLubEarrFzuONPr1HjSsOtddLwJ_Om1YPevRsViOwEhpcKWG_jio7sqNxihqvmiF6pggFnWwZmk&amp;__tn__=%3C%3C%2CP-R</t>
  </si>
  <si>
    <t>https://www.facebook.com/groups/1103988199705952/user/100009842567456/?__cft__[0]=AZVgXjPU5ZnXiqV7Z2K51QrQBMc6kPPD3QobNgFwv1QiiJUzdH1Q4iN0GFZIwxJiNvIKsk9yYuDzGGEiIGottW8Lt7zGitqv6Az9Dp3eVBtxZVO8rg3LN68VkXZY3u0gLLa155iZKYOQ2LGjS2ZTyYsmyF8zrCKpysZD0TX1_KsZEF55GK1ac9afQyvSgfPA5oQ&amp;__tn__=%3C%3C%2CP-R</t>
  </si>
  <si>
    <t>https://www.facebook.com/groups/1103988199705952/user/100031215785863/?__cft__[0]=AZVgXjPU5ZnXiqV7Z2K51QrQBMc6kPPD3QobNgFwv1QiiJUzdH1Q4iN0GFZIwxJiNvIKsk9yYuDzGGEiIGottW8Lt7zGitqv6Az9Dp3eVBtxZVO8rg3LN68VkXZY3u0gLLa155iZKYOQ2LGjS2ZTyYsmyF8zrCKpysZD0TX1_KsZEF55GK1ac9afQyvSgfPA5oQ&amp;__tn__=R]-R</t>
  </si>
  <si>
    <t>https://www.facebook.com/groups/1103988199705952/user/100079195459805/?__cft__[0]=AZVgXjPU5ZnXiqV7Z2K51QrQBMc6kPPD3QobNgFwv1QiiJUzdH1Q4iN0GFZIwxJiNvIKsk9yYuDzGGEiIGottW8Lt7zGitqv6Az9Dp3eVBtxZVO8rg3LN68VkXZY3u0gLLa155iZKYOQ2LGjS2ZTyYsmyF8zrCKpysZD0TX1_KsZEF55GK1ac9afQyvSgfPA5oQ&amp;__tn__=R]-R</t>
  </si>
  <si>
    <t>0347 388 059</t>
  </si>
  <si>
    <t>https://www.facebook.com/groups/1103988199705952/user/100077057642771/?__cft__[0]=AZVgXjPU5ZnXiqV7Z2K51QrQBMc6kPPD3QobNgFwv1QiiJUzdH1Q4iN0GFZIwxJiNvIKsk9yYuDzGGEiIGottW8Lt7zGitqv6Az9Dp3eVBtxZVO8rg3LN68VkXZY3u0gLLa155iZKYOQ2LGjS2ZTyYsmyF8zrCKpysZD0TX1_KsZEF55GK1ac9afQyvSgfPA5oQ&amp;__tn__=R]-R</t>
  </si>
  <si>
    <t>https://www.facebook.com/groups/1103988199705952/user/100068919691479/?__cft__[0]=AZVgXjPU5ZnXiqV7Z2K51QrQBMc6kPPD3QobNgFwv1QiiJUzdH1Q4iN0GFZIwxJiNvIKsk9yYuDzGGEiIGottW8Lt7zGitqv6Az9Dp3eVBtxZVO8rg3LN68VkXZY3u0gLLa155iZKYOQ2LGjS2ZTyYsmyF8zrCKpysZD0TX1_KsZEF55GK1ac9afQyvSgfPA5oQ&amp;__tn__=R]-R</t>
  </si>
  <si>
    <t>https://www.facebook.com/groups/1103988199705952/user/100047411376305/?__cft__[0]=AZVgXjPU5ZnXiqV7Z2K51QrQBMc6kPPD3QobNgFwv1QiiJUzdH1Q4iN0GFZIwxJiNvIKsk9yYuDzGGEiIGottW8Lt7zGitqv6Az9Dp3eVBtxZVO8rg3LN68VkXZY3u0gLLa155iZKYOQ2LGjS2ZTyYsmyF8zrCKpysZD0TX1_KsZEF55GK1ac9afQyvSgfPA5oQ&amp;__tn__=R]-R</t>
  </si>
  <si>
    <t>https://www.facebook.com/groups/1103988199705952/user/100022647457086/?__cft__[0]=AZXzSh7X5n4_8SYIIKzFmu4PWNt-SWqQjzk-Fj0MFxaw-xLwOMKZgwfy5FgLNfrJekb7HQjFl7Kqj5LHtkvk041SdZ6s417pQdUP_UCyix_MshKBRiy1vnQLsedR4yeecLboTaKIV1nLwq2oKVbLLGMbvj3yDyRJqi1rH2ZAs6EYSgG2vd-wesHDpF1pMepu_Vc&amp;__tn__=%3C%3C%2CP-R</t>
  </si>
  <si>
    <t>https://www.facebook.com/groups/387876151749076/user/100025938190518/?__cft__[0]=AZVjDO3RiOKutC3jPwhk-LsNGEChzmiUz4IEYHa6NS44TdYIr_LzlIC8cAk7YRtsk_xMAZZBq5McPxzbOpR27xJIPZ8em-SrDQsAN6vvhNp-XefqEbfwlSP2cBSYnwYlj0_0ePwy2kEtZtsaeCVhfJSuYSqfDDy_L-yB8-vK8ZWOUDb3oM-rjDSdhR5rXrUaM0k&amp;__tn__=%3C%3C%2CP-R</t>
  </si>
  <si>
    <t>0934 444 666</t>
  </si>
  <si>
    <t>https://www.facebook.com/groups/387876151749076/user/100083112596115/?__cft__[0]=AZVUwXqBVCpFsPK9XO-WFsowfjf8vH_3AggLucCgft5xYyQviA5gBh1StFa1OKte77exFOPTDguo68SGp1Gwy2_4zXHIYcWO5QKEqO0ClUw0z6phwmyus5srjqsflD00HuBpoo2JR8SLAtWmAzZLfppH1ALb2iW4f-CLzeAWvcZxefNRn5eVdHLtlhxoSy-aydc&amp;__tn__=%3C%3C%2CP-R</t>
  </si>
  <si>
    <t>https://www.facebook.com/groups/387876151749076/user/100008464992154/?__cft__[0]=AZXir194w8OsZw-Skn0ufZGdChzQbpyRZS8Dtd5AgvVcRPO8kFLzy4N0p8iw-gWQzO_bUN_hfBZfhsAyFYX4a6wzyQJSJqLwdACB9A_f-gy9wOfhAI3Dck99FNvJd2FJK72ge8Ah4fu8PmJPE-DwOHgRbISCGVoc70UlPJEMDFQXtooED_gUkI3xyznWfBiTkQ8&amp;__tn__=%3C%3C%2CP-R</t>
  </si>
  <si>
    <t>0912 70 4949</t>
  </si>
  <si>
    <t>https://www.facebook.com/groups/387876151749076/user/100012060587998/?__cft__[0]=AZW3x2X9sxEQU2O6GPYQHloSbJS3PkUhFpNAfmu6neFN2vQW3ISIjff3OwHjlbUOgdzvknalPG1HHnEwplNF5ytz86ZG8bEsRxFA3T0-dVhPOUowspbrwvyGeHAg_hLdxVOLAG-rsTnXSKoaxAXfxwG6CnH3VeosH1F8uljgsSjFV2tfP5Y4R7_iWu3gfDH8riI&amp;__tn__=%3C%3C%2CP-R</t>
  </si>
  <si>
    <t>https://www.facebook.com/groups/387876151749076/user/100004210837205/?__cft__[0]=AZU0I7mv9wxxIdQbB9fpmXBgfWPy2D9_lfcX8wVsUJnTLOBUOfvsqx0dp_tdXBWO81k9XzhSf8eB5CDRx19EaWlaHxT5W2PMQFzm-OwFAusboopxYVQ5B_PqwE3EdGtN_N7F1xmsW9cZs6fuYzXsyYYRkWF86_WeH9waUmapX9Jrb1zlomWBxu6u3Kn5tYcmGY4&amp;__tn__=%3C%3C%2CP-R</t>
  </si>
  <si>
    <t>https://www.facebook.com/groups/387876151749076/user/100025100077238/?__cft__[0]=AZXDrDbvZUNmTSS0X0kdATnB0JEqEOXJi-L_Lzy0fpoExE3mleBfqN1LLX2X-AU1Zju6j38-6ZdR0Xzo_9GbBi1cXriPqWbcLGPLZFJ-TB4UB2VCChzvoeKJDm5Nk6LiD0pA1P6pwdcEo7L2fNAYALr5kkbNUz5i9d-VlbY4DTQacKy2R0yClsis19F500Hic9o&amp;__tn__=%3C%3C%2CP-R</t>
  </si>
  <si>
    <t>https://www.facebook.com/groups/300840482202282/user/100004471173608/?__cft__[0]=AZXzdlgL17YR50UZSj46N6cdIOPLxwSleDmjxBiD3_YLgpKYf7RArQEjmjTx_yKx_O06K76OjdBJgyLy_VsjruSdqvWdAiKRPu9EIjqOwm4QWuLHxA9bC7pyVAnP51Q-PYT9MmgdGkMbdlKCGix69nJFTaqgPeie83ij7NMKmM5gR-gmuggafJF2SnyqVW7yOlU&amp;__tn__=%3C%3C%2CP-R</t>
  </si>
  <si>
    <t>hộp đựng thực phẩm</t>
  </si>
  <si>
    <t>https://www.facebook.com/groups/300840482202282/user/100062005270534/?__cft__[0]=AZWubBPXDYaswjhEY1eDqZWNYAocknUVJwiIAaQn9696PG46VSdd9gmKqEvgje5inCXmYEsV2CzDc2nSxaJr2-lr1xMhOqZqEfx46qoIZXvA3fBxxa9BnudyFXSd_AUfxPr7dkcFHoH_jNM46jzn3WIHQm9OFHrcDAHeqJA2FZ8jKjqcGD4ewG_E2claN4JVK08&amp;__tn__=%3C%3C%2CP-R</t>
  </si>
  <si>
    <t>Hộp giấy bạc có nắp</t>
  </si>
  <si>
    <t>0986 578 501</t>
  </si>
  <si>
    <t>https://www.facebook.com/groups/636479371000139/user/100014042829698/?__cft__[0]=AZUQAayCADONIsOZ6qUNtgm5gKn8ohvAK08XtM6WWzwsqdbr6JpRFUDfMhoFIXDM_Vockfgh2yvy1G_DCmva6ZnMOUUKbMQVfuLo4NJK0QIl8HNdhVIk87ghtiWX4hO-63TJN-So-AU52YPtkj0smqikpBemBm6tKjlFs3Yv_m8Q5aJExo-v8UsJIyZgIlpyFrc&amp;__tn__=%3C%3C%2CP-R</t>
  </si>
  <si>
    <t>giấy bọc thực phẩm</t>
  </si>
  <si>
    <t>https://www.facebook.com/groups/300840482202282/user/100002894366630/?__cft__[0]=AZXsQwLSo7mkJx0EsaSP4-ExMF_g1oow8JbSBipjiCBm4NmPXQpNEC_JD6B4Pt_uAyA5GC22hobtzQrqflm00xwf8yViz_41d2XFuUX02n7SXcsLAWKmwo245lRVXQjJv98659HQikVs6rjBq_462uXsVWWmt3zrJAnFkYenZ-rJjtohjkHGK1SzftyRvzGvggo&amp;__tn__=%3C%3C%2CP-R</t>
  </si>
  <si>
    <t>https://www.facebook.com/groups/290674942531475/user/100056481534569/?__cft__[0]=AZVnkFrfclmr7OgbDy5G3Map54L8II64Cept-D6JIsrneDcGmLumpwMfI_dXeXAe1Go9VYC_ke8CIe3wycHDtWkVF7eM9OVHIgpoDtXvBBfJNs3K_Jx1jUkWpS5BoxL3qEo31HibpcHm1jnHDdvIWX6EZe5HWeqAdsL99tloHi8P4MJcJA-ntyy1X4w3uTreeWk&amp;__tn__=%3C%3C%2CP-R</t>
  </si>
  <si>
    <t>phân bón</t>
  </si>
  <si>
    <t>https://www.facebook.com/groups/290674942531475/user/100007757887838/?__cft__[0]=AZUIZzO2-41g5kpgLxYTGmwKo5qb1WyXrlBATspvhthUZR1Sm4pKNQPG2MciDnqtCvH3qvpac5gc5xv3dICgRmotFKxc0iUhAta1cdp0QquV00PFOBhYQwjh5Jx-YhWn1fghr3hnd22lMKrbbG7LXEygFRrcSLhFlVujDPP9EiL70A2ktpxhpuLCrvyefqiqRJM&amp;__tn__=%3C%3C%2CP-R</t>
  </si>
  <si>
    <t>https://www.facebook.com/groups/290674942531475/user/100004103477711/?__cft__[0]=AZWZLeNW9mjsQ5ybzjGGuOUD_Jo9WuM5e-coyMynbXpOqCcavOUWps5P3H3wcnrhUcOM57os9oadkSt845LN-JIQFyfNAvHuYmIjtlqTvdGt-t74-bpvsZ7A-TFECgVQmwOaUX9RUJpMM3EBHPpTl1EgoTK9sI3y2qI8saA-UzHSMsbBj4zU4mGkSezTu7UGCOk&amp;__tn__=R]-R</t>
  </si>
  <si>
    <t>https://www.facebook.com/groups/290674942531475/user/100009391736406/?__cft__[0]=AZWZLeNW9mjsQ5ybzjGGuOUD_Jo9WuM5e-coyMynbXpOqCcavOUWps5P3H3wcnrhUcOM57os9oadkSt845LN-JIQFyfNAvHuYmIjtlqTvdGt-t74-bpvsZ7A-TFECgVQmwOaUX9RUJpMM3EBHPpTl1EgoTK9sI3y2qI8saA-UzHSMsbBj4zU4mGkSezTu7UGCOk&amp;__tn__=R]-R</t>
  </si>
  <si>
    <t>0941.074.286</t>
  </si>
  <si>
    <t>https://www.facebook.com/groups/290674942531475/user/100062786590756/?__cft__[0]=AZWZLeNW9mjsQ5ybzjGGuOUD_Jo9WuM5e-coyMynbXpOqCcavOUWps5P3H3wcnrhUcOM57os9oadkSt845LN-JIQFyfNAvHuYmIjtlqTvdGt-t74-bpvsZ7A-TFECgVQmwOaUX9RUJpMM3EBHPpTl1EgoTK9sI3y2qI8saA-UzHSMsbBj4zU4mGkSezTu7UGCOk&amp;__tn__=R]-R</t>
  </si>
  <si>
    <t>0329.903.159</t>
  </si>
  <si>
    <t>https://www.facebook.com/groups/290674942531475/user/100026589063926/?__cft__[0]=AZWZLeNW9mjsQ5ybzjGGuOUD_Jo9WuM5e-coyMynbXpOqCcavOUWps5P3H3wcnrhUcOM57os9oadkSt845LN-JIQFyfNAvHuYmIjtlqTvdGt-t74-bpvsZ7A-TFECgVQmwOaUX9RUJpMM3EBHPpTl1EgoTK9sI3y2qI8saA-UzHSMsbBj4zU4mGkSezTu7UGCOk&amp;__tn__=R]-R</t>
  </si>
  <si>
    <t>https://www.facebook.com/groups/290674942531475/user/100022788976973/?__cft__[0]=AZWZLeNW9mjsQ5ybzjGGuOUD_Jo9WuM5e-coyMynbXpOqCcavOUWps5P3H3wcnrhUcOM57os9oadkSt845LN-JIQFyfNAvHuYmIjtlqTvdGt-t74-bpvsZ7A-TFECgVQmwOaUX9RUJpMM3EBHPpTl1EgoTK9sI3y2qI8saA-UzHSMsbBj4zU4mGkSezTu7UGCOk&amp;__tn__=R]-R</t>
  </si>
  <si>
    <t>https://www.facebook.com/groups/290674942531475/user/100009438278829/?__cft__[0]=AZUPSU0gB-rsqc1kPquFekQRcEPG6vSaMqhcph6gOZN9TEEV0c5RXJgkg8JKQxRuDMrr115mNexWS2SfEu6qvPA2JIghdf9L7N-kz7VJ1l6jUkFUE7u_ITPaAudmgVltcYfxFtmWFvb7QhAUG2Th8ea5G2PIigQslg-yuIa8xEU9gQwp8JXqIUH0Deahm7xf7ww&amp;__tn__=%3C%3C%2CP-R</t>
  </si>
  <si>
    <t>máy ép phân bón</t>
  </si>
  <si>
    <t>0888.824.821</t>
  </si>
  <si>
    <t>https://www.facebook.com/groups/290674942531475/user/100027446056597/?__cft__[0]=AZW4YWzetuhyySi1ud1OP_U4OXQxWxgGWYa9Ow6rCn2YX5VLshBlzLNHXIw5OdkFk_b7ie_GW70vi2XqoUH9Jgl1SVhcvPnB1XaDJjolI3T9fz1HDvyaE9hn2HEGcbd7LVfVYNi5QC09G7JI_EDRwZwkRuxvIIyI12v2e-lDL6TIg2faiHPuBpMk3FxN2Bi0kM8&amp;__tn__=%3C%3C%2CP-R</t>
  </si>
  <si>
    <t>máy in date</t>
  </si>
  <si>
    <t>0392.942.792</t>
  </si>
  <si>
    <t>https://www.facebook.com/groups/290674942531475/user/100018698354346/?__cft__[0]=AZX6C7XnZT9aF8jSAelTRm7PsdhUkGQePX4o8CinoOOdAHfQQxwTuXAJGgPWZRwX52_FxrIJdKYfkJavP7uyfOBg3n1Dn-JPi3KYjmBkdSPOxNhkM_UE5LC2OpLAlIWe0rYZ49JdOYkCcLpuBy1qyN417C0j1_g32KVezmdGBBVUMmqM3BatBIRn6NMF-AbOv9M&amp;__tn__=%3C%3C%2CP-R</t>
  </si>
  <si>
    <t>https://www.facebook.com/groups/290674942531475/user/100081317037131/?__cft__[0]=AZXHLIGjkee2DltdpEIcDPbITcvm9ZdHdZdxI0BbtRKw9eNzPErDo67eVuEPDi5m97kQ37RZX02XEvSAopQaWsKz1DumZ39w5aEjFo9f9FTJmE8_VVyXdmizZ27saRZvnr2IYw3FTXTvOCA_jC2ly3-rLqjMjn2ivJgott__Dqhzv-b7ZUFjWhZL7LiRcpoAtik&amp;__tn__=%3C%3C%2CP-R</t>
  </si>
  <si>
    <t>https://www.facebook.com/groups/290674942531475/user/100021784359827/?__cft__[0]=AZUf-G-ulUHaYxs7uuNSe98z0sb1nt7ScoV5zfZeJSqUGDp5aihvXEE16vOw6LgWHAkku7ayxePpj_hb1Khx745wSw7NoyCsFLJ1qIYc1faY-qFUjnCTfqOL77Q8lKyChcGtfQOE4ds8fkANABDygMvlEogPjktuUZjm8kxO1nENKPkGeQAZhcCA0da5_enzaP0&amp;__tn__=%3C%3C%2CP-R</t>
  </si>
  <si>
    <t>MEN Ủ</t>
  </si>
  <si>
    <t>https://www.facebook.com/groups/290674942531475/user/100006172925135/?__cft__[0]=AZVNnBwDZyT1RYaCGPw51Bk4lXTCVvM8dUW2iEUEO8_eM0O1nlo1qQolDkPeuK83jClzC8XCJGY8nWl235S9f4N0tuO2JUmFSoNR8Dmhy0Kg081UvOkBHoqCaC_e5aKvihKuiOhMS5i2-CuiuBMoe-DZ7AjkyThnyXrvBKFj2eGx-o-80U1jwzQw3wjS8razuzA&amp;__tn__=%3C%3C%2CP-R</t>
  </si>
  <si>
    <t>094.124.2882</t>
  </si>
  <si>
    <t>https://www.facebook.com/groups/290674942531475/user/100054313117399/?__cft__[0]=AZX2HtblDFoDx5hg6xKNzIT8hZIMCoWSReA8qUGFBXDTl95Mc60h6TZO4ZyYOYYF1Xh8BHIz6Q0_QS_cO3mar2EiR8vrgq1vJF1VcgRmsfnplkaNkh7n-v3pW4dRgjgYXCiywd-Jy_BIu669EyHEKnW8N2OpP98_0zy2zLOcygZ2BW-ju2V51GeFknP6VUK9EPA&amp;__tn__=%3C%3C%2CP-R</t>
  </si>
  <si>
    <t>https://www.facebook.com/groups/290674942531475/user/100014576015791/?__cft__[0]=AZXJ0kFH-yZyTafxU7EbDhwuo4OlDSDG5GUlNsgSh7SP_KR9Hyla-wb2DKWPDUQYFQSXDn3beUrfcAGRuj8jpvWaasCMswtUkhmRkriJs5GQjb-Xu5xLcSPLUindHwGJWcMpYEJ7ijhJ-ITh-qQanUQFSXwEnlvvOGYfHrmJ_ixKT1XYGivvvmEmhDVeVwnNqJI&amp;__tn__=%3C%3C%2CP-R</t>
  </si>
  <si>
    <t>https://www.facebook.com/groups/290674942531475/user/100036102619232/?__cft__[0]=AZV1Xr9kqwGAmO_UbpjSyJskfuSPlDdPw2dsWJ02xKInw3d9cJLblPhsO0Mzy1XVzTMRk3w1IEEIsRFPxiGv4sbJLVJ5atLenJ0pgZtxMJPVEhz1odAwCnTQTas1lVmA_QNiFPHWMOPBfv62CV8ishbFgD7kz8nJWhpzu-yWD_ocOZfZqg7MR86NCKyb3XuBHlc&amp;__tn__=%3C%3C%2CP-R</t>
  </si>
  <si>
    <t>https://www.facebook.com/groups/290674942531475/user/100024020654474/?__cft__[0]=AZVbcPDc7ESb9ygAVvkGpNhEw4pc0HbyyfYgqtyEgfUUJ46w3siWcHc-HKgf4UDoAlkgkwuaoyVT5twAqEqg9az-PmJocdtyeZiH1-NJV73JIEz6L0CsGbi5Fd-AVjmewTlwmH6mcT_Jjqo91g62KW5Cife1uHtTh_tmwJhzDuaUwcPwM-HB3TpC7xQA0P7kHKk&amp;__tn__=%3C%3C%2CP-R</t>
  </si>
  <si>
    <t>https://www.facebook.com/groups/290674942531475/user/100071691723281/?__cft__[0]=AZVGr9EX5-RVmkNFH1FqX5e7RrJD_bdoxBPoAvq3K_izIy70Yt968S9vu9lfnzg8WwqIXwPb7ric2eYkAXTKtPa6a-lQD-9hx7n6c3o1f-X8ZUztYNWN1GK8v76EFGta7q9hT8it5GFDPQfSTSZ7SbbfSpZddxAd7gsV1TW0NY8Yy-WHKgtU2MuOlN0X0q2I70U&amp;__tn__=%3C%3C%2CP-R</t>
  </si>
  <si>
    <t>https://www.facebook.com/groups/290674942531475/user/100005846865866/?__cft__[0]=AZXjbISoDpr6LYxGWhYOGjMA_rB46p2j2jvu2DGtWR2BzVykZrOW9vete72ljwSjeJNKNacX7QvJZezQ9EPpuE_9-KJRB-ZTs5HS5bp-MUHmpmmur7jVHm0GsCejZPnBmmvmsr9blmZHQprUZOOCOX9bE2HDsgJk_slNhuoNa2HjVGtpZ_JqN8tS07RE0WP4-HY&amp;__tn__=%3C%3C%2CP-R</t>
  </si>
  <si>
    <t>0919 980 648</t>
  </si>
  <si>
    <t>https://www.facebook.com/stories/329804048489048/UzpfSVNDOjc4NjEzMDg0OTI2MTUyMg==/?view_single=true&amp;__cft__[0]=AZWG0bifQxZf91VUfUgH7IM1_Y7ZhV7LrL0pQwGopYTvkzAUP5hlE3lQS03d0fM7IPJrX4soGNCUcSvKc_zWVZfQix3g1i_tGvhnOqrpHcOsIkydljR5WYPyrunCpPnJZ7rOdAxLPL8lb6EuEtEVU1Ll6zklSQK4b7CVg74Jmisuv_2XwVXxToSTSQEcTEySxto&amp;__tn__=%3C%3C%2CP-R</t>
  </si>
  <si>
    <t>https://www.facebook.com/groups/290674942531475/user/100043783667164/?__cft__[0]=AZWG0bifQxZf91VUfUgH7IM1_Y7ZhV7LrL0pQwGopYTvkzAUP5hlE3lQS03d0fM7IPJrX4soGNCUcSvKc_zWVZfQix3g1i_tGvhnOqrpHcOsIkydljR5WYPyrunCpPnJZ7rOdAxLPL8lb6EuEtEVU1Ll6zklSQK4b7CVg74Jmisuv_2XwVXxToSTSQEcTEySxto&amp;__tn__=R]-R</t>
  </si>
  <si>
    <t>https://www.facebook.com/groups/290674942531475/user/100013448739919/?__cft__[0]=AZVSVdVMjKF157LU60QNQbdeifn4fAJ0B6eDdJID16jhCxtIgIykAXn2iWWfH2ALFbbJEz475dkVn_zKYsi9OzqcANUW9kmE4e_-n4pbQNHhmRz6iUHx99troBIRzpDhG7QSV4MrErZR98BM4ZiLdEFphqPQTHzwp3YxPKA23oRZKOpH1tfgfLGgIZML8T__c0M&amp;__tn__=%3C%3C%2CP-R</t>
  </si>
  <si>
    <t>https://www.facebook.com/groups/290674942531475/user/100072917770984/?__cft__[0]=AZXlHY9rO6hURZhgN48WNNKHi0hzf7p0e2Dfx4Ny_76-p88MMeSftM2plbWOYkX8582SFTdsFyqNMH3FAOpRnOylU5NZGhDlD1fG5uN__D_NOjbMfDiQwxitNGz3M4HVvSCOFHd-TCHedV3dZJgsSW9KVWhldCqotcjhhp--FJXftroalb6msTxcta2UMiWi5wY&amp;__tn__=%3C%3C%2CP-R</t>
  </si>
  <si>
    <t>097.57.37.308</t>
  </si>
  <si>
    <t>https://www.facebook.com/groups/179122885908494/user/100083643715454/?__cft__[0]=AZVYmobqxp8UTQr11g8qBTXr8mo3rauF624vWw4papJm999mIVSZ6g8QV1J5CKc48TAOi4eBCcuh5sfCU0Q4pNZPHXO-q84QDeTIcDc0GVG57qKV8SDMZgYxzHnxVxMQjHZOPsTjF1S7lxcrbXYgH1PmRJEOA04NiFehlt83vsYwL3xXcxlMXZnT9KVpEqcgX10&amp;__tn__=%3C%3C%2CP-R</t>
  </si>
  <si>
    <t>090 3875369</t>
  </si>
  <si>
    <t>https://www.facebook.com/groups/179122885908494/user/100005816891363/?__cft__[0]=AZX4iC_9ZN9LpZpOhY7lb3uKHUejEFWSvJOgpOZpc_ZTNJcxgyDUj_qwC87jl7xAzh6CK-gyzjn7wRrV6lAXmtnCOjyAVjjVNpDVWtJd7Oz-NWo_q4_guFKoS1yhWNTtjmCuxHSZrzi9fhCnsO7zwItvCzmk1B1uysf57HxUFIdo4L0nBtkiKPiwkzdcHQUK3Al3_ZzA1knQbJqv5oTyvjdG&amp;__tn__=-]C%2CP-y-R</t>
  </si>
  <si>
    <t>0833 381616</t>
  </si>
  <si>
    <t>https://www.facebook.com/groups/179122885908494/user/100023769947835/?__cft__[0]=AZXiy3fPTriIuZ7fkgtD7FCRMrtPkba7t41deC_-33lieK8c806zsIT90EQFQMOTLSAWXpYOegC_d5kw5C-V9x1LoderYzkjq79qLV0xyA-_hsKgzvXK4RqAi6ul4ARI92rBLYM1OyXjJPYaaNS-VlVpoAz1cHDXn5kikOmJZt1gfe7Rrjj1Zg0xCoW1PtLQ2IHU_wBPkjK1caT-HOr_hq6X&amp;__tn__=-]C%2CP-y-R</t>
  </si>
  <si>
    <t>0918.281.918</t>
  </si>
  <si>
    <t>https://www.facebook.com/groups/179122885908494/user/100011433278920/?__cft__[0]=AZVpz6OPEifzS9FEc7IwW7nCJ584f_ci-uyRoyZ_O-PD7aMrCWFBLQ2yPHIIqgE98VRtUURAob4QFzyaiYqsPXa3BrmgFIkZXjHEQEkoA1Mo9sbYjUaaZqruLblFnqvpQrJLt8OajHHs6efYIZl6XunA1CjtXb4kmuKd_K1HeOYpXbQKJH5ruQpJduB2jwJXEi0&amp;__tn__=%3C%3C%2CP-R</t>
  </si>
  <si>
    <t>https://www.facebook.com/profile.php?id=100027775247089&amp;__cft__[0]=AZWR0AeOgm6qEpMSOK_cLaWvQfc--1UDxyfZMkVbbJ5pDKqRID3GKtIC7Gv_s3eYyQxATyFJ09mfIR6oENgFbz2nau21ZutMNitCDUNFkmwM4zID-bLhSvgMOV2KCAIJNemg1beCRrFgpJmc81kefndE6kJnDD_gKL8Q_Ui7XfZSfULfEKPkP_Lq3zLHrmmwaxFyLmnljvR9jw77Rn1ck3Av&amp;__tn__=-UC%2CP-y-R</t>
  </si>
  <si>
    <t>https://www.facebook.com/groups/765447897227399/user/100072034625161/?__cft__[0]=AZWjxaHsAsZxxpTu6jwSJW6W26GMKiCMlZrXm_ogGLrYPi8cfrnSvve23sGTpyz7diKZtV9wA2FOCkWJwYwxu9FPZA4HDXjcdw1bNaHbKvreKlBJRcWcwKGpMzjuJtWtF6h2e8MsTNZy9CqME9l-5W_-2YA7uRGYBCWIy12iD9sz1YsIlBivXa4m1I8sK8IfG6A&amp;__tn__=%3C%3C%2CP-R</t>
  </si>
  <si>
    <t>hóa chất cho sản xuất cây trồng , ..</t>
  </si>
  <si>
    <t>https://www.facebook.com/groups/765447897227399/user/100082112852711/?__cft__[0]=AZVMvSBm77-F2Xq3UXy1lTPbXNphfgRuylu3IqUvTadDt4_Oal0X6yIjCX7MKlWENsN4FdDN4abtRwyfD0ami_mGRQhCllMq8cg_PgnIaqn5vdOWnxKh1lxOOMo8aQTViuJPYX5J68iSW8HLSJNfE4yqTFuSmcQmriFZH-ILBlZ-c2-wpJoUgFcP8ikyLCJd1TU&amp;__tn__=%3C%3C%2CP-R</t>
  </si>
  <si>
    <t>https://www.facebook.com/groups/765447897227399/user/100055721884313/?__cft__[0]=AZVtwvc7l9i4724MV68Ri_wI6PcEYOAx0Ngg5yRolXt80jM_Z_CpChNGXz71l9QIMjWs3J_UqOPk3S84XT47ibQkw6CrvQlHMtULGh9AwLCplKs1fBuMA00FV6WNl7Bct9xAIWUDuGRVwL6LVqXkmTxvSyvtnOBTIBhf5yU8wT6ZQU6tkKa2cdO2Q0kFEa2B1xk&amp;__tn__=%3C%3C%2CP-R</t>
  </si>
  <si>
    <t>0376.101.149</t>
  </si>
  <si>
    <t>https://www.facebook.com/groups/765447897227399/user/100007214370652/?__cft__[0]=AZWoUsVY2AeyFggFMeaoB1LaPW_hYNqfptupNTRLQIEKxwpsYaccDjTLEvP6D2C2inLIr6DlIfr8auwbbLeqTELwNPo6zbvUeG8uc5qTWWUWIgensw35t0KnXwHSeBX30hLtN0WeJd9OtIdtgwguNewFT35jwqSHQRTc4hwHtOg9vhcs53JAgAkLiRxpZf93Ep0&amp;__tn__=%3C%3C%2CP-R</t>
  </si>
  <si>
    <t>Máy in phun date</t>
  </si>
  <si>
    <t>0939.076.769</t>
  </si>
  <si>
    <t>https://www.facebook.com/groups/765447897227399/user/100028664557255/?__cft__[0]=AZXlhYtIdnDbAw3SY-HDMzmNfhnIaC7_Wxu_Kog0Nwcy0NE2OiKsLTIhfbiV9k0xBgzHcqT4xu3FigNPTSlUrmFym2l0wVG_ZUlZx328vTe7av9ILTVAip6Ql_xIsPuZul69hQlEN3XeeX8mrVZ3kmxt5Gq_via7wLbWNjSZepOdJ1so-KLAtoCBTkjSVak2Jso&amp;__tn__=%3C%3C%2CP-R</t>
  </si>
  <si>
    <t>https://www.facebook.com/groups/765447897227399/user/100085042550520/?__cft__[0]=AZUsnvVG4w2JLkiVG_sc1UCF4ml3puDKNQOHBy-T1BN4CFzyhDjaCDfcTkMrgMvCex2olKXdRpjK30mFIDB91PMTrnTsjNY_yHF2KSwcVy5Wy-QU8eMr95PSlJxQTn19SHQ-zMM81rnZpjuxpvRCwOxnDZMzijkZVLTuKIlQzNJMktLi1yi7Nh06BSDBwu8uw2g&amp;__tn__=%3C%3C%2CP-R</t>
  </si>
  <si>
    <t>https://www.facebook.com/groups/765447897227399/user/100025399262388/?__cft__[0]=AZUNzG1TNF0a91RroCC-2r_MJCNnYZOS7ufsBxiRvA7ZZ4JVXPimJXvoZ182pT4wsNeapLFcgy0k_hYMDupZe8tM5rnsw5m_3S0ijHG8HXlLcwsKZCvDStrRK5ZCplNicSqSeNWdP39YjeBcMH9bh1lG4_BYFfZN5tVgM3UVp3FFCX4qvPvsVGc6ekErLtks820&amp;__tn__=%3C%3C%2CP-R</t>
  </si>
  <si>
    <t>https://www.facebook.com/groups/765447897227399/user/100002363765999/?__cft__[0]=AZV_9slt5XBPQnrI0ICjfU9Wn-gC4LaeESR5lmhW-zrl95TaFpCNRIvI6YSB7I8YQCZVou-hWA-0HjKlrgpSC10p6N0YIaVcLEJdYgaZqYAwaW4Jsu1Asc7GiLE_UMY1X701KCTP6aIinZcFPOkQwad70bT-yyrQgBTaYNMgld2JsN8gjtSYYvbBStYXo2EqtwM&amp;__tn__=%3C%3C%2CP-R</t>
  </si>
  <si>
    <t>0377.115.773</t>
  </si>
  <si>
    <t>https://www.facebook.com/groups/765447897227399/user/100008132970324/?__cft__[0]=AZUxXkV7Sc3ddQx2EDspf55z52VUwh-ASMYGg7xZsq-qWhpu7oV6DH3BZ__BfLMSijtwlpyE39WhQwNBTGKrasQ-C_hM0t4dv7VBIZ4bRqlbsQCuBoDSAU4FmI5WFT4YLUDPVQxCNyj_jjTVLuBvd0YbBMGQ0-jQMXWin28Q-4qYSpUzWcEuzmMFcqODxHeMd64&amp;__tn__=%3C%3C%2CP-R</t>
  </si>
  <si>
    <t>https://www.facebook.com/groups/765447897227399/user/100015206384835/?__cft__[0]=AZV-TBtWQpjhDI7H_3lp6bnBPYiJI84EmE-IDfbp46zCL64oPlD4X_i0N8wKHSFiziZHMfaPg5O3HbvMzWtmQIwxc_bb3nG-iJ5iNhUMglhjhydjaa1Y0qJav2pRNPET_mer9Di4CYiHCBS_Ub-8_yu42OpV__N0UFtowrqZ2dUDrm0Vdne72zFMe6PJ6vtHXaykzzHf2RiHFHGw3O5GGiJb&amp;__tn__=%3C%3C%2CP-R</t>
  </si>
  <si>
    <t>https://www.facebook.com/groups/765447897227399/user/100004795668158/?__cft__[0]=AZXE5KL_XTE0tm7md0a43k8huRWIfAFsys4hLL4zJnXXJTxihbmfnqWp1_XvSqsqAmlqVS_MmVwVjf7hDUEaLHU2BnLTjYF0K1VbAQ0MXKQC8ZsueQCnfiNxoE07cu6X2ic5iZiCw265bSiwz248A2gXDSpSuk3z8qDuMUGoWEccPn82MMf5c5fKstemvMMSvw8&amp;__tn__=%3C%3C%2CP-R</t>
  </si>
  <si>
    <t>0346.810.880</t>
  </si>
  <si>
    <t>https://www.facebook.com/groups/765447897227399/user/100080285160971/?__cft__[0]=AZXmpWaqSAQQ8_X_5BEn3Hnljdh5CeqUiKltmEFxCUHtrQ_X69_HHSMlB0UDHJd-armPonsA_1fysLNJMrW8OV6PXqLmlCFVO_AOlKHJliOxYb25_2Fz1WeAmjHAQQd2XHH7DHOWl547nIHWVM8hkpqgFgO0ADYC7tbS69thxJ1sRFzyZar7ZSrMOocoRrfPriQ&amp;__tn__=%3C%3C%2CP-R</t>
  </si>
  <si>
    <t>098.1158.717</t>
  </si>
  <si>
    <t>https://www.facebook.com/groups/765447897227399/user/100078688669248/?__cft__[0]=AZVE-Aa6JCiKf4dDxh4I13FuXcQx1ELZxXV0UDKCghAgBDDF3TjDpAlGppEsIIh1Pse-vJnjJD-v63DjJ4DuImeeAC3oAujeeJhddPe_PhL6cG3qLY6ATjmWM_CSsFVyNSJz7aLlOnKvJhSXbucDSLi-C_fQQdl2JabyTIkwDYZ9wWtCdS-eAbMnOyVdRAdN_Ng&amp;__tn__=%3C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</si>
</sst>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4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757936834295483/user/100056935820559/?__cft__%5b0%5d=AZVQjYqzUPrd6VKIqFCz_R-RTzalARrkhms3z4trSY0tP4pU-slbFSwdI-QWCi8k4bmf9PveIpdUl7tIuGR2nT_qP6IH73XTP-rNfirSGERhr5NwRY7wVel8bBSWZVVWq95GdXCKDCaVxJvUwLJ3fJQI6DBCX0P_ydno8ePE92XTh0ZLsoRJQcHOnSkqm0hO86A&amp;__tn__=%3C%3C%2CP-R" TargetMode="External"/><Relationship Id="rId21" Type="http://schemas.openxmlformats.org/officeDocument/2006/relationships/hyperlink" Target="https://www.facebook.com/groups/277095336307126/user/100008177325312/?__cft__%5b0%5d=AZVVOeZuqWdRxrXLgYRU8daqS1-2htd4G-3uvWLG2Mmdk7SRlQJGPUAn6IGlIK8VQConEZ9xHrrhRk-hEgglB_39FqhhbmvTl4U7aRGxKVikTtd4qSBRxBNK8p6dhgyY607tFDTJR4MzGFYKzWHyKTILFO1KBtX8Zc3SLki-eh7dGqXvgVXoeXdMi86CM1Lm7NM&amp;__tn__=%3C%3C%2CP-R" TargetMode="External"/><Relationship Id="rId42" Type="http://schemas.openxmlformats.org/officeDocument/2006/relationships/hyperlink" Target="https://www.facebook.com/groups/1802699746685870/user/100066919110195/?__cft__%5b0%5d=AZWMslwjyyECYa95SyaHT5jKSgYcnu-6VniNNLEFSTptMAB2W2_5CKxs7pghxzhshNnSwq9xTitKcEyCb4zLhmcR02CHiMYOHpfTbrwbO0-y8miMh4w6MAXyTh6IUB9lXhzV6ZR7iPAT81LyzlVp6Cbti01yLVqeXQtp2h8tzMOK2SWb7Ao69N0WB1ws9OMzSio&amp;__tn__=%3C%3C%2CP-R" TargetMode="External"/><Relationship Id="rId63" Type="http://schemas.openxmlformats.org/officeDocument/2006/relationships/hyperlink" Target="https://www.facebook.com/groups/1103213856715616/user/100007258770293/?__cft__%5b0%5d=AZWrWUVpQjo9KawA3fqKODOr3xCdTFtj3KvhpX-d8o0eT08AMGLUr9_g774zHVrf6BVD3_Y-6jp6XFDveHD41AeY3CBKmIziHQPkRoOA_Bay1bOhhzms3hSdDEaj1t9-OBcozIQ6wfB528UfkduKwGghEWCF7RLY8w3mccd2K7v3FBwfTYtISwe1VAxOtQZnUOU&amp;__tn__=R%5d-R" TargetMode="External"/><Relationship Id="rId84" Type="http://schemas.openxmlformats.org/officeDocument/2006/relationships/hyperlink" Target="https://www.facebook.com/groups/3392647854207523/user/100023133111390/?__cft__%5b0%5d=AZUV-NUbBcRfcoSXBgE1PtV1BVLu9BE1-tShy4ah27g5OjzsR6g_h2F5VBORjs_o8jzX4GemdYKIk9eqvHrSRrmwDUWGJUPfN4h29Fq6GbHKFW90kukhTyZnPSY-F7wrS-vDDdfjG6JE3X7m2YJgpqBcdcuRdS7fmF0RjxUF00T5-_eGvPsCAH8e9fs0c3BLQbo&amp;__tn__=R%5d-R" TargetMode="External"/><Relationship Id="rId138" Type="http://schemas.openxmlformats.org/officeDocument/2006/relationships/hyperlink" Target="https://www.facebook.com/groups/1103988199705952/user/100004753893495/?__cft__%5b0%5d=AZXS3twu1umSjHV9o_E2ztNTOati8vebpRSi4UqRnuZaEt9QydZpmjNEfCEd8cGAMEBpE77hEXkvHVrGyRKcwoWvmtQvyBkAZOEFZB6XV6VX1NNsNvUF4jc-pA4Nwln4TKRbPcyi5ud1ITVPc-qb9_mUTUCQXQtj0lUoE4nS-TtpKLnOH3h8mYugabeJBcDIIzg&amp;__tn__=%3C%3C%2CP-R" TargetMode="External"/><Relationship Id="rId159" Type="http://schemas.openxmlformats.org/officeDocument/2006/relationships/hyperlink" Target="https://www.facebook.com/groups/1103988199705952/user/100004034843728/?__cft__%5b0%5d=AZUeXuH9CtPpKUi27xyFlWdBweRFIAVvcf8wXvkAVaVg2ZUxiPVjzkxy6-VwJlhgOl1MNg2Ei5a_mChfxSd8pe_hI9ONtv4LoalDsNJsjm9_pQgYOrvzUm3BdIGsxvYeRLABhfGija-DWI5hxVBVLQp8tt8RvfKFz22BTA00I2ttH5ROfmOaLMdxGDsOBUtEqoA&amp;__tn__=%3C%3C%2CP-R" TargetMode="External"/><Relationship Id="rId170" Type="http://schemas.openxmlformats.org/officeDocument/2006/relationships/hyperlink" Target="https://www.facebook.com/groups/387876151749076/user/100025938190518/?__cft__%5b0%5d=AZVjDO3RiOKutC3jPwhk-LsNGEChzmiUz4IEYHa6NS44TdYIr_LzlIC8cAk7YRtsk_xMAZZBq5McPxzbOpR27xJIPZ8em-SrDQsAN6vvhNp-XefqEbfwlSP2cBSYnwYlj0_0ePwy2kEtZtsaeCVhfJSuYSqfDDy_L-yB8-vK8ZWOUDb3oM-rjDSdhR5rXrUaM0k&amp;__tn__=%3C%3C%2CP-R" TargetMode="External"/><Relationship Id="rId191" Type="http://schemas.openxmlformats.org/officeDocument/2006/relationships/hyperlink" Target="https://www.facebook.com/groups/290674942531475/user/100021784359827/?__cft__%5b0%5d=AZUf-G-ulUHaYxs7uuNSe98z0sb1nt7ScoV5zfZeJSqUGDp5aihvXEE16vOw6LgWHAkku7ayxePpj_hb1Khx745wSw7NoyCsFLJ1qIYc1faY-qFUjnCTfqOL77Q8lKyChcGtfQOE4ds8fkANABDygMvlEogPjktuUZjm8kxO1nENKPkGeQAZhcCA0da5_enzaP0&amp;__tn__=%3C%3C%2CP-R" TargetMode="External"/><Relationship Id="rId205" Type="http://schemas.openxmlformats.org/officeDocument/2006/relationships/hyperlink" Target="https://www.facebook.com/groups/179122885908494/user/100023769947835/?__cft__%5b0%5d=AZXiy3fPTriIuZ7fkgtD7FCRMrtPkba7t41deC_-33lieK8c806zsIT90EQFQMOTLSAWXpYOegC_d5kw5C-V9x1LoderYzkjq79qLV0xyA-_hsKgzvXK4RqAi6ul4ARI92rBLYM1OyXjJPYaaNS-VlVpoAz1cHDXn5kikOmJZt1gfe7Rrjj1Zg0xCoW1PtLQ2IHU_wBPkjK1caT-HOr_hq6X&amp;__tn__=-%5dC%2CP-y-R" TargetMode="External"/><Relationship Id="rId107" Type="http://schemas.openxmlformats.org/officeDocument/2006/relationships/hyperlink" Target="https://www.facebook.com/groups/1757936834295483/user/100018106243586/?__cft__%5b0%5d=AZX5TmqitQUdfLfOpHV7NbSdpnTPQkZBqRhhIgjpKHjAdn-tOieNpDPq0i3K8GTQED5OJTuro7SB7yjNWD7wiKo4a9GYK1SBhzmJm2VLaeQiEkVcMdwHm6DNNNQji8iGiSpJ6A6PKu9jA8u_SaSlf3BDBb6bh0sdBxmoAXUl7u87KOMhYtxx78pVl-ut2oVqGg4&amp;__tn__=%3C%3C%2CP-R" TargetMode="External"/><Relationship Id="rId11" Type="http://schemas.openxmlformats.org/officeDocument/2006/relationships/hyperlink" Target="https://www.facebook.com/groups/277095336307126/user/100006876796338/?__cft__%5b0%5d=AZV4DT282WD5ADMd3JbdlDenIoF6GX8dhaS0bsBxEFuYK1-nFeU_BBsVkNGuofewKNoro-o1ZpcNVMzXdZFmRF1qoMoMcqBfm9RFdRnRrEdyMktlu6I7ULiO4fvvwhOw_FBTsCU0_RZ_v7lRC6cep7bCWY6wBax4kQjUN3U0nNBAEevj0i-G_-zonikSAoM3-h8&amp;__tn__=%3C%3C%2CP-R" TargetMode="External"/><Relationship Id="rId32" Type="http://schemas.openxmlformats.org/officeDocument/2006/relationships/hyperlink" Target="https://www.facebook.com/groups/1454458848182480/user/100003265527351/?__cft__%5b0%5d=AZUMn55qugZpeRt9gwuL5ElXuRDDVHDGuxrKlkfyb6Xjrm006PMwYI4-o5vbeDVNnOqna7ONQV3KcoTMk3W6OBxtsciIc-HHLNy8cOgFEi_sxOw8GKbsFbyNyE-lLYG8E8obhyLVJD09A1Zb9KUmG56jwfT-sH_OE7k68bGQxR_KdYb-GQpJtf0t1FsXOo0qDZs&amp;__tn__=%3C%3C%2CP-R" TargetMode="External"/><Relationship Id="rId53" Type="http://schemas.openxmlformats.org/officeDocument/2006/relationships/hyperlink" Target="https://www.facebook.com/stories/188376135632869/UzpfSVNDOjQ2NjU4NzEwODcyNzc0Mg==/?view_single=true&amp;__cft__%5b0%5d=AZU2ylaFg-B1GN-7gwsg20golEQZ7T0cdxVRXlPdoch1SqIJPp9FLKWpLY1DllaAERaF9w8AawBJi7j_jhSJFeyBKi6VrkxhjCILArrWroIAUBY4BajWiE56qCWEa5FcRKM-qI-ktHlBBL7XrAx_ItGg2D-nJW53LSGwkPg9G5ss8hAgW7ed5kFnoo6wrO4lsiE&amp;__tn__=%3C%3C%2CP-R" TargetMode="External"/><Relationship Id="rId74" Type="http://schemas.openxmlformats.org/officeDocument/2006/relationships/hyperlink" Target="https://www.facebook.com/groups/559656798537168/user/100006871500553/?__cft__%5b0%5d=AZUcNJ0qeoKBCciPoz3JgVEqnIOiE1zPvzmZ5qaLEBYq5khHOYf1DnwjRPAShmeoQ81tGt8dhDyIIB_mRBy7Tm-k4keRuVWpKZqkbDK61FLaAhSF6fCR5QPQXDgrV6vrmG9RsF4zM-t-HVnyzsGRJq_nEUeCp18r7eLCSQIAM12hzc_sVWpnKReD27L2s58rGKjqW5XT0Ioyg2_mV2zcSc6Y&amp;__tn__=-UC%2CP-y-R" TargetMode="External"/><Relationship Id="rId128" Type="http://schemas.openxmlformats.org/officeDocument/2006/relationships/hyperlink" Target="https://www.facebook.com/groups/1103988199705952/user/100025435393187/?__cft__%5b0%5d=AZVq8c3ijla0LIKe8Dfk4nMEope473Oi_pE5rhtU0JhC0sOwW84dMcDlpWJ1k2eWdvcs3gBp11iOx3o5ZoRAKNN2GNWwL6kgHPE682LPDhBRf_G6oDBfV4DXXV8W-xz0SjXs6kvySYTLIY4zg1ErXUlo2V1RXQtuOuCzcJT4HD6J3OhEGsayeM_NKKNwtpCTfZ8&amp;__tn__=R%5d-R" TargetMode="External"/><Relationship Id="rId149" Type="http://schemas.openxmlformats.org/officeDocument/2006/relationships/hyperlink" Target="https://www.facebook.com/groups/1103988199705952/user/100003933638846/?__cft__%5b0%5d=AZXBHP9BEeXi1lzRviebTbHuFy_PRzYkJEnWYX-Un6uHHFyXtAmiZeTcvrn5UVsP6V5F949sLuC3DZleoWKE9dG24n3S7kqQOENtAJDh7eAtBNi_6owfus3nKlvD1eWCVEZ0d15nZcqinGdNs8nGi1fpXcBj32YmXxmfXk42v1vtveADCgEcvzWzAIbDu4EmrYQ&amp;__tn__=%3C%3C%2CP-R" TargetMode="External"/><Relationship Id="rId5" Type="http://schemas.openxmlformats.org/officeDocument/2006/relationships/hyperlink" Target="https://www.facebook.com/groups/277095336307126/user/100082048524071/?__cft__%5b0%5d=AZWopTW1HpCesmHpoHZAnKhEwH4Z47wsJ3jlo_xyjn9qxnKkHj-cjZMzuDRGkBqeCZuvS_gdFSvKP5xsenGaQ7hfg0wDHh8yGP7PpnvdXt6pCfch_jd5ydeWh9OC7IJ-Y7txrMRzvo-vBTRSvUe6f2LFqh1UD-ihgP6p2qTuRDBkAPk7vVW4bnabm43yXlJ3aUM&amp;__tn__=%3C%3C%2CP-R" TargetMode="External"/><Relationship Id="rId95" Type="http://schemas.openxmlformats.org/officeDocument/2006/relationships/hyperlink" Target="https://www.facebook.com/groups/450810705716144/user/100003696954881/?__cft__%5b0%5d=AZVnJ5lvFr9D151bPh1CnSZa0PML331ZA6XwraeeuZLpzFqwovsCBL46uTYZgrrqXeRa-EW8CwfVf1zmdrfx7TeG0CIYIL4t8-6d5p5IRuMtm91h1qH_tZ71gnuySoeLDxqSo5fD88IAkFm4Llc29_-G4PkkDk37eOEm1-_2_wjjC2UQpjFKyHLDcR9RheD4xF8&amp;__tn__=R%5d-R" TargetMode="External"/><Relationship Id="rId160" Type="http://schemas.openxmlformats.org/officeDocument/2006/relationships/hyperlink" Target="https://www.facebook.com/stories/204613187044996/UzpfSVNDOjExMTU1OTY0MzIzODkzMTE=/?view_single=true&amp;__cft__%5b0%5d=AZWMCFANq6SPusEV8oMiQb2kRGgCSVk1peX1Y4VKLUfofr9LfKRV82OsC_7u5992cz7MzXY4Im14_ZMJJ4Ph0-1K8KSCYalACdAhG8OQ4g0gZXjpQBmx7sNRCL9tuEiMSMvss5bMr4aBdmgTDyzy6IN7rdw3s2neiWRvJYI2947WVDl_cBo899JiG-_3S6qwslI&amp;__tn__=%3C%3C%2CP-R" TargetMode="External"/><Relationship Id="rId181" Type="http://schemas.openxmlformats.org/officeDocument/2006/relationships/hyperlink" Target="https://www.facebook.com/groups/290674942531475/user/100007757887838/?__cft__%5b0%5d=AZUIZzO2-41g5kpgLxYTGmwKo5qb1WyXrlBATspvhthUZR1Sm4pKNQPG2MciDnqtCvH3qvpac5gc5xv3dICgRmotFKxc0iUhAta1cdp0QquV00PFOBhYQwjh5Jx-YhWn1fghr3hnd22lMKrbbG7LXEygFRrcSLhFlVujDPP9EiL70A2ktpxhpuLCrvyefqiqRJM&amp;__tn__=%3C%3C%2CP-R" TargetMode="External"/><Relationship Id="rId216" Type="http://schemas.openxmlformats.org/officeDocument/2006/relationships/hyperlink" Target="https://www.facebook.com/groups/765447897227399/user/100008132970324/?__cft__%5b0%5d=AZUxXkV7Sc3ddQx2EDspf55z52VUwh-ASMYGg7xZsq-qWhpu7oV6DH3BZ__BfLMSijtwlpyE39WhQwNBTGKrasQ-C_hM0t4dv7VBIZ4bRqlbsQCuBoDSAU4FmI5WFT4YLUDPVQxCNyj_jjTVLuBvd0YbBMGQ0-jQMXWin28Q-4qYSpUzWcEuzmMFcqODxHeMd64&amp;__tn__=%3C%3C%2CP-R" TargetMode="External"/><Relationship Id="rId22" Type="http://schemas.openxmlformats.org/officeDocument/2006/relationships/hyperlink" Target="https://www.facebook.com/groups/277095336307126/user/100003240310311/?__cft__%5b0%5d=AZUWoBfSvSQP15LktvB0ZNAxtpH8AnnPqzqnxIJDaYByNY3c44wsoLf5ZEOHt9bbBuxHhLHjoQ6wVib2C_j7g1mWYpChqR1sTXLGo1lyLAwbNovJ3RI90jKOSthWOpiUrsITMShUoNEZc3T6gbOeYtY3P_5WFxY89T_sFCzfTrlPDh6Jaz7zkVqGwFN6CrO0tnA&amp;__tn__=%3C%3C%2CP-R" TargetMode="External"/><Relationship Id="rId43" Type="http://schemas.openxmlformats.org/officeDocument/2006/relationships/hyperlink" Target="https://www.facebook.com/BluegiftVietNam?__cft__%5b0%5d=AZU39b0aUGq5X98lLyd93tROc8R3CnA8BpA7H8BR1Ja-EhKy5DF74mY68H8dvhfn2zX0-_zL3pppa-M9R9jbwn0QA5MEXcYr7FrZGR3uksWaqYSuCFVBteFn9Ul7XFF2SmfSEb9axDlwPatFfmFzp8atwlokNgPsWJeY2XuxIBxFbgmpxNj7nYccAM8qkD7Fr6bOA24WxhL0KZLx4kivRno2&amp;__tn__=-UC%2CP-y-R" TargetMode="External"/><Relationship Id="rId64" Type="http://schemas.openxmlformats.org/officeDocument/2006/relationships/hyperlink" Target="https://www.facebook.com/groups/1103213856715616/user/100081117484595/?__cft__%5b0%5d=AZWrWUVpQjo9KawA3fqKODOr3xCdTFtj3KvhpX-d8o0eT08AMGLUr9_g774zHVrf6BVD3_Y-6jp6XFDveHD41AeY3CBKmIziHQPkRoOA_Bay1bOhhzms3hSdDEaj1t9-OBcozIQ6wfB528UfkduKwGghEWCF7RLY8w3mccd2K7v3FBwfTYtISwe1VAxOtQZnUOU&amp;__tn__=R%5d-R" TargetMode="External"/><Relationship Id="rId118" Type="http://schemas.openxmlformats.org/officeDocument/2006/relationships/hyperlink" Target="https://www.facebook.com/phevoicon.ca?__cft__%5b0%5d=AZWGPUfxq5_rzQIs5pAnzjrpkW69NQ3Q2jvWOGPf5uy3CJbp1AtknzZ1pGRTCsvZBwURyoS3POKiZKyKGraC9vaN7GGcdFXb-Ds0HAx85nX-2ySqgLAfCYSmVHWBrpZYMGw4n9qH4UPjyufg4am8VmAmVk148lKRMCORUg9lRtaSWpRPHpmmzwor4mZIA4T0d5P9O-mbWfswftyItsF-8gM-&amp;__tn__=-UC%2CP-y-R" TargetMode="External"/><Relationship Id="rId139" Type="http://schemas.openxmlformats.org/officeDocument/2006/relationships/hyperlink" Target="https://www.facebook.com/groups/1103988199705952/user/100011358356673/?__cft__%5b0%5d=AZVYYVN0PvOctOrbb_XTnEkApl27RVBQcqxBwd4TdHma4BurVMiGyt8e-4pMSHtPrdMziYKQeKKW_45MHO0zzhPDjCpJqGGCnR7BU20q6Vh7iDROZzKlAgON7TzWqbtaVFVteLlb9vyVMmQG8-ONyNAZlJDOn7_cT69Q9FYL5yYmUP7C3LPMXuiWff0SY6ASMhI&amp;__tn__=%3C%3C%2CP-R" TargetMode="External"/><Relationship Id="rId85" Type="http://schemas.openxmlformats.org/officeDocument/2006/relationships/hyperlink" Target="https://www.facebook.com/groups/3392647854207523/user/100023620222514/?__cft__%5b0%5d=AZUV-NUbBcRfcoSXBgE1PtV1BVLu9BE1-tShy4ah27g5OjzsR6g_h2F5VBORjs_o8jzX4GemdYKIk9eqvHrSRrmwDUWGJUPfN4h29Fq6GbHKFW90kukhTyZnPSY-F7wrS-vDDdfjG6JE3X7m2YJgpqBcdcuRdS7fmF0RjxUF00T5-_eGvPsCAH8e9fs0c3BLQbo&amp;__tn__=R%5d-R" TargetMode="External"/><Relationship Id="rId150" Type="http://schemas.openxmlformats.org/officeDocument/2006/relationships/hyperlink" Target="https://www.facebook.com/stories/100497215137757/UzpfSVNDOjc2NjcxOTcyNDU0NzYzOA==/?view_single=true&amp;__cft__%5b0%5d=AZVD3v-bxG6i9VLbp6jd70NzRHFb5kt356w_D7RY4rzygU37RGYRUZSwJSSGV4H2_n_HtLmTO6XsN9q6DOLBWHHFaCXlWGgBb1btunUjJtaUK8HmhKO3jKf6gpqD1qU6SPEi1pgCOV2QAZKm751_9kNEsmHzhai74FSUk32Jdoz-lNqUPArMNQd8Z7MhgXPRoYg&amp;__tn__=%3C%3C%2CP-R" TargetMode="External"/><Relationship Id="rId171" Type="http://schemas.openxmlformats.org/officeDocument/2006/relationships/hyperlink" Target="https://www.facebook.com/groups/387876151749076/user/100083112596115/?__cft__%5b0%5d=AZVUwXqBVCpFsPK9XO-WFsowfjf8vH_3AggLucCgft5xYyQviA5gBh1StFa1OKte77exFOPTDguo68SGp1Gwy2_4zXHIYcWO5QKEqO0ClUw0z6phwmyus5srjqsflD00HuBpoo2JR8SLAtWmAzZLfppH1ALb2iW4f-CLzeAWvcZxefNRn5eVdHLtlhxoSy-aydc&amp;__tn__=%3C%3C%2CP-R" TargetMode="External"/><Relationship Id="rId192" Type="http://schemas.openxmlformats.org/officeDocument/2006/relationships/hyperlink" Target="https://www.facebook.com/groups/290674942531475/user/100006172925135/?__cft__%5b0%5d=AZVNnBwDZyT1RYaCGPw51Bk4lXTCVvM8dUW2iEUEO8_eM0O1nlo1qQolDkPeuK83jClzC8XCJGY8nWl235S9f4N0tuO2JUmFSoNR8Dmhy0Kg081UvOkBHoqCaC_e5aKvihKuiOhMS5i2-CuiuBMoe-DZ7AjkyThnyXrvBKFj2eGx-o-80U1jwzQw3wjS8razuzA&amp;__tn__=%3C%3C%2CP-R" TargetMode="External"/><Relationship Id="rId206" Type="http://schemas.openxmlformats.org/officeDocument/2006/relationships/hyperlink" Target="https://www.facebook.com/groups/179122885908494/user/100011433278920/?__cft__%5b0%5d=AZVpz6OPEifzS9FEc7IwW7nCJ584f_ci-uyRoyZ_O-PD7aMrCWFBLQ2yPHIIqgE98VRtUURAob4QFzyaiYqsPXa3BrmgFIkZXjHEQEkoA1Mo9sbYjUaaZqruLblFnqvpQrJLt8OajHHs6efYIZl6XunA1CjtXb4kmuKd_K1HeOYpXbQKJH5ruQpJduB2jwJXEi0&amp;__tn__=%3C%3C%2CP-R" TargetMode="External"/><Relationship Id="rId12" Type="http://schemas.openxmlformats.org/officeDocument/2006/relationships/hyperlink" Target="https://www.facebook.com/groups/277095336307126/user/100043786311406/?__cft__%5b0%5d=AZWwTwEZzU2k3Jpms3nbU0q4WUuLb3L9Bhl3pa_IHB0R4pg6nQjUhzrCJh4N1SQiPhDQ7KS9890-U8UWH_g_fMPHJr9KJr_LTmia1q7fczH0zCn8knEvn2Fgx1kWJbsRMvv8pjZArRNLapLnQs_eOsypuohc4uqhSwIO9Ay5ZbPev10GlsXlHkiSFVZiUY2Q6po&amp;__tn__=%3C%3C%2CP-R" TargetMode="External"/><Relationship Id="rId33" Type="http://schemas.openxmlformats.org/officeDocument/2006/relationships/hyperlink" Target="https://www.facebook.com/groups/266945653749997/user/100084931939753/?__cft__%5b0%5d=AZVsbm6LipvH3o1TEArNhTK0aJC6UqQ-T5X_KtyPU9aU_em2ZvsYf-vhE7fQs7etsfnCMspSpv5iTOzah6n3MoTe_zV4DADeSwaPqkUZPylZGAEhiUX5EiMb2VIeTMpCZlX9fghNDFsax1XMAc-JqqsgEhC16liZnEq3r8stb1FRp-fuWIaZRDciIPKT9iteKoc&amp;__tn__=%3C%3C%2CP-R" TargetMode="External"/><Relationship Id="rId108" Type="http://schemas.openxmlformats.org/officeDocument/2006/relationships/hyperlink" Target="https://www.facebook.com/stories/1394489250615447/UzpfSVNDOjE0Mjk4NDIwMTQxOTYzNjk=/?view_single=true&amp;__cft__%5b0%5d=AZURWClUoZ_KJKpGODkcWg1BTnCi6zk60pLgptEUxraJpAyKoZlR1tKyI4uLQFmMuqRxPy2mVw7HuUqLBCFdyJh4ysPJe2i4crJNbeAt4QyJUvLqSUHL730GcRwF9lerzeQ8rc73ofclaN-pOpj0KVrw0wB16HgFhbMOgNnEZNHoLG9cNVv3dwaIr-IbgOc74Jc&amp;__tn__=%3C%3C%2CP-R" TargetMode="External"/><Relationship Id="rId129" Type="http://schemas.openxmlformats.org/officeDocument/2006/relationships/hyperlink" Target="https://www.facebook.com/groups/1103988199705952/user/100034400544188/?__cft__%5b0%5d=AZVq8c3ijla0LIKe8Dfk4nMEope473Oi_pE5rhtU0JhC0sOwW84dMcDlpWJ1k2eWdvcs3gBp11iOx3o5ZoRAKNN2GNWwL6kgHPE682LPDhBRf_G6oDBfV4DXXV8W-xz0SjXs6kvySYTLIY4zg1ErXUlo2V1RXQtuOuCzcJT4HD6J3OhEGsayeM_NKKNwtpCTfZ8&amp;__tn__=R%5d-R" TargetMode="External"/><Relationship Id="rId54" Type="http://schemas.openxmlformats.org/officeDocument/2006/relationships/hyperlink" Target="https://www.facebook.com/stories/1439398956176071/UzpfSVNDOjYyMTUzMTYzNjAzNjY2OQ==/?view_single=true&amp;__cft__%5b0%5d=AZXUvwmgqcHqo81xjmR1cXCvxiVY-A2FO3EYdbuP7zRVUhhLm2xEavUth4DRnUrOBL_nk8JpGeeuImDncS_Yn6CBOlVa6eUiAy5EC4_myrDhpvDcnbtkeoEKU0XK6rpTBbu9-Q-HTIAysVP_ItG552093AccqxRKrUsyCl6ci0D9ZKIzrNsMxL8Jr-ynlzUPN1Q&amp;__tn__=%3C%3C%2CP-R" TargetMode="External"/><Relationship Id="rId75" Type="http://schemas.openxmlformats.org/officeDocument/2006/relationships/hyperlink" Target="https://www.facebook.com/groups/323308505910867/user/100000058852451/?__cft__%5b0%5d=AZVbHYdk3GO9czVpUB9YESRVjdU1vxj7K97gTaxMNnVEHMB0nL7ljlZRlp7VNO0TMI6SrJ2zsBr87kj1fM9NXURN734loPI11SNeUedcFEV57UBGSNKswa_Fn6IUsRRJ8A4QxXt1El4jn2mpTUzhUn1WiAlrcUNFJzM8y__s8hkqrw3CAwnvgWD8u_07PNDXPKc&amp;__tn__=%3C%3C%2CP-R" TargetMode="External"/><Relationship Id="rId96" Type="http://schemas.openxmlformats.org/officeDocument/2006/relationships/hyperlink" Target="https://www.facebook.com/groups/450810705716144/user/100005709875510/?__cft__%5b0%5d=AZVnJ5lvFr9D151bPh1CnSZa0PML331ZA6XwraeeuZLpzFqwovsCBL46uTYZgrrqXeRa-EW8CwfVf1zmdrfx7TeG0CIYIL4t8-6d5p5IRuMtm91h1qH_tZ71gnuySoeLDxqSo5fD88IAkFm4Llc29_-G4PkkDk37eOEm1-_2_wjjC2UQpjFKyHLDcR9RheD4xF8&amp;__tn__=R%5d-R" TargetMode="External"/><Relationship Id="rId140" Type="http://schemas.openxmlformats.org/officeDocument/2006/relationships/hyperlink" Target="https://www.facebook.com/stories/103733951924209/UzpfSVNDOjQ3NTgxMjc3MTExMDYzNA==/?view_single=true&amp;__cft__%5b0%5d=AZXI8pXWnPiHeXF2VSf-aUB867LXqFycDJJIKZ_InMGksqBkhQGHs0Vfukk3h89Kp2bVbrhv_-t4zD0tq16ThTGqlZiELCnPINOIdoj35jCSxqD4Yul8Gac_WZ198fm49uV4fDOFzcS8Hqv8lZ7HSSl4HixllI6IIcQ0v3fiAVA17iumGgb9MT4Kbkn5XZ4QqCM&amp;__tn__=%3C%3C%2CP-R" TargetMode="External"/><Relationship Id="rId161" Type="http://schemas.openxmlformats.org/officeDocument/2006/relationships/hyperlink" Target="https://www.facebook.com/groups/1103988199705952/user/100075355986421/?__cft__%5b0%5d=AZW4x7AaWUJslRE1dBH049K2Enf0F20KXxZxOzdzJh4YVk9GdiZE_pJvoi9GotIqcqWWuhSgDg7rSg4UakUPaUjpARpbx8OY5I5lMYjzcdlebKckptZp5GvVkN5LhFQbBRCYnyweKglXy6bNE1VljdAVV5oCGlAJQyRuUtCGzdMRQFVEja7P5HD04MDK9YnCINM&amp;__tn__=R%5d-R" TargetMode="External"/><Relationship Id="rId182" Type="http://schemas.openxmlformats.org/officeDocument/2006/relationships/hyperlink" Target="https://www.facebook.com/groups/290674942531475/user/100004103477711/?__cft__%5b0%5d=AZWZLeNW9mjsQ5ybzjGGuOUD_Jo9WuM5e-coyMynbXpOqCcavOUWps5P3H3wcnrhUcOM57os9oadkSt845LN-JIQFyfNAvHuYmIjtlqTvdGt-t74-bpvsZ7A-TFECgVQmwOaUX9RUJpMM3EBHPpTl1EgoTK9sI3y2qI8saA-UzHSMsbBj4zU4mGkSezTu7UGCOk&amp;__tn__=R%5d-R" TargetMode="External"/><Relationship Id="rId217" Type="http://schemas.openxmlformats.org/officeDocument/2006/relationships/hyperlink" Target="https://www.facebook.com/groups/765447897227399/user/100015206384835/?__cft__%5b0%5d=AZV-TBtWQpjhDI7H_3lp6bnBPYiJI84EmE-IDfbp46zCL64oPlD4X_i0N8wKHSFiziZHMfaPg5O3HbvMzWtmQIwxc_bb3nG-iJ5iNhUMglhjhydjaa1Y0qJav2pRNPET_mer9Di4CYiHCBS_Ub-8_yu42OpV__N0UFtowrqZ2dUDrm0Vdne72zFMe6PJ6vtHXaykzzHf2RiHFHGw3O5GGiJb&amp;__tn__=%3C%3C%2CP-R" TargetMode="External"/><Relationship Id="rId6" Type="http://schemas.openxmlformats.org/officeDocument/2006/relationships/hyperlink" Target="https://www.facebook.com/groups/277095336307126/user/100005858622519/?__cft__%5b0%5d=AZWiQxIFFun34TWcnXEmCMGsi4_TYT_PCpkA6CTa8CBytDRqjCmaUbhTgRQHj4IS0Y1OqRlgCh4wFOK4Y5ZhADxqQ09pdQhvle5314gDbDqJW29iWA3FVwZe7tdTVylz1NtU7fJcDJs4BqpMdB3U9qWKATY2p2cdtXiEb-bQMuQFBs_xJslvdAyDRWZbUR7EepA&amp;__tn__=%3C%3C%2CP-R" TargetMode="External"/><Relationship Id="rId23" Type="http://schemas.openxmlformats.org/officeDocument/2006/relationships/hyperlink" Target="https://www.facebook.com/groups/277095336307126/user/100004940228961/?__cft__%5b0%5d=AZVbBYQOcKp3orOVubTNINToSw7grQkXG5qjEdormRYSz31ha8O6tYI2gxStSrvBE-XTx4RKglxyvnIJOLB36J9S3hdpCqlYuEJe6IvRALig1ng-lXZySpPxmklg7JWpnJNPFOWXOSeiSgkWFvTMper4Gm6E0FpPegHc-CoisYX864JEIePHetjodiGipv1TaTw&amp;__tn__=%3C%3C%2CP-R" TargetMode="External"/><Relationship Id="rId119" Type="http://schemas.openxmlformats.org/officeDocument/2006/relationships/hyperlink" Target="https://www.facebook.com/groups/1757936834295483/user/100007835704072/?__cft__%5b0%5d=AZVoxD-gq5_B2zW3EzzchLnqkZ2U23vzRNjajffyHc9PUvh2VbQalzc_DgNFGeqqDCYaKlsuk-RUPLhdTjox8Dwlyt8GslkL4ScTILkfTtUFbw0PWP1Kb0xzVRJRV1UWKzvq_9vVC0lg_tG3s3_ylDuOgd-HitX4zyhQgNljmHnOsUrwjXcSqRZhe71r0UOTbvg&amp;__tn__=%3C%3C%2CP-R" TargetMode="External"/><Relationship Id="rId44" Type="http://schemas.openxmlformats.org/officeDocument/2006/relationships/hyperlink" Target="https://www.facebook.com/doe.chinhnha?__cft__%5b0%5d=AZWKMkiG9QwFTP37j5UfqPhGUMb-0ZQY6DNpvRXSbNmGFFg2FToNqsED7tUtU1jGL0SYQvQ-PvEG3iXXhGqVsmr9he2KAzwpGc1THJmbLvCEsmI4duboSTZw9_gHO0SJLPu37q0PRdC_v3nA74n--pKTzIj91-2hn-GPDV4OFUC5_5tNRgVUyXWXcr2pT7W9jSbLwM5Y29D_bst_HN0BU28u&amp;__tn__=-UC%2CP-y-R" TargetMode="External"/><Relationship Id="rId65" Type="http://schemas.openxmlformats.org/officeDocument/2006/relationships/hyperlink" Target="https://www.facebook.com/groups/1103213856715616/user/100008525108095/?__cft__%5b0%5d=AZWrWUVpQjo9KawA3fqKODOr3xCdTFtj3KvhpX-d8o0eT08AMGLUr9_g774zHVrf6BVD3_Y-6jp6XFDveHD41AeY3CBKmIziHQPkRoOA_Bay1bOhhzms3hSdDEaj1t9-OBcozIQ6wfB528UfkduKwGghEWCF7RLY8w3mccd2K7v3FBwfTYtISwe1VAxOtQZnUOU&amp;__tn__=R%5d-R" TargetMode="External"/><Relationship Id="rId86" Type="http://schemas.openxmlformats.org/officeDocument/2006/relationships/hyperlink" Target="https://www.facebook.com/groups/450810705716144/user/100005810135847/?__cft__%5b0%5d=AZWr55L0doE2wqWxdzuOsEnjF9owDjzsFlXdof5HKPMx2ekMxHUkbHMi7sp4MLwdWX2yftNqG-ZEXLKDx2nLb9KOHTWVaMdklnY4HOH6awHmPM5oncnLVDwLt7e157KyWFVjhZkbWxtFbgG0PqLBMiT-aPq_5F_AUmuC1jePSgErK1p59h8JZGKcALg9h342skk&amp;__tn__=%3C%3C%2CP-R" TargetMode="External"/><Relationship Id="rId130" Type="http://schemas.openxmlformats.org/officeDocument/2006/relationships/hyperlink" Target="https://www.facebook.com/groups/1103988199705952/user/100018106243586/?__cft__%5b0%5d=AZVq8c3ijla0LIKe8Dfk4nMEope473Oi_pE5rhtU0JhC0sOwW84dMcDlpWJ1k2eWdvcs3gBp11iOx3o5ZoRAKNN2GNWwL6kgHPE682LPDhBRf_G6oDBfV4DXXV8W-xz0SjXs6kvySYTLIY4zg1ErXUlo2V1RXQtuOuCzcJT4HD6J3OhEGsayeM_NKKNwtpCTfZ8&amp;__tn__=R%5d-R" TargetMode="External"/><Relationship Id="rId151" Type="http://schemas.openxmlformats.org/officeDocument/2006/relationships/hyperlink" Target="https://www.facebook.com/groups/1103988199705952/user/103292771029537/?__cft__%5b0%5d=AZXirbEW11I-lBoEAacevID0Q7fvfQDFlN8nA9iI4on2vhasnbZbE5oFbEfHymG0o3qnZ_MNwOxK2WI6Zxi2D-NUHdIKSXkEgq_8k3hOfWaGGGR_9t7nVkpmGP4posG2YBYj2FM5QQF3rSXJp5y31AiWsSKhiJYQvDhaYX1j8nJSuClIFT09_EMo8QMSrHDjc390oB6BceyKYNJFfwiL_C1O&amp;__tn__=%3C%3C%2CP-R" TargetMode="External"/><Relationship Id="rId172" Type="http://schemas.openxmlformats.org/officeDocument/2006/relationships/hyperlink" Target="https://www.facebook.com/groups/387876151749076/user/100008464992154/?__cft__%5b0%5d=AZXir194w8OsZw-Skn0ufZGdChzQbpyRZS8Dtd5AgvVcRPO8kFLzy4N0p8iw-gWQzO_bUN_hfBZfhsAyFYX4a6wzyQJSJqLwdACB9A_f-gy9wOfhAI3Dck99FNvJd2FJK72ge8Ah4fu8PmJPE-DwOHgRbISCGVoc70UlPJEMDFQXtooED_gUkI3xyznWfBiTkQ8&amp;__tn__=%3C%3C%2CP-R" TargetMode="External"/><Relationship Id="rId193" Type="http://schemas.openxmlformats.org/officeDocument/2006/relationships/hyperlink" Target="https://www.facebook.com/groups/290674942531475/user/100054313117399/?__cft__%5b0%5d=AZX2HtblDFoDx5hg6xKNzIT8hZIMCoWSReA8qUGFBXDTl95Mc60h6TZO4ZyYOYYF1Xh8BHIz6Q0_QS_cO3mar2EiR8vrgq1vJF1VcgRmsfnplkaNkh7n-v3pW4dRgjgYXCiywd-Jy_BIu669EyHEKnW8N2OpP98_0zy2zLOcygZ2BW-ju2V51GeFknP6VUK9EPA&amp;__tn__=%3C%3C%2CP-R" TargetMode="External"/><Relationship Id="rId207" Type="http://schemas.openxmlformats.org/officeDocument/2006/relationships/hyperlink" Target="https://www.facebook.com/profile.php?id=100027775247089&amp;__cft__%5b0%5d=AZWR0AeOgm6qEpMSOK_cLaWvQfc--1UDxyfZMkVbbJ5pDKqRID3GKtIC7Gv_s3eYyQxATyFJ09mfIR6oENgFbz2nau21ZutMNitCDUNFkmwM4zID-bLhSvgMOV2KCAIJNemg1beCRrFgpJmc81kefndE6kJnDD_gKL8Q_Ui7XfZSfULfEKPkP_Lq3zLHrmmwaxFyLmnljvR9jw77Rn1ck3Av&amp;__tn__=-UC%2CP-y-R" TargetMode="External"/><Relationship Id="rId13" Type="http://schemas.openxmlformats.org/officeDocument/2006/relationships/hyperlink" Target="https://www.facebook.com/groups/277095336307126/user/100079324239256/?__cft__%5b0%5d=AZU2w8E3NOvt4fb1kMrh0HF22whAFrH5HrwArAvX1WQ22OOpyY6OxUwtObOmatZevJtiNuoNCuG3W0ddZ6v0gcq9j22kY-_SkfCSjjOtqmWT-o2qOxKsu6rpcXvWRfUdX_-kxzXKKk2KCE-YZYjalMcpKIplzavcOii2w3O3SlzzaEiRN7JB0znT7ce7-BF2cnE&amp;__tn__=%3C%3C%2CP-R" TargetMode="External"/><Relationship Id="rId109" Type="http://schemas.openxmlformats.org/officeDocument/2006/relationships/hyperlink" Target="https://www.facebook.com/groups/1757936834295483/user/100009819004051/?__cft__%5b0%5d=AZXjJg9Aedkx_abuSPfTZSbixx06rkMF9-KHRuE3Ps0o3R5aoFaAtvMhpFakAJw9DWzqSgImMvfanffcG2S7Pn4m2AlgneLGADEfsv7hLyOSe5Gy_loX6IG-pMXGNGl4ZQrGEYT7HNXRts_Il0t178cCIXuCsS1fuNi9Jwn3ugvi_xFIaL1yGdF2EmuOBhtrbPk&amp;__tn__=%3C%3C%2CP-R" TargetMode="External"/><Relationship Id="rId34" Type="http://schemas.openxmlformats.org/officeDocument/2006/relationships/hyperlink" Target="https://www.facebook.com/stories/1749939198357797/UzpfSVNDOjEwNTg0OTI5OTE2OTgzNTg=/?view_single=true&amp;__cft__%5b0%5d=AZXyNdCkB_o7xCXI6X52iehpUYHgm-lUrCQEQg6u6r4carZe5vN_H0qaXjk42KGC6J-tJUjg6dkQRFaJbG-ES3mbzCvqFZ85oZpSKJlj5oK0JJ1MzcBWs2Wj79sGNwU2Xtl41VuyNBGr0LZ2GwHR7W0EnSUqvCd2CrERSW8y5wSpVTk_-1XQyUFjCUraqdI6WV0&amp;__tn__=%3C%3C%2CP-R" TargetMode="External"/><Relationship Id="rId55" Type="http://schemas.openxmlformats.org/officeDocument/2006/relationships/hyperlink" Target="https://www.facebook.com/groups/1802699746685870/user/100044079368906/?__cft__%5b0%5d=AZUVYk6QjzsY9qZrfodXwa0OKuuLlQ-NYwd3Y0uiQkTUE6X9PtExmwpgfAh9dkyd1wxquiEjLeTkA_gsEADLkB8G13Qrgf_UrEx91boFvTGupGULnRuWgTv_-XO7oy9blHRYgkETU2-e55biJnlPvN1xSTRXjgEAr8DRkUkwGvnCYghlZPAa1TwMnJCrI_UI3L0&amp;__tn__=%3C%3C%2CP-R" TargetMode="External"/><Relationship Id="rId76" Type="http://schemas.openxmlformats.org/officeDocument/2006/relationships/hyperlink" Target="https://www.facebook.com/groups/323308505910867/user/100080992825782/?__cft__%5b0%5d=AZXtgLmBQUub-d4pCVTNrFXVybvPC8mQjKODPiRIHXNkngAyi7kyrLzt6K_WZ8eFZVskDogaRlvC-XhzpVAUcZSrxKvYQsTNtrrhItL54opqTF1X1wW5kGnQ0QEWBt0j-Gl1x_B3PHioXKUcwr8DfXr0NA4lNq7l5nUjV_otOX6nwR-fBY9NV92BPeOim7rPB1OiZuYJTr7OnWlkquRL1Aeb&amp;__tn__=%3C%3C%2CP-R" TargetMode="External"/><Relationship Id="rId97" Type="http://schemas.openxmlformats.org/officeDocument/2006/relationships/hyperlink" Target="https://www.facebook.com/groups/450810705716144/user/100034661521882/?__cft__%5b0%5d=AZVnJ5lvFr9D151bPh1CnSZa0PML331ZA6XwraeeuZLpzFqwovsCBL46uTYZgrrqXeRa-EW8CwfVf1zmdrfx7TeG0CIYIL4t8-6d5p5IRuMtm91h1qH_tZ71gnuySoeLDxqSo5fD88IAkFm4Llc29_-G4PkkDk37eOEm1-_2_wjjC2UQpjFKyHLDcR9RheD4xF8&amp;__tn__=R%5d-R" TargetMode="External"/><Relationship Id="rId120" Type="http://schemas.openxmlformats.org/officeDocument/2006/relationships/hyperlink" Target="https://www.facebook.com/groups/1103988199705952/user/100027530016430/?__cft__%5b0%5d=AZVsrMZM-V0FEqTqWv8B4rIR3OAmrQmZf5lvm9DDF3k7G4Qi8tjz_mLBENKeYjW4b6T-jMPGiHuM5ACcoY3iEugTmC4Fff49A_-PmfQ8r9fd-J4-vGEzZXwPlKOElFKIXEinD5WpLLytxl3wy29prS0SJGvUgdGrus_xGYg2kKRksUM2sRbLseWmmznmyQbdgf0&amp;__tn__=%3C%3C%2CP-R" TargetMode="External"/><Relationship Id="rId141" Type="http://schemas.openxmlformats.org/officeDocument/2006/relationships/hyperlink" Target="https://www.facebook.com/groups/1103988199705952/user/100063548080281/?__cft__%5b0%5d=AZWbhkW3NKv87mxxj6g0BBR9N0wnaeGVO-q5No9PfrJXF9rvPSb1xqO8onGSBVUiVUlxUh3E5jCz-smmtSPZX0c-PUJg9NtxelgfudUNPkJGdj_QRaMlAP9VZ2ETo2swr7c4mjbhQpgSUaJAidCy25LG4MikFqx44NrsCGccVVfbLF4C0zdJP_SvMla69XM-dr4vSMMTCueIklSqsVmUpikv&amp;__tn__=-%5dC%2CP-y-R" TargetMode="External"/><Relationship Id="rId7" Type="http://schemas.openxmlformats.org/officeDocument/2006/relationships/hyperlink" Target="https://www.facebook.com/groups/277095336307126/user/100065430930838/?__cft__%5b0%5d=AZWWucBzKnxCY941kk6iiq0Et-rpGz3qoXfRumo4O3bSxiA88WK1omg8MNG9X8dkrBQuMFZTBlHZnO7tP1dtt4MAgtZ2OKPXGXaNBmt3uz2zsyO-pXyhRkBa_H8vA2ZYePOJGnphaXWP_UccyKhlvH3pPJsTqgQIebOuG3_IBYV0F6eIEL9hM2gBNyJt3F3c2j0&amp;__tn__=%3C%3C%2CP-R" TargetMode="External"/><Relationship Id="rId162" Type="http://schemas.openxmlformats.org/officeDocument/2006/relationships/hyperlink" Target="https://www.facebook.com/stories/1028643650638912/UzpfSVNDOjEwNTU5NzIzMDQ4OTY1MzA=/?view_single=true&amp;__cft__%5b0%5d=AZUBML5ooqZ4P2wGwY-KGtTZDFk1QldeDlZoz_JtnFop_Dw6bOqhIr_RLBXISnHp_dVIvCofzzPOY6ciA3HBJZMmWHFI_mcYnBUT1fZdb88_wJaniwjyCeXSlLubEarrFzuONPr1HjSsOtddLwJ_Om1YPevRsViOwEhpcKWG_jio7sqNxihqvmiF6pggFnWwZmk&amp;__tn__=%3C%3C%2CP-R" TargetMode="External"/><Relationship Id="rId183" Type="http://schemas.openxmlformats.org/officeDocument/2006/relationships/hyperlink" Target="https://www.facebook.com/groups/290674942531475/user/100009391736406/?__cft__%5b0%5d=AZWZLeNW9mjsQ5ybzjGGuOUD_Jo9WuM5e-coyMynbXpOqCcavOUWps5P3H3wcnrhUcOM57os9oadkSt845LN-JIQFyfNAvHuYmIjtlqTvdGt-t74-bpvsZ7A-TFECgVQmwOaUX9RUJpMM3EBHPpTl1EgoTK9sI3y2qI8saA-UzHSMsbBj4zU4mGkSezTu7UGCOk&amp;__tn__=R%5d-R" TargetMode="External"/><Relationship Id="rId218" Type="http://schemas.openxmlformats.org/officeDocument/2006/relationships/hyperlink" Target="https://www.facebook.com/groups/765447897227399/user/100004795668158/?__cft__%5b0%5d=AZXE5KL_XTE0tm7md0a43k8huRWIfAFsys4hLL4zJnXXJTxihbmfnqWp1_XvSqsqAmlqVS_MmVwVjf7hDUEaLHU2BnLTjYF0K1VbAQ0MXKQC8ZsueQCnfiNxoE07cu6X2ic5iZiCw265bSiwz248A2gXDSpSuk3z8qDuMUGoWEccPn82MMf5c5fKstemvMMSvw8&amp;__tn__=%3C%3C%2CP-R" TargetMode="External"/><Relationship Id="rId24" Type="http://schemas.openxmlformats.org/officeDocument/2006/relationships/hyperlink" Target="https://www.facebook.com/groups/277095336307126/user/100047623396073/?__cft__%5b0%5d=AZXWghA6JsgDzZUuqC72nWJbiS4ojEVQ8vZVTro8wEcQ0m54ZrLqJ409mIASUnzEKbZkxKKjfhHGFWxRKOFBrS9byOjI_ND98sEGFuEbVCtA2t0ORlTOiXJNeQJDXQjLHXD8iuuPLqV5wOmgK0pHIXN6d1TeOW7iIg45Iw2CrUnehGso_iAJL8hKzIHeGXdp89k&amp;__tn__=%3C%3C%2CP-R" TargetMode="External"/><Relationship Id="rId45" Type="http://schemas.openxmlformats.org/officeDocument/2006/relationships/hyperlink" Target="https://www.facebook.com/groups/1802699746685870/user/100010177176168/?__cft__%5b0%5d=AZWmFW3KfZpnFdD0lfyNGZ7AIziKkb2z_T7q1xvJzqqKIHlqleb3AgOcS54bjgyS9OjkuaPvu_oXtyubq8n3HZtUEhiymheKeY_meGkgP_IxO6vr2hGXkPtN2mAuKDt1sBJIGN62o_i7q-1Rx0ct_arK0KqUdQsMb_zuus_SXQGoIpKNlv9o3m6CF7OVyYe6UR4&amp;__tn__=%3C%3C%2CP-R" TargetMode="External"/><Relationship Id="rId66" Type="http://schemas.openxmlformats.org/officeDocument/2006/relationships/hyperlink" Target="https://www.facebook.com/groups/1103213856715616/user/100053205396041/?__cft__%5b0%5d=AZVP09W0abB-0DVWjWBNgrz5fZ0wcyKipUYPtycJt0gOcRIOJAt_liMU-mFO3uH4JBkAoWl71oHhS5ERsIWF87Kc3EenL8NTA9DwYS5BOLmUJR4V3-jxtYw8VQ0mJ2F4EDLIsjbb833CWhsAZzHVbwSeVhLigQsFlcZyPt-F6JHxj3GU83zetopGZX6hbCfjcOs&amp;__tn__=R%5d-R" TargetMode="External"/><Relationship Id="rId87" Type="http://schemas.openxmlformats.org/officeDocument/2006/relationships/hyperlink" Target="https://www.facebook.com/groups/450810705716144/user/100001220324330/?__cft__%5b0%5d=AZU70lUrLVXgPeu7mjidk7f4Ks4pWcmkB9x1cN_FafXJIZfISE-P6VpatOAe8haZ4pqwh1tlpyW6d7BhZojAlgtBdyLrQEACYvBASxkEk8LmAAFig7rG1_8pBf1E7vQn24sA_yMV4cS4npM--h5W0fzYEGX8U82XRwSck1qZslAjohW1SsZrsSnjQgiSBLfuIm0&amp;__tn__=R%5d-R" TargetMode="External"/><Relationship Id="rId110" Type="http://schemas.openxmlformats.org/officeDocument/2006/relationships/hyperlink" Target="https://www.facebook.com/groups/1757936834295483/user/100050908036283/?__cft__%5b0%5d=AZU0YpQQOmEEGN2To_fC5JewvN5u6UElt520sDMktHDDZRfMtZGmBjxVN8B9M3igOKRhK9w4z7jpojJxe510xCbVldwjSUE_jxtV_Z7SOey8oMZdKt0g7GKNrWXYaovg32_UwiuvqwYdN3tP6jOlmOJSDzfjKenRyS5JkOyTdkVHwMJRfTKrDnxY9P883kLwzEc&amp;__tn__=%3C%3C%2CP-R" TargetMode="External"/><Relationship Id="rId131" Type="http://schemas.openxmlformats.org/officeDocument/2006/relationships/hyperlink" Target="https://www.facebook.com/groups/1103988199705952/user/100036147726522/?__cft__%5b0%5d=AZVq8c3ijla0LIKe8Dfk4nMEope473Oi_pE5rhtU0JhC0sOwW84dMcDlpWJ1k2eWdvcs3gBp11iOx3o5ZoRAKNN2GNWwL6kgHPE682LPDhBRf_G6oDBfV4DXXV8W-xz0SjXs6kvySYTLIY4zg1ErXUlo2V1RXQtuOuCzcJT4HD6J3OhEGsayeM_NKKNwtpCTfZ8&amp;__tn__=R%5d-R" TargetMode="External"/><Relationship Id="rId152" Type="http://schemas.openxmlformats.org/officeDocument/2006/relationships/hyperlink" Target="https://www.facebook.com/groups/1103988199705952/user/100009727872112/?__cft__%5b0%5d=AZUs0Dt6kNRnUWu2KDnES8Mfh6b9UvCxGHur0IgOPb_Y7cerMaSPY3uMRsevzgNI2mdrq7KJztkC32iUS0h7j6Tnz8YZcPgJgbaJ0veZUxbPcr1cbLP-vd9Vd7nQo4XfA9iDkFwyWUqe8Y247QPydH-pUXYwNFkUvjVqaMur_nnlPNNUa1Z48f6m6A0aJAR9cvE&amp;__tn__=%3C%3C%2CP-R" TargetMode="External"/><Relationship Id="rId173" Type="http://schemas.openxmlformats.org/officeDocument/2006/relationships/hyperlink" Target="https://www.facebook.com/groups/387876151749076/user/100012060587998/?__cft__%5b0%5d=AZW3x2X9sxEQU2O6GPYQHloSbJS3PkUhFpNAfmu6neFN2vQW3ISIjff3OwHjlbUOgdzvknalPG1HHnEwplNF5ytz86ZG8bEsRxFA3T0-dVhPOUowspbrwvyGeHAg_hLdxVOLAG-rsTnXSKoaxAXfxwG6CnH3VeosH1F8uljgsSjFV2tfP5Y4R7_iWu3gfDH8riI&amp;__tn__=%3C%3C%2CP-R" TargetMode="External"/><Relationship Id="rId194" Type="http://schemas.openxmlformats.org/officeDocument/2006/relationships/hyperlink" Target="https://www.facebook.com/groups/290674942531475/user/100014576015791/?__cft__%5b0%5d=AZXJ0kFH-yZyTafxU7EbDhwuo4OlDSDG5GUlNsgSh7SP_KR9Hyla-wb2DKWPDUQYFQSXDn3beUrfcAGRuj8jpvWaasCMswtUkhmRkriJs5GQjb-Xu5xLcSPLUindHwGJWcMpYEJ7ijhJ-ITh-qQanUQFSXwEnlvvOGYfHrmJ_ixKT1XYGivvvmEmhDVeVwnNqJI&amp;__tn__=%3C%3C%2CP-R" TargetMode="External"/><Relationship Id="rId208" Type="http://schemas.openxmlformats.org/officeDocument/2006/relationships/hyperlink" Target="https://www.facebook.com/groups/765447897227399/user/100072034625161/?__cft__%5b0%5d=AZWjxaHsAsZxxpTu6jwSJW6W26GMKiCMlZrXm_ogGLrYPi8cfrnSvve23sGTpyz7diKZtV9wA2FOCkWJwYwxu9FPZA4HDXjcdw1bNaHbKvreKlBJRcWcwKGpMzjuJtWtF6h2e8MsTNZy9CqME9l-5W_-2YA7uRGYBCWIy12iD9sz1YsIlBivXa4m1I8sK8IfG6A&amp;__tn__=%3C%3C%2CP-R" TargetMode="External"/><Relationship Id="rId14" Type="http://schemas.openxmlformats.org/officeDocument/2006/relationships/hyperlink" Target="https://www.facebook.com/groups/277095336307126/user/100051123912400/?__cft__%5b0%5d=AZXYrDVzlB0MD_eMhlldG3mHpBWBN7Q8ZRLIoabhJPZu1oFC5aN9VFVXNwaIZ5Pjto-wzbflLz3kAcPvBDv4S8tJAsK_EJ4suAgQR1W4zpp9RXxhHaIojUe_FxpN7ELX_Rg5rJPYoiI34a51Z9EkL2QTlCVOzDoDie1ElMbclAi7iuTGbPhWBshdZRuBW1FtwdQ&amp;__tn__=%3C%3C%2CP-R" TargetMode="External"/><Relationship Id="rId35" Type="http://schemas.openxmlformats.org/officeDocument/2006/relationships/hyperlink" Target="https://www.facebook.com/groups/266945653749997/user/100063905509383/?__cft__%5b0%5d=AZWF5SiKYnn7vIA_9J1tAxzTstx4el0Vud5DJ4sRo6Rt_2dxbLRp_5iRKuvXgWsXb5A0604GnfEPx9l5xbzHxhtH89PcrIOMaxhmXNrueyjx4skzDaZ2NWtJnN0RbzSJ7dva90KzOjenVvLv-7XYFnCE4mNDA120Od_1aiKI5PLGLS2_CZgIKSHEraeLht0PHYE&amp;__tn__=%3C%3C%2CP-R" TargetMode="External"/><Relationship Id="rId56" Type="http://schemas.openxmlformats.org/officeDocument/2006/relationships/hyperlink" Target="https://www.facebook.com/groups/1802699746685870/user/100010009926375/?__cft__%5b0%5d=AZXjmpEohrDPZ2TooaqCyZG53PlyVbnPIYyRH_mtEv1f7zgzhqbGcDpv_I92YgGD0OJoSsCymfwHTKcelDFXnJUEZJSacJDzy1B8vo6v8V--OrfC-X6umPvwwGroZFk0p_wXhuc9O3uEJ1v5GTk5Vt1HHMgzgzrUx8WSC8S4ZXt4j84ZC8UTumRjShHnQpw5OYc&amp;__tn__=%3C%3C%2CP-R" TargetMode="External"/><Relationship Id="rId77" Type="http://schemas.openxmlformats.org/officeDocument/2006/relationships/hyperlink" Target="https://www.facebook.com/groups/3392647854207523/user/100011689264698/?__cft__%5b0%5d=AZWy6Zm9NB7ZJl5dG8eFYtZC1biVabGDTs4uB5g8YoVeKrr41SUZN9p4ruL7D9ryzNbD2cSjtqsRGsLcJ45MiyMG2N5HlCXEbvx2mg4b3hJi80k2QFyubeZZRyw-D2UgJddK9bD77eRtbPa9DPV9qOH1rwLo3OKjAV0tPhkeowJPZGsSO3j9q7LzEgxYkeYK0Ws&amp;__tn__=R%5d-R" TargetMode="External"/><Relationship Id="rId100" Type="http://schemas.openxmlformats.org/officeDocument/2006/relationships/hyperlink" Target="https://www.facebook.com/groups/450810705716144/user/100041281362984/?__cft__%5b0%5d=AZVxCnUKKZlf3N_qgNmXyerTKA9WIDuw3QR-DhUxqM2lRCs1AOuyITkv0KrFFdxWGyhDP1vh2gu8t-41Ceq7XMnILFveDu7BHtOzWwF9ldMdThCN7fhKiQYl59yQzsGsx0lGFxttohD_ITKjh5st1yOztfUoOjNrKkbVC_m2ScR3I1yRWP0bh3OSIFWGgwEEX_s&amp;__tn__=R%5d-R" TargetMode="External"/><Relationship Id="rId8" Type="http://schemas.openxmlformats.org/officeDocument/2006/relationships/hyperlink" Target="https://www.facebook.com/groups/277095336307126/user/100074146846430/?__cft__%5b0%5d=AZWqalmeP4UTfg9pn_9c5OAOTiJR2La7G1u1XHPXSxTy9rU5Z5rCs2AHUqWta8N2r_JqlPpOe6uBAQgvkfFwxkpKAWN3tm7_xJBg6tb1aF3tNghjVKslChJA5fEV3-js-1ijKL1ckrMjrFnRgqj2miq9qaA5ZhN_6w1Ha45t6aOdwUqJwBpKZLXNQbyKG-tc_qc&amp;__tn__=%3C%3C%2CP-R" TargetMode="External"/><Relationship Id="rId51" Type="http://schemas.openxmlformats.org/officeDocument/2006/relationships/hyperlink" Target="https://www.facebook.com/Congbinhdental.hd?__cft__%5b0%5d=AZUW-q4mugcvBzQr7HHXYxSfW4G8fHl24iRLwQmkIaRsyosJwbf6-6CnUSIf16744jsJ7mKDG0ZBzA4k51j_PAFOxApQHXwuIY3Y1nfcbw5GATi-xfQ-ha4Ri6p4fz-yHIaNZvOF2yQrbr-UGSpwHbaRy9LjT8R5dQZNf5OuqXqnBu9bDorqvbPcCurFmDx6DPpfRluceExEoveJ8HX4HYn9&amp;__tn__=-UC%2CP-y-R" TargetMode="External"/><Relationship Id="rId72" Type="http://schemas.openxmlformats.org/officeDocument/2006/relationships/hyperlink" Target="https://www.facebook.com/groups/323308505910867/user/100010620632735/?__cft__%5b0%5d=AZVemp0IrF503TFR3nPjaR2q9CayDRDvD45ArNNc0ehn4G9D-bKuZJrX8cAvAquMwQDfwtyzfNlH7-FgYzo1FFvNx0epmp-TzG3bhJOcNUw-J9HlJpyqxjEL7WcfOsofBuTYD3tAiqK32H3gN9GYscxZ_8XaZmr4CZz2OzHOpy9JHij4HS3X3PijvxxPHwV30E8&amp;__tn__=%3C%3C%2CP-R" TargetMode="External"/><Relationship Id="rId93" Type="http://schemas.openxmlformats.org/officeDocument/2006/relationships/hyperlink" Target="https://www.facebook.com/groups/450810705716144/user/100027149664129/?__cft__%5b0%5d=AZU70lUrLVXgPeu7mjidk7f4Ks4pWcmkB9x1cN_FafXJIZfISE-P6VpatOAe8haZ4pqwh1tlpyW6d7BhZojAlgtBdyLrQEACYvBASxkEk8LmAAFig7rG1_8pBf1E7vQn24sA_yMV4cS4npM--h5W0fzYEGX8U82XRwSck1qZslAjohW1SsZrsSnjQgiSBLfuIm0&amp;__tn__=R%5d-R" TargetMode="External"/><Relationship Id="rId98" Type="http://schemas.openxmlformats.org/officeDocument/2006/relationships/hyperlink" Target="https://www.facebook.com/groups/450810705716144/user/100000360458911/?__cft__%5b0%5d=AZVnJ5lvFr9D151bPh1CnSZa0PML331ZA6XwraeeuZLpzFqwovsCBL46uTYZgrrqXeRa-EW8CwfVf1zmdrfx7TeG0CIYIL4t8-6d5p5IRuMtm91h1qH_tZ71gnuySoeLDxqSo5fD88IAkFm4Llc29_-G4PkkDk37eOEm1-_2_wjjC2UQpjFKyHLDcR9RheD4xF8&amp;__tn__=R%5d-R" TargetMode="External"/><Relationship Id="rId121" Type="http://schemas.openxmlformats.org/officeDocument/2006/relationships/hyperlink" Target="https://www.facebook.com/groups/1103988199705952/user/100074395003995/?__cft__%5b0%5d=AZUkfNNd_2aqMN-kfm9iAMTwD99gmVyym-E-GxI6EZrnv4Hm_MAAvLBywhaKLrV82d-_TPaUtTdqECf3vvVbXiI6pz8QGkEMQgnmbzcmRV5zOVSzXXL67dhp0yn6Su94Fw7gkQ6iDmS0-Rhe5YILedQAEoP1JreYJDDNExbfs5GOykellBpiUrZfu6N3_QXedjH17Jy7LipPCwmbEracgTL7&amp;__tn__=R%5d-R" TargetMode="External"/><Relationship Id="rId142" Type="http://schemas.openxmlformats.org/officeDocument/2006/relationships/hyperlink" Target="https://www.facebook.com/profile.php?id=100070258572903&amp;__cft__%5b0%5d=AZVQ3AMeKB7Nj6PgpQ7GCbu-yBEN5AZvvBrS-MwOCKx35wNF-nwoteNafYWt_zgeAxMG-7MfY4EoTqFo2FQNykBFOjJc8UCHqzz-AGOlQ7SDYEWc04mpJzgpyDoM-q9jUriutSS_90omzWlohmDuTf_jDlXSI0DB6Jcv06JOY2hrUQ_rylyU4xM0pIXVszaQfWfv4M8LWMBhyNBEZaRrXGOT&amp;__tn__=-UC%2CP-y-R" TargetMode="External"/><Relationship Id="rId163" Type="http://schemas.openxmlformats.org/officeDocument/2006/relationships/hyperlink" Target="https://www.facebook.com/groups/1103988199705952/user/100009842567456/?__cft__%5b0%5d=AZVgXjPU5ZnXiqV7Z2K51QrQBMc6kPPD3QobNgFwv1QiiJUzdH1Q4iN0GFZIwxJiNvIKsk9yYuDzGGEiIGottW8Lt7zGitqv6Az9Dp3eVBtxZVO8rg3LN68VkXZY3u0gLLa155iZKYOQ2LGjS2ZTyYsmyF8zrCKpysZD0TX1_KsZEF55GK1ac9afQyvSgfPA5oQ&amp;__tn__=%3C%3C%2CP-R" TargetMode="External"/><Relationship Id="rId184" Type="http://schemas.openxmlformats.org/officeDocument/2006/relationships/hyperlink" Target="https://www.facebook.com/groups/290674942531475/user/100062786590756/?__cft__%5b0%5d=AZWZLeNW9mjsQ5ybzjGGuOUD_Jo9WuM5e-coyMynbXpOqCcavOUWps5P3H3wcnrhUcOM57os9oadkSt845LN-JIQFyfNAvHuYmIjtlqTvdGt-t74-bpvsZ7A-TFECgVQmwOaUX9RUJpMM3EBHPpTl1EgoTK9sI3y2qI8saA-UzHSMsbBj4zU4mGkSezTu7UGCOk&amp;__tn__=R%5d-R" TargetMode="External"/><Relationship Id="rId189" Type="http://schemas.openxmlformats.org/officeDocument/2006/relationships/hyperlink" Target="https://www.facebook.com/groups/290674942531475/user/100018698354346/?__cft__%5b0%5d=AZX6C7XnZT9aF8jSAelTRm7PsdhUkGQePX4o8CinoOOdAHfQQxwTuXAJGgPWZRwX52_FxrIJdKYfkJavP7uyfOBg3n1Dn-JPi3KYjmBkdSPOxNhkM_UE5LC2OpLAlIWe0rYZ49JdOYkCcLpuBy1qyN417C0j1_g32KVezmdGBBVUMmqM3BatBIRn6NMF-AbOv9M&amp;__tn__=%3C%3C%2CP-R" TargetMode="External"/><Relationship Id="rId219" Type="http://schemas.openxmlformats.org/officeDocument/2006/relationships/hyperlink" Target="https://www.facebook.com/groups/765447897227399/user/100080285160971/?__cft__%5b0%5d=AZXmpWaqSAQQ8_X_5BEn3Hnljdh5CeqUiKltmEFxCUHtrQ_X69_HHSMlB0UDHJd-armPonsA_1fysLNJMrW8OV6PXqLmlCFVO_AOlKHJliOxYb25_2Fz1WeAmjHAQQd2XHH7DHOWl547nIHWVM8hkpqgFgO0ADYC7tbS69thxJ1sRFzyZar7ZSrMOocoRrfPriQ&amp;__tn__=%3C%3C%2CP-R" TargetMode="External"/><Relationship Id="rId3" Type="http://schemas.openxmlformats.org/officeDocument/2006/relationships/hyperlink" Target="https://www.facebook.com/groups/277095336307126/user/100004801544046/?__cft__%5b0%5d=AZW8ILnLpmaC3bqu3urJBDrM2MHIKhMyvHHS4-gvbXhgwmVZLex8kvAGlMIJt5t0m2tnSClwjjXYrJOs9Izn6w3rXZ7dV8L8nDvVzX25bjdFMrQnvZjh3Jolp4myUqvFQP38z6mGYKolUQADHp7XUTCmX_RZF2OIPFe8pntqAIRBUreNUrQyBqndw_G_XP5kYws&amp;__tn__=%3C%3C%2CP-R" TargetMode="External"/><Relationship Id="rId214" Type="http://schemas.openxmlformats.org/officeDocument/2006/relationships/hyperlink" Target="https://www.facebook.com/groups/765447897227399/user/100025399262388/?__cft__%5b0%5d=AZUNzG1TNF0a91RroCC-2r_MJCNnYZOS7ufsBxiRvA7ZZ4JVXPimJXvoZ182pT4wsNeapLFcgy0k_hYMDupZe8tM5rnsw5m_3S0ijHG8HXlLcwsKZCvDStrRK5ZCplNicSqSeNWdP39YjeBcMH9bh1lG4_BYFfZN5tVgM3UVp3FFCX4qvPvsVGc6ekErLtks820&amp;__tn__=%3C%3C%2CP-R" TargetMode="External"/><Relationship Id="rId25" Type="http://schemas.openxmlformats.org/officeDocument/2006/relationships/hyperlink" Target="https://www.facebook.com/groups/277095336307126/user/100004083023181/?__cft__%5b0%5d=AZU-xHqJOSDZlsGAHgvatc0nPJuelb_VmXc-TSa9r7t0m23EMhl7142Mu3wXTYOhhi3PR-LkLyNdwqjIGZ8zmrDd61MaVu8_5AzMajlobk0uOaQpCaKc2HnjKtSjKI_P1U2-8vDAuQ22AyzKKqvGTZe5h9Y-5PQycjUPPkoqoStaPIibDzk4uYRPySIxf14DDf4&amp;__tn__=%3C%3C%2CP-R" TargetMode="External"/><Relationship Id="rId46" Type="http://schemas.openxmlformats.org/officeDocument/2006/relationships/hyperlink" Target="https://www.facebook.com/stories/1225215161270782/UzpfSVNDOjYxNzgyMjg0NjQ5OTI3Nw==/?view_single=true&amp;__cft__%5b0%5d=AZWsWQtwiM9Ht81rjjtoWxi_jTwd2eXpZ8La2TD6k2Oi_g0f9ga2TYWHO-jYbyKC5NeFbZWhAPwRoEGoM6l4ci5oP6I4yH0Iel-eOux37H6Ip_eVmWDs6yVgKolCJxFEv6Vf2I2F9VBj1O-MS38LUIgsRRPxWdOITOpUpYCmkhP9k0hLWYa8caRMY6IRYtvLHOo&amp;__tn__=%3C%3C%2CP-R" TargetMode="External"/><Relationship Id="rId67" Type="http://schemas.openxmlformats.org/officeDocument/2006/relationships/hyperlink" Target="https://www.facebook.com/groups/1103213856715616/user/100013497278881/?__cft__%5b0%5d=AZV-PCWZ0r-JuWNKiLWPg-N_rdJf2maPOuOgxw8cgu6BnsFKENSCmSrWk0n7A-Cx_Gpl8Ui7UWeiZPvvE6sFI32yGxtaTE0MfWl1VYE-zSuHZ2SOI06yibHglnN3x-Os_GtW4CkFUsC9_7UM7ayig1adPyu2A_gLbGabK7gJEjJJ7QD5VL01UPiHRQj7hX9nn-s&amp;__tn__=%3C%3C%2CP-R" TargetMode="External"/><Relationship Id="rId116" Type="http://schemas.openxmlformats.org/officeDocument/2006/relationships/hyperlink" Target="https://www.facebook.com/profile.php?id=100035614440355&amp;__cft__%5b0%5d=AZUsWfleimXatt75PFzZW_EnKXv83sNbW6ECvjN3NO1XHJYYyv3tmmKRjh4K0O4vJ2s4BhSoDrHPn1X-1PmgPdhbqvZP2Z8M-Xvt7q7YhYCpIk5Z6DYd15yAShtbHs-kij7KTkOV63gIMzchkbgqBSaKOnSPYt-35eE_uk8zjVcaRuRMo3CvO8GJqX2uGv3sxAcchzBahSyc-G0j-MYub39Z&amp;__tn__=-UC%2CP-y-R" TargetMode="External"/><Relationship Id="rId137" Type="http://schemas.openxmlformats.org/officeDocument/2006/relationships/hyperlink" Target="https://www.facebook.com/groups/1103988199705952/user/512529702476325/?__cft__%5b0%5d=AZV2hqAEZxQQ_VyEBa62PIpJnAoUM5_3xCPtHXCsscqcRKS8e_a5gK25zBiH85RBCDB-2KvdcFmFiEh--0ks8ENu6aYBYZUz3QwYoBJDWajxH-msm1Inc8tWktRn84ggKK6u_dbquzs2sNjWyM4LteZUizRGpRVlPyO4aNmqhcYilZgpz6jlZvx_a2RuE_Ig3WA&amp;__tn__=%3C%3C%2CP-R" TargetMode="External"/><Relationship Id="rId158" Type="http://schemas.openxmlformats.org/officeDocument/2006/relationships/hyperlink" Target="https://www.facebook.com/stories/120062635846142/UzpfSVNDOjQ1MzU0MjYwMDE2MDYzOA==/?view_single=true&amp;__cft__%5b0%5d=AZWzZ0nqJFPxq7hqSX0_rL_HkmsBTKSW-rcUAzyXTiS5YT8G2TeAr-fXbBug_X6493hPa2KVokDkj3Eiscok4cdXI0ZbmUkzfbYey92mNwBH4ZDsoifcNG3_vgZvstIW9nyYx6Ytv4OZ_Ty2YRcyZgLW8zOglOfXhPU_fBNLb34GLNRPjausIurFQRwc1xfNruU&amp;__tn__=%3C%3C%2CP-R" TargetMode="External"/><Relationship Id="rId20" Type="http://schemas.openxmlformats.org/officeDocument/2006/relationships/hyperlink" Target="https://www.facebook.com/groups/277095336307126/user/100005081713351/?__cft__%5b0%5d=AZV0Ekxidz-98woYb00D6c5D8r_KhIUvCzGNaM3nkXgujfAYJbebVvaW-w91fC13pObjvbZ7CRIiJx1ZZ-ecJnuKLaaCmGiooo-AzaE-TknheDTIu5VZKySGrPKAhwDgcoXsDrLq360IcAGRMLBHBqoHPb34VvjKvMzWX390o1TBZaTCSyO-gkL7WBQlES3k3vY&amp;__tn__=%3C%3C%2CP-R" TargetMode="External"/><Relationship Id="rId41" Type="http://schemas.openxmlformats.org/officeDocument/2006/relationships/hyperlink" Target="https://www.facebook.com/groups/1802699746685870/user/100053087178409/?__cft__%5b0%5d=AZWhHtvH1EnBqOsQ9cA7gqP65kdIhw6hKyBiuAOaYbOf7B_bIXi2G40hyUgXn5ZVU3R3ELtEikJnyI2SoYqDpbVx1oph6oAt-mv8VGAg4BeB1AYfEZAVVortqxATJ_BuZVAKa9tPxBvcSSqjzDIbdVrRjtszOuzwxm5kuIVs50M3p4zxMK_hnFxSPyDoXy7rIOsXrx75W3x75rrCt_hwhvFu&amp;__tn__=%3C%3C%2CP-R" TargetMode="External"/><Relationship Id="rId62" Type="http://schemas.openxmlformats.org/officeDocument/2006/relationships/hyperlink" Target="https://www.facebook.com/groups/1103213856715616/user/100005007673649/?__cft__%5b0%5d=AZWrWUVpQjo9KawA3fqKODOr3xCdTFtj3KvhpX-d8o0eT08AMGLUr9_g774zHVrf6BVD3_Y-6jp6XFDveHD41AeY3CBKmIziHQPkRoOA_Bay1bOhhzms3hSdDEaj1t9-OBcozIQ6wfB528UfkduKwGghEWCF7RLY8w3mccd2K7v3FBwfTYtISwe1VAxOtQZnUOU&amp;__tn__=R%5d-R" TargetMode="External"/><Relationship Id="rId83" Type="http://schemas.openxmlformats.org/officeDocument/2006/relationships/hyperlink" Target="https://www.facebook.com/groups/3392647854207523/user/100055658470913/?__cft__%5b0%5d=AZWy6Zm9NB7ZJl5dG8eFYtZC1biVabGDTs4uB5g8YoVeKrr41SUZN9p4ruL7D9ryzNbD2cSjtqsRGsLcJ45MiyMG2N5HlCXEbvx2mg4b3hJi80k2QFyubeZZRyw-D2UgJddK9bD77eRtbPa9DPV9qOH1rwLo3OKjAV0tPhkeowJPZGsSO3j9q7LzEgxYkeYK0Ws&amp;__tn__=R%5d-R" TargetMode="External"/><Relationship Id="rId88" Type="http://schemas.openxmlformats.org/officeDocument/2006/relationships/hyperlink" Target="https://www.facebook.com/groups/450810705716144/user/100027541373045/?__cft__%5b0%5d=AZU70lUrLVXgPeu7mjidk7f4Ks4pWcmkB9x1cN_FafXJIZfISE-P6VpatOAe8haZ4pqwh1tlpyW6d7BhZojAlgtBdyLrQEACYvBASxkEk8LmAAFig7rG1_8pBf1E7vQn24sA_yMV4cS4npM--h5W0fzYEGX8U82XRwSck1qZslAjohW1SsZrsSnjQgiSBLfuIm0&amp;__tn__=R%5d-R" TargetMode="External"/><Relationship Id="rId111" Type="http://schemas.openxmlformats.org/officeDocument/2006/relationships/hyperlink" Target="https://www.facebook.com/groups/1757936834295483/user/100066974686167/?__cft__%5b0%5d=AZU0YpQQOmEEGN2To_fC5JewvN5u6UElt520sDMktHDDZRfMtZGmBjxVN8B9M3igOKRhK9w4z7jpojJxe510xCbVldwjSUE_jxtV_Z7SOey8oMZdKt0g7GKNrWXYaovg32_UwiuvqwYdN3tP6jOlmOJSDzfjKenRyS5JkOyTdkVHwMJRfTKrDnxY9P883kLwzEc&amp;__tn__=R%5d-R" TargetMode="External"/><Relationship Id="rId132" Type="http://schemas.openxmlformats.org/officeDocument/2006/relationships/hyperlink" Target="https://www.facebook.com/groups/1103988199705952/user/100078017034790/?__cft__%5b0%5d=AZVq8c3ijla0LIKe8Dfk4nMEope473Oi_pE5rhtU0JhC0sOwW84dMcDlpWJ1k2eWdvcs3gBp11iOx3o5ZoRAKNN2GNWwL6kgHPE682LPDhBRf_G6oDBfV4DXXV8W-xz0SjXs6kvySYTLIY4zg1ErXUlo2V1RXQtuOuCzcJT4HD6J3OhEGsayeM_NKKNwtpCTfZ8&amp;__tn__=R%5d-R" TargetMode="External"/><Relationship Id="rId153" Type="http://schemas.openxmlformats.org/officeDocument/2006/relationships/hyperlink" Target="https://www.facebook.com/groups/1103988199705952/user/100074761112587/?__cft__%5b0%5d=AZVokopPZdTNQlRlhN_SOvqBBVduUSM9ME3WsNh9ivuKclEzPvHtvmiquoIp3ub46kN-3XIgj_X-iXg6HNdajyEvyBi-KHHNp1atsAccoK8a4Pw4afsh1v0GaEYYF05TsMoVwikON0LXAWABixjT-1Ov4cn80XqA3qAx3FRZItLMAPfYQbdd7cJYyUzFhrbilfkc-8VD4eKnlKiKbTtpTGq0&amp;__tn__=%3C%3C%2CP-R" TargetMode="External"/><Relationship Id="rId174" Type="http://schemas.openxmlformats.org/officeDocument/2006/relationships/hyperlink" Target="https://www.facebook.com/groups/387876151749076/user/100004210837205/?__cft__%5b0%5d=AZU0I7mv9wxxIdQbB9fpmXBgfWPy2D9_lfcX8wVsUJnTLOBUOfvsqx0dp_tdXBWO81k9XzhSf8eB5CDRx19EaWlaHxT5W2PMQFzm-OwFAusboopxYVQ5B_PqwE3EdGtN_N7F1xmsW9cZs6fuYzXsyYYRkWF86_WeH9waUmapX9Jrb1zlomWBxu6u3Kn5tYcmGY4&amp;__tn__=%3C%3C%2CP-R" TargetMode="External"/><Relationship Id="rId179" Type="http://schemas.openxmlformats.org/officeDocument/2006/relationships/hyperlink" Target="https://www.facebook.com/groups/300840482202282/user/100002894366630/?__cft__%5b0%5d=AZXsQwLSo7mkJx0EsaSP4-ExMF_g1oow8JbSBipjiCBm4NmPXQpNEC_JD6B4Pt_uAyA5GC22hobtzQrqflm00xwf8yViz_41d2XFuUX02n7SXcsLAWKmwo245lRVXQjJv98659HQikVs6rjBq_462uXsVWWmt3zrJAnFkYenZ-rJjtohjkHGK1SzftyRvzGvggo&amp;__tn__=%3C%3C%2CP-R" TargetMode="External"/><Relationship Id="rId195" Type="http://schemas.openxmlformats.org/officeDocument/2006/relationships/hyperlink" Target="https://www.facebook.com/groups/290674942531475/user/100036102619232/?__cft__%5b0%5d=AZV1Xr9kqwGAmO_UbpjSyJskfuSPlDdPw2dsWJ02xKInw3d9cJLblPhsO0Mzy1XVzTMRk3w1IEEIsRFPxiGv4sbJLVJ5atLenJ0pgZtxMJPVEhz1odAwCnTQTas1lVmA_QNiFPHWMOPBfv62CV8ishbFgD7kz8nJWhpzu-yWD_ocOZfZqg7MR86NCKyb3XuBHlc&amp;__tn__=%3C%3C%2CP-R" TargetMode="External"/><Relationship Id="rId209" Type="http://schemas.openxmlformats.org/officeDocument/2006/relationships/hyperlink" Target="https://www.facebook.com/groups/765447897227399/user/100082112852711/?__cft__%5b0%5d=AZVMvSBm77-F2Xq3UXy1lTPbXNphfgRuylu3IqUvTadDt4_Oal0X6yIjCX7MKlWENsN4FdDN4abtRwyfD0ami_mGRQhCllMq8cg_PgnIaqn5vdOWnxKh1lxOOMo8aQTViuJPYX5J68iSW8HLSJNfE4yqTFuSmcQmriFZH-ILBlZ-c2-wpJoUgFcP8ikyLCJd1TU&amp;__tn__=%3C%3C%2CP-R" TargetMode="External"/><Relationship Id="rId190" Type="http://schemas.openxmlformats.org/officeDocument/2006/relationships/hyperlink" Target="https://www.facebook.com/groups/290674942531475/user/100081317037131/?__cft__%5b0%5d=AZXHLIGjkee2DltdpEIcDPbITcvm9ZdHdZdxI0BbtRKw9eNzPErDo67eVuEPDi5m97kQ37RZX02XEvSAopQaWsKz1DumZ39w5aEjFo9f9FTJmE8_VVyXdmizZ27saRZvnr2IYw3FTXTvOCA_jC2ly3-rLqjMjn2ivJgott__Dqhzv-b7ZUFjWhZL7LiRcpoAtik&amp;__tn__=%3C%3C%2CP-R" TargetMode="External"/><Relationship Id="rId204" Type="http://schemas.openxmlformats.org/officeDocument/2006/relationships/hyperlink" Target="https://www.facebook.com/groups/179122885908494/user/100005816891363/?__cft__%5b0%5d=AZX4iC_9ZN9LpZpOhY7lb3uKHUejEFWSvJOgpOZpc_ZTNJcxgyDUj_qwC87jl7xAzh6CK-gyzjn7wRrV6lAXmtnCOjyAVjjVNpDVWtJd7Oz-NWo_q4_guFKoS1yhWNTtjmCuxHSZrzi9fhCnsO7zwItvCzmk1B1uysf57HxUFIdo4L0nBtkiKPiwkzdcHQUK3Al3_ZzA1knQbJqv5oTyvjdG&amp;__tn__=-%5dC%2CP-y-R" TargetMode="External"/><Relationship Id="rId220" Type="http://schemas.openxmlformats.org/officeDocument/2006/relationships/hyperlink" Target="https://www.facebook.com/groups/765447897227399/user/100078688669248/?__cft__%5b0%5d=AZVE-Aa6JCiKf4dDxh4I13FuXcQx1ELZxXV0UDKCghAgBDDF3TjDpAlGppEsIIh1Pse-vJnjJD-v63DjJ4DuImeeAC3oAujeeJhddPe_PhL6cG3qLY6ATjmWM_CSsFVyNSJz7aLlOnKvJhSXbucDSLi-C_fQQdl2JabyTIkwDYZ9wWtCdS-eAbMnOyVdRAdN_Ng&amp;__tn__=%3C%3C%2CP-R" TargetMode="External"/><Relationship Id="rId15" Type="http://schemas.openxmlformats.org/officeDocument/2006/relationships/hyperlink" Target="https://www.facebook.com/groups/277095336307126/user/100009025851575/?__cft__%5b0%5d=AZUmftB4GvTCGWc7xrGXZt2XT5vdpqzn650gcLxaeWym4Xg1co0-e0ju6yikJIrvqXIcktxkwt0v-r6woRs6O8LNXDglsiIvMekR2OJ6zcrVsq-1I_LaXHXy3FHdQTVUElV83hUtSAAoyUq4Ptw6a8yMUdpC9rgrW_ja_sHX73t4BbeBaef3zv4ImiY_YXzUXLE&amp;__tn__=%3C%3C%2CP-R" TargetMode="External"/><Relationship Id="rId36" Type="http://schemas.openxmlformats.org/officeDocument/2006/relationships/hyperlink" Target="https://www.facebook.com/groups/266945653749997/user/100062920817708/?__cft__%5b0%5d=AZUWtUKg7q0I_ougtmyGE7_BLjB_3_S7hmBFgCgK6eijF0sb_YTeSHxPtziYXAojGjkr9WhMZZzOAz4_64BOZ-BTbhmp3BeXD27s3BArxGoW10ZGGga1TMKAZcstylsDXYLclSpxgczkgzLn2yBUzRv6NwFPViNY76FfSmNViCa_81_KNlx0u0ShK0Z8-tiQMvw&amp;__tn__=%3C%3C%2CP-R" TargetMode="External"/><Relationship Id="rId57" Type="http://schemas.openxmlformats.org/officeDocument/2006/relationships/hyperlink" Target="https://www.facebook.com/groups/1802699746685870/user/100048208545499/?__cft__%5b0%5d=AZX26GcbDLpD9oou26mRPCJqwK6F6_KVVBgsrwhicgeGV3UxwrWqf1i4zIw7d5ByBbh7wjRl8oOablFHhmqsd-0oJcHg7rG9coiTf8O-AYUOaYt6cDGbdO8qg1x_UoxHQb4W3APfi98f8RUq0aGtXOuvr5456OuJUferiuMjFTEFrtTx1rwR82goeq6vcYvg_os&amp;__tn__=%3C%3C%2CP-R" TargetMode="External"/><Relationship Id="rId106" Type="http://schemas.openxmlformats.org/officeDocument/2006/relationships/hyperlink" Target="https://www.facebook.com/groups/299028377844866/user/100003526251303/?__cft__%5b0%5d=AZUVm_M0zhJCWTEL4S4PQpQFNT5cHrEsXCV6ZXtjs1YQfcKi8D4EgRNLV9cxU-Pdxtr9inuOzpBt5TRJehqj_dua4EGKXuMOVAFntUTVuEaVO_d9Zo0P-5DUGjrx6cMhhTyh-DMBT58nQ0LYtdY-jkLYVYri3lyLEPHTV7bOf4ltHFl6dKI_h0WB95RkkAjGgKk&amp;__tn__=%3C%3C%2CP-R" TargetMode="External"/><Relationship Id="rId127" Type="http://schemas.openxmlformats.org/officeDocument/2006/relationships/hyperlink" Target="https://www.facebook.com/groups/1103988199705952/user/100014550541569/?__cft__%5b0%5d=AZVq8c3ijla0LIKe8Dfk4nMEope473Oi_pE5rhtU0JhC0sOwW84dMcDlpWJ1k2eWdvcs3gBp11iOx3o5ZoRAKNN2GNWwL6kgHPE682LPDhBRf_G6oDBfV4DXXV8W-xz0SjXs6kvySYTLIY4zg1ErXUlo2V1RXQtuOuCzcJT4HD6J3OhEGsayeM_NKKNwtpCTfZ8&amp;__tn__=R%5d-R" TargetMode="External"/><Relationship Id="rId10" Type="http://schemas.openxmlformats.org/officeDocument/2006/relationships/hyperlink" Target="https://www.facebook.com/groups/277095336307126/user/100044220166422/?__cft__%5b0%5d=AZUHK78wYiQnr6UmZvwX7rJTdFk64eEzw4E6QaHKB1xOgsVbLfsQXUgi62c5GwoAaPEPonlZYXKdt-NwrGdQY_B0n9XZhaXf2Jrh5Eucp1Do3GYOm323AMWU36lVrt-QuWZ6rnVVSNHigEUjmuDsvc5NkpWltIICcWy7qDXnfK0eXTmAd6CekVpMOrcwXoGqtY0&amp;__tn__=%3C%3C%2CP-R" TargetMode="External"/><Relationship Id="rId31" Type="http://schemas.openxmlformats.org/officeDocument/2006/relationships/hyperlink" Target="https://www.facebook.com/stories/114960349680659/UzpfSVNDOjEwMzM1NzQxMzczMzMwMDQ=/?view_single=true&amp;__cft__%5b0%5d=AZWM1_ii4u8JT_2fK5SSCReV-Bg1R224Q8bpjNUPt4-AdOG7Pb6_SgvP0uEl2x4wUjp7Olh6K_l0UM1OWm5cCQPPVgIq8aylfoFUY0CJkH_7T2W0QLLVI5MgGVSqFavumUMZCSy1tC7Mj-AEfIaagF9b3Vfh-okzYgXGaoLWxU4SZEIfPMyosLsT07b1Z4iAxOA&amp;__tn__=%3C%3C%2CP-R" TargetMode="External"/><Relationship Id="rId52" Type="http://schemas.openxmlformats.org/officeDocument/2006/relationships/hyperlink" Target="https://www.facebook.com/groups/1802699746685870/user/100085327582677/?__cft__%5b0%5d=AZXwlBhpi1FxDlAP9f-XwvC3zpeaNgP2KIxQ6-3KwrXEIxawmH0Mmc3XwTuL1zPVE1Apx98PNu0gBjQR5J-3Km3NV-qZE80zqlX2Bl2djCggctbZ6ocQX120RiajmJ-fEhjFeHrqGPY-qL6wEadRKKZD9zdFoRFo1m_azeqwbrSdTQFYgCJE3HUO9QkRfL-rZ6Q&amp;__tn__=%3C%3C%2CP-R" TargetMode="External"/><Relationship Id="rId73" Type="http://schemas.openxmlformats.org/officeDocument/2006/relationships/hyperlink" Target="https://www.facebook.com/groups/323308505910867/user/100085345205023/?__cft__%5b0%5d=AZXGwPjhCwy3-GVuOt7jE5nvwMUPAisWDsul0wBn8xxRQo3-AtYbO6bWEo-9ZWeNw-4_Hs2OW6IuKrg-Q2WT_r0k-wcxdJ8eLS02-rFNPn8MxcIVpGbzrwJkewKfO_bMVmIs_2GSL67vtuMTrWTKJ4bVSvYQ_FOgWjvUdIpbZ4tplMnAU35akyRrp_ZJ8Ashux8&amp;__tn__=%3C%3C%2CP-R" TargetMode="External"/><Relationship Id="rId78" Type="http://schemas.openxmlformats.org/officeDocument/2006/relationships/hyperlink" Target="https://www.facebook.com/groups/3392647854207523/user/100006980193897/?__cft__%5b0%5d=AZWy6Zm9NB7ZJl5dG8eFYtZC1biVabGDTs4uB5g8YoVeKrr41SUZN9p4ruL7D9ryzNbD2cSjtqsRGsLcJ45MiyMG2N5HlCXEbvx2mg4b3hJi80k2QFyubeZZRyw-D2UgJddK9bD77eRtbPa9DPV9qOH1rwLo3OKjAV0tPhkeowJPZGsSO3j9q7LzEgxYkeYK0Ws&amp;__tn__=R%5d-R" TargetMode="External"/><Relationship Id="rId94" Type="http://schemas.openxmlformats.org/officeDocument/2006/relationships/hyperlink" Target="https://www.facebook.com/groups/450810705716144/user/100002949392195/?__cft__%5b0%5d=AZVnJ5lvFr9D151bPh1CnSZa0PML331ZA6XwraeeuZLpzFqwovsCBL46uTYZgrrqXeRa-EW8CwfVf1zmdrfx7TeG0CIYIL4t8-6d5p5IRuMtm91h1qH_tZ71gnuySoeLDxqSo5fD88IAkFm4Llc29_-G4PkkDk37eOEm1-_2_wjjC2UQpjFKyHLDcR9RheD4xF8&amp;__tn__=R%5d-R" TargetMode="External"/><Relationship Id="rId99" Type="http://schemas.openxmlformats.org/officeDocument/2006/relationships/hyperlink" Target="https://www.facebook.com/groups/450810705716144/user/100006653794580/?__cft__%5b0%5d=AZVnJ5lvFr9D151bPh1CnSZa0PML331ZA6XwraeeuZLpzFqwovsCBL46uTYZgrrqXeRa-EW8CwfVf1zmdrfx7TeG0CIYIL4t8-6d5p5IRuMtm91h1qH_tZ71gnuySoeLDxqSo5fD88IAkFm4Llc29_-G4PkkDk37eOEm1-_2_wjjC2UQpjFKyHLDcR9RheD4xF8&amp;__tn__=R%5d-R" TargetMode="External"/><Relationship Id="rId101" Type="http://schemas.openxmlformats.org/officeDocument/2006/relationships/hyperlink" Target="https://www.facebook.com/groups/450810705716144/user/100022262986421/?__cft__%5b0%5d=AZVxCnUKKZlf3N_qgNmXyerTKA9WIDuw3QR-DhUxqM2lRCs1AOuyITkv0KrFFdxWGyhDP1vh2gu8t-41Ceq7XMnILFveDu7BHtOzWwF9ldMdThCN7fhKiQYl59yQzsGsx0lGFxttohD_ITKjh5st1yOztfUoOjNrKkbVC_m2ScR3I1yRWP0bh3OSIFWGgwEEX_s&amp;__tn__=R%5d-R" TargetMode="External"/><Relationship Id="rId122" Type="http://schemas.openxmlformats.org/officeDocument/2006/relationships/hyperlink" Target="https://www.facebook.com/groups/1103988199705952/user/100054348015401/?__cft__%5b0%5d=AZVq8c3ijla0LIKe8Dfk4nMEope473Oi_pE5rhtU0JhC0sOwW84dMcDlpWJ1k2eWdvcs3gBp11iOx3o5ZoRAKNN2GNWwL6kgHPE682LPDhBRf_G6oDBfV4DXXV8W-xz0SjXs6kvySYTLIY4zg1ErXUlo2V1RXQtuOuCzcJT4HD6J3OhEGsayeM_NKKNwtpCTfZ8&amp;__tn__=R%5d-R" TargetMode="External"/><Relationship Id="rId143" Type="http://schemas.openxmlformats.org/officeDocument/2006/relationships/hyperlink" Target="https://www.facebook.com/stories/1532274670203220/UzpfSVNDOjc2NjQ4OTAwMTIzMjMyNw==/?view_single=true&amp;__cft__%5b0%5d=AZVDLPlPXGtFVecTTvZFHYuKda0MjYc110WCiUOfJ4f2NydLz8w6kQ-GYt7ssJu5HvRfk4MKC866VJ3gVz06iJHImXFIAX7LXnNatYlxdnOgz-GEPn1OaXSy_X6y_l-FELXVMo1r3OOmFbYP4JScQ90n_TyU34GPykr42fK9xxuf1SCHxpRnfxexoibAKqSZrXs&amp;__tn__=%3C%3C%2CP-R" TargetMode="External"/><Relationship Id="rId148" Type="http://schemas.openxmlformats.org/officeDocument/2006/relationships/hyperlink" Target="https://www.facebook.com/groups/1103988199705952/user/100016627363295/?__cft__%5b0%5d=AZU6paY86f7nFPzBKrilDNcGCR4CLk-XsAPX6tlwUDHpUUdNA465Cu5R_lPRlQ6yzVeuvdo5jx0B3vB5B_5oR3HWJ3viiibqu_XpEDr_e2JhNS5_LHvqVCYSEaW0lHX1u0blgFGr20pHh8jKFejAPZJBcid3Xif44D8LXNzxt5g3n0fqi1Qv8a0aLp9DSq9n5uo&amp;__tn__=%3C%3C%2CP-R" TargetMode="External"/><Relationship Id="rId164" Type="http://schemas.openxmlformats.org/officeDocument/2006/relationships/hyperlink" Target="https://www.facebook.com/groups/1103988199705952/user/100031215785863/?__cft__%5b0%5d=AZVgXjPU5ZnXiqV7Z2K51QrQBMc6kPPD3QobNgFwv1QiiJUzdH1Q4iN0GFZIwxJiNvIKsk9yYuDzGGEiIGottW8Lt7zGitqv6Az9Dp3eVBtxZVO8rg3LN68VkXZY3u0gLLa155iZKYOQ2LGjS2ZTyYsmyF8zrCKpysZD0TX1_KsZEF55GK1ac9afQyvSgfPA5oQ&amp;__tn__=R%5d-R" TargetMode="External"/><Relationship Id="rId169" Type="http://schemas.openxmlformats.org/officeDocument/2006/relationships/hyperlink" Target="https://www.facebook.com/groups/1103988199705952/user/100022647457086/?__cft__%5b0%5d=AZXzSh7X5n4_8SYIIKzFmu4PWNt-SWqQjzk-Fj0MFxaw-xLwOMKZgwfy5FgLNfrJekb7HQjFl7Kqj5LHtkvk041SdZ6s417pQdUP_UCyix_MshKBRiy1vnQLsedR4yeecLboTaKIV1nLwq2oKVbLLGMbvj3yDyRJqi1rH2ZAs6EYSgG2vd-wesHDpF1pMepu_Vc&amp;__tn__=%3C%3C%2CP-R" TargetMode="External"/><Relationship Id="rId185" Type="http://schemas.openxmlformats.org/officeDocument/2006/relationships/hyperlink" Target="https://www.facebook.com/groups/290674942531475/user/100026589063926/?__cft__%5b0%5d=AZWZLeNW9mjsQ5ybzjGGuOUD_Jo9WuM5e-coyMynbXpOqCcavOUWps5P3H3wcnrhUcOM57os9oadkSt845LN-JIQFyfNAvHuYmIjtlqTvdGt-t74-bpvsZ7A-TFECgVQmwOaUX9RUJpMM3EBHPpTl1EgoTK9sI3y2qI8saA-UzHSMsbBj4zU4mGkSezTu7UGCOk&amp;__tn__=R%5d-R" TargetMode="External"/><Relationship Id="rId4" Type="http://schemas.openxmlformats.org/officeDocument/2006/relationships/hyperlink" Target="https://www.facebook.com/groups/277095336307126/user/100009125605910/?__cft__%5b0%5d=AZW2gnLPZPY4bZp1kn-1C2VM5xrsrKfmXNCIcskPWNBOUTviv3JlZQf4nvi1FwASRJLzfAp2pCK2ROkUE2RIrwy7wpxf3ZyVCjQpXsGSBKmYEfhA4f3m7pdQwAXddViua_vuLLi06qvvo3I6U5wk8V-lGZWbYWQN-jZ6Yf0irIIGgN3t_UaOVvc4B-wh4CUbxaY&amp;__tn__=%3C%3C%2CP-R" TargetMode="External"/><Relationship Id="rId9" Type="http://schemas.openxmlformats.org/officeDocument/2006/relationships/hyperlink" Target="https://www.facebook.com/groups/277095336307126/user/100015901023917/?__cft__%5b0%5d=AZXyY2WSyK-vFg7FxNvh7a3-XMM9Ll0D8hnEmAglDeQ6iN-JIvWISwX476ia0js3B31MgYW0gmBKeKujEG57R5wv_8ZrcM-KO4g8CfPVeHjpP28J-eRVt-zJexI9IORNB_IA-CQseW9-T6TVsi5S-yCN9XRIbk78XlakOdvB6JwOGT9wiXxjTeOqqOX_VUiYbx0&amp;__tn__=%3C%3C%2CP-R" TargetMode="External"/><Relationship Id="rId180" Type="http://schemas.openxmlformats.org/officeDocument/2006/relationships/hyperlink" Target="https://www.facebook.com/groups/290674942531475/user/100056481534569/?__cft__%5b0%5d=AZVnkFrfclmr7OgbDy5G3Map54L8II64Cept-D6JIsrneDcGmLumpwMfI_dXeXAe1Go9VYC_ke8CIe3wycHDtWkVF7eM9OVHIgpoDtXvBBfJNs3K_Jx1jUkWpS5BoxL3qEo31HibpcHm1jnHDdvIWX6EZe5HWeqAdsL99tloHi8P4MJcJA-ntyy1X4w3uTreeWk&amp;__tn__=%3C%3C%2CP-R" TargetMode="External"/><Relationship Id="rId210" Type="http://schemas.openxmlformats.org/officeDocument/2006/relationships/hyperlink" Target="https://www.facebook.com/groups/765447897227399/user/100055721884313/?__cft__%5b0%5d=AZVtwvc7l9i4724MV68Ri_wI6PcEYOAx0Ngg5yRolXt80jM_Z_CpChNGXz71l9QIMjWs3J_UqOPk3S84XT47ibQkw6CrvQlHMtULGh9AwLCplKs1fBuMA00FV6WNl7Bct9xAIWUDuGRVwL6LVqXkmTxvSyvtnOBTIBhf5yU8wT6ZQU6tkKa2cdO2Q0kFEa2B1xk&amp;__tn__=%3C%3C%2CP-R" TargetMode="External"/><Relationship Id="rId215" Type="http://schemas.openxmlformats.org/officeDocument/2006/relationships/hyperlink" Target="https://www.facebook.com/groups/765447897227399/user/100002363765999/?__cft__%5b0%5d=AZV_9slt5XBPQnrI0ICjfU9Wn-gC4LaeESR5lmhW-zrl95TaFpCNRIvI6YSB7I8YQCZVou-hWA-0HjKlrgpSC10p6N0YIaVcLEJdYgaZqYAwaW4Jsu1Asc7GiLE_UMY1X701KCTP6aIinZcFPOkQwad70bT-yyrQgBTaYNMgld2JsN8gjtSYYvbBStYXo2EqtwM&amp;__tn__=%3C%3C%2CP-R" TargetMode="External"/><Relationship Id="rId26" Type="http://schemas.openxmlformats.org/officeDocument/2006/relationships/hyperlink" Target="https://www.facebook.com/groups/277095336307126/user/100082472094457/?__cft__%5b0%5d=AZUOTvydzPrjZOHz5zn9SgkzRX1GGhArqSp3H8cK7S3VsC60xCRuF5HDkYf-lXm8TK00ypbIxEC6wXpg0DrXAMyUvttmDJohE9zNjmwGdJvRI81Tch8G8DrwOg4rIbg-pwKdQTShqOa8Cfbx7kTiY8PMs7xzJUhIO8MFE3t_eI-4_q1m6B0ZNFmubxWrGG-FHzs&amp;__tn__=%3C%3C%2CP-R" TargetMode="External"/><Relationship Id="rId47" Type="http://schemas.openxmlformats.org/officeDocument/2006/relationships/hyperlink" Target="https://www.facebook.com/groups/1802699746685870/user/100025027606240/?__cft__%5b0%5d=AZV8_xMW5T-kXpdx8WVKJf1qmxgP91UUVA5d8YmP3xMPe0DmOx68K_nSNqfC2U6HbJhoWiUJAjtq63znqNl_wnr-EehY0CRZkpbTuNkjG_aaHkMXxj1qF19mjhAMs5rGor1UKiwC6ipazDUWmzsPRhfgKZ7j_hhug4U9mg57NkgyQjuT4JP-WEI4pp6cTMdzSkQ&amp;__tn__=%3C%3C%2CP-R" TargetMode="External"/><Relationship Id="rId68" Type="http://schemas.openxmlformats.org/officeDocument/2006/relationships/hyperlink" Target="https://www.facebook.com/groups/323308505910867/user/100015258099204/?__cft__%5b0%5d=AZUUYPmPhFSS-aXGgYzpoRyAGuUpyyL3TW-b4S49_MtaK3vRvKRihVS0W-ls4ZqC_wR8BEQ1m-NfKT5FnaDap5FX1Vie1GH53GsSMcztHEayN3fQjNkrsR5Kc8xkORTe1_4-47s66xLxkH8VeEW-ip2aI5Qei8_EyQqfgirJPZ0jPFntfuuZlCQzYLCHAfoGxVc&amp;__tn__=%3C%3C%2CP-R" TargetMode="External"/><Relationship Id="rId89" Type="http://schemas.openxmlformats.org/officeDocument/2006/relationships/hyperlink" Target="https://www.facebook.com/groups/450810705716144/user/100004571807518/?__cft__%5b0%5d=AZU70lUrLVXgPeu7mjidk7f4Ks4pWcmkB9x1cN_FafXJIZfISE-P6VpatOAe8haZ4pqwh1tlpyW6d7BhZojAlgtBdyLrQEACYvBASxkEk8LmAAFig7rG1_8pBf1E7vQn24sA_yMV4cS4npM--h5W0fzYEGX8U82XRwSck1qZslAjohW1SsZrsSnjQgiSBLfuIm0&amp;__tn__=R%5d-R" TargetMode="External"/><Relationship Id="rId112" Type="http://schemas.openxmlformats.org/officeDocument/2006/relationships/hyperlink" Target="https://www.facebook.com/groups/1757936834295483/user/100069813757200/?__cft__%5b0%5d=AZV2Zhz0FNbJYzZQQmFj4rkGLC4X2Dw7kD4-13KHujtDQ_sh7UBvtH_963ho7q8BLyp_snezncMyJSaZ0nKQJpo_m7W_ll53RAWChxv36QUGm4-TE1gK-pYAm_h2HJnwmGByH6G38vMbScJjnoSGIyuP34ZCMRcOYQ1khus2HvfQvFdkYnQgft0sDRTjk93nThg&amp;__tn__=%3C%3C%2CP-R" TargetMode="External"/><Relationship Id="rId133" Type="http://schemas.openxmlformats.org/officeDocument/2006/relationships/hyperlink" Target="https://www.facebook.com/groups/1103988199705952/user/100054009461096/?__cft__%5b0%5d=AZVq8c3ijla0LIKe8Dfk4nMEope473Oi_pE5rhtU0JhC0sOwW84dMcDlpWJ1k2eWdvcs3gBp11iOx3o5ZoRAKNN2GNWwL6kgHPE682LPDhBRf_G6oDBfV4DXXV8W-xz0SjXs6kvySYTLIY4zg1ErXUlo2V1RXQtuOuCzcJT4HD6J3OhEGsayeM_NKKNwtpCTfZ8&amp;__tn__=R%5d-R" TargetMode="External"/><Relationship Id="rId154" Type="http://schemas.openxmlformats.org/officeDocument/2006/relationships/hyperlink" Target="https://www.facebook.com/groups/1103988199705952/user/100063588369638/?__cft__%5b0%5d=AZU_4rw5iQfC0p2ox9AFgy4B1XdhERIi9J4HUWSel6vZaWA3bIYJZe-gM4xDXWWwrkOgfpbaz6E-SqbNPsCWwwwCqEWkNX8_g9xX6OQibw7RbmXxGTiNJ4RavB3KkBgsm0EvOJvBK0-Dyzy3wnu9MidHXFJq7aD3S2nnss1nJVz4TXmIK0YbEDcYidqX0LJ36yk&amp;__tn__=%3C%3C%2CP-R" TargetMode="External"/><Relationship Id="rId175" Type="http://schemas.openxmlformats.org/officeDocument/2006/relationships/hyperlink" Target="https://www.facebook.com/groups/387876151749076/user/100025100077238/?__cft__%5b0%5d=AZXDrDbvZUNmTSS0X0kdATnB0JEqEOXJi-L_Lzy0fpoExE3mleBfqN1LLX2X-AU1Zju6j38-6ZdR0Xzo_9GbBi1cXriPqWbcLGPLZFJ-TB4UB2VCChzvoeKJDm5Nk6LiD0pA1P6pwdcEo7L2fNAYALr5kkbNUz5i9d-VlbY4DTQacKy2R0yClsis19F500Hic9o&amp;__tn__=%3C%3C%2CP-R" TargetMode="External"/><Relationship Id="rId196" Type="http://schemas.openxmlformats.org/officeDocument/2006/relationships/hyperlink" Target="https://www.facebook.com/groups/290674942531475/user/100024020654474/?__cft__%5b0%5d=AZVbcPDc7ESb9ygAVvkGpNhEw4pc0HbyyfYgqtyEgfUUJ46w3siWcHc-HKgf4UDoAlkgkwuaoyVT5twAqEqg9az-PmJocdtyeZiH1-NJV73JIEz6L0CsGbi5Fd-AVjmewTlwmH6mcT_Jjqo91g62KW5Cife1uHtTh_tmwJhzDuaUwcPwM-HB3TpC7xQA0P7kHKk&amp;__tn__=%3C%3C%2CP-R" TargetMode="External"/><Relationship Id="rId200" Type="http://schemas.openxmlformats.org/officeDocument/2006/relationships/hyperlink" Target="https://www.facebook.com/groups/290674942531475/user/100043783667164/?__cft__%5b0%5d=AZWG0bifQxZf91VUfUgH7IM1_Y7ZhV7LrL0pQwGopYTvkzAUP5hlE3lQS03d0fM7IPJrX4soGNCUcSvKc_zWVZfQix3g1i_tGvhnOqrpHcOsIkydljR5WYPyrunCpPnJZ7rOdAxLPL8lb6EuEtEVU1Ll6zklSQK4b7CVg74Jmisuv_2XwVXxToSTSQEcTEySxto&amp;__tn__=R%5d-R" TargetMode="External"/><Relationship Id="rId16" Type="http://schemas.openxmlformats.org/officeDocument/2006/relationships/hyperlink" Target="https://www.facebook.com/groups/277095336307126/user/100066840282311/?__cft__%5b0%5d=AZX9dIOfJLSqd2th3t2sweB-2DsYeg4o3A3J2_NMT83JRF6M3azwlRFKQtGcUSoVN7egmlD4kqtmbwi1TGCblyrXwMlgBrpWlBEGqEOnvwBDfear6jpCk8Bi50r3tcujz3qNDXsVnM7BSuhDVL8lAsmSXGqYbSDmHmKtCnn2fjQ7f4qIwj0ejmGqNN24eEmu08Y&amp;__tn__=%3C%3C%2CP-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groups/981000715657631/user/100008026179240/?__cft__%5b0%5d=AZVXkfWWKiqH4gDG1tC8n5ghLzPG3J8JzmbpWCAi-P9SllOfMjI_Kto98pW28gOa1PaxHqDN_GqeZv5L-Z5LueLVdAAa0ALj3SONHDvblMciw31eGOHq4bldMzciC7HLd4lLXTjHZhSj0dXWSlTNX_8Rk2lMilW7fSYWrcbyUBzx8bptREG6XFj6ykEihQNHd1U&amp;__tn__=%3C%3C%2CP-R" TargetMode="External"/><Relationship Id="rId58" Type="http://schemas.openxmlformats.org/officeDocument/2006/relationships/hyperlink" Target="https://www.facebook.com/groups/1802699746685870/user/100043961804601/?__cft__%5b0%5d=AZUWxp9ewWsN3U29hO4lbe4tNewCwFii7eF2Yi9XBZ_Km2-swKsn-d3f4z8MThc-r5es4FwIelUDAGP0si6HD5SsMkZyKX5HFJRv_qAYRBxA07OcOoOWPc4PJ5F7zSaCDkPpFesQofOwVEGqu9TKpnWUX0OJ2Nj19d3argMnszSoRJO8tnneE1jPgiYPubWo63Q&amp;__tn__=%3C%3C%2CP-R" TargetMode="External"/><Relationship Id="rId79" Type="http://schemas.openxmlformats.org/officeDocument/2006/relationships/hyperlink" Target="https://www.facebook.com/groups/3392647854207523/user/100056031511978/?__cft__%5b0%5d=AZWy6Zm9NB7ZJl5dG8eFYtZC1biVabGDTs4uB5g8YoVeKrr41SUZN9p4ruL7D9ryzNbD2cSjtqsRGsLcJ45MiyMG2N5HlCXEbvx2mg4b3hJi80k2QFyubeZZRyw-D2UgJddK9bD77eRtbPa9DPV9qOH1rwLo3OKjAV0tPhkeowJPZGsSO3j9q7LzEgxYkeYK0Ws&amp;__tn__=R%5d-R" TargetMode="External"/><Relationship Id="rId102" Type="http://schemas.openxmlformats.org/officeDocument/2006/relationships/hyperlink" Target="https://www.facebook.com/groups/450810705716144/user/100009146536843/?__cft__%5b0%5d=AZVxCnUKKZlf3N_qgNmXyerTKA9WIDuw3QR-DhUxqM2lRCs1AOuyITkv0KrFFdxWGyhDP1vh2gu8t-41Ceq7XMnILFveDu7BHtOzWwF9ldMdThCN7fhKiQYl59yQzsGsx0lGFxttohD_ITKjh5st1yOztfUoOjNrKkbVC_m2ScR3I1yRWP0bh3OSIFWGgwEEX_s&amp;__tn__=R%5d-R" TargetMode="External"/><Relationship Id="rId123" Type="http://schemas.openxmlformats.org/officeDocument/2006/relationships/hyperlink" Target="https://www.facebook.com/groups/1103988199705952/user/100023818329754/?__cft__%5b0%5d=AZVq8c3ijla0LIKe8Dfk4nMEope473Oi_pE5rhtU0JhC0sOwW84dMcDlpWJ1k2eWdvcs3gBp11iOx3o5ZoRAKNN2GNWwL6kgHPE682LPDhBRf_G6oDBfV4DXXV8W-xz0SjXs6kvySYTLIY4zg1ErXUlo2V1RXQtuOuCzcJT4HD6J3OhEGsayeM_NKKNwtpCTfZ8&amp;__tn__=R%5d-R" TargetMode="External"/><Relationship Id="rId144" Type="http://schemas.openxmlformats.org/officeDocument/2006/relationships/hyperlink" Target="https://www.facebook.com/Coffee-PH%C3%81T-HUY-106235878385668/?__cft__%5b0%5d=AZVHk3M1LqUiOTJykRw4wawO_mnz0QS3szvlJX8CBzKhjE75xHtrO9iQ8ds8zgafDwZf_wz4h3NaqGb8alBmpCIb1Aw1Ki4Qr_IkVpteo1j744EUfH6D6LI8-n84_xiSkKGLbWWqHiKYAQ2SomhmL_Ny1nVJ37cgbTsU1SzMbopCSWiIbsMahNM9xCgTmgMPRFLJzL_KA8Ihv1tyzoBoO_hO&amp;__tn__=kC%2CP-y-R" TargetMode="External"/><Relationship Id="rId90" Type="http://schemas.openxmlformats.org/officeDocument/2006/relationships/hyperlink" Target="https://www.facebook.com/groups/450810705716144/user/100006663785977/?__cft__%5b0%5d=AZU70lUrLVXgPeu7mjidk7f4Ks4pWcmkB9x1cN_FafXJIZfISE-P6VpatOAe8haZ4pqwh1tlpyW6d7BhZojAlgtBdyLrQEACYvBASxkEk8LmAAFig7rG1_8pBf1E7vQn24sA_yMV4cS4npM--h5W0fzYEGX8U82XRwSck1qZslAjohW1SsZrsSnjQgiSBLfuIm0&amp;__tn__=R%5d-R" TargetMode="External"/><Relationship Id="rId165" Type="http://schemas.openxmlformats.org/officeDocument/2006/relationships/hyperlink" Target="https://www.facebook.com/groups/1103988199705952/user/100079195459805/?__cft__%5b0%5d=AZVgXjPU5ZnXiqV7Z2K51QrQBMc6kPPD3QobNgFwv1QiiJUzdH1Q4iN0GFZIwxJiNvIKsk9yYuDzGGEiIGottW8Lt7zGitqv6Az9Dp3eVBtxZVO8rg3LN68VkXZY3u0gLLa155iZKYOQ2LGjS2ZTyYsmyF8zrCKpysZD0TX1_KsZEF55GK1ac9afQyvSgfPA5oQ&amp;__tn__=R%5d-R" TargetMode="External"/><Relationship Id="rId186" Type="http://schemas.openxmlformats.org/officeDocument/2006/relationships/hyperlink" Target="https://www.facebook.com/groups/290674942531475/user/100022788976973/?__cft__%5b0%5d=AZWZLeNW9mjsQ5ybzjGGuOUD_Jo9WuM5e-coyMynbXpOqCcavOUWps5P3H3wcnrhUcOM57os9oadkSt845LN-JIQFyfNAvHuYmIjtlqTvdGt-t74-bpvsZ7A-TFECgVQmwOaUX9RUJpMM3EBHPpTl1EgoTK9sI3y2qI8saA-UzHSMsbBj4zU4mGkSezTu7UGCOk&amp;__tn__=R%5d-R" TargetMode="External"/><Relationship Id="rId211" Type="http://schemas.openxmlformats.org/officeDocument/2006/relationships/hyperlink" Target="https://www.facebook.com/groups/765447897227399/user/100007214370652/?__cft__%5b0%5d=AZWoUsVY2AeyFggFMeaoB1LaPW_hYNqfptupNTRLQIEKxwpsYaccDjTLEvP6D2C2inLIr6DlIfr8auwbbLeqTELwNPo6zbvUeG8uc5qTWWUWIgensw35t0KnXwHSeBX30hLtN0WeJd9OtIdtgwguNewFT35jwqSHQRTc4hwHtOg9vhcs53JAgAkLiRxpZf93Ep0&amp;__tn__=%3C%3C%2CP-R" TargetMode="External"/><Relationship Id="rId27" Type="http://schemas.openxmlformats.org/officeDocument/2006/relationships/hyperlink" Target="https://www.facebook.com/groups/277095336307126/user/100082850060478/?__cft__%5b0%5d=AZVQ1LeiMshCConsEV23YeTUDtU_W8gU20qjJ_SpeOM5nhZH_zQyB5TXDj-_-VTJob68l5g_rseiX7L65aNAvMHgfxKmROU-tKh4ZMmo9k0qPKAv-aiG0wq38cJRQymR86o4sM1URRJQE9bVv1HV0nMfLmRmxI8d2pCvf7WXKdGz_onsSnM3uiyYThPCGNYFJh4&amp;__tn__=%3C%3C%2CP-R" TargetMode="External"/><Relationship Id="rId48" Type="http://schemas.openxmlformats.org/officeDocument/2006/relationships/hyperlink" Target="https://www.facebook.com/groups/1802699746685870/user/100068000539763/?__cft__%5b0%5d=AZVWQsSVPcFo8WpA8SRQxyohkDkfSmKKfy5Mv47j297qidlm86hFKnhyT45pmED9heyAfD89r1w3W_l6hUrXfNB7_yAMCkPCmotOdt2aDQpdG9Y6rjxHQWH1CLvhBuHOcnmqwiJKtAP9Fza4Ma0B1YjtMJkDnDnJJbFbvcIkfH4wddMRApOB43l6-_FJN1gSSPe78exMpqh_3DK7E8bXrr47&amp;__tn__=-%5dC%2CP-y-R" TargetMode="External"/><Relationship Id="rId69" Type="http://schemas.openxmlformats.org/officeDocument/2006/relationships/hyperlink" Target="https://www.facebook.com/groups/323308505910867/user/100043745321284/?__cft__%5b0%5d=AZXIdd3CzMjZgT-3p7_0Tfvi8efVINEOjgaRYnMQTzwjqR1ovwq1VR1pe1eHjAQu406-GZbBhevMp66qPm7OCqJewamQTenMhgAzE9bF2u9DbAhc_wwBALrrvsKW73-Ty16M1FyeIOCQl-JvSS69Ogp1RBVxaiwvYWsU3TmhX4sdF2IKXsYVZXuRR7PJ6C30Yhg&amp;__tn__=%3C%3C%2CP-R" TargetMode="External"/><Relationship Id="rId113" Type="http://schemas.openxmlformats.org/officeDocument/2006/relationships/hyperlink" Target="https://www.facebook.com/groups/1757936834295483/user/100022063950324/?__cft__%5b0%5d=AZWYM-LbkukgSryzLEMx-Nek4qOUpfiiW4LDvIc1XmPzEarok7OXk-cuKVvIkqlywQF4Lj-GuekHKKcd6g12jMZSRNltlr0XGlhcXd4j_ahZntWyChk7kem0mgtKI-OiIwExwrK-DrkHb6t1G1GChQYiAd55cGpcIpgJ3DiQR58A62nhIFPmIXdX0iHje8c5b9Y&amp;__tn__=%3C%3C%2CP-R" TargetMode="External"/><Relationship Id="rId134" Type="http://schemas.openxmlformats.org/officeDocument/2006/relationships/hyperlink" Target="https://www.facebook.com/groups/1103988199705952/user/100042116944862/?__cft__%5b0%5d=AZVq8c3ijla0LIKe8Dfk4nMEope473Oi_pE5rhtU0JhC0sOwW84dMcDlpWJ1k2eWdvcs3gBp11iOx3o5ZoRAKNN2GNWwL6kgHPE682LPDhBRf_G6oDBfV4DXXV8W-xz0SjXs6kvySYTLIY4zg1ErXUlo2V1RXQtuOuCzcJT4HD6J3OhEGsayeM_NKKNwtpCTfZ8&amp;__tn__=R%5d-R" TargetMode="External"/><Relationship Id="rId80" Type="http://schemas.openxmlformats.org/officeDocument/2006/relationships/hyperlink" Target="https://www.facebook.com/groups/3392647854207523/user/100071899725822/?__cft__%5b0%5d=AZWy6Zm9NB7ZJl5dG8eFYtZC1biVabGDTs4uB5g8YoVeKrr41SUZN9p4ruL7D9ryzNbD2cSjtqsRGsLcJ45MiyMG2N5HlCXEbvx2mg4b3hJi80k2QFyubeZZRyw-D2UgJddK9bD77eRtbPa9DPV9qOH1rwLo3OKjAV0tPhkeowJPZGsSO3j9q7LzEgxYkeYK0Ws&amp;__tn__=R%5d-R" TargetMode="External"/><Relationship Id="rId155" Type="http://schemas.openxmlformats.org/officeDocument/2006/relationships/hyperlink" Target="https://www.facebook.com/groups/1103988199705952/user/100007631670068/?__cft__%5b0%5d=AZUb2VwtQnxm7EBkMD-VAqTt-S7TpDsev8ddWYYslK3WMBXpsPw9dLWiANg-E3LtfLw3NqkCcp5isvcq8TK7bUb3L_1c6t_6tIGEDXo3eYXF6NbGdSdqFVTaHxyYApu0379HwqdWjwA2sxXCO5hgttc0Eg98yn2SlYgBeGUew0oOLkT3w8DgOZSAWhHErIE65YE&amp;__tn__=%3C%3C%2CP-R" TargetMode="External"/><Relationship Id="rId176" Type="http://schemas.openxmlformats.org/officeDocument/2006/relationships/hyperlink" Target="https://www.facebook.com/groups/300840482202282/user/100004471173608/?__cft__%5b0%5d=AZXzdlgL17YR50UZSj46N6cdIOPLxwSleDmjxBiD3_YLgpKYf7RArQEjmjTx_yKx_O06K76OjdBJgyLy_VsjruSdqvWdAiKRPu9EIjqOwm4QWuLHxA9bC7pyVAnP51Q-PYT9MmgdGkMbdlKCGix69nJFTaqgPeie83ij7NMKmM5gR-gmuggafJF2SnyqVW7yOlU&amp;__tn__=%3C%3C%2CP-R" TargetMode="External"/><Relationship Id="rId197" Type="http://schemas.openxmlformats.org/officeDocument/2006/relationships/hyperlink" Target="https://www.facebook.com/groups/290674942531475/user/100071691723281/?__cft__%5b0%5d=AZVGr9EX5-RVmkNFH1FqX5e7RrJD_bdoxBPoAvq3K_izIy70Yt968S9vu9lfnzg8WwqIXwPb7ric2eYkAXTKtPa6a-lQD-9hx7n6c3o1f-X8ZUztYNWN1GK8v76EFGta7q9hT8it5GFDPQfSTSZ7SbbfSpZddxAd7gsV1TW0NY8Yy-WHKgtU2MuOlN0X0q2I70U&amp;__tn__=%3C%3C%2CP-R" TargetMode="External"/><Relationship Id="rId201" Type="http://schemas.openxmlformats.org/officeDocument/2006/relationships/hyperlink" Target="https://www.facebook.com/groups/290674942531475/user/100013448739919/?__cft__%5b0%5d=AZVSVdVMjKF157LU60QNQbdeifn4fAJ0B6eDdJID16jhCxtIgIykAXn2iWWfH2ALFbbJEz475dkVn_zKYsi9OzqcANUW9kmE4e_-n4pbQNHhmRz6iUHx99troBIRzpDhG7QSV4MrErZR98BM4ZiLdEFphqPQTHzwp3YxPKA23oRZKOpH1tfgfLGgIZML8T__c0M&amp;__tn__=%3C%3C%2CP-R" TargetMode="External"/><Relationship Id="rId17" Type="http://schemas.openxmlformats.org/officeDocument/2006/relationships/hyperlink" Target="https://www.facebook.com/groups/277095336307126/user/100082126689036/?__cft__%5b0%5d=AZXzkhMCtnAb2K50tWezWnBynI_GDX3VX920jWbDng94Nqr_YM_NNMQ3z2GcRLY78wQeTJc7U0fqFwCq9qnHnFgGvQseRhx8KCqfdcPU-DbYdlVyXzf3VKPSJ72NUIN0HMghrL9hg_PKwc2KtzJilzkaPbphoxXZNNZOXxCrfTfDC4xRf3YJqVWnMsa4GANcwnA&amp;__tn__=%3C%3C%2CP-R" TargetMode="External"/><Relationship Id="rId38" Type="http://schemas.openxmlformats.org/officeDocument/2006/relationships/hyperlink" Target="https://www.facebook.com/groups/981000715657631/user/100003138634250/?__cft__%5b0%5d=AZWs6OUzbIwOEng9EXXo813OcUw05sWqj52pVDRUSZlXfPw1T2L2SBcBI2l2iSp6MqcvLlO_tTJqRrF3-wbL-ykMniAXuH02HnulOgmL2cM6He_c5DG9cHSNCUcRJGqrjNggnPmzLawLNInnMrDWWZWKZWq-HRuv51kF3vmyI-IuwJGZZ1nHf-fan1FPZppz5w8&amp;__tn__=%3C%3C%2CP-R" TargetMode="External"/><Relationship Id="rId59" Type="http://schemas.openxmlformats.org/officeDocument/2006/relationships/hyperlink" Target="https://www.facebook.com/groups/1103213856715616/user/100066830184722/?__cft__%5b0%5d=AZXGAdwr9nfAvT_SD-_rpvSoz6pkhdf0LCVmuezxDPaivljIWfYShJo4u_Qgf3_fuAJC-2dihawCoGxz6EC6WAMkcfKLuzinHfkjIa564a0mmwLfSuyuzC-hQKxzLdQuxhkdyh1bYHbrnQelhwpxw4N_UZ_Jxbkms3yHq0Xy0xbNiuTSsXWCbDKOqP7q4sD-j08&amp;__tn__=%3C%3C%2CP-R" TargetMode="External"/><Relationship Id="rId103" Type="http://schemas.openxmlformats.org/officeDocument/2006/relationships/hyperlink" Target="https://www.facebook.com/groups/450810705716144/user/100014112483198/?__cft__%5b0%5d=AZVxCnUKKZlf3N_qgNmXyerTKA9WIDuw3QR-DhUxqM2lRCs1AOuyITkv0KrFFdxWGyhDP1vh2gu8t-41Ceq7XMnILFveDu7BHtOzWwF9ldMdThCN7fhKiQYl59yQzsGsx0lGFxttohD_ITKjh5st1yOztfUoOjNrKkbVC_m2ScR3I1yRWP0bh3OSIFWGgwEEX_s&amp;__tn__=R%5d-R" TargetMode="External"/><Relationship Id="rId124" Type="http://schemas.openxmlformats.org/officeDocument/2006/relationships/hyperlink" Target="https://www.facebook.com/groups/1103988199705952/user/100006022479904/?__cft__%5b0%5d=AZVq8c3ijla0LIKe8Dfk4nMEope473Oi_pE5rhtU0JhC0sOwW84dMcDlpWJ1k2eWdvcs3gBp11iOx3o5ZoRAKNN2GNWwL6kgHPE682LPDhBRf_G6oDBfV4DXXV8W-xz0SjXs6kvySYTLIY4zg1ErXUlo2V1RXQtuOuCzcJT4HD6J3OhEGsayeM_NKKNwtpCTfZ8&amp;__tn__=R%5d-R" TargetMode="External"/><Relationship Id="rId70" Type="http://schemas.openxmlformats.org/officeDocument/2006/relationships/hyperlink" Target="https://www.facebook.com/groups/323308505910867/user/100055428396005/?__cft__%5b0%5d=AZWiK79-C9GAkGPDrkU0aWm2K0XIXQLPrSSD--ljan_uCFwGdMVsqUxlAzzlZnr0utpSJHvK9xtcitDqMR7J0d-Dy9nDXVtnQiwc3IyYjus45QKatiiNhoBSxj8jURF_U3QTZGG4U-IsmwIvOGh3-WIoy6gtIPRxKSMRydocj23FgjqFaaTX23mInyml1euWung&amp;__tn__=%3C%3C%2CP-R" TargetMode="External"/><Relationship Id="rId91" Type="http://schemas.openxmlformats.org/officeDocument/2006/relationships/hyperlink" Target="https://www.facebook.com/groups/450810705716144/user/100010965930881/?__cft__%5b0%5d=AZU70lUrLVXgPeu7mjidk7f4Ks4pWcmkB9x1cN_FafXJIZfISE-P6VpatOAe8haZ4pqwh1tlpyW6d7BhZojAlgtBdyLrQEACYvBASxkEk8LmAAFig7rG1_8pBf1E7vQn24sA_yMV4cS4npM--h5W0fzYEGX8U82XRwSck1qZslAjohW1SsZrsSnjQgiSBLfuIm0&amp;__tn__=R%5d-R" TargetMode="External"/><Relationship Id="rId145" Type="http://schemas.openxmlformats.org/officeDocument/2006/relationships/hyperlink" Target="https://www.facebook.com/groups/1103988199705952/user/100013100857962/?__cft__%5b0%5d=AZWS0R1iybfJ6OtPa0Qpeo7V9TobI58jRkKv1McSm6wKUJeorWEyecVTvdmx-1cFD3KZgE3j-zBN6KbV617HW6lnS7IOjQuXR8mMiYluYopZeYGdSA-fK2obPpBKEeSs3hKYEN-VLNNJijwRvvcULt04tROmp0_3dhR38TR0F0PbPU4WBewDJO_mD3B32K5CRnA&amp;__tn__=%3C%3C%2CP-R" TargetMode="External"/><Relationship Id="rId166" Type="http://schemas.openxmlformats.org/officeDocument/2006/relationships/hyperlink" Target="https://www.facebook.com/groups/1103988199705952/user/100077057642771/?__cft__%5b0%5d=AZVgXjPU5ZnXiqV7Z2K51QrQBMc6kPPD3QobNgFwv1QiiJUzdH1Q4iN0GFZIwxJiNvIKsk9yYuDzGGEiIGottW8Lt7zGitqv6Az9Dp3eVBtxZVO8rg3LN68VkXZY3u0gLLa155iZKYOQ2LGjS2ZTyYsmyF8zrCKpysZD0TX1_KsZEF55GK1ac9afQyvSgfPA5oQ&amp;__tn__=R%5d-R" TargetMode="External"/><Relationship Id="rId187" Type="http://schemas.openxmlformats.org/officeDocument/2006/relationships/hyperlink" Target="https://www.facebook.com/groups/290674942531475/user/100009438278829/?__cft__%5b0%5d=AZUPSU0gB-rsqc1kPquFekQRcEPG6vSaMqhcph6gOZN9TEEV0c5RXJgkg8JKQxRuDMrr115mNexWS2SfEu6qvPA2JIghdf9L7N-kz7VJ1l6jUkFUE7u_ITPaAudmgVltcYfxFtmWFvb7QhAUG2Th8ea5G2PIigQslg-yuIa8xEU9gQwp8JXqIUH0Deahm7xf7ww&amp;__tn__=%3C%3C%2CP-R" TargetMode="External"/><Relationship Id="rId1" Type="http://schemas.openxmlformats.org/officeDocument/2006/relationships/hyperlink" Target="https://www.facebook.com/groups/277095336307126/user/100069677601599/?__cft__%5b0%5d=AZUTz9-bkmyHvX6zsfxVdEUKvFv5X6pW-t5un0zGnhu9DwtvI8XDs1vEsQluTQRlt3On81N6ydanBlXn9csMCv0neHS248WGhIeeh42bLRHbPlScT_xHH-kOk4Y7cknDlYfrBPxYN3s5-WDnrI9yKf7Jp8wJRlk71Gvobh-8IaXoDWdRUiK9Uez3NUQx8bV5W6M&amp;__tn__=%3C%3C%2CP-R" TargetMode="External"/><Relationship Id="rId212" Type="http://schemas.openxmlformats.org/officeDocument/2006/relationships/hyperlink" Target="https://www.facebook.com/groups/765447897227399/user/100028664557255/?__cft__%5b0%5d=AZXlhYtIdnDbAw3SY-HDMzmNfhnIaC7_Wxu_Kog0Nwcy0NE2OiKsLTIhfbiV9k0xBgzHcqT4xu3FigNPTSlUrmFym2l0wVG_ZUlZx328vTe7av9ILTVAip6Ql_xIsPuZul69hQlEN3XeeX8mrVZ3kmxt5Gq_via7wLbWNjSZepOdJ1so-KLAtoCBTkjSVak2Jso&amp;__tn__=%3C%3C%2CP-R" TargetMode="External"/><Relationship Id="rId28" Type="http://schemas.openxmlformats.org/officeDocument/2006/relationships/hyperlink" Target="https://www.facebook.com/groups/277095336307126/user/100042665633239/?__cft__%5b0%5d=AZVejkKApXiqfz9cNW9qvEKWArO-7CYmTWxYlaRVfhhqBiF430cvr14gUzJmkcQxRwVt_D4HW-SUKs_jcgYANFivf6sU8xvaHqAL2npTHPNvQa_GVpoCSEC4t8o-_2Ig5wn-iDlUfMetV_SVY_3UAAMqtltNNTkqHbGumg_4nVYGDsPPFewCs_lata7mQnSubKonZjNwpjkJ-4miuoTQjrfE&amp;__tn__=%3C%3C%2CP-R" TargetMode="External"/><Relationship Id="rId49" Type="http://schemas.openxmlformats.org/officeDocument/2006/relationships/hyperlink" Target="https://www.facebook.com/groups/1802699746685870/user/100017072504438/?__cft__%5b0%5d=AZXtu1xaRWx7QCGsSP122hkM7mKXIPHONARo_j3PGqTPy33Z8ePwqisaRe_sBZo9Q1P_CDPYCTwKibIN3aBn8dqc-V4lu1oiLaTbnythQybhcajDCNYwJddpT9kleWE6whpKJWImk1rN9ChVVVMLjahE62SN90X_fKqqjowSyQ83pY0ACzb7rd3rK2A8NFNfa0o&amp;__tn__=%3C%3C%2CP-R" TargetMode="External"/><Relationship Id="rId114" Type="http://schemas.openxmlformats.org/officeDocument/2006/relationships/hyperlink" Target="https://www.facebook.com/profile.php?id=100074996829491&amp;__cft__%5b0%5d=AZXVkFGayQpUVOmLPG0Jx7gKfMi4k2Q4QOSpHPNxDj8fT-vaUIJ4K3zeGcLypFH0VY0Y-IbG4a3r6HgTHEpemmRABgBQ5UHxuDPGp1Vp90XKuFPS2zZ0DrfNPS4_M2m5bkEsVrWczi4Dh-K-wR5Y0z9kQ8HN9SjyUbuwJ_1IsFb0sFn4J_9k3rMTm6AqdNQn92eSkmJ9TkBcYGL1jTXOHOlo&amp;__tn__=-UC%2CP-y-R" TargetMode="External"/><Relationship Id="rId60" Type="http://schemas.openxmlformats.org/officeDocument/2006/relationships/hyperlink" Target="https://www.facebook.com/groups/1103213856715616/user/100037179972847/?__cft__%5b0%5d=AZWIVeQaUibyxqgEpapxmMk7rzRs_7n8k8GNEcfZtdCHBjKBl31B1q42PhPYqLFUibYJVfHEhD9aAOc_KEZLQ2TunMJ6YofiuXhlthbnlJnvCArRZnWznVSg8J_t2bBZXHKmW4RACTfdj1PU4ygxbIqkJlG3UH17Pfam86jFmYn38zpD_F8qI-BGrmrvR-8hd-U&amp;__tn__=%3C%3C%2CP-R" TargetMode="External"/><Relationship Id="rId81" Type="http://schemas.openxmlformats.org/officeDocument/2006/relationships/hyperlink" Target="https://www.facebook.com/groups/3392647854207523/user/100062364654742/?__cft__%5b0%5d=AZWy6Zm9NB7ZJl5dG8eFYtZC1biVabGDTs4uB5g8YoVeKrr41SUZN9p4ruL7D9ryzNbD2cSjtqsRGsLcJ45MiyMG2N5HlCXEbvx2mg4b3hJi80k2QFyubeZZRyw-D2UgJddK9bD77eRtbPa9DPV9qOH1rwLo3OKjAV0tPhkeowJPZGsSO3j9q7LzEgxYkeYK0Ws&amp;__tn__=R%5d-R" TargetMode="External"/><Relationship Id="rId135" Type="http://schemas.openxmlformats.org/officeDocument/2006/relationships/hyperlink" Target="https://www.facebook.com/groups/1103988199705952/user/100060269902735/?__cft__%5b0%5d=AZVq8c3ijla0LIKe8Dfk4nMEope473Oi_pE5rhtU0JhC0sOwW84dMcDlpWJ1k2eWdvcs3gBp11iOx3o5ZoRAKNN2GNWwL6kgHPE682LPDhBRf_G6oDBfV4DXXV8W-xz0SjXs6kvySYTLIY4zg1ErXUlo2V1RXQtuOuCzcJT4HD6J3OhEGsayeM_NKKNwtpCTfZ8&amp;__tn__=R%5d-R" TargetMode="External"/><Relationship Id="rId156" Type="http://schemas.openxmlformats.org/officeDocument/2006/relationships/hyperlink" Target="https://www.facebook.com/groups/1103988199705952/user/100006160508951/?__cft__%5b0%5d=AZX8_1otcxL2QtG8Gl1Ys_e_eUxkLfrWhulwxHN1wtczJhwhucvlOXWieZGNgHcLv4uM1CDmrzUpnaQNIs0SuD3u6ziUPInbAY7kxy_hde86GdVCLoqM-nwoHn0KdBQRx7qCRv4XbVqIeoeSyNI8LxeyH4eZRRn_zXMYTLTvGeeNKIxmhm6tDFLjiV7TTTiKuvA&amp;__tn__=%3C%3C%2CP-R" TargetMode="External"/><Relationship Id="rId177" Type="http://schemas.openxmlformats.org/officeDocument/2006/relationships/hyperlink" Target="https://www.facebook.com/groups/300840482202282/user/100062005270534/?__cft__%5b0%5d=AZWubBPXDYaswjhEY1eDqZWNYAocknUVJwiIAaQn9696PG46VSdd9gmKqEvgje5inCXmYEsV2CzDc2nSxaJr2-lr1xMhOqZqEfx46qoIZXvA3fBxxa9BnudyFXSd_AUfxPr7dkcFHoH_jNM46jzn3WIHQm9OFHrcDAHeqJA2FZ8jKjqcGD4ewG_E2claN4JVK08&amp;__tn__=%3C%3C%2CP-R" TargetMode="External"/><Relationship Id="rId198" Type="http://schemas.openxmlformats.org/officeDocument/2006/relationships/hyperlink" Target="https://www.facebook.com/groups/290674942531475/user/100005846865866/?__cft__%5b0%5d=AZXjbISoDpr6LYxGWhYOGjMA_rB46p2j2jvu2DGtWR2BzVykZrOW9vete72ljwSjeJNKNacX7QvJZezQ9EPpuE_9-KJRB-ZTs5HS5bp-MUHmpmmur7jVHm0GsCejZPnBmmvmsr9blmZHQprUZOOCOX9bE2HDsgJk_slNhuoNa2HjVGtpZ_JqN8tS07RE0WP4-HY&amp;__tn__=%3C%3C%2CP-R" TargetMode="External"/><Relationship Id="rId202" Type="http://schemas.openxmlformats.org/officeDocument/2006/relationships/hyperlink" Target="https://www.facebook.com/groups/290674942531475/user/100072917770984/?__cft__%5b0%5d=AZXlHY9rO6hURZhgN48WNNKHi0hzf7p0e2Dfx4Ny_76-p88MMeSftM2plbWOYkX8582SFTdsFyqNMH3FAOpRnOylU5NZGhDlD1fG5uN__D_NOjbMfDiQwxitNGz3M4HVvSCOFHd-TCHedV3dZJgsSW9KVWhldCqotcjhhp--FJXftroalb6msTxcta2UMiWi5wY&amp;__tn__=%3C%3C%2CP-R" TargetMode="External"/><Relationship Id="rId18" Type="http://schemas.openxmlformats.org/officeDocument/2006/relationships/hyperlink" Target="https://www.facebook.com/groups/277095336307126/user/100026593029153/?__cft__%5b0%5d=AZVEzky11RAV8_6A4_--omDGczg1uTbFb72BG1D_2Ipue4Oy0jcDQSdABJTKK4cEZc2CW03UyBYE_aKvf6rj-rePltf2h-PwSnHKqCcREj8CMAESnzG7zN3-fZItnXkdw_1AVVJt1wqIoY27xvy9cky7sbRY3560deKtprAtSgUztOm-3X8v4insRFhi5-TEmmg&amp;__tn__=%3C%3C%2CP-R" TargetMode="External"/><Relationship Id="rId39" Type="http://schemas.openxmlformats.org/officeDocument/2006/relationships/hyperlink" Target="https://www.facebook.com/groups/1802699746685870/user/100047868213426/?__cft__%5b0%5d=AZXtstZTSalczJugKc8UA-NeBi-u3Qn1k4eZmzZt5OiPcjAzgjmSKVqiNXvkg1ZNowNiVGxAZbZVfjn3rWXAc-yuN4OZ0FPVDsuIADdHKu93WM-aVEvTFE2FSqcQbnNSynJr867McGCHMseQU-T9QJchxSTKO-uS0aDtSJje10hyyUqy7G0wmhGIcyJouBaIY8g&amp;__tn__=%3C%3C%2CP-R" TargetMode="External"/><Relationship Id="rId50" Type="http://schemas.openxmlformats.org/officeDocument/2006/relationships/hyperlink" Target="https://www.facebook.com/groups/1802699746685870/user/100043301797528/?__cft__%5b0%5d=AZVs4PMoFE4jiY451TF25RB7yBSTLxSXvzJZbpP7QNhnnfG4zWKcYkJnFMvXLDuKcay_Gw2mdEthISW5TSCb187ENlJdGcbhp67k-Hg6boOWnW_zwmNh7EN5b8DsPQrkk6536QEnclaxYVCRf7DhNBVYaImgSEGfthVuUNf8tvg0kh0fnJf1rZpK4BU2LGbJJv0&amp;__tn__=%3C%3C%2CP-R" TargetMode="External"/><Relationship Id="rId104" Type="http://schemas.openxmlformats.org/officeDocument/2006/relationships/hyperlink" Target="https://www.facebook.com/groups/299028377844866/user/100022064702424/?__cft__%5b0%5d=AZXoaSMhrB2SYxlKW1SP_SzWBZbGWcbq5azsqeuysNQOMI-3zRLNFU7gZG38mLPfCSbe4YsjfjMuu-EeQ-ToqIbn1PisV_8bwnq1oLd0i7jOCUrIZvbYPAezHYr_ij2vP4uBEJPaBOOeL5qn0b5UpLab4qL3pCxYO7ZyOvGX061wNctofqTn2xk63tL2tIsWinY&amp;__tn__=%3C%3C%2CP-R" TargetMode="External"/><Relationship Id="rId125" Type="http://schemas.openxmlformats.org/officeDocument/2006/relationships/hyperlink" Target="https://www.facebook.com/groups/1103988199705952/user/100061800090085/?__cft__%5b0%5d=AZVq8c3ijla0LIKe8Dfk4nMEope473Oi_pE5rhtU0JhC0sOwW84dMcDlpWJ1k2eWdvcs3gBp11iOx3o5ZoRAKNN2GNWwL6kgHPE682LPDhBRf_G6oDBfV4DXXV8W-xz0SjXs6kvySYTLIY4zg1ErXUlo2V1RXQtuOuCzcJT4HD6J3OhEGsayeM_NKKNwtpCTfZ8&amp;__tn__=R%5d-R" TargetMode="External"/><Relationship Id="rId146" Type="http://schemas.openxmlformats.org/officeDocument/2006/relationships/hyperlink" Target="https://www.facebook.com/groups/1103988199705952/user/100068605961134/?__cft__%5b0%5d=AZVjnYv9LlvMXsyZ5zU9eqPhXl8qduQbDNcN9cUOmw4wkpDVrdW47JQqoiC3tAcCSfE1Vm8IhRI9B_CvtFL3cJHkodHI3iOjVCAiDZf_Fri-6pxs_43isOKwCzQ5l4P-ElTRXiUqwWgJ_2F_rA29Om59u8MIkSPIrAaAqm5eLkMgxD1bCFWmq0ZY95WZYgXoztM&amp;__tn__=%3C%3C%2CP-R" TargetMode="External"/><Relationship Id="rId167" Type="http://schemas.openxmlformats.org/officeDocument/2006/relationships/hyperlink" Target="https://www.facebook.com/groups/1103988199705952/user/100068919691479/?__cft__%5b0%5d=AZVgXjPU5ZnXiqV7Z2K51QrQBMc6kPPD3QobNgFwv1QiiJUzdH1Q4iN0GFZIwxJiNvIKsk9yYuDzGGEiIGottW8Lt7zGitqv6Az9Dp3eVBtxZVO8rg3LN68VkXZY3u0gLLa155iZKYOQ2LGjS2ZTyYsmyF8zrCKpysZD0TX1_KsZEF55GK1ac9afQyvSgfPA5oQ&amp;__tn__=R%5d-R" TargetMode="External"/><Relationship Id="rId188" Type="http://schemas.openxmlformats.org/officeDocument/2006/relationships/hyperlink" Target="https://www.facebook.com/groups/290674942531475/user/100027446056597/?__cft__%5b0%5d=AZW4YWzetuhyySi1ud1OP_U4OXQxWxgGWYa9Ow6rCn2YX5VLshBlzLNHXIw5OdkFk_b7ie_GW70vi2XqoUH9Jgl1SVhcvPnB1XaDJjolI3T9fz1HDvyaE9hn2HEGcbd7LVfVYNi5QC09G7JI_EDRwZwkRuxvIIyI12v2e-lDL6TIg2faiHPuBpMk3FxN2Bi0kM8&amp;__tn__=%3C%3C%2CP-R" TargetMode="External"/><Relationship Id="rId71" Type="http://schemas.openxmlformats.org/officeDocument/2006/relationships/hyperlink" Target="https://www.facebook.com/dainhatbyt?__cft__%5b0%5d=AZV_Yb9JwTMn76c73fxpP1lZP7Ug7wPFWqixsQj4ftI5ESX665X6RVX1_Qs-4YAm0X8wo5yQ7jjMHy5FLX5qGRhU8UJUxeFKIIzg1HJKTk3lVGq6pK48Td0js2GxwzRooQfwLMZAdmJxDuxxGiutPZe-WnqbCp3VKySMAruVy9z0vcHwIk-1NZzm95Y9YUYjyb82u5ipl76MoHyuU6lqvkgv&amp;__tn__=-UC%2CP-y-R" TargetMode="External"/><Relationship Id="rId92" Type="http://schemas.openxmlformats.org/officeDocument/2006/relationships/hyperlink" Target="https://www.facebook.com/groups/450810705716144/user/100006435570587/?__cft__%5b0%5d=AZU70lUrLVXgPeu7mjidk7f4Ks4pWcmkB9x1cN_FafXJIZfISE-P6VpatOAe8haZ4pqwh1tlpyW6d7BhZojAlgtBdyLrQEACYvBASxkEk8LmAAFig7rG1_8pBf1E7vQn24sA_yMV4cS4npM--h5W0fzYEGX8U82XRwSck1qZslAjohW1SsZrsSnjQgiSBLfuIm0&amp;__tn__=R%5d-R" TargetMode="External"/><Relationship Id="rId213" Type="http://schemas.openxmlformats.org/officeDocument/2006/relationships/hyperlink" Target="https://www.facebook.com/groups/765447897227399/user/100085042550520/?__cft__%5b0%5d=AZUsnvVG4w2JLkiVG_sc1UCF4ml3puDKNQOHBy-T1BN4CFzyhDjaCDfcTkMrgMvCex2olKXdRpjK30mFIDB91PMTrnTsjNY_yHF2KSwcVy5Wy-QU8eMr95PSlJxQTn19SHQ-zMM81rnZpjuxpvRCwOxnDZMzijkZVLTuKIlQzNJMktLi1yi7Nh06BSDBwu8uw2g&amp;__tn__=%3C%3C%2CP-R" TargetMode="External"/><Relationship Id="rId2" Type="http://schemas.openxmlformats.org/officeDocument/2006/relationships/hyperlink" Target="https://www.facebook.com/groups/277095336307126/user/100047129143487/?__cft__%5b0%5d=AZVmM8hErnD60L33Ur0ERdcW8r_pZe4AZhdMxSXyHb6NXuPd5xeY926CzAOf-VQptUy1zJRX6sEvBjtcscxFongrKsdTVAlYMRk8siOCi6YRiidjIxhrOb0qbkuFXhoH26j3n8vqDiCoqx3MOG6gHOKyJAPhAahxryEJsJcewHaW1npC42Pw27Mr_M5woXTa6wE&amp;__tn__=%3C%3C%2CP-R" TargetMode="External"/><Relationship Id="rId29" Type="http://schemas.openxmlformats.org/officeDocument/2006/relationships/hyperlink" Target="https://www.facebook.com/groups/277095336307126/user/100009771363780/?__cft__%5b0%5d=AZWCh_uIBnW8U7QDT4okMgEce6Vw2WhYIru5MM7E3gFldeW3FHipkmTuBtgaBqg_QCX6eCse7h5EB0TC7tiyCpt2uqHgqXmoG5xRuHCkInjUhImQ6c1FPUJ148HJOHe5kL7z6ESnCvV9oKt70v9COoqOeF7YtqEUtdGNxEeXOydViqeRMVF2FOaf5OnCTdWsaII&amp;__tn__=%3C%3C%2CP-R" TargetMode="External"/><Relationship Id="rId40" Type="http://schemas.openxmlformats.org/officeDocument/2006/relationships/hyperlink" Target="https://www.facebook.com/groups/1802699746685870/user/100049509017270/?__cft__%5b0%5d=AZVdFW1WrptoGwCGvYTjL7az2JpzrN2xXZlg5YWQArvGyl2xWFgZ_54jvBl5jaoJasggDWweIBOG7-FB-SgNlJxEaJKTr2M7d6bEmqfmKahmVvtJqV4ndNiozgtWulSF0X_epJgdTE0lMKDAZZ8hsZXkpm5SqZEIi-Md_59tbtJLf05PmL_Rt0Vd_MU8pO66CNY&amp;__tn__=%3C%3C%2CP-R" TargetMode="External"/><Relationship Id="rId115" Type="http://schemas.openxmlformats.org/officeDocument/2006/relationships/hyperlink" Target="https://www.facebook.com/profile.php?id=100055088406626&amp;__cft__%5b0%5d=AZWxnPfm4cq9T3V0PAGrS4OYVRKHfmwKh0ROkjtePlZqaWogBXBrsGxErfFaivAUeRJpHk0pIGqcXUEE5TREjY3h4X5LpOktgth4-zR4_9D9gibBjaEHkvY_Dd1uobKqPG6Bzxd5AJGDNZ-NdaNQ1NBozkNk0rmgiNqym17GE1X3Tuh6bQBrZkpdI4KyDFQgdJ1RyHHhfChiW9DWyV_0myzr&amp;__tn__=-UC%2CP-y-R" TargetMode="External"/><Relationship Id="rId136" Type="http://schemas.openxmlformats.org/officeDocument/2006/relationships/hyperlink" Target="https://www.facebook.com/groups/1103988199705952/user/100012980073270/?__cft__%5b0%5d=AZVq8c3ijla0LIKe8Dfk4nMEope473Oi_pE5rhtU0JhC0sOwW84dMcDlpWJ1k2eWdvcs3gBp11iOx3o5ZoRAKNN2GNWwL6kgHPE682LPDhBRf_G6oDBfV4DXXV8W-xz0SjXs6kvySYTLIY4zg1ErXUlo2V1RXQtuOuCzcJT4HD6J3OhEGsayeM_NKKNwtpCTfZ8&amp;__tn__=R%5d-R" TargetMode="External"/><Relationship Id="rId157" Type="http://schemas.openxmlformats.org/officeDocument/2006/relationships/hyperlink" Target="https://www.facebook.com/groups/1103988199705952/user/100015381077756/?__cft__%5b0%5d=AZUtQx-H8WbHo2FlQNs2SNQfg6TxCrST1xSVmYBFQk8FK8yoXMefyKIxQ46_Q0FiudejuzPTYF2O90nr937nQKK-BQudP-yUPw0DgPX-5lFgqzznolFjbGihaM1aeVhosTBevZv0YM8f0HYn8ZcAXYO7su_2Pv-AdUfGxX60V4OtHHTB-LzDifCohkKVstQpMg8&amp;__tn__=%3C%3C%2CP-R" TargetMode="External"/><Relationship Id="rId178" Type="http://schemas.openxmlformats.org/officeDocument/2006/relationships/hyperlink" Target="https://www.facebook.com/groups/636479371000139/user/100014042829698/?__cft__%5b0%5d=AZUQAayCADONIsOZ6qUNtgm5gKn8ohvAK08XtM6WWzwsqdbr6JpRFUDfMhoFIXDM_Vockfgh2yvy1G_DCmva6ZnMOUUKbMQVfuLo4NJK0QIl8HNdhVIk87ghtiWX4hO-63TJN-So-AU52YPtkj0smqikpBemBm6tKjlFs3Yv_m8Q5aJExo-v8UsJIyZgIlpyFrc&amp;__tn__=%3C%3C%2CP-R" TargetMode="External"/><Relationship Id="rId61" Type="http://schemas.openxmlformats.org/officeDocument/2006/relationships/hyperlink" Target="https://www.facebook.com/groups/1103213856715616/user/100081444461135/?__cft__%5b0%5d=AZWrWUVpQjo9KawA3fqKODOr3xCdTFtj3KvhpX-d8o0eT08AMGLUr9_g774zHVrf6BVD3_Y-6jp6XFDveHD41AeY3CBKmIziHQPkRoOA_Bay1bOhhzms3hSdDEaj1t9-OBcozIQ6wfB528UfkduKwGghEWCF7RLY8w3mccd2K7v3FBwfTYtISwe1VAxOtQZnUOU&amp;__tn__=R%5d-R" TargetMode="External"/><Relationship Id="rId82" Type="http://schemas.openxmlformats.org/officeDocument/2006/relationships/hyperlink" Target="https://www.facebook.com/groups/3392647854207523/user/100004240570687/?__cft__%5b0%5d=AZWy6Zm9NB7ZJl5dG8eFYtZC1biVabGDTs4uB5g8YoVeKrr41SUZN9p4ruL7D9ryzNbD2cSjtqsRGsLcJ45MiyMG2N5HlCXEbvx2mg4b3hJi80k2QFyubeZZRyw-D2UgJddK9bD77eRtbPa9DPV9qOH1rwLo3OKjAV0tPhkeowJPZGsSO3j9q7LzEgxYkeYK0Ws&amp;__tn__=R%5d-R" TargetMode="External"/><Relationship Id="rId199" Type="http://schemas.openxmlformats.org/officeDocument/2006/relationships/hyperlink" Target="https://www.facebook.com/stories/329804048489048/UzpfSVNDOjc4NjEzMDg0OTI2MTUyMg==/?view_single=true&amp;__cft__%5b0%5d=AZWG0bifQxZf91VUfUgH7IM1_Y7ZhV7LrL0pQwGopYTvkzAUP5hlE3lQS03d0fM7IPJrX4soGNCUcSvKc_zWVZfQix3g1i_tGvhnOqrpHcOsIkydljR5WYPyrunCpPnJZ7rOdAxLPL8lb6EuEtEVU1Ll6zklSQK4b7CVg74Jmisuv_2XwVXxToSTSQEcTEySxto&amp;__tn__=%3C%3C%2CP-R" TargetMode="External"/><Relationship Id="rId203" Type="http://schemas.openxmlformats.org/officeDocument/2006/relationships/hyperlink" Target="https://www.facebook.com/groups/179122885908494/user/100083643715454/?__cft__%5b0%5d=AZVYmobqxp8UTQr11g8qBTXr8mo3rauF624vWw4papJm999mIVSZ6g8QV1J5CKc48TAOi4eBCcuh5sfCU0Q4pNZPHXO-q84QDeTIcDc0GVG57qKV8SDMZgYxzHnxVxMQjHZOPsTjF1S7lxcrbXYgH1PmRJEOA04NiFehlt83vsYwL3xXcxlMXZnT9KVpEqcgX10&amp;__tn__=%3C%3C%2CP-R" TargetMode="External"/><Relationship Id="rId19" Type="http://schemas.openxmlformats.org/officeDocument/2006/relationships/hyperlink" Target="https://www.facebook.com/groups/277095336307126/user/100004315448183/?__cft__%5b0%5d=AZXSSyDvNKOWk6DSPFZokJoHN7IdMDX1augnBY3HglHdp7yIzyGc_yIeGGG796eNPhizTip4-h-jIWtiGb1HMhQdWkQUKgwrgXo-NpfhKJ5fFQLVauTv9bpE2ZFdstMRwQjiZ9XY0Ke-j3prmNrGih9nqAQRlUAb36vLk7sLAV_rkHQ3lYWsT_RJrKLwydw3JjA&amp;__tn__=%3C%3C%2CP-R" TargetMode="External"/><Relationship Id="rId30" Type="http://schemas.openxmlformats.org/officeDocument/2006/relationships/hyperlink" Target="https://www.facebook.com/groups/277095336307126/user/100010616042503/?__cft__%5b0%5d=AZXvATuOpqUeH8pSO_d3n5SReSUzZ5g31DckLmpUUsGwMt5s0Wrmylc4KTMKlvewZFrwPL-W0yNQkraI093c-mKVeEm3UYuHm7HGq2vjkbzv01kwrTmpvhE3Lw3rDiuACzDBIHFv-3GDan3cSpXeph0vF70xzIp3jN0ifynLtt68pvceKSJ83jbx0p9K5IALuC0&amp;__tn__=%3C%3C%2CP-R" TargetMode="External"/><Relationship Id="rId105" Type="http://schemas.openxmlformats.org/officeDocument/2006/relationships/hyperlink" Target="https://www.facebook.com/groups/299028377844866/user/100064039230582/?__cft__%5b0%5d=AZWsl5h2l-Las7DRNsNR02DAW_6ArHRT2wctZyFXJMrvQbUPUKm73b_XOrCMUJugiqJiYil6QRQgS6Eac-N6WeppH4ZhzitCsU3SR_dU_6y_SvSpxLyLLm2EIv0I8_XUUnyaRJ9Y6xIHocuVKbceJMMyBcOMOCVZfTKIAl3kzRDIAv-_kA-BuL1jrhBDS00sbLg&amp;__tn__=%3C%3C%2CP-R" TargetMode="External"/><Relationship Id="rId126" Type="http://schemas.openxmlformats.org/officeDocument/2006/relationships/hyperlink" Target="https://www.facebook.com/groups/1103988199705952/user/100040026366111/?__cft__%5b0%5d=AZVq8c3ijla0LIKe8Dfk4nMEope473Oi_pE5rhtU0JhC0sOwW84dMcDlpWJ1k2eWdvcs3gBp11iOx3o5ZoRAKNN2GNWwL6kgHPE682LPDhBRf_G6oDBfV4DXXV8W-xz0SjXs6kvySYTLIY4zg1ErXUlo2V1RXQtuOuCzcJT4HD6J3OhEGsayeM_NKKNwtpCTfZ8&amp;__tn__=R%5d-R" TargetMode="External"/><Relationship Id="rId147" Type="http://schemas.openxmlformats.org/officeDocument/2006/relationships/hyperlink" Target="https://www.facebook.com/nhatnam120818?__cft__%5b0%5d=AZWwEKe-GRR6Uwijq6pQrpVcsyF_ns2kBC1iLvrSHSWndgta8gitKZ3Zr6VWyNrVVfhpo-iYTd4xP2LBThcMEkoNre0ek_ihw6Mh3X2KOe095ViU1aDuQC2p8JEN8_TAy9A_fdCW7laL6kJSspOfVcyaZwv8GXfbgsiR3I15yCiyFDP9sx498Rx1qX0FhqktLB51XMhEq_ixzt9M3uMF3y3m&amp;__tn__=-UC%2CP-y-R" TargetMode="External"/><Relationship Id="rId168" Type="http://schemas.openxmlformats.org/officeDocument/2006/relationships/hyperlink" Target="https://www.facebook.com/groups/1103988199705952/user/100047411376305/?__cft__%5b0%5d=AZVgXjPU5ZnXiqV7Z2K51QrQBMc6kPPD3QobNgFwv1QiiJUzdH1Q4iN0GFZIwxJiNvIKsk9yYuDzGGEiIGottW8Lt7zGitqv6Az9Dp3eVBtxZVO8rg3LN68VkXZY3u0gLLa155iZKYOQ2LGjS2ZTyYsmyF8zrCKpysZD0TX1_KsZEF55GK1ac9afQyvSgfPA5oQ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"/>
  <sheetViews>
    <sheetView tabSelected="1" workbookViewId="0">
      <selection activeCell="A2" sqref="A2"/>
    </sheetView>
  </sheetViews>
  <sheetFormatPr defaultRowHeight="13.8" x14ac:dyDescent="0.25"/>
  <cols>
    <col min="1" max="1" width="73.796875" customWidth="1"/>
    <col min="2" max="2" width="58" customWidth="1"/>
    <col min="3" max="3" width="24.3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3.4" thickBot="1" x14ac:dyDescent="0.3">
      <c r="A2" s="3">
        <v>983223252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83.4" thickBot="1" x14ac:dyDescent="0.3">
      <c r="A3" s="6">
        <v>973838855</v>
      </c>
      <c r="B3" s="7" t="s">
        <v>9</v>
      </c>
      <c r="C3" s="8" t="s">
        <v>6</v>
      </c>
      <c r="D3" s="8" t="s">
        <v>7</v>
      </c>
      <c r="E3" s="8" t="s">
        <v>8</v>
      </c>
    </row>
    <row r="4" spans="1:5" ht="97.2" thickBot="1" x14ac:dyDescent="0.3">
      <c r="A4" s="6">
        <v>986767256</v>
      </c>
      <c r="B4" s="7" t="s">
        <v>10</v>
      </c>
      <c r="C4" s="8" t="s">
        <v>6</v>
      </c>
      <c r="D4" s="8" t="s">
        <v>7</v>
      </c>
      <c r="E4" s="8" t="s">
        <v>8</v>
      </c>
    </row>
    <row r="5" spans="1:5" ht="83.4" thickBot="1" x14ac:dyDescent="0.3">
      <c r="A5" s="6">
        <v>364227278</v>
      </c>
      <c r="B5" s="7" t="s">
        <v>11</v>
      </c>
      <c r="C5" s="8" t="s">
        <v>6</v>
      </c>
      <c r="D5" s="8" t="s">
        <v>7</v>
      </c>
      <c r="E5" s="8" t="s">
        <v>8</v>
      </c>
    </row>
    <row r="6" spans="1:5" ht="97.2" thickBot="1" x14ac:dyDescent="0.3">
      <c r="A6" s="6">
        <v>942224770</v>
      </c>
      <c r="B6" s="7" t="s">
        <v>12</v>
      </c>
      <c r="C6" s="8" t="s">
        <v>6</v>
      </c>
      <c r="D6" s="8" t="s">
        <v>7</v>
      </c>
      <c r="E6" s="8" t="s">
        <v>8</v>
      </c>
    </row>
    <row r="7" spans="1:5" ht="83.4" thickBot="1" x14ac:dyDescent="0.3">
      <c r="A7" s="6">
        <v>989141668</v>
      </c>
      <c r="B7" s="7" t="s">
        <v>13</v>
      </c>
      <c r="C7" s="8" t="s">
        <v>14</v>
      </c>
      <c r="D7" s="8" t="s">
        <v>7</v>
      </c>
      <c r="E7" s="8" t="s">
        <v>8</v>
      </c>
    </row>
    <row r="8" spans="1:5" ht="83.4" thickBot="1" x14ac:dyDescent="0.3">
      <c r="A8" s="6">
        <v>972332411</v>
      </c>
      <c r="B8" s="7" t="s">
        <v>15</v>
      </c>
      <c r="C8" s="8" t="s">
        <v>16</v>
      </c>
      <c r="D8" s="8" t="s">
        <v>7</v>
      </c>
      <c r="E8" s="8" t="s">
        <v>8</v>
      </c>
    </row>
    <row r="9" spans="1:5" ht="83.4" thickBot="1" x14ac:dyDescent="0.3">
      <c r="A9" s="6" t="s">
        <v>17</v>
      </c>
      <c r="B9" s="7" t="s">
        <v>18</v>
      </c>
      <c r="C9" s="8" t="s">
        <v>6</v>
      </c>
      <c r="D9" s="8" t="s">
        <v>7</v>
      </c>
      <c r="E9" s="8" t="s">
        <v>8</v>
      </c>
    </row>
    <row r="10" spans="1:5" ht="97.2" thickBot="1" x14ac:dyDescent="0.3">
      <c r="A10" s="6">
        <v>377537652</v>
      </c>
      <c r="B10" s="7" t="s">
        <v>19</v>
      </c>
      <c r="C10" s="8" t="s">
        <v>20</v>
      </c>
      <c r="D10" s="8" t="s">
        <v>7</v>
      </c>
      <c r="E10" s="8" t="s">
        <v>8</v>
      </c>
    </row>
    <row r="11" spans="1:5" ht="83.4" thickBot="1" x14ac:dyDescent="0.3">
      <c r="A11" s="6">
        <v>944858992</v>
      </c>
      <c r="B11" s="7" t="s">
        <v>21</v>
      </c>
      <c r="C11" s="8" t="s">
        <v>6</v>
      </c>
      <c r="D11" s="8" t="s">
        <v>7</v>
      </c>
      <c r="E11" s="8" t="s">
        <v>8</v>
      </c>
    </row>
    <row r="12" spans="1:5" ht="83.4" thickBot="1" x14ac:dyDescent="0.3">
      <c r="A12" s="6">
        <v>914327072</v>
      </c>
      <c r="B12" s="7" t="s">
        <v>22</v>
      </c>
      <c r="C12" s="8" t="s">
        <v>6</v>
      </c>
      <c r="D12" s="8" t="s">
        <v>7</v>
      </c>
      <c r="E12" s="8" t="s">
        <v>8</v>
      </c>
    </row>
    <row r="13" spans="1:5" ht="83.4" thickBot="1" x14ac:dyDescent="0.3">
      <c r="A13" s="6">
        <v>989590496</v>
      </c>
      <c r="B13" s="7" t="s">
        <v>23</v>
      </c>
      <c r="C13" s="8" t="s">
        <v>6</v>
      </c>
      <c r="D13" s="8" t="s">
        <v>7</v>
      </c>
      <c r="E13" s="8" t="s">
        <v>8</v>
      </c>
    </row>
    <row r="14" spans="1:5" ht="83.4" thickBot="1" x14ac:dyDescent="0.3">
      <c r="A14" s="6" t="s">
        <v>24</v>
      </c>
      <c r="B14" s="7" t="s">
        <v>25</v>
      </c>
      <c r="C14" s="8" t="s">
        <v>26</v>
      </c>
      <c r="D14" s="8" t="s">
        <v>7</v>
      </c>
      <c r="E14" s="8" t="s">
        <v>8</v>
      </c>
    </row>
    <row r="15" spans="1:5" ht="83.4" thickBot="1" x14ac:dyDescent="0.3">
      <c r="A15" s="6">
        <v>911200896</v>
      </c>
      <c r="B15" s="7" t="s">
        <v>27</v>
      </c>
      <c r="C15" s="8" t="s">
        <v>6</v>
      </c>
      <c r="D15" s="8" t="s">
        <v>7</v>
      </c>
      <c r="E15" s="8" t="s">
        <v>8</v>
      </c>
    </row>
    <row r="16" spans="1:5" ht="83.4" thickBot="1" x14ac:dyDescent="0.3">
      <c r="A16" s="6">
        <v>966390998</v>
      </c>
      <c r="B16" s="7" t="s">
        <v>28</v>
      </c>
      <c r="C16" s="8" t="s">
        <v>6</v>
      </c>
      <c r="D16" s="8" t="s">
        <v>7</v>
      </c>
      <c r="E16" s="8" t="s">
        <v>8</v>
      </c>
    </row>
    <row r="17" spans="1:5" ht="83.4" thickBot="1" x14ac:dyDescent="0.3">
      <c r="A17" s="6" t="s">
        <v>29</v>
      </c>
      <c r="B17" s="7" t="s">
        <v>30</v>
      </c>
      <c r="C17" s="8" t="s">
        <v>6</v>
      </c>
      <c r="D17" s="8" t="s">
        <v>7</v>
      </c>
      <c r="E17" s="8" t="s">
        <v>8</v>
      </c>
    </row>
    <row r="18" spans="1:5" ht="97.2" thickBot="1" x14ac:dyDescent="0.3">
      <c r="A18" s="9" t="s">
        <v>31</v>
      </c>
      <c r="B18" s="7" t="s">
        <v>32</v>
      </c>
      <c r="C18" s="8" t="s">
        <v>6</v>
      </c>
      <c r="D18" s="8" t="s">
        <v>7</v>
      </c>
      <c r="E18" s="8" t="s">
        <v>8</v>
      </c>
    </row>
    <row r="19" spans="1:5" ht="83.4" thickBot="1" x14ac:dyDescent="0.3">
      <c r="A19" s="6">
        <v>387786060</v>
      </c>
      <c r="B19" s="7" t="s">
        <v>33</v>
      </c>
      <c r="C19" s="8" t="s">
        <v>6</v>
      </c>
      <c r="D19" s="8" t="s">
        <v>7</v>
      </c>
      <c r="E19" s="8" t="s">
        <v>8</v>
      </c>
    </row>
    <row r="20" spans="1:5" ht="97.2" thickBot="1" x14ac:dyDescent="0.3">
      <c r="A20" s="6">
        <v>961057086</v>
      </c>
      <c r="B20" s="7" t="s">
        <v>34</v>
      </c>
      <c r="C20" s="8" t="s">
        <v>6</v>
      </c>
      <c r="D20" s="8" t="s">
        <v>7</v>
      </c>
      <c r="E20" s="8" t="s">
        <v>8</v>
      </c>
    </row>
    <row r="21" spans="1:5" ht="97.2" thickBot="1" x14ac:dyDescent="0.3">
      <c r="A21" s="6">
        <v>974131625</v>
      </c>
      <c r="B21" s="7" t="s">
        <v>35</v>
      </c>
      <c r="C21" s="8" t="s">
        <v>6</v>
      </c>
      <c r="D21" s="8" t="s">
        <v>7</v>
      </c>
      <c r="E21" s="8" t="s">
        <v>8</v>
      </c>
    </row>
    <row r="22" spans="1:5" ht="83.4" thickBot="1" x14ac:dyDescent="0.3">
      <c r="A22" s="6">
        <v>981444813</v>
      </c>
      <c r="B22" s="7" t="s">
        <v>36</v>
      </c>
      <c r="C22" s="8" t="s">
        <v>6</v>
      </c>
      <c r="D22" s="8" t="s">
        <v>7</v>
      </c>
      <c r="E22" s="8" t="s">
        <v>8</v>
      </c>
    </row>
    <row r="23" spans="1:5" ht="83.4" thickBot="1" x14ac:dyDescent="0.3">
      <c r="A23" s="6">
        <v>349116098</v>
      </c>
      <c r="B23" s="7" t="s">
        <v>37</v>
      </c>
      <c r="C23" s="8" t="s">
        <v>6</v>
      </c>
      <c r="D23" s="8" t="s">
        <v>7</v>
      </c>
      <c r="E23" s="8" t="s">
        <v>8</v>
      </c>
    </row>
    <row r="24" spans="1:5" ht="83.4" thickBot="1" x14ac:dyDescent="0.3">
      <c r="A24" s="6">
        <v>388552369</v>
      </c>
      <c r="B24" s="7" t="s">
        <v>38</v>
      </c>
      <c r="C24" s="8" t="s">
        <v>6</v>
      </c>
      <c r="D24" s="8" t="s">
        <v>7</v>
      </c>
      <c r="E24" s="8" t="s">
        <v>8</v>
      </c>
    </row>
    <row r="25" spans="1:5" ht="83.4" thickBot="1" x14ac:dyDescent="0.3">
      <c r="A25" s="6">
        <v>926360253</v>
      </c>
      <c r="B25" s="7" t="s">
        <v>39</v>
      </c>
      <c r="C25" s="8" t="s">
        <v>6</v>
      </c>
      <c r="D25" s="8" t="s">
        <v>7</v>
      </c>
      <c r="E25" s="8" t="s">
        <v>8</v>
      </c>
    </row>
    <row r="26" spans="1:5" ht="97.2" thickBot="1" x14ac:dyDescent="0.3">
      <c r="A26" s="6">
        <v>964129801</v>
      </c>
      <c r="B26" s="7" t="s">
        <v>40</v>
      </c>
      <c r="C26" s="8" t="s">
        <v>6</v>
      </c>
      <c r="D26" s="8" t="s">
        <v>7</v>
      </c>
      <c r="E26" s="8" t="s">
        <v>8</v>
      </c>
    </row>
    <row r="27" spans="1:5" ht="97.2" thickBot="1" x14ac:dyDescent="0.3">
      <c r="A27" s="6">
        <v>988631695</v>
      </c>
      <c r="B27" s="7" t="s">
        <v>41</v>
      </c>
      <c r="C27" s="8" t="s">
        <v>6</v>
      </c>
      <c r="D27" s="8" t="s">
        <v>7</v>
      </c>
      <c r="E27" s="8" t="s">
        <v>8</v>
      </c>
    </row>
    <row r="28" spans="1:5" ht="83.4" thickBot="1" x14ac:dyDescent="0.3">
      <c r="A28" s="6" t="s">
        <v>42</v>
      </c>
      <c r="B28" s="7" t="s">
        <v>43</v>
      </c>
      <c r="C28" s="8" t="s">
        <v>16</v>
      </c>
      <c r="D28" s="8" t="s">
        <v>7</v>
      </c>
      <c r="E28" s="8" t="s">
        <v>8</v>
      </c>
    </row>
    <row r="29" spans="1:5" ht="97.2" thickBot="1" x14ac:dyDescent="0.3">
      <c r="A29" s="6" t="s">
        <v>44</v>
      </c>
      <c r="B29" s="7" t="s">
        <v>45</v>
      </c>
      <c r="C29" s="8" t="s">
        <v>6</v>
      </c>
      <c r="D29" s="8" t="s">
        <v>7</v>
      </c>
      <c r="E29" s="8" t="s">
        <v>8</v>
      </c>
    </row>
    <row r="30" spans="1:5" ht="83.4" thickBot="1" x14ac:dyDescent="0.3">
      <c r="A30" s="6" t="s">
        <v>46</v>
      </c>
      <c r="B30" s="7" t="s">
        <v>47</v>
      </c>
      <c r="C30" s="8" t="s">
        <v>48</v>
      </c>
      <c r="D30" s="8" t="s">
        <v>7</v>
      </c>
      <c r="E30" s="8" t="s">
        <v>8</v>
      </c>
    </row>
    <row r="31" spans="1:5" ht="83.4" thickBot="1" x14ac:dyDescent="0.3">
      <c r="A31" s="6">
        <v>339180657</v>
      </c>
      <c r="B31" s="7" t="s">
        <v>49</v>
      </c>
      <c r="C31" s="8" t="s">
        <v>50</v>
      </c>
      <c r="D31" s="8" t="s">
        <v>7</v>
      </c>
      <c r="E31" s="8" t="s">
        <v>8</v>
      </c>
    </row>
    <row r="32" spans="1:5" ht="111" thickBot="1" x14ac:dyDescent="0.3">
      <c r="A32" s="6" t="s">
        <v>51</v>
      </c>
      <c r="B32" s="7" t="s">
        <v>52</v>
      </c>
      <c r="C32" s="8" t="s">
        <v>53</v>
      </c>
      <c r="D32" s="8" t="s">
        <v>7</v>
      </c>
      <c r="E32" s="8" t="s">
        <v>8</v>
      </c>
    </row>
    <row r="33" spans="1:5" ht="97.2" thickBot="1" x14ac:dyDescent="0.3">
      <c r="A33" s="6" t="s">
        <v>54</v>
      </c>
      <c r="B33" s="7" t="s">
        <v>55</v>
      </c>
      <c r="C33" s="8" t="s">
        <v>53</v>
      </c>
      <c r="D33" s="8" t="s">
        <v>7</v>
      </c>
      <c r="E33" s="8" t="s">
        <v>8</v>
      </c>
    </row>
    <row r="34" spans="1:5" ht="97.2" thickBot="1" x14ac:dyDescent="0.3">
      <c r="A34" s="6">
        <v>706994814</v>
      </c>
      <c r="B34" s="7" t="s">
        <v>56</v>
      </c>
      <c r="C34" s="8" t="s">
        <v>57</v>
      </c>
      <c r="D34" s="8" t="s">
        <v>7</v>
      </c>
      <c r="E34" s="8" t="s">
        <v>8</v>
      </c>
    </row>
    <row r="35" spans="1:5" ht="97.2" thickBot="1" x14ac:dyDescent="0.3">
      <c r="A35" s="6">
        <v>973311457</v>
      </c>
      <c r="B35" s="7" t="s">
        <v>58</v>
      </c>
      <c r="C35" s="8" t="s">
        <v>59</v>
      </c>
      <c r="D35" s="8" t="s">
        <v>7</v>
      </c>
      <c r="E35" s="8" t="s">
        <v>8</v>
      </c>
    </row>
    <row r="36" spans="1:5" ht="83.4" thickBot="1" x14ac:dyDescent="0.3">
      <c r="A36" s="6" t="s">
        <v>60</v>
      </c>
      <c r="B36" s="7" t="s">
        <v>61</v>
      </c>
      <c r="C36" s="8" t="s">
        <v>62</v>
      </c>
      <c r="D36" s="8" t="s">
        <v>7</v>
      </c>
      <c r="E36" s="8" t="s">
        <v>8</v>
      </c>
    </row>
    <row r="37" spans="1:5" ht="83.4" thickBot="1" x14ac:dyDescent="0.3">
      <c r="A37" s="6" t="s">
        <v>63</v>
      </c>
      <c r="B37" s="7" t="s">
        <v>64</v>
      </c>
      <c r="C37" s="8" t="s">
        <v>62</v>
      </c>
      <c r="D37" s="8" t="s">
        <v>7</v>
      </c>
      <c r="E37" s="8" t="s">
        <v>8</v>
      </c>
    </row>
    <row r="38" spans="1:5" ht="83.4" thickBot="1" x14ac:dyDescent="0.3">
      <c r="A38" s="6" t="s">
        <v>65</v>
      </c>
      <c r="B38" s="7" t="s">
        <v>66</v>
      </c>
      <c r="C38" s="8" t="s">
        <v>67</v>
      </c>
      <c r="D38" s="8" t="s">
        <v>7</v>
      </c>
      <c r="E38" s="8" t="s">
        <v>8</v>
      </c>
    </row>
    <row r="39" spans="1:5" ht="83.4" thickBot="1" x14ac:dyDescent="0.3">
      <c r="A39" s="6">
        <v>923816767</v>
      </c>
      <c r="B39" s="7" t="s">
        <v>68</v>
      </c>
      <c r="C39" s="8" t="s">
        <v>67</v>
      </c>
      <c r="D39" s="8" t="s">
        <v>7</v>
      </c>
      <c r="E39" s="8" t="s">
        <v>8</v>
      </c>
    </row>
    <row r="40" spans="1:5" ht="97.2" thickBot="1" x14ac:dyDescent="0.3">
      <c r="A40" s="6">
        <v>941879976</v>
      </c>
      <c r="B40" s="7" t="s">
        <v>69</v>
      </c>
      <c r="C40" s="8" t="s">
        <v>70</v>
      </c>
      <c r="D40" s="8" t="s">
        <v>7</v>
      </c>
      <c r="E40" s="8" t="s">
        <v>8</v>
      </c>
    </row>
    <row r="41" spans="1:5" ht="97.2" thickBot="1" x14ac:dyDescent="0.3">
      <c r="A41" s="6">
        <v>972885848</v>
      </c>
      <c r="B41" s="7" t="s">
        <v>71</v>
      </c>
      <c r="C41" s="8" t="s">
        <v>70</v>
      </c>
      <c r="D41" s="8" t="s">
        <v>7</v>
      </c>
      <c r="E41" s="8" t="s">
        <v>8</v>
      </c>
    </row>
    <row r="42" spans="1:5" ht="97.2" thickBot="1" x14ac:dyDescent="0.3">
      <c r="A42" s="6" t="s">
        <v>72</v>
      </c>
      <c r="B42" s="7" t="s">
        <v>73</v>
      </c>
      <c r="C42" s="8" t="s">
        <v>70</v>
      </c>
      <c r="D42" s="8" t="s">
        <v>7</v>
      </c>
      <c r="E42" s="8" t="s">
        <v>8</v>
      </c>
    </row>
    <row r="43" spans="1:5" ht="97.2" thickBot="1" x14ac:dyDescent="0.3">
      <c r="A43" s="6">
        <v>988314966</v>
      </c>
      <c r="B43" s="7" t="s">
        <v>74</v>
      </c>
      <c r="C43" s="8" t="s">
        <v>70</v>
      </c>
      <c r="D43" s="8" t="s">
        <v>7</v>
      </c>
      <c r="E43" s="8" t="s">
        <v>8</v>
      </c>
    </row>
    <row r="44" spans="1:5" ht="83.4" thickBot="1" x14ac:dyDescent="0.3">
      <c r="A44" s="6">
        <v>794596511</v>
      </c>
      <c r="B44" s="7" t="s">
        <v>75</v>
      </c>
      <c r="C44" s="8" t="s">
        <v>76</v>
      </c>
      <c r="D44" s="8" t="s">
        <v>7</v>
      </c>
      <c r="E44" s="8" t="s">
        <v>8</v>
      </c>
    </row>
    <row r="45" spans="1:5" ht="97.2" thickBot="1" x14ac:dyDescent="0.3">
      <c r="A45" s="6" t="s">
        <v>77</v>
      </c>
      <c r="B45" s="7" t="s">
        <v>78</v>
      </c>
      <c r="C45" s="8" t="s">
        <v>70</v>
      </c>
      <c r="D45" s="8" t="s">
        <v>7</v>
      </c>
      <c r="E45" s="8" t="s">
        <v>8</v>
      </c>
    </row>
    <row r="46" spans="1:5" ht="83.4" thickBot="1" x14ac:dyDescent="0.3">
      <c r="A46" s="6">
        <v>976788600</v>
      </c>
      <c r="B46" s="7" t="s">
        <v>79</v>
      </c>
      <c r="C46" s="8" t="s">
        <v>70</v>
      </c>
      <c r="D46" s="8" t="s">
        <v>7</v>
      </c>
      <c r="E46" s="8" t="s">
        <v>8</v>
      </c>
    </row>
    <row r="47" spans="1:5" ht="97.2" thickBot="1" x14ac:dyDescent="0.3">
      <c r="A47" s="10">
        <v>963548848</v>
      </c>
      <c r="B47" s="7" t="s">
        <v>80</v>
      </c>
      <c r="C47" s="8" t="s">
        <v>70</v>
      </c>
      <c r="D47" s="8" t="s">
        <v>7</v>
      </c>
      <c r="E47" s="8" t="s">
        <v>8</v>
      </c>
    </row>
    <row r="48" spans="1:5" ht="97.2" thickBot="1" x14ac:dyDescent="0.3">
      <c r="A48" s="6">
        <v>889195012</v>
      </c>
      <c r="B48" s="7" t="s">
        <v>81</v>
      </c>
      <c r="C48" s="8" t="s">
        <v>70</v>
      </c>
      <c r="D48" s="8" t="s">
        <v>7</v>
      </c>
      <c r="E48" s="8" t="s">
        <v>8</v>
      </c>
    </row>
    <row r="49" spans="1:5" ht="83.4" thickBot="1" x14ac:dyDescent="0.3">
      <c r="A49" s="6">
        <v>931445666</v>
      </c>
      <c r="B49" s="7" t="s">
        <v>82</v>
      </c>
      <c r="C49" s="8" t="s">
        <v>70</v>
      </c>
      <c r="D49" s="8" t="s">
        <v>7</v>
      </c>
      <c r="E49" s="8" t="s">
        <v>8</v>
      </c>
    </row>
    <row r="50" spans="1:5" ht="97.2" thickBot="1" x14ac:dyDescent="0.3">
      <c r="A50" s="6">
        <v>964936448</v>
      </c>
      <c r="B50" s="7" t="s">
        <v>83</v>
      </c>
      <c r="C50" s="8" t="s">
        <v>70</v>
      </c>
      <c r="D50" s="8" t="s">
        <v>7</v>
      </c>
      <c r="E50" s="8" t="s">
        <v>8</v>
      </c>
    </row>
    <row r="51" spans="1:5" ht="97.2" thickBot="1" x14ac:dyDescent="0.3">
      <c r="A51" s="6">
        <v>395049265</v>
      </c>
      <c r="B51" s="7" t="s">
        <v>84</v>
      </c>
      <c r="C51" s="8" t="s">
        <v>70</v>
      </c>
      <c r="D51" s="8" t="s">
        <v>7</v>
      </c>
      <c r="E51" s="8" t="s">
        <v>8</v>
      </c>
    </row>
    <row r="52" spans="1:5" ht="83.4" thickBot="1" x14ac:dyDescent="0.3">
      <c r="A52" s="6">
        <v>383636893</v>
      </c>
      <c r="B52" s="7" t="s">
        <v>85</v>
      </c>
      <c r="C52" s="8" t="s">
        <v>70</v>
      </c>
      <c r="D52" s="8" t="s">
        <v>7</v>
      </c>
      <c r="E52" s="8" t="s">
        <v>8</v>
      </c>
    </row>
    <row r="53" spans="1:5" ht="83.4" thickBot="1" x14ac:dyDescent="0.3">
      <c r="A53" s="6">
        <v>386332815</v>
      </c>
      <c r="B53" s="7" t="s">
        <v>86</v>
      </c>
      <c r="C53" s="8" t="s">
        <v>70</v>
      </c>
      <c r="D53" s="8" t="s">
        <v>7</v>
      </c>
      <c r="E53" s="8" t="s">
        <v>8</v>
      </c>
    </row>
    <row r="54" spans="1:5" ht="111" thickBot="1" x14ac:dyDescent="0.3">
      <c r="A54" s="6" t="s">
        <v>87</v>
      </c>
      <c r="B54" s="7" t="s">
        <v>88</v>
      </c>
      <c r="C54" s="8" t="s">
        <v>70</v>
      </c>
      <c r="D54" s="8" t="s">
        <v>7</v>
      </c>
      <c r="E54" s="8" t="s">
        <v>8</v>
      </c>
    </row>
    <row r="55" spans="1:5" ht="97.2" thickBot="1" x14ac:dyDescent="0.3">
      <c r="A55" s="6">
        <v>915652389</v>
      </c>
      <c r="B55" s="7" t="s">
        <v>89</v>
      </c>
      <c r="C55" s="8" t="s">
        <v>70</v>
      </c>
      <c r="D55" s="8" t="s">
        <v>7</v>
      </c>
      <c r="E55" s="8" t="s">
        <v>8</v>
      </c>
    </row>
    <row r="56" spans="1:5" ht="97.2" thickBot="1" x14ac:dyDescent="0.3">
      <c r="A56" s="6">
        <v>392560864</v>
      </c>
      <c r="B56" s="7" t="s">
        <v>90</v>
      </c>
      <c r="C56" s="8" t="s">
        <v>70</v>
      </c>
      <c r="D56" s="8" t="s">
        <v>7</v>
      </c>
      <c r="E56" s="8" t="s">
        <v>8</v>
      </c>
    </row>
    <row r="57" spans="1:5" ht="83.4" thickBot="1" x14ac:dyDescent="0.3">
      <c r="A57" s="6">
        <v>326602054</v>
      </c>
      <c r="B57" s="7" t="s">
        <v>91</v>
      </c>
      <c r="C57" s="8" t="s">
        <v>70</v>
      </c>
      <c r="D57" s="8" t="s">
        <v>7</v>
      </c>
      <c r="E57" s="8" t="s">
        <v>8</v>
      </c>
    </row>
    <row r="58" spans="1:5" ht="97.2" thickBot="1" x14ac:dyDescent="0.3">
      <c r="A58" s="6">
        <v>395949265</v>
      </c>
      <c r="B58" s="7" t="s">
        <v>92</v>
      </c>
      <c r="C58" s="8" t="s">
        <v>93</v>
      </c>
      <c r="D58" s="8" t="s">
        <v>7</v>
      </c>
      <c r="E58" s="8" t="s">
        <v>8</v>
      </c>
    </row>
    <row r="59" spans="1:5" ht="83.4" thickBot="1" x14ac:dyDescent="0.3">
      <c r="A59" s="6">
        <v>964868239</v>
      </c>
      <c r="B59" s="7" t="s">
        <v>94</v>
      </c>
      <c r="C59" s="8" t="s">
        <v>70</v>
      </c>
      <c r="D59" s="8" t="s">
        <v>7</v>
      </c>
      <c r="E59" s="8" t="s">
        <v>8</v>
      </c>
    </row>
    <row r="60" spans="1:5" ht="83.4" thickBot="1" x14ac:dyDescent="0.3">
      <c r="A60" s="6">
        <v>978843090</v>
      </c>
      <c r="B60" s="7" t="s">
        <v>95</v>
      </c>
      <c r="C60" s="8" t="s">
        <v>70</v>
      </c>
      <c r="D60" s="8" t="s">
        <v>7</v>
      </c>
      <c r="E60" s="8" t="s">
        <v>8</v>
      </c>
    </row>
    <row r="61" spans="1:5" ht="83.4" thickBot="1" x14ac:dyDescent="0.3">
      <c r="A61" s="6">
        <v>829841222</v>
      </c>
      <c r="B61" s="7" t="s">
        <v>96</v>
      </c>
      <c r="C61" s="8" t="s">
        <v>70</v>
      </c>
      <c r="D61" s="8" t="s">
        <v>7</v>
      </c>
      <c r="E61" s="8" t="s">
        <v>8</v>
      </c>
    </row>
    <row r="62" spans="1:5" ht="97.2" thickBot="1" x14ac:dyDescent="0.3">
      <c r="A62" s="6">
        <v>916535379</v>
      </c>
      <c r="B62" s="7" t="s">
        <v>97</v>
      </c>
      <c r="C62" s="8" t="s">
        <v>70</v>
      </c>
      <c r="D62" s="8" t="s">
        <v>7</v>
      </c>
      <c r="E62" s="8" t="s">
        <v>8</v>
      </c>
    </row>
    <row r="63" spans="1:5" ht="97.2" thickBot="1" x14ac:dyDescent="0.3">
      <c r="A63" s="6">
        <v>962835111</v>
      </c>
      <c r="B63" s="7" t="s">
        <v>98</v>
      </c>
      <c r="C63" s="8" t="s">
        <v>70</v>
      </c>
      <c r="D63" s="8" t="s">
        <v>7</v>
      </c>
      <c r="E63" s="8" t="s">
        <v>8</v>
      </c>
    </row>
    <row r="64" spans="1:5" ht="97.2" thickBot="1" x14ac:dyDescent="0.3">
      <c r="A64" s="6">
        <v>904351514</v>
      </c>
      <c r="B64" s="7" t="s">
        <v>99</v>
      </c>
      <c r="C64" s="8" t="s">
        <v>70</v>
      </c>
      <c r="D64" s="8" t="s">
        <v>7</v>
      </c>
      <c r="E64" s="8" t="s">
        <v>8</v>
      </c>
    </row>
    <row r="65" spans="1:5" ht="97.2" thickBot="1" x14ac:dyDescent="0.3">
      <c r="A65" s="6" t="s">
        <v>100</v>
      </c>
      <c r="B65" s="7" t="s">
        <v>101</v>
      </c>
      <c r="C65" s="8" t="s">
        <v>70</v>
      </c>
      <c r="D65" s="8" t="s">
        <v>7</v>
      </c>
      <c r="E65" s="8" t="s">
        <v>8</v>
      </c>
    </row>
    <row r="66" spans="1:5" ht="97.2" thickBot="1" x14ac:dyDescent="0.3">
      <c r="A66" s="6">
        <v>978431140</v>
      </c>
      <c r="B66" s="7" t="s">
        <v>102</v>
      </c>
      <c r="C66" s="8" t="s">
        <v>70</v>
      </c>
      <c r="D66" s="8" t="s">
        <v>7</v>
      </c>
      <c r="E66" s="8" t="s">
        <v>8</v>
      </c>
    </row>
    <row r="67" spans="1:5" ht="97.2" thickBot="1" x14ac:dyDescent="0.3">
      <c r="A67" s="6">
        <v>917200618</v>
      </c>
      <c r="B67" s="7" t="s">
        <v>103</v>
      </c>
      <c r="C67" s="8" t="s">
        <v>70</v>
      </c>
      <c r="D67" s="8" t="s">
        <v>7</v>
      </c>
      <c r="E67" s="8" t="s">
        <v>8</v>
      </c>
    </row>
    <row r="68" spans="1:5" ht="97.2" thickBot="1" x14ac:dyDescent="0.3">
      <c r="A68" s="6">
        <v>984726668</v>
      </c>
      <c r="B68" s="7" t="s">
        <v>104</v>
      </c>
      <c r="C68" s="8" t="s">
        <v>70</v>
      </c>
      <c r="D68" s="8" t="s">
        <v>7</v>
      </c>
      <c r="E68" s="8" t="s">
        <v>8</v>
      </c>
    </row>
    <row r="69" spans="1:5" ht="97.2" thickBot="1" x14ac:dyDescent="0.3">
      <c r="A69" s="6">
        <v>965698218</v>
      </c>
      <c r="B69" s="7" t="s">
        <v>105</v>
      </c>
      <c r="C69" s="8" t="s">
        <v>70</v>
      </c>
      <c r="D69" s="8" t="s">
        <v>7</v>
      </c>
      <c r="E69" s="8" t="s">
        <v>8</v>
      </c>
    </row>
    <row r="70" spans="1:5" ht="97.2" thickBot="1" x14ac:dyDescent="0.3">
      <c r="A70" s="6">
        <v>943093685</v>
      </c>
      <c r="B70" s="7" t="s">
        <v>106</v>
      </c>
      <c r="C70" s="8" t="s">
        <v>107</v>
      </c>
      <c r="D70" s="8" t="s">
        <v>7</v>
      </c>
      <c r="E70" s="8" t="s">
        <v>8</v>
      </c>
    </row>
    <row r="71" spans="1:5" ht="111" thickBot="1" x14ac:dyDescent="0.3">
      <c r="A71" s="6">
        <v>328677483</v>
      </c>
      <c r="B71" s="7" t="s">
        <v>108</v>
      </c>
      <c r="C71" s="8" t="s">
        <v>70</v>
      </c>
      <c r="D71" s="8" t="s">
        <v>7</v>
      </c>
      <c r="E71" s="8" t="s">
        <v>8</v>
      </c>
    </row>
    <row r="72" spans="1:5" ht="97.2" thickBot="1" x14ac:dyDescent="0.3">
      <c r="A72" s="6" t="s">
        <v>109</v>
      </c>
      <c r="B72" s="7" t="s">
        <v>110</v>
      </c>
      <c r="C72" s="8" t="s">
        <v>70</v>
      </c>
      <c r="D72" s="8" t="s">
        <v>7</v>
      </c>
      <c r="E72" s="8" t="s">
        <v>8</v>
      </c>
    </row>
    <row r="73" spans="1:5" ht="83.4" thickBot="1" x14ac:dyDescent="0.3">
      <c r="A73" s="6" t="s">
        <v>111</v>
      </c>
      <c r="B73" s="7" t="s">
        <v>112</v>
      </c>
      <c r="C73" s="8" t="s">
        <v>113</v>
      </c>
      <c r="D73" s="8" t="s">
        <v>7</v>
      </c>
      <c r="E73" s="8" t="s">
        <v>8</v>
      </c>
    </row>
    <row r="74" spans="1:5" ht="97.2" thickBot="1" x14ac:dyDescent="0.3">
      <c r="A74" s="6">
        <v>773993589</v>
      </c>
      <c r="B74" s="7" t="s">
        <v>114</v>
      </c>
      <c r="C74" s="8" t="s">
        <v>70</v>
      </c>
      <c r="D74" s="8" t="s">
        <v>7</v>
      </c>
      <c r="E74" s="8" t="s">
        <v>8</v>
      </c>
    </row>
    <row r="75" spans="1:5" ht="83.4" thickBot="1" x14ac:dyDescent="0.3">
      <c r="A75" s="6">
        <v>903867774</v>
      </c>
      <c r="B75" s="7" t="s">
        <v>115</v>
      </c>
      <c r="C75" s="8" t="s">
        <v>107</v>
      </c>
      <c r="D75" s="8" t="s">
        <v>7</v>
      </c>
      <c r="E75" s="8" t="s">
        <v>8</v>
      </c>
    </row>
    <row r="76" spans="1:5" ht="83.4" thickBot="1" x14ac:dyDescent="0.3">
      <c r="A76" s="6">
        <v>934210993</v>
      </c>
      <c r="B76" s="7" t="s">
        <v>116</v>
      </c>
      <c r="C76" s="8" t="s">
        <v>70</v>
      </c>
      <c r="D76" s="8" t="s">
        <v>7</v>
      </c>
      <c r="E76" s="8" t="s">
        <v>8</v>
      </c>
    </row>
    <row r="77" spans="1:5" ht="111" thickBot="1" x14ac:dyDescent="0.3">
      <c r="A77" s="6">
        <v>981411668</v>
      </c>
      <c r="B77" s="7" t="s">
        <v>117</v>
      </c>
      <c r="C77" s="8" t="s">
        <v>70</v>
      </c>
      <c r="D77" s="8" t="s">
        <v>7</v>
      </c>
      <c r="E77" s="8" t="s">
        <v>8</v>
      </c>
    </row>
    <row r="78" spans="1:5" ht="83.4" thickBot="1" x14ac:dyDescent="0.3">
      <c r="A78" s="6" t="s">
        <v>118</v>
      </c>
      <c r="B78" s="7" t="s">
        <v>119</v>
      </c>
      <c r="C78" s="8" t="s">
        <v>120</v>
      </c>
      <c r="D78" s="8" t="s">
        <v>7</v>
      </c>
      <c r="E78" s="8" t="s">
        <v>8</v>
      </c>
    </row>
    <row r="79" spans="1:5" ht="83.4" thickBot="1" x14ac:dyDescent="0.3">
      <c r="A79" s="6">
        <v>888486663</v>
      </c>
      <c r="B79" s="7" t="s">
        <v>121</v>
      </c>
      <c r="C79" s="8" t="s">
        <v>122</v>
      </c>
      <c r="D79" s="8" t="s">
        <v>7</v>
      </c>
      <c r="E79" s="8" t="s">
        <v>8</v>
      </c>
    </row>
    <row r="80" spans="1:5" ht="83.4" thickBot="1" x14ac:dyDescent="0.3">
      <c r="A80" s="6">
        <v>966027747</v>
      </c>
      <c r="B80" s="7" t="s">
        <v>123</v>
      </c>
      <c r="C80" s="8" t="s">
        <v>122</v>
      </c>
      <c r="D80" s="8" t="s">
        <v>7</v>
      </c>
      <c r="E80" s="8" t="s">
        <v>8</v>
      </c>
    </row>
    <row r="81" spans="1:5" ht="83.4" thickBot="1" x14ac:dyDescent="0.3">
      <c r="A81" s="9" t="s">
        <v>124</v>
      </c>
      <c r="B81" s="7" t="s">
        <v>125</v>
      </c>
      <c r="C81" s="8" t="s">
        <v>122</v>
      </c>
      <c r="D81" s="8" t="s">
        <v>7</v>
      </c>
      <c r="E81" s="8" t="s">
        <v>8</v>
      </c>
    </row>
    <row r="82" spans="1:5" ht="83.4" thickBot="1" x14ac:dyDescent="0.3">
      <c r="A82" s="6" t="s">
        <v>126</v>
      </c>
      <c r="B82" s="7" t="s">
        <v>127</v>
      </c>
      <c r="C82" s="8" t="s">
        <v>122</v>
      </c>
      <c r="D82" s="8" t="s">
        <v>7</v>
      </c>
      <c r="E82" s="8" t="s">
        <v>8</v>
      </c>
    </row>
    <row r="83" spans="1:5" ht="83.4" thickBot="1" x14ac:dyDescent="0.3">
      <c r="A83" s="6">
        <v>867434087</v>
      </c>
      <c r="B83" s="7" t="s">
        <v>128</v>
      </c>
      <c r="C83" s="8" t="s">
        <v>122</v>
      </c>
      <c r="D83" s="8" t="s">
        <v>7</v>
      </c>
      <c r="E83" s="8" t="s">
        <v>8</v>
      </c>
    </row>
    <row r="84" spans="1:5" ht="83.4" thickBot="1" x14ac:dyDescent="0.3">
      <c r="A84" s="6">
        <v>969939684</v>
      </c>
      <c r="B84" s="7" t="s">
        <v>129</v>
      </c>
      <c r="C84" s="8" t="s">
        <v>122</v>
      </c>
      <c r="D84" s="8" t="s">
        <v>7</v>
      </c>
      <c r="E84" s="8" t="s">
        <v>8</v>
      </c>
    </row>
    <row r="85" spans="1:5" ht="83.4" thickBot="1" x14ac:dyDescent="0.3">
      <c r="A85" s="6" t="s">
        <v>130</v>
      </c>
      <c r="B85" s="7" t="s">
        <v>131</v>
      </c>
      <c r="C85" s="8" t="s">
        <v>122</v>
      </c>
      <c r="D85" s="8" t="s">
        <v>7</v>
      </c>
      <c r="E85" s="8" t="s">
        <v>8</v>
      </c>
    </row>
    <row r="86" spans="1:5" ht="83.4" thickBot="1" x14ac:dyDescent="0.3">
      <c r="A86" s="6">
        <v>962792565</v>
      </c>
      <c r="B86" s="7" t="s">
        <v>132</v>
      </c>
      <c r="C86" s="8" t="s">
        <v>122</v>
      </c>
      <c r="D86" s="8" t="s">
        <v>7</v>
      </c>
      <c r="E86" s="8" t="s">
        <v>8</v>
      </c>
    </row>
    <row r="87" spans="1:5" ht="97.2" thickBot="1" x14ac:dyDescent="0.3">
      <c r="A87" s="6" t="s">
        <v>133</v>
      </c>
      <c r="B87" s="7" t="s">
        <v>134</v>
      </c>
      <c r="C87" s="8" t="s">
        <v>135</v>
      </c>
      <c r="D87" s="8" t="s">
        <v>7</v>
      </c>
      <c r="E87" s="8" t="s">
        <v>136</v>
      </c>
    </row>
    <row r="88" spans="1:5" ht="97.2" thickBot="1" x14ac:dyDescent="0.3">
      <c r="A88" s="6">
        <v>988390871</v>
      </c>
      <c r="B88" s="7" t="s">
        <v>137</v>
      </c>
      <c r="C88" s="8" t="s">
        <v>135</v>
      </c>
      <c r="D88" s="8" t="s">
        <v>7</v>
      </c>
      <c r="E88" s="8" t="s">
        <v>136</v>
      </c>
    </row>
    <row r="89" spans="1:5" ht="97.2" thickBot="1" x14ac:dyDescent="0.3">
      <c r="A89" s="6">
        <v>373591155</v>
      </c>
      <c r="B89" s="7" t="s">
        <v>138</v>
      </c>
      <c r="C89" s="8" t="s">
        <v>135</v>
      </c>
      <c r="D89" s="8" t="s">
        <v>7</v>
      </c>
      <c r="E89" s="8" t="s">
        <v>136</v>
      </c>
    </row>
    <row r="90" spans="1:5" ht="97.2" thickBot="1" x14ac:dyDescent="0.3">
      <c r="A90" s="6" t="s">
        <v>139</v>
      </c>
      <c r="B90" s="7" t="s">
        <v>140</v>
      </c>
      <c r="C90" s="8" t="s">
        <v>135</v>
      </c>
      <c r="D90" s="8" t="s">
        <v>7</v>
      </c>
      <c r="E90" s="8" t="s">
        <v>136</v>
      </c>
    </row>
    <row r="91" spans="1:5" ht="97.2" thickBot="1" x14ac:dyDescent="0.3">
      <c r="A91" s="6">
        <v>356336896</v>
      </c>
      <c r="B91" s="7" t="s">
        <v>141</v>
      </c>
      <c r="C91" s="8" t="s">
        <v>135</v>
      </c>
      <c r="D91" s="8" t="s">
        <v>7</v>
      </c>
      <c r="E91" s="8" t="s">
        <v>136</v>
      </c>
    </row>
    <row r="92" spans="1:5" ht="97.2" thickBot="1" x14ac:dyDescent="0.3">
      <c r="A92" s="6" t="s">
        <v>142</v>
      </c>
      <c r="B92" s="7" t="s">
        <v>143</v>
      </c>
      <c r="C92" s="8" t="s">
        <v>135</v>
      </c>
      <c r="D92" s="8" t="s">
        <v>7</v>
      </c>
      <c r="E92" s="8" t="s">
        <v>136</v>
      </c>
    </row>
    <row r="93" spans="1:5" ht="97.2" thickBot="1" x14ac:dyDescent="0.3">
      <c r="A93" s="6">
        <v>967636209</v>
      </c>
      <c r="B93" s="7" t="s">
        <v>144</v>
      </c>
      <c r="C93" s="8" t="s">
        <v>135</v>
      </c>
      <c r="D93" s="8" t="s">
        <v>7</v>
      </c>
      <c r="E93" s="8" t="s">
        <v>136</v>
      </c>
    </row>
    <row r="94" spans="1:5" ht="97.2" thickBot="1" x14ac:dyDescent="0.3">
      <c r="A94" s="6">
        <v>388587998</v>
      </c>
      <c r="B94" s="7" t="s">
        <v>145</v>
      </c>
      <c r="C94" s="8" t="s">
        <v>135</v>
      </c>
      <c r="D94" s="8" t="s">
        <v>7</v>
      </c>
      <c r="E94" s="8" t="s">
        <v>136</v>
      </c>
    </row>
    <row r="95" spans="1:5" ht="97.2" thickBot="1" x14ac:dyDescent="0.3">
      <c r="A95" s="6">
        <v>834858688</v>
      </c>
      <c r="B95" s="7" t="s">
        <v>146</v>
      </c>
      <c r="C95" s="8" t="s">
        <v>135</v>
      </c>
      <c r="D95" s="8" t="s">
        <v>7</v>
      </c>
      <c r="E95" s="8" t="s">
        <v>136</v>
      </c>
    </row>
    <row r="96" spans="1:5" ht="97.2" thickBot="1" x14ac:dyDescent="0.3">
      <c r="A96" s="6">
        <v>865841184</v>
      </c>
      <c r="B96" s="7" t="s">
        <v>147</v>
      </c>
      <c r="C96" s="8" t="s">
        <v>135</v>
      </c>
      <c r="D96" s="8" t="s">
        <v>7</v>
      </c>
      <c r="E96" s="8" t="s">
        <v>136</v>
      </c>
    </row>
    <row r="97" spans="1:5" ht="97.2" thickBot="1" x14ac:dyDescent="0.3">
      <c r="A97" s="6">
        <v>325338336</v>
      </c>
      <c r="B97" s="7" t="s">
        <v>148</v>
      </c>
      <c r="C97" s="8" t="s">
        <v>135</v>
      </c>
      <c r="D97" s="8" t="s">
        <v>7</v>
      </c>
      <c r="E97" s="8" t="s">
        <v>136</v>
      </c>
    </row>
    <row r="98" spans="1:5" ht="97.2" thickBot="1" x14ac:dyDescent="0.3">
      <c r="A98" s="6">
        <v>377289266</v>
      </c>
      <c r="B98" s="7" t="s">
        <v>149</v>
      </c>
      <c r="C98" s="8" t="s">
        <v>135</v>
      </c>
      <c r="D98" s="8" t="s">
        <v>7</v>
      </c>
      <c r="E98" s="8" t="s">
        <v>136</v>
      </c>
    </row>
    <row r="99" spans="1:5" ht="97.2" thickBot="1" x14ac:dyDescent="0.3">
      <c r="A99" s="6">
        <v>969262597</v>
      </c>
      <c r="B99" s="7" t="s">
        <v>150</v>
      </c>
      <c r="C99" s="8" t="s">
        <v>135</v>
      </c>
      <c r="D99" s="8" t="s">
        <v>7</v>
      </c>
      <c r="E99" s="8" t="s">
        <v>136</v>
      </c>
    </row>
    <row r="100" spans="1:5" ht="97.2" thickBot="1" x14ac:dyDescent="0.3">
      <c r="A100" s="6">
        <v>398088636</v>
      </c>
      <c r="B100" s="7" t="s">
        <v>151</v>
      </c>
      <c r="C100" s="8" t="s">
        <v>135</v>
      </c>
      <c r="D100" s="8" t="s">
        <v>7</v>
      </c>
      <c r="E100" s="8" t="s">
        <v>136</v>
      </c>
    </row>
    <row r="101" spans="1:5" ht="83.4" thickBot="1" x14ac:dyDescent="0.3">
      <c r="A101" s="10">
        <v>362365669</v>
      </c>
      <c r="B101" s="7" t="s">
        <v>152</v>
      </c>
      <c r="C101" s="8" t="s">
        <v>135</v>
      </c>
      <c r="D101" s="8" t="s">
        <v>7</v>
      </c>
      <c r="E101" s="8" t="s">
        <v>136</v>
      </c>
    </row>
    <row r="102" spans="1:5" ht="83.4" thickBot="1" x14ac:dyDescent="0.3">
      <c r="A102" s="6">
        <v>866250700</v>
      </c>
      <c r="B102" s="7" t="s">
        <v>153</v>
      </c>
      <c r="C102" s="8" t="s">
        <v>135</v>
      </c>
      <c r="D102" s="8" t="s">
        <v>7</v>
      </c>
      <c r="E102" s="8" t="s">
        <v>136</v>
      </c>
    </row>
    <row r="103" spans="1:5" ht="83.4" thickBot="1" x14ac:dyDescent="0.3">
      <c r="A103" s="6">
        <v>962536084</v>
      </c>
      <c r="B103" s="7" t="s">
        <v>154</v>
      </c>
      <c r="C103" s="8" t="s">
        <v>135</v>
      </c>
      <c r="D103" s="8" t="s">
        <v>7</v>
      </c>
      <c r="E103" s="8" t="s">
        <v>136</v>
      </c>
    </row>
    <row r="104" spans="1:5" ht="83.4" thickBot="1" x14ac:dyDescent="0.3">
      <c r="A104" s="6">
        <v>829342436</v>
      </c>
      <c r="B104" s="7" t="s">
        <v>155</v>
      </c>
      <c r="C104" s="8" t="s">
        <v>135</v>
      </c>
      <c r="D104" s="8" t="s">
        <v>7</v>
      </c>
      <c r="E104" s="8" t="s">
        <v>136</v>
      </c>
    </row>
    <row r="105" spans="1:5" ht="83.4" thickBot="1" x14ac:dyDescent="0.3">
      <c r="A105" s="6">
        <v>967073850</v>
      </c>
      <c r="B105" s="7" t="s">
        <v>156</v>
      </c>
      <c r="C105" s="8" t="s">
        <v>157</v>
      </c>
      <c r="D105" s="8" t="s">
        <v>7</v>
      </c>
      <c r="E105" s="8" t="s">
        <v>158</v>
      </c>
    </row>
    <row r="106" spans="1:5" ht="97.2" thickBot="1" x14ac:dyDescent="0.3">
      <c r="A106" s="6">
        <v>343969635</v>
      </c>
      <c r="B106" s="7" t="s">
        <v>159</v>
      </c>
      <c r="C106" s="8" t="s">
        <v>160</v>
      </c>
      <c r="D106" s="8" t="s">
        <v>7</v>
      </c>
      <c r="E106" s="8" t="s">
        <v>158</v>
      </c>
    </row>
    <row r="107" spans="1:5" ht="97.2" thickBot="1" x14ac:dyDescent="0.3">
      <c r="A107" s="6">
        <v>334828478</v>
      </c>
      <c r="B107" s="7" t="s">
        <v>161</v>
      </c>
      <c r="C107" s="8" t="s">
        <v>162</v>
      </c>
      <c r="D107" s="8" t="s">
        <v>7</v>
      </c>
      <c r="E107" s="8" t="s">
        <v>158</v>
      </c>
    </row>
    <row r="108" spans="1:5" ht="97.2" thickBot="1" x14ac:dyDescent="0.3">
      <c r="A108" s="6" t="s">
        <v>163</v>
      </c>
      <c r="B108" s="7" t="s">
        <v>164</v>
      </c>
      <c r="C108" s="8" t="s">
        <v>165</v>
      </c>
      <c r="D108" s="8" t="s">
        <v>7</v>
      </c>
      <c r="E108" s="8" t="s">
        <v>166</v>
      </c>
    </row>
    <row r="109" spans="1:5" ht="97.2" thickBot="1" x14ac:dyDescent="0.3">
      <c r="A109" s="6">
        <v>913713424</v>
      </c>
      <c r="B109" s="7" t="s">
        <v>167</v>
      </c>
      <c r="C109" s="8" t="s">
        <v>165</v>
      </c>
      <c r="D109" s="8" t="s">
        <v>7</v>
      </c>
      <c r="E109" s="8" t="s">
        <v>166</v>
      </c>
    </row>
    <row r="110" spans="1:5" ht="83.4" thickBot="1" x14ac:dyDescent="0.3">
      <c r="A110" s="6" t="s">
        <v>168</v>
      </c>
      <c r="B110" s="7" t="s">
        <v>169</v>
      </c>
      <c r="C110" s="8" t="s">
        <v>165</v>
      </c>
      <c r="D110" s="8" t="s">
        <v>7</v>
      </c>
      <c r="E110" s="8" t="s">
        <v>166</v>
      </c>
    </row>
    <row r="111" spans="1:5" ht="83.4" thickBot="1" x14ac:dyDescent="0.3">
      <c r="A111" s="6">
        <v>829091091</v>
      </c>
      <c r="B111" s="7" t="s">
        <v>170</v>
      </c>
      <c r="C111" s="8" t="s">
        <v>165</v>
      </c>
      <c r="D111" s="8" t="s">
        <v>7</v>
      </c>
      <c r="E111" s="8" t="s">
        <v>166</v>
      </c>
    </row>
    <row r="112" spans="1:5" ht="83.4" thickBot="1" x14ac:dyDescent="0.3">
      <c r="A112" s="6" t="s">
        <v>171</v>
      </c>
      <c r="B112" s="7" t="s">
        <v>172</v>
      </c>
      <c r="C112" s="8" t="s">
        <v>165</v>
      </c>
      <c r="D112" s="8" t="s">
        <v>7</v>
      </c>
      <c r="E112" s="8" t="s">
        <v>166</v>
      </c>
    </row>
    <row r="113" spans="1:5" ht="83.4" thickBot="1" x14ac:dyDescent="0.3">
      <c r="A113" s="6">
        <v>779572862</v>
      </c>
      <c r="B113" s="7" t="s">
        <v>173</v>
      </c>
      <c r="C113" s="8" t="s">
        <v>165</v>
      </c>
      <c r="D113" s="8" t="s">
        <v>7</v>
      </c>
      <c r="E113" s="8" t="s">
        <v>166</v>
      </c>
    </row>
    <row r="114" spans="1:5" ht="97.2" thickBot="1" x14ac:dyDescent="0.3">
      <c r="A114" s="6">
        <v>399114812</v>
      </c>
      <c r="B114" s="7" t="s">
        <v>174</v>
      </c>
      <c r="C114" s="8" t="s">
        <v>165</v>
      </c>
      <c r="D114" s="8" t="s">
        <v>7</v>
      </c>
      <c r="E114" s="8" t="s">
        <v>166</v>
      </c>
    </row>
    <row r="115" spans="1:5" ht="97.2" thickBot="1" x14ac:dyDescent="0.3">
      <c r="A115" s="6">
        <v>849006688</v>
      </c>
      <c r="B115" s="7" t="s">
        <v>175</v>
      </c>
      <c r="C115" s="8" t="s">
        <v>165</v>
      </c>
      <c r="D115" s="8" t="s">
        <v>7</v>
      </c>
      <c r="E115" s="8" t="s">
        <v>166</v>
      </c>
    </row>
    <row r="116" spans="1:5" ht="83.4" thickBot="1" x14ac:dyDescent="0.3">
      <c r="A116" s="6">
        <v>829082082</v>
      </c>
      <c r="B116" s="7" t="s">
        <v>176</v>
      </c>
      <c r="C116" s="8" t="s">
        <v>165</v>
      </c>
      <c r="D116" s="8" t="s">
        <v>7</v>
      </c>
      <c r="E116" s="8" t="s">
        <v>166</v>
      </c>
    </row>
    <row r="117" spans="1:5" ht="97.2" thickBot="1" x14ac:dyDescent="0.3">
      <c r="A117" s="6">
        <v>918540209</v>
      </c>
      <c r="B117" s="7" t="s">
        <v>177</v>
      </c>
      <c r="C117" s="8" t="s">
        <v>165</v>
      </c>
      <c r="D117" s="8" t="s">
        <v>7</v>
      </c>
      <c r="E117" s="8" t="s">
        <v>166</v>
      </c>
    </row>
    <row r="118" spans="1:5" ht="97.2" thickBot="1" x14ac:dyDescent="0.3">
      <c r="A118" s="6" t="s">
        <v>178</v>
      </c>
      <c r="B118" s="7" t="s">
        <v>179</v>
      </c>
      <c r="C118" s="8" t="s">
        <v>165</v>
      </c>
      <c r="D118" s="8" t="s">
        <v>7</v>
      </c>
      <c r="E118" s="8" t="s">
        <v>166</v>
      </c>
    </row>
    <row r="119" spans="1:5" ht="83.4" thickBot="1" x14ac:dyDescent="0.3">
      <c r="A119" s="6">
        <v>829119922</v>
      </c>
      <c r="B119" s="7" t="s">
        <v>180</v>
      </c>
      <c r="C119" s="8" t="s">
        <v>165</v>
      </c>
      <c r="D119" s="8" t="s">
        <v>7</v>
      </c>
      <c r="E119" s="8" t="s">
        <v>166</v>
      </c>
    </row>
    <row r="120" spans="1:5" ht="111" thickBot="1" x14ac:dyDescent="0.3">
      <c r="A120" s="9" t="s">
        <v>181</v>
      </c>
      <c r="B120" s="7" t="s">
        <v>182</v>
      </c>
      <c r="C120" s="8" t="s">
        <v>165</v>
      </c>
      <c r="D120" s="8" t="s">
        <v>7</v>
      </c>
      <c r="E120" s="8" t="s">
        <v>166</v>
      </c>
    </row>
    <row r="121" spans="1:5" ht="83.4" thickBot="1" x14ac:dyDescent="0.3">
      <c r="A121" s="6" t="s">
        <v>183</v>
      </c>
      <c r="B121" s="7" t="s">
        <v>184</v>
      </c>
      <c r="C121" s="8" t="s">
        <v>165</v>
      </c>
      <c r="D121" s="8" t="s">
        <v>7</v>
      </c>
      <c r="E121" s="8" t="s">
        <v>166</v>
      </c>
    </row>
    <row r="122" spans="1:5" ht="97.2" thickBot="1" x14ac:dyDescent="0.3">
      <c r="A122" s="6" t="s">
        <v>185</v>
      </c>
      <c r="B122" s="7" t="s">
        <v>186</v>
      </c>
      <c r="C122" s="8" t="s">
        <v>165</v>
      </c>
      <c r="D122" s="8" t="s">
        <v>7</v>
      </c>
      <c r="E122" s="8" t="s">
        <v>166</v>
      </c>
    </row>
    <row r="123" spans="1:5" ht="83.4" thickBot="1" x14ac:dyDescent="0.3">
      <c r="A123" s="6">
        <v>888347518</v>
      </c>
      <c r="B123" s="7" t="s">
        <v>187</v>
      </c>
      <c r="C123" s="8" t="s">
        <v>165</v>
      </c>
      <c r="D123" s="8" t="s">
        <v>7</v>
      </c>
      <c r="E123" s="8" t="s">
        <v>166</v>
      </c>
    </row>
    <row r="124" spans="1:5" ht="83.4" thickBot="1" x14ac:dyDescent="0.3">
      <c r="A124" s="6">
        <v>357461060</v>
      </c>
      <c r="B124" s="7" t="s">
        <v>188</v>
      </c>
      <c r="C124" s="8" t="s">
        <v>165</v>
      </c>
      <c r="D124" s="8" t="s">
        <v>7</v>
      </c>
      <c r="E124" s="8" t="s">
        <v>166</v>
      </c>
    </row>
    <row r="125" spans="1:5" ht="83.4" thickBot="1" x14ac:dyDescent="0.3">
      <c r="A125" s="6">
        <v>933904555</v>
      </c>
      <c r="B125" s="7" t="s">
        <v>189</v>
      </c>
      <c r="C125" s="8" t="s">
        <v>165</v>
      </c>
      <c r="D125" s="8" t="s">
        <v>7</v>
      </c>
      <c r="E125" s="8" t="s">
        <v>166</v>
      </c>
    </row>
    <row r="126" spans="1:5" ht="83.4" thickBot="1" x14ac:dyDescent="0.3">
      <c r="A126" s="6" t="s">
        <v>190</v>
      </c>
      <c r="B126" s="7" t="s">
        <v>191</v>
      </c>
      <c r="C126" s="8" t="s">
        <v>165</v>
      </c>
      <c r="D126" s="8" t="s">
        <v>7</v>
      </c>
      <c r="E126" s="8" t="s">
        <v>166</v>
      </c>
    </row>
    <row r="127" spans="1:5" ht="83.4" thickBot="1" x14ac:dyDescent="0.3">
      <c r="A127" s="6">
        <v>909281800</v>
      </c>
      <c r="B127" s="7" t="s">
        <v>192</v>
      </c>
      <c r="C127" s="8" t="s">
        <v>165</v>
      </c>
      <c r="D127" s="8" t="s">
        <v>7</v>
      </c>
      <c r="E127" s="8" t="s">
        <v>166</v>
      </c>
    </row>
    <row r="128" spans="1:5" ht="83.4" thickBot="1" x14ac:dyDescent="0.3">
      <c r="A128" s="6">
        <v>911561579</v>
      </c>
      <c r="B128" s="7" t="s">
        <v>193</v>
      </c>
      <c r="C128" s="8" t="s">
        <v>165</v>
      </c>
      <c r="D128" s="8" t="s">
        <v>7</v>
      </c>
      <c r="E128" s="8" t="s">
        <v>166</v>
      </c>
    </row>
    <row r="129" spans="1:5" ht="83.4" thickBot="1" x14ac:dyDescent="0.3">
      <c r="A129" s="6">
        <v>972938796</v>
      </c>
      <c r="B129" s="7" t="s">
        <v>194</v>
      </c>
      <c r="C129" s="8" t="s">
        <v>165</v>
      </c>
      <c r="D129" s="8" t="s">
        <v>7</v>
      </c>
      <c r="E129" s="8" t="s">
        <v>166</v>
      </c>
    </row>
    <row r="130" spans="1:5" ht="83.4" thickBot="1" x14ac:dyDescent="0.3">
      <c r="A130" s="6">
        <v>989760157</v>
      </c>
      <c r="B130" s="7" t="s">
        <v>195</v>
      </c>
      <c r="C130" s="8" t="s">
        <v>165</v>
      </c>
      <c r="D130" s="8" t="s">
        <v>7</v>
      </c>
      <c r="E130" s="8" t="s">
        <v>166</v>
      </c>
    </row>
    <row r="131" spans="1:5" ht="83.4" thickBot="1" x14ac:dyDescent="0.3">
      <c r="A131" s="6" t="s">
        <v>196</v>
      </c>
      <c r="B131" s="7" t="s">
        <v>197</v>
      </c>
      <c r="C131" s="8" t="s">
        <v>165</v>
      </c>
      <c r="D131" s="8" t="s">
        <v>7</v>
      </c>
      <c r="E131" s="8" t="s">
        <v>166</v>
      </c>
    </row>
    <row r="132" spans="1:5" ht="83.4" thickBot="1" x14ac:dyDescent="0.3">
      <c r="A132" s="6">
        <v>393983663</v>
      </c>
      <c r="B132" s="7" t="s">
        <v>198</v>
      </c>
      <c r="C132" s="8" t="s">
        <v>165</v>
      </c>
      <c r="D132" s="8" t="s">
        <v>7</v>
      </c>
      <c r="E132" s="8" t="s">
        <v>166</v>
      </c>
    </row>
    <row r="133" spans="1:5" ht="83.4" thickBot="1" x14ac:dyDescent="0.3">
      <c r="A133" s="6">
        <v>779200020</v>
      </c>
      <c r="B133" s="7" t="s">
        <v>199</v>
      </c>
      <c r="C133" s="8" t="s">
        <v>165</v>
      </c>
      <c r="D133" s="8" t="s">
        <v>7</v>
      </c>
      <c r="E133" s="8" t="s">
        <v>166</v>
      </c>
    </row>
    <row r="134" spans="1:5" ht="83.4" thickBot="1" x14ac:dyDescent="0.3">
      <c r="A134" s="6">
        <v>905858853</v>
      </c>
      <c r="B134" s="7" t="s">
        <v>200</v>
      </c>
      <c r="C134" s="8" t="s">
        <v>201</v>
      </c>
      <c r="D134" s="8" t="s">
        <v>7</v>
      </c>
      <c r="E134" s="8" t="s">
        <v>166</v>
      </c>
    </row>
    <row r="135" spans="1:5" ht="83.4" thickBot="1" x14ac:dyDescent="0.3">
      <c r="A135" s="6">
        <v>766131399</v>
      </c>
      <c r="B135" s="7" t="s">
        <v>202</v>
      </c>
      <c r="C135" s="8" t="s">
        <v>203</v>
      </c>
      <c r="D135" s="8" t="s">
        <v>7</v>
      </c>
      <c r="E135" s="8" t="s">
        <v>166</v>
      </c>
    </row>
    <row r="136" spans="1:5" ht="83.4" thickBot="1" x14ac:dyDescent="0.3">
      <c r="A136" s="6">
        <v>963.71009900000001</v>
      </c>
      <c r="B136" s="7" t="s">
        <v>204</v>
      </c>
      <c r="C136" s="8" t="s">
        <v>165</v>
      </c>
      <c r="D136" s="8" t="s">
        <v>7</v>
      </c>
      <c r="E136" s="8" t="s">
        <v>166</v>
      </c>
    </row>
    <row r="137" spans="1:5" ht="83.4" thickBot="1" x14ac:dyDescent="0.3">
      <c r="A137" s="6">
        <v>394292979</v>
      </c>
      <c r="B137" s="7" t="s">
        <v>205</v>
      </c>
      <c r="C137" s="8" t="s">
        <v>165</v>
      </c>
      <c r="D137" s="8" t="s">
        <v>7</v>
      </c>
      <c r="E137" s="8" t="s">
        <v>166</v>
      </c>
    </row>
    <row r="138" spans="1:5" ht="83.4" thickBot="1" x14ac:dyDescent="0.3">
      <c r="A138" s="6" t="s">
        <v>206</v>
      </c>
      <c r="B138" s="7" t="s">
        <v>207</v>
      </c>
      <c r="C138" s="8" t="s">
        <v>208</v>
      </c>
      <c r="D138" s="8" t="s">
        <v>7</v>
      </c>
      <c r="E138" s="8" t="s">
        <v>166</v>
      </c>
    </row>
    <row r="139" spans="1:5" ht="83.4" thickBot="1" x14ac:dyDescent="0.3">
      <c r="A139" s="6">
        <v>837898279</v>
      </c>
      <c r="B139" s="7" t="s">
        <v>209</v>
      </c>
      <c r="C139" s="8" t="s">
        <v>165</v>
      </c>
      <c r="D139" s="8" t="s">
        <v>7</v>
      </c>
      <c r="E139" s="8" t="s">
        <v>166</v>
      </c>
    </row>
    <row r="140" spans="1:5" ht="97.2" thickBot="1" x14ac:dyDescent="0.3">
      <c r="A140" s="6" t="s">
        <v>210</v>
      </c>
      <c r="B140" s="7" t="s">
        <v>211</v>
      </c>
      <c r="C140" s="8" t="s">
        <v>165</v>
      </c>
      <c r="D140" s="8" t="s">
        <v>7</v>
      </c>
      <c r="E140" s="8" t="s">
        <v>166</v>
      </c>
    </row>
    <row r="141" spans="1:5" ht="97.2" thickBot="1" x14ac:dyDescent="0.3">
      <c r="A141" s="6">
        <v>2822448568</v>
      </c>
      <c r="B141" s="7" t="s">
        <v>212</v>
      </c>
      <c r="C141" s="8" t="s">
        <v>165</v>
      </c>
      <c r="D141" s="8" t="s">
        <v>7</v>
      </c>
      <c r="E141" s="8" t="s">
        <v>166</v>
      </c>
    </row>
    <row r="142" spans="1:5" ht="83.4" thickBot="1" x14ac:dyDescent="0.3">
      <c r="A142" s="6" t="s">
        <v>213</v>
      </c>
      <c r="B142" s="7" t="s">
        <v>214</v>
      </c>
      <c r="C142" s="8" t="s">
        <v>165</v>
      </c>
      <c r="D142" s="8" t="s">
        <v>7</v>
      </c>
      <c r="E142" s="8" t="s">
        <v>166</v>
      </c>
    </row>
    <row r="143" spans="1:5" ht="97.2" thickBot="1" x14ac:dyDescent="0.3">
      <c r="A143" s="6">
        <v>911335388</v>
      </c>
      <c r="B143" s="7" t="s">
        <v>215</v>
      </c>
      <c r="C143" s="8" t="s">
        <v>165</v>
      </c>
      <c r="D143" s="8" t="s">
        <v>7</v>
      </c>
      <c r="E143" s="8" t="s">
        <v>166</v>
      </c>
    </row>
    <row r="144" spans="1:5" ht="97.2" thickBot="1" x14ac:dyDescent="0.3">
      <c r="A144" s="6">
        <v>909925312</v>
      </c>
      <c r="B144" s="7" t="s">
        <v>216</v>
      </c>
      <c r="C144" s="8" t="s">
        <v>165</v>
      </c>
      <c r="D144" s="8" t="s">
        <v>7</v>
      </c>
      <c r="E144" s="8" t="s">
        <v>166</v>
      </c>
    </row>
    <row r="145" spans="1:5" ht="97.2" thickBot="1" x14ac:dyDescent="0.3">
      <c r="A145" s="6" t="s">
        <v>217</v>
      </c>
      <c r="B145" s="7" t="s">
        <v>218</v>
      </c>
      <c r="C145" s="8" t="s">
        <v>165</v>
      </c>
      <c r="D145" s="8" t="s">
        <v>7</v>
      </c>
      <c r="E145" s="8" t="s">
        <v>166</v>
      </c>
    </row>
    <row r="146" spans="1:5" ht="97.2" thickBot="1" x14ac:dyDescent="0.3">
      <c r="A146" s="6">
        <v>971756335</v>
      </c>
      <c r="B146" s="7" t="s">
        <v>219</v>
      </c>
      <c r="C146" s="8" t="s">
        <v>165</v>
      </c>
      <c r="D146" s="8" t="s">
        <v>7</v>
      </c>
      <c r="E146" s="8" t="s">
        <v>166</v>
      </c>
    </row>
    <row r="147" spans="1:5" ht="83.4" thickBot="1" x14ac:dyDescent="0.3">
      <c r="A147" s="6" t="s">
        <v>220</v>
      </c>
      <c r="B147" s="7" t="s">
        <v>221</v>
      </c>
      <c r="C147" s="8" t="s">
        <v>165</v>
      </c>
      <c r="D147" s="8" t="s">
        <v>7</v>
      </c>
      <c r="E147" s="8" t="s">
        <v>166</v>
      </c>
    </row>
    <row r="148" spans="1:5" ht="97.2" thickBot="1" x14ac:dyDescent="0.3">
      <c r="A148" s="6" t="s">
        <v>222</v>
      </c>
      <c r="B148" s="7" t="s">
        <v>223</v>
      </c>
      <c r="C148" s="8" t="s">
        <v>165</v>
      </c>
      <c r="D148" s="8" t="s">
        <v>7</v>
      </c>
      <c r="E148" s="8" t="s">
        <v>166</v>
      </c>
    </row>
    <row r="149" spans="1:5" ht="83.4" thickBot="1" x14ac:dyDescent="0.3">
      <c r="A149" s="6">
        <v>972907043</v>
      </c>
      <c r="B149" s="7" t="s">
        <v>224</v>
      </c>
      <c r="C149" s="8" t="s">
        <v>165</v>
      </c>
      <c r="D149" s="8" t="s">
        <v>7</v>
      </c>
      <c r="E149" s="8" t="s">
        <v>166</v>
      </c>
    </row>
    <row r="150" spans="1:5" ht="97.2" thickBot="1" x14ac:dyDescent="0.3">
      <c r="A150" s="6" t="s">
        <v>225</v>
      </c>
      <c r="B150" s="7" t="s">
        <v>226</v>
      </c>
      <c r="C150" s="8" t="s">
        <v>165</v>
      </c>
      <c r="D150" s="8" t="s">
        <v>7</v>
      </c>
      <c r="E150" s="8" t="s">
        <v>166</v>
      </c>
    </row>
    <row r="151" spans="1:5" ht="97.2" thickBot="1" x14ac:dyDescent="0.3">
      <c r="A151" s="6" t="s">
        <v>227</v>
      </c>
      <c r="B151" s="7" t="s">
        <v>228</v>
      </c>
      <c r="C151" s="8" t="s">
        <v>165</v>
      </c>
      <c r="D151" s="8" t="s">
        <v>7</v>
      </c>
      <c r="E151" s="8" t="s">
        <v>166</v>
      </c>
    </row>
    <row r="152" spans="1:5" ht="97.2" thickBot="1" x14ac:dyDescent="0.3">
      <c r="A152" s="6">
        <v>399913211</v>
      </c>
      <c r="B152" s="7" t="s">
        <v>229</v>
      </c>
      <c r="C152" s="8" t="s">
        <v>165</v>
      </c>
      <c r="D152" s="8" t="s">
        <v>7</v>
      </c>
      <c r="E152" s="8" t="s">
        <v>166</v>
      </c>
    </row>
    <row r="153" spans="1:5" ht="97.2" thickBot="1" x14ac:dyDescent="0.3">
      <c r="A153" s="6" t="s">
        <v>230</v>
      </c>
      <c r="B153" s="7" t="s">
        <v>231</v>
      </c>
      <c r="C153" s="8" t="s">
        <v>232</v>
      </c>
      <c r="D153" s="8" t="s">
        <v>7</v>
      </c>
      <c r="E153" s="8" t="s">
        <v>166</v>
      </c>
    </row>
    <row r="154" spans="1:5" ht="83.4" thickBot="1" x14ac:dyDescent="0.3">
      <c r="A154" s="6" t="s">
        <v>233</v>
      </c>
      <c r="B154" s="7" t="s">
        <v>234</v>
      </c>
      <c r="C154" s="8" t="s">
        <v>165</v>
      </c>
      <c r="D154" s="8" t="s">
        <v>7</v>
      </c>
      <c r="E154" s="8" t="s">
        <v>166</v>
      </c>
    </row>
    <row r="155" spans="1:5" ht="97.2" thickBot="1" x14ac:dyDescent="0.3">
      <c r="A155" s="6">
        <v>935455106</v>
      </c>
      <c r="B155" s="7" t="s">
        <v>235</v>
      </c>
      <c r="C155" s="8" t="s">
        <v>165</v>
      </c>
      <c r="D155" s="8" t="s">
        <v>7</v>
      </c>
      <c r="E155" s="8" t="s">
        <v>166</v>
      </c>
    </row>
    <row r="156" spans="1:5" ht="83.4" thickBot="1" x14ac:dyDescent="0.3">
      <c r="A156" s="6">
        <v>974938179</v>
      </c>
      <c r="B156" s="7" t="s">
        <v>236</v>
      </c>
      <c r="C156" s="8" t="s">
        <v>165</v>
      </c>
      <c r="D156" s="8" t="s">
        <v>7</v>
      </c>
      <c r="E156" s="8" t="s">
        <v>166</v>
      </c>
    </row>
    <row r="157" spans="1:5" ht="83.4" thickBot="1" x14ac:dyDescent="0.3">
      <c r="A157" s="6">
        <v>982629228</v>
      </c>
      <c r="B157" s="7" t="s">
        <v>237</v>
      </c>
      <c r="C157" s="8" t="s">
        <v>165</v>
      </c>
      <c r="D157" s="8" t="s">
        <v>7</v>
      </c>
      <c r="E157" s="8" t="s">
        <v>166</v>
      </c>
    </row>
    <row r="158" spans="1:5" ht="97.2" thickBot="1" x14ac:dyDescent="0.3">
      <c r="A158" s="6">
        <v>349947170</v>
      </c>
      <c r="B158" s="7" t="s">
        <v>238</v>
      </c>
      <c r="C158" s="8" t="s">
        <v>165</v>
      </c>
      <c r="D158" s="8" t="s">
        <v>7</v>
      </c>
      <c r="E158" s="8" t="s">
        <v>166</v>
      </c>
    </row>
    <row r="159" spans="1:5" ht="83.4" thickBot="1" x14ac:dyDescent="0.3">
      <c r="A159" s="6">
        <v>967460060</v>
      </c>
      <c r="B159" s="7" t="s">
        <v>239</v>
      </c>
      <c r="C159" s="8" t="s">
        <v>165</v>
      </c>
      <c r="D159" s="8" t="s">
        <v>7</v>
      </c>
      <c r="E159" s="8" t="s">
        <v>166</v>
      </c>
    </row>
    <row r="160" spans="1:5" ht="97.2" thickBot="1" x14ac:dyDescent="0.3">
      <c r="A160" s="6" t="s">
        <v>240</v>
      </c>
      <c r="B160" s="7" t="s">
        <v>241</v>
      </c>
      <c r="C160" s="8" t="s">
        <v>165</v>
      </c>
      <c r="D160" s="8" t="s">
        <v>7</v>
      </c>
      <c r="E160" s="8" t="s">
        <v>166</v>
      </c>
    </row>
    <row r="161" spans="1:5" ht="97.2" thickBot="1" x14ac:dyDescent="0.3">
      <c r="A161" s="6">
        <v>905824823</v>
      </c>
      <c r="B161" s="7" t="s">
        <v>242</v>
      </c>
      <c r="C161" s="8" t="s">
        <v>165</v>
      </c>
      <c r="D161" s="8" t="s">
        <v>7</v>
      </c>
      <c r="E161" s="8" t="s">
        <v>166</v>
      </c>
    </row>
    <row r="162" spans="1:5" ht="83.4" thickBot="1" x14ac:dyDescent="0.3">
      <c r="A162" s="6">
        <v>399606979</v>
      </c>
      <c r="B162" s="7" t="s">
        <v>243</v>
      </c>
      <c r="C162" s="8" t="s">
        <v>165</v>
      </c>
      <c r="D162" s="8" t="s">
        <v>7</v>
      </c>
      <c r="E162" s="8" t="s">
        <v>166</v>
      </c>
    </row>
    <row r="163" spans="1:5" ht="97.2" thickBot="1" x14ac:dyDescent="0.3">
      <c r="A163" s="6" t="s">
        <v>244</v>
      </c>
      <c r="B163" s="7" t="s">
        <v>245</v>
      </c>
      <c r="C163" s="8" t="s">
        <v>165</v>
      </c>
      <c r="D163" s="8" t="s">
        <v>7</v>
      </c>
      <c r="E163" s="8" t="s">
        <v>166</v>
      </c>
    </row>
    <row r="164" spans="1:5" ht="83.4" thickBot="1" x14ac:dyDescent="0.3">
      <c r="A164" s="6">
        <v>372134725</v>
      </c>
      <c r="B164" s="7" t="s">
        <v>246</v>
      </c>
      <c r="C164" s="8" t="s">
        <v>165</v>
      </c>
      <c r="D164" s="8" t="s">
        <v>7</v>
      </c>
      <c r="E164" s="8" t="s">
        <v>166</v>
      </c>
    </row>
    <row r="165" spans="1:5" ht="83.4" thickBot="1" x14ac:dyDescent="0.3">
      <c r="A165" s="6">
        <v>866497820</v>
      </c>
      <c r="B165" s="7" t="s">
        <v>247</v>
      </c>
      <c r="C165" s="8" t="s">
        <v>165</v>
      </c>
      <c r="D165" s="8" t="s">
        <v>7</v>
      </c>
      <c r="E165" s="8" t="s">
        <v>166</v>
      </c>
    </row>
    <row r="166" spans="1:5" ht="83.4" thickBot="1" x14ac:dyDescent="0.3">
      <c r="A166" s="6">
        <v>907897833</v>
      </c>
      <c r="B166" s="7" t="s">
        <v>248</v>
      </c>
      <c r="C166" s="8" t="s">
        <v>165</v>
      </c>
      <c r="D166" s="8" t="s">
        <v>7</v>
      </c>
      <c r="E166" s="8" t="s">
        <v>166</v>
      </c>
    </row>
    <row r="167" spans="1:5" ht="83.4" thickBot="1" x14ac:dyDescent="0.3">
      <c r="A167" s="6" t="s">
        <v>249</v>
      </c>
      <c r="B167" s="7" t="s">
        <v>250</v>
      </c>
      <c r="C167" s="8" t="s">
        <v>165</v>
      </c>
      <c r="D167" s="8" t="s">
        <v>7</v>
      </c>
      <c r="E167" s="8" t="s">
        <v>166</v>
      </c>
    </row>
    <row r="168" spans="1:5" ht="83.4" thickBot="1" x14ac:dyDescent="0.3">
      <c r="A168" s="6">
        <v>847000777</v>
      </c>
      <c r="B168" s="7" t="s">
        <v>251</v>
      </c>
      <c r="C168" s="8" t="s">
        <v>165</v>
      </c>
      <c r="D168" s="8" t="s">
        <v>7</v>
      </c>
      <c r="E168" s="8" t="s">
        <v>166</v>
      </c>
    </row>
    <row r="169" spans="1:5" ht="83.4" thickBot="1" x14ac:dyDescent="0.3">
      <c r="A169" s="6">
        <v>828041602</v>
      </c>
      <c r="B169" s="7" t="s">
        <v>252</v>
      </c>
      <c r="C169" s="8" t="s">
        <v>165</v>
      </c>
      <c r="D169" s="8" t="s">
        <v>7</v>
      </c>
      <c r="E169" s="8" t="s">
        <v>166</v>
      </c>
    </row>
    <row r="170" spans="1:5" ht="97.2" thickBot="1" x14ac:dyDescent="0.3">
      <c r="A170" s="6">
        <v>965765419</v>
      </c>
      <c r="B170" s="7" t="s">
        <v>253</v>
      </c>
      <c r="C170" s="8" t="s">
        <v>165</v>
      </c>
      <c r="D170" s="8" t="s">
        <v>7</v>
      </c>
      <c r="E170" s="8" t="s">
        <v>166</v>
      </c>
    </row>
    <row r="171" spans="1:5" ht="97.2" thickBot="1" x14ac:dyDescent="0.3">
      <c r="A171" s="6">
        <v>912120923</v>
      </c>
      <c r="B171" s="7" t="s">
        <v>254</v>
      </c>
      <c r="C171" s="8" t="s">
        <v>165</v>
      </c>
      <c r="D171" s="8" t="s">
        <v>7</v>
      </c>
      <c r="E171" s="8" t="s">
        <v>166</v>
      </c>
    </row>
    <row r="172" spans="1:5" ht="83.4" thickBot="1" x14ac:dyDescent="0.3">
      <c r="A172" s="6" t="s">
        <v>255</v>
      </c>
      <c r="B172" s="7" t="s">
        <v>256</v>
      </c>
      <c r="C172" s="8" t="s">
        <v>165</v>
      </c>
      <c r="D172" s="8" t="s">
        <v>7</v>
      </c>
      <c r="E172" s="8" t="s">
        <v>166</v>
      </c>
    </row>
    <row r="173" spans="1:5" ht="97.2" thickBot="1" x14ac:dyDescent="0.3">
      <c r="A173" s="6">
        <v>353203341</v>
      </c>
      <c r="B173" s="7" t="s">
        <v>257</v>
      </c>
      <c r="C173" s="8" t="s">
        <v>165</v>
      </c>
      <c r="D173" s="8" t="s">
        <v>7</v>
      </c>
      <c r="E173" s="8" t="s">
        <v>166</v>
      </c>
    </row>
    <row r="174" spans="1:5" ht="83.4" thickBot="1" x14ac:dyDescent="0.3">
      <c r="A174" s="6" t="s">
        <v>258</v>
      </c>
      <c r="B174" s="7" t="s">
        <v>259</v>
      </c>
      <c r="C174" s="8" t="s">
        <v>165</v>
      </c>
      <c r="D174" s="8" t="s">
        <v>7</v>
      </c>
      <c r="E174" s="8" t="s">
        <v>166</v>
      </c>
    </row>
    <row r="175" spans="1:5" ht="97.2" thickBot="1" x14ac:dyDescent="0.3">
      <c r="A175" s="6">
        <v>907279714</v>
      </c>
      <c r="B175" s="7" t="s">
        <v>260</v>
      </c>
      <c r="C175" s="8" t="s">
        <v>165</v>
      </c>
      <c r="D175" s="8" t="s">
        <v>7</v>
      </c>
      <c r="E175" s="8" t="s">
        <v>166</v>
      </c>
    </row>
    <row r="176" spans="1:5" ht="97.2" thickBot="1" x14ac:dyDescent="0.3">
      <c r="A176" s="6">
        <v>976737242</v>
      </c>
      <c r="B176" s="7" t="s">
        <v>261</v>
      </c>
      <c r="C176" s="8" t="s">
        <v>165</v>
      </c>
      <c r="D176" s="8" t="s">
        <v>7</v>
      </c>
      <c r="E176" s="8" t="s">
        <v>166</v>
      </c>
    </row>
    <row r="177" spans="1:5" ht="83.4" thickBot="1" x14ac:dyDescent="0.3">
      <c r="A177" s="6">
        <v>966125527</v>
      </c>
      <c r="B177" s="7" t="s">
        <v>262</v>
      </c>
      <c r="C177" s="8" t="s">
        <v>263</v>
      </c>
      <c r="D177" s="8" t="s">
        <v>7</v>
      </c>
      <c r="E177" s="8" t="s">
        <v>8</v>
      </c>
    </row>
    <row r="178" spans="1:5" ht="83.4" thickBot="1" x14ac:dyDescent="0.3">
      <c r="A178" s="6">
        <v>946270008</v>
      </c>
      <c r="B178" s="7" t="s">
        <v>264</v>
      </c>
      <c r="C178" s="8" t="s">
        <v>265</v>
      </c>
      <c r="D178" s="8" t="s">
        <v>7</v>
      </c>
      <c r="E178" s="8" t="s">
        <v>8</v>
      </c>
    </row>
    <row r="179" spans="1:5" ht="83.4" thickBot="1" x14ac:dyDescent="0.3">
      <c r="A179" s="6" t="s">
        <v>266</v>
      </c>
      <c r="B179" s="7" t="s">
        <v>267</v>
      </c>
      <c r="C179" s="8" t="s">
        <v>268</v>
      </c>
      <c r="D179" s="8" t="s">
        <v>7</v>
      </c>
      <c r="E179" s="8" t="s">
        <v>8</v>
      </c>
    </row>
    <row r="180" spans="1:5" ht="83.4" thickBot="1" x14ac:dyDescent="0.3">
      <c r="A180" s="6">
        <v>942388516</v>
      </c>
      <c r="B180" s="7" t="s">
        <v>269</v>
      </c>
      <c r="C180" s="8" t="s">
        <v>268</v>
      </c>
      <c r="D180" s="8" t="s">
        <v>7</v>
      </c>
      <c r="E180" s="8" t="s">
        <v>8</v>
      </c>
    </row>
    <row r="181" spans="1:5" ht="83.4" thickBot="1" x14ac:dyDescent="0.3">
      <c r="A181" s="6">
        <v>911637128</v>
      </c>
      <c r="B181" s="7" t="s">
        <v>270</v>
      </c>
      <c r="C181" s="8" t="s">
        <v>271</v>
      </c>
      <c r="D181" s="8" t="s">
        <v>7</v>
      </c>
      <c r="E181" s="8" t="s">
        <v>8</v>
      </c>
    </row>
    <row r="182" spans="1:5" ht="97.2" thickBot="1" x14ac:dyDescent="0.3">
      <c r="A182" s="6">
        <v>387892447</v>
      </c>
      <c r="B182" s="7" t="s">
        <v>272</v>
      </c>
      <c r="C182" s="8" t="s">
        <v>271</v>
      </c>
      <c r="D182" s="8" t="s">
        <v>7</v>
      </c>
      <c r="E182" s="8" t="s">
        <v>8</v>
      </c>
    </row>
    <row r="183" spans="1:5" ht="83.4" thickBot="1" x14ac:dyDescent="0.3">
      <c r="A183" s="6">
        <v>343975215</v>
      </c>
      <c r="B183" s="7" t="s">
        <v>273</v>
      </c>
      <c r="C183" s="8" t="s">
        <v>271</v>
      </c>
      <c r="D183" s="8" t="s">
        <v>7</v>
      </c>
      <c r="E183" s="8" t="s">
        <v>8</v>
      </c>
    </row>
    <row r="184" spans="1:5" ht="83.4" thickBot="1" x14ac:dyDescent="0.3">
      <c r="A184" s="6">
        <v>915666628</v>
      </c>
      <c r="B184" s="7" t="s">
        <v>274</v>
      </c>
      <c r="C184" s="8" t="s">
        <v>271</v>
      </c>
      <c r="D184" s="8" t="s">
        <v>7</v>
      </c>
      <c r="E184" s="8" t="s">
        <v>8</v>
      </c>
    </row>
    <row r="185" spans="1:5" ht="83.4" thickBot="1" x14ac:dyDescent="0.3">
      <c r="A185" s="6" t="s">
        <v>275</v>
      </c>
      <c r="B185" s="7" t="s">
        <v>276</v>
      </c>
      <c r="C185" s="8" t="s">
        <v>271</v>
      </c>
      <c r="D185" s="8" t="s">
        <v>7</v>
      </c>
      <c r="E185" s="8" t="s">
        <v>8</v>
      </c>
    </row>
    <row r="186" spans="1:5" ht="83.4" thickBot="1" x14ac:dyDescent="0.3">
      <c r="A186" s="6" t="s">
        <v>277</v>
      </c>
      <c r="B186" s="7" t="s">
        <v>278</v>
      </c>
      <c r="C186" s="8" t="s">
        <v>271</v>
      </c>
      <c r="D186" s="8" t="s">
        <v>7</v>
      </c>
      <c r="E186" s="8" t="s">
        <v>8</v>
      </c>
    </row>
    <row r="187" spans="1:5" ht="83.4" thickBot="1" x14ac:dyDescent="0.3">
      <c r="A187" s="6">
        <v>915872332</v>
      </c>
      <c r="B187" s="7" t="s">
        <v>279</v>
      </c>
      <c r="C187" s="8" t="s">
        <v>271</v>
      </c>
      <c r="D187" s="8" t="s">
        <v>7</v>
      </c>
      <c r="E187" s="8" t="s">
        <v>8</v>
      </c>
    </row>
    <row r="188" spans="1:5" ht="97.2" thickBot="1" x14ac:dyDescent="0.3">
      <c r="A188" s="6">
        <v>976297871</v>
      </c>
      <c r="B188" s="7" t="s">
        <v>280</v>
      </c>
      <c r="C188" s="8" t="s">
        <v>281</v>
      </c>
      <c r="D188" s="8" t="s">
        <v>7</v>
      </c>
      <c r="E188" s="8" t="s">
        <v>8</v>
      </c>
    </row>
    <row r="189" spans="1:5" ht="83.4" thickBot="1" x14ac:dyDescent="0.3">
      <c r="A189" s="6" t="s">
        <v>282</v>
      </c>
      <c r="B189" s="7" t="s">
        <v>283</v>
      </c>
      <c r="C189" s="8" t="s">
        <v>284</v>
      </c>
      <c r="D189" s="8" t="s">
        <v>7</v>
      </c>
      <c r="E189" s="8" t="s">
        <v>8</v>
      </c>
    </row>
    <row r="190" spans="1:5" ht="97.2" thickBot="1" x14ac:dyDescent="0.3">
      <c r="A190" s="6" t="s">
        <v>285</v>
      </c>
      <c r="B190" s="7" t="s">
        <v>286</v>
      </c>
      <c r="C190" s="8" t="s">
        <v>271</v>
      </c>
      <c r="D190" s="8" t="s">
        <v>7</v>
      </c>
      <c r="E190" s="8" t="s">
        <v>8</v>
      </c>
    </row>
    <row r="191" spans="1:5" ht="83.4" thickBot="1" x14ac:dyDescent="0.3">
      <c r="A191" s="6">
        <v>869787512</v>
      </c>
      <c r="B191" s="7" t="s">
        <v>287</v>
      </c>
      <c r="C191" s="8" t="s">
        <v>271</v>
      </c>
      <c r="D191" s="8" t="s">
        <v>7</v>
      </c>
      <c r="E191" s="8" t="s">
        <v>8</v>
      </c>
    </row>
    <row r="192" spans="1:5" ht="83.4" thickBot="1" x14ac:dyDescent="0.3">
      <c r="A192" s="6">
        <v>374994738</v>
      </c>
      <c r="B192" s="7" t="s">
        <v>288</v>
      </c>
      <c r="C192" s="8" t="s">
        <v>289</v>
      </c>
      <c r="D192" s="8" t="s">
        <v>7</v>
      </c>
      <c r="E192" s="8" t="s">
        <v>8</v>
      </c>
    </row>
    <row r="193" spans="1:5" ht="83.4" thickBot="1" x14ac:dyDescent="0.3">
      <c r="A193" s="6">
        <v>984043346</v>
      </c>
      <c r="B193" s="7" t="s">
        <v>290</v>
      </c>
      <c r="C193" s="8" t="s">
        <v>271</v>
      </c>
      <c r="D193" s="8" t="s">
        <v>7</v>
      </c>
      <c r="E193" s="8" t="s">
        <v>8</v>
      </c>
    </row>
    <row r="194" spans="1:5" ht="83.4" thickBot="1" x14ac:dyDescent="0.3">
      <c r="A194" s="6" t="s">
        <v>291</v>
      </c>
      <c r="B194" s="7" t="s">
        <v>292</v>
      </c>
      <c r="C194" s="8" t="s">
        <v>271</v>
      </c>
      <c r="D194" s="8" t="s">
        <v>7</v>
      </c>
      <c r="E194" s="8" t="s">
        <v>8</v>
      </c>
    </row>
    <row r="195" spans="1:5" ht="97.2" thickBot="1" x14ac:dyDescent="0.3">
      <c r="A195" s="6">
        <v>946996902</v>
      </c>
      <c r="B195" s="7" t="s">
        <v>293</v>
      </c>
      <c r="C195" s="8" t="s">
        <v>271</v>
      </c>
      <c r="D195" s="8" t="s">
        <v>7</v>
      </c>
      <c r="E195" s="8" t="s">
        <v>8</v>
      </c>
    </row>
    <row r="196" spans="1:5" ht="83.4" thickBot="1" x14ac:dyDescent="0.3">
      <c r="A196" s="6">
        <v>358717871</v>
      </c>
      <c r="B196" s="7" t="s">
        <v>294</v>
      </c>
      <c r="C196" s="8" t="s">
        <v>271</v>
      </c>
      <c r="D196" s="8" t="s">
        <v>7</v>
      </c>
      <c r="E196" s="8" t="s">
        <v>8</v>
      </c>
    </row>
    <row r="197" spans="1:5" ht="83.4" thickBot="1" x14ac:dyDescent="0.3">
      <c r="A197" s="6">
        <v>911444363</v>
      </c>
      <c r="B197" s="7" t="s">
        <v>295</v>
      </c>
      <c r="C197" s="8" t="s">
        <v>271</v>
      </c>
      <c r="D197" s="8" t="s">
        <v>7</v>
      </c>
      <c r="E197" s="8" t="s">
        <v>8</v>
      </c>
    </row>
    <row r="198" spans="1:5" ht="97.2" thickBot="1" x14ac:dyDescent="0.3">
      <c r="A198" s="6">
        <v>931130556</v>
      </c>
      <c r="B198" s="7" t="s">
        <v>296</v>
      </c>
      <c r="C198" s="8" t="s">
        <v>271</v>
      </c>
      <c r="D198" s="8" t="s">
        <v>7</v>
      </c>
      <c r="E198" s="8" t="s">
        <v>8</v>
      </c>
    </row>
    <row r="199" spans="1:5" ht="97.2" thickBot="1" x14ac:dyDescent="0.3">
      <c r="A199" s="6">
        <v>989893868</v>
      </c>
      <c r="B199" s="7" t="s">
        <v>297</v>
      </c>
      <c r="C199" s="8" t="s">
        <v>271</v>
      </c>
      <c r="D199" s="8" t="s">
        <v>7</v>
      </c>
      <c r="E199" s="8" t="s">
        <v>8</v>
      </c>
    </row>
    <row r="200" spans="1:5" ht="83.4" thickBot="1" x14ac:dyDescent="0.3">
      <c r="A200" s="6" t="s">
        <v>298</v>
      </c>
      <c r="B200" s="7" t="s">
        <v>299</v>
      </c>
      <c r="C200" s="8" t="s">
        <v>271</v>
      </c>
      <c r="D200" s="8" t="s">
        <v>7</v>
      </c>
      <c r="E200" s="8" t="s">
        <v>8</v>
      </c>
    </row>
    <row r="201" spans="1:5" ht="83.4" thickBot="1" x14ac:dyDescent="0.3">
      <c r="A201" s="6">
        <v>919980648</v>
      </c>
      <c r="B201" s="7" t="s">
        <v>300</v>
      </c>
      <c r="C201" s="8" t="s">
        <v>271</v>
      </c>
      <c r="D201" s="8" t="s">
        <v>7</v>
      </c>
      <c r="E201" s="8" t="s">
        <v>8</v>
      </c>
    </row>
    <row r="202" spans="1:5" ht="97.2" thickBot="1" x14ac:dyDescent="0.3">
      <c r="A202" s="6">
        <v>968075733</v>
      </c>
      <c r="B202" s="7" t="s">
        <v>301</v>
      </c>
      <c r="C202" s="8" t="s">
        <v>271</v>
      </c>
      <c r="D202" s="8" t="s">
        <v>7</v>
      </c>
      <c r="E202" s="8" t="s">
        <v>8</v>
      </c>
    </row>
    <row r="203" spans="1:5" ht="97.2" thickBot="1" x14ac:dyDescent="0.3">
      <c r="A203" s="6">
        <v>964715617</v>
      </c>
      <c r="B203" s="7" t="s">
        <v>302</v>
      </c>
      <c r="C203" s="8" t="s">
        <v>271</v>
      </c>
      <c r="D203" s="8" t="s">
        <v>7</v>
      </c>
      <c r="E203" s="8" t="s">
        <v>8</v>
      </c>
    </row>
    <row r="204" spans="1:5" ht="97.2" thickBot="1" x14ac:dyDescent="0.3">
      <c r="A204" s="6" t="s">
        <v>303</v>
      </c>
      <c r="B204" s="7" t="s">
        <v>304</v>
      </c>
      <c r="C204" s="8" t="s">
        <v>271</v>
      </c>
      <c r="D204" s="8" t="s">
        <v>7</v>
      </c>
      <c r="E204" s="8" t="s">
        <v>8</v>
      </c>
    </row>
    <row r="205" spans="1:5" ht="97.2" thickBot="1" x14ac:dyDescent="0.3">
      <c r="A205" s="6" t="s">
        <v>305</v>
      </c>
      <c r="B205" s="7" t="s">
        <v>306</v>
      </c>
      <c r="C205" s="8" t="s">
        <v>271</v>
      </c>
      <c r="D205" s="8" t="s">
        <v>7</v>
      </c>
      <c r="E205" s="8" t="s">
        <v>8</v>
      </c>
    </row>
    <row r="206" spans="1:5" ht="97.2" thickBot="1" x14ac:dyDescent="0.3">
      <c r="A206" s="6" t="s">
        <v>307</v>
      </c>
      <c r="B206" s="7" t="s">
        <v>308</v>
      </c>
      <c r="C206" s="8" t="s">
        <v>271</v>
      </c>
      <c r="D206" s="8" t="s">
        <v>7</v>
      </c>
      <c r="E206" s="8" t="s">
        <v>8</v>
      </c>
    </row>
    <row r="207" spans="1:5" ht="97.2" thickBot="1" x14ac:dyDescent="0.3">
      <c r="A207" s="6" t="s">
        <v>309</v>
      </c>
      <c r="B207" s="7" t="s">
        <v>310</v>
      </c>
      <c r="C207" s="8" t="s">
        <v>271</v>
      </c>
      <c r="D207" s="8" t="s">
        <v>7</v>
      </c>
      <c r="E207" s="8" t="s">
        <v>8</v>
      </c>
    </row>
    <row r="208" spans="1:5" ht="97.2" thickBot="1" x14ac:dyDescent="0.3">
      <c r="A208" s="6">
        <v>907007031</v>
      </c>
      <c r="B208" s="7" t="s">
        <v>311</v>
      </c>
      <c r="C208" s="8" t="s">
        <v>271</v>
      </c>
      <c r="D208" s="8" t="s">
        <v>7</v>
      </c>
      <c r="E208" s="8" t="s">
        <v>8</v>
      </c>
    </row>
    <row r="209" spans="1:5" ht="97.2" thickBot="1" x14ac:dyDescent="0.3">
      <c r="A209" s="6">
        <v>988946341</v>
      </c>
      <c r="B209" s="7" t="s">
        <v>312</v>
      </c>
      <c r="C209" s="8" t="s">
        <v>313</v>
      </c>
      <c r="D209" s="8" t="s">
        <v>7</v>
      </c>
      <c r="E209" s="8" t="s">
        <v>8</v>
      </c>
    </row>
    <row r="210" spans="1:5" ht="83.4" thickBot="1" x14ac:dyDescent="0.3">
      <c r="A210" s="6">
        <v>967654497</v>
      </c>
      <c r="B210" s="7" t="s">
        <v>314</v>
      </c>
      <c r="C210" s="8" t="s">
        <v>313</v>
      </c>
      <c r="D210" s="8" t="s">
        <v>7</v>
      </c>
      <c r="E210" s="8" t="s">
        <v>8</v>
      </c>
    </row>
    <row r="211" spans="1:5" ht="83.4" thickBot="1" x14ac:dyDescent="0.3">
      <c r="A211" s="6">
        <v>973673187</v>
      </c>
      <c r="B211" s="7" t="s">
        <v>315</v>
      </c>
      <c r="C211" s="8" t="s">
        <v>313</v>
      </c>
      <c r="D211" s="8" t="s">
        <v>7</v>
      </c>
      <c r="E211" s="8" t="s">
        <v>8</v>
      </c>
    </row>
    <row r="212" spans="1:5" ht="83.4" thickBot="1" x14ac:dyDescent="0.3">
      <c r="A212" s="6" t="s">
        <v>316</v>
      </c>
      <c r="B212" s="7" t="s">
        <v>317</v>
      </c>
      <c r="C212" s="8" t="s">
        <v>318</v>
      </c>
      <c r="D212" s="8" t="s">
        <v>7</v>
      </c>
      <c r="E212" s="8" t="s">
        <v>8</v>
      </c>
    </row>
    <row r="213" spans="1:5" ht="83.4" thickBot="1" x14ac:dyDescent="0.3">
      <c r="A213" s="6" t="s">
        <v>319</v>
      </c>
      <c r="B213" s="7" t="s">
        <v>320</v>
      </c>
      <c r="C213" s="8" t="s">
        <v>313</v>
      </c>
      <c r="D213" s="8" t="s">
        <v>7</v>
      </c>
      <c r="E213" s="8" t="s">
        <v>8</v>
      </c>
    </row>
    <row r="214" spans="1:5" ht="97.2" thickBot="1" x14ac:dyDescent="0.3">
      <c r="A214" s="6">
        <v>786868968</v>
      </c>
      <c r="B214" s="7" t="s">
        <v>321</v>
      </c>
      <c r="C214" s="8" t="s">
        <v>313</v>
      </c>
      <c r="D214" s="8" t="s">
        <v>7</v>
      </c>
      <c r="E214" s="8" t="s">
        <v>8</v>
      </c>
    </row>
    <row r="215" spans="1:5" ht="83.4" thickBot="1" x14ac:dyDescent="0.3">
      <c r="A215" s="6">
        <v>395918346</v>
      </c>
      <c r="B215" s="7" t="s">
        <v>322</v>
      </c>
      <c r="C215" s="8" t="s">
        <v>313</v>
      </c>
      <c r="D215" s="8" t="s">
        <v>7</v>
      </c>
      <c r="E215" s="8" t="s">
        <v>8</v>
      </c>
    </row>
    <row r="216" spans="1:5" ht="97.2" thickBot="1" x14ac:dyDescent="0.3">
      <c r="A216" s="6">
        <v>906275159</v>
      </c>
      <c r="B216" s="7" t="s">
        <v>323</v>
      </c>
      <c r="C216" s="8" t="s">
        <v>313</v>
      </c>
      <c r="D216" s="8" t="s">
        <v>7</v>
      </c>
      <c r="E216" s="8" t="s">
        <v>8</v>
      </c>
    </row>
    <row r="217" spans="1:5" ht="97.2" thickBot="1" x14ac:dyDescent="0.3">
      <c r="A217" s="6" t="s">
        <v>324</v>
      </c>
      <c r="B217" s="7" t="s">
        <v>325</v>
      </c>
      <c r="C217" s="8" t="s">
        <v>313</v>
      </c>
      <c r="D217" s="8" t="s">
        <v>7</v>
      </c>
      <c r="E217" s="8" t="s">
        <v>8</v>
      </c>
    </row>
    <row r="218" spans="1:5" ht="97.2" thickBot="1" x14ac:dyDescent="0.3">
      <c r="A218" s="6">
        <v>909720176</v>
      </c>
      <c r="B218" s="7" t="s">
        <v>326</v>
      </c>
      <c r="C218" s="8" t="s">
        <v>313</v>
      </c>
      <c r="D218" s="8" t="s">
        <v>7</v>
      </c>
      <c r="E218" s="8" t="s">
        <v>8</v>
      </c>
    </row>
    <row r="219" spans="1:5" ht="83.4" thickBot="1" x14ac:dyDescent="0.3">
      <c r="A219" s="6">
        <v>388678349</v>
      </c>
      <c r="B219" s="7" t="s">
        <v>327</v>
      </c>
      <c r="C219" s="8" t="s">
        <v>313</v>
      </c>
      <c r="D219" s="8" t="s">
        <v>7</v>
      </c>
      <c r="E219" s="8" t="s">
        <v>8</v>
      </c>
    </row>
    <row r="220" spans="1:5" ht="83.4" thickBot="1" x14ac:dyDescent="0.3">
      <c r="A220" s="6" t="s">
        <v>328</v>
      </c>
      <c r="B220" s="7" t="s">
        <v>329</v>
      </c>
      <c r="C220" s="8" t="s">
        <v>313</v>
      </c>
      <c r="D220" s="8" t="s">
        <v>7</v>
      </c>
      <c r="E220" s="8" t="s">
        <v>8</v>
      </c>
    </row>
    <row r="221" spans="1:5" ht="97.2" thickBot="1" x14ac:dyDescent="0.3">
      <c r="A221" s="6" t="s">
        <v>330</v>
      </c>
      <c r="B221" s="7" t="s">
        <v>331</v>
      </c>
      <c r="C221" s="8" t="s">
        <v>313</v>
      </c>
      <c r="D221" s="8" t="s">
        <v>7</v>
      </c>
      <c r="E221" s="8" t="s">
        <v>8</v>
      </c>
    </row>
    <row r="222" spans="1:5" ht="27" thickBot="1" x14ac:dyDescent="0.3">
      <c r="A222" s="6"/>
      <c r="B222" s="9"/>
      <c r="C222" s="8"/>
      <c r="D222" s="8" t="s">
        <v>7</v>
      </c>
      <c r="E222" s="8"/>
    </row>
    <row r="223" spans="1:5" ht="27" thickBot="1" x14ac:dyDescent="0.3">
      <c r="A223" s="6"/>
      <c r="B223" s="9"/>
      <c r="C223" s="8"/>
      <c r="D223" s="8" t="s">
        <v>7</v>
      </c>
      <c r="E223" s="8"/>
    </row>
    <row r="224" spans="1:5" ht="27" thickBot="1" x14ac:dyDescent="0.3">
      <c r="A224" s="6"/>
      <c r="B224" s="9"/>
      <c r="C224" s="8"/>
      <c r="D224" s="8" t="s">
        <v>7</v>
      </c>
      <c r="E224" s="8"/>
    </row>
    <row r="225" spans="1:5" ht="27" thickBot="1" x14ac:dyDescent="0.3">
      <c r="A225" s="6"/>
      <c r="B225" s="9"/>
      <c r="C225" s="8"/>
      <c r="D225" s="8" t="s">
        <v>7</v>
      </c>
      <c r="E225" s="8"/>
    </row>
    <row r="226" spans="1:5" ht="27" thickBot="1" x14ac:dyDescent="0.3">
      <c r="A226" s="6"/>
      <c r="B226" s="9"/>
      <c r="C226" s="8"/>
      <c r="D226" s="8" t="s">
        <v>7</v>
      </c>
      <c r="E226" s="8"/>
    </row>
    <row r="227" spans="1:5" ht="27" thickBot="1" x14ac:dyDescent="0.3">
      <c r="A227" s="6"/>
      <c r="B227" s="9"/>
      <c r="C227" s="8"/>
      <c r="D227" s="8" t="s">
        <v>7</v>
      </c>
      <c r="E227" s="8"/>
    </row>
    <row r="228" spans="1:5" ht="27" thickBot="1" x14ac:dyDescent="0.3">
      <c r="A228" s="6"/>
      <c r="B228" s="9"/>
      <c r="C228" s="8"/>
      <c r="D228" s="8" t="s">
        <v>7</v>
      </c>
      <c r="E228" s="8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277095336307126/user/100069677601599/?__cft__%5b0%5d=AZUTz9-bkmyHvX6zsfxVdEUKvFv5X6pW-t5un0zGnhu9DwtvI8XDs1vEsQluTQRlt3On81N6ydanBlXn9csMCv0neHS248WGhIeeh42bLRHbPlScT_xHH-kOk4Y7cknDlYfrBPxYN3s5-WDnrI9yKf7Jp8wJRlk71Gvobh-8IaXoDWdRUiK9Uez3NUQx8bV5W6M&amp;__tn__=%3C%3C%2CP-R" xr:uid="{94B0F312-A13D-4212-8A2F-41AEA7089D5D}"/>
    <hyperlink ref="B3" r:id="rId2" display="https://www.facebook.com/groups/277095336307126/user/100047129143487/?__cft__%5b0%5d=AZVmM8hErnD60L33Ur0ERdcW8r_pZe4AZhdMxSXyHb6NXuPd5xeY926CzAOf-VQptUy1zJRX6sEvBjtcscxFongrKsdTVAlYMRk8siOCi6YRiidjIxhrOb0qbkuFXhoH26j3n8vqDiCoqx3MOG6gHOKyJAPhAahxryEJsJcewHaW1npC42Pw27Mr_M5woXTa6wE&amp;__tn__=%3C%3C%2CP-R" xr:uid="{23D519C4-F24A-4CCE-80A3-60D384117AA7}"/>
    <hyperlink ref="B4" r:id="rId3" display="https://www.facebook.com/groups/277095336307126/user/100004801544046/?__cft__%5b0%5d=AZW8ILnLpmaC3bqu3urJBDrM2MHIKhMyvHHS4-gvbXhgwmVZLex8kvAGlMIJt5t0m2tnSClwjjXYrJOs9Izn6w3rXZ7dV8L8nDvVzX25bjdFMrQnvZjh3Jolp4myUqvFQP38z6mGYKolUQADHp7XUTCmX_RZF2OIPFe8pntqAIRBUreNUrQyBqndw_G_XP5kYws&amp;__tn__=%3C%3C%2CP-R" xr:uid="{88765722-A9C0-456C-96CD-340C5DEC81EA}"/>
    <hyperlink ref="B5" r:id="rId4" display="https://www.facebook.com/groups/277095336307126/user/100009125605910/?__cft__%5b0%5d=AZW2gnLPZPY4bZp1kn-1C2VM5xrsrKfmXNCIcskPWNBOUTviv3JlZQf4nvi1FwASRJLzfAp2pCK2ROkUE2RIrwy7wpxf3ZyVCjQpXsGSBKmYEfhA4f3m7pdQwAXddViua_vuLLi06qvvo3I6U5wk8V-lGZWbYWQN-jZ6Yf0irIIGgN3t_UaOVvc4B-wh4CUbxaY&amp;__tn__=%3C%3C%2CP-R" xr:uid="{D3AE9C34-663F-4148-AC39-CBA9CB6AA4A0}"/>
    <hyperlink ref="B6" r:id="rId5" display="https://www.facebook.com/groups/277095336307126/user/100082048524071/?__cft__%5b0%5d=AZWopTW1HpCesmHpoHZAnKhEwH4Z47wsJ3jlo_xyjn9qxnKkHj-cjZMzuDRGkBqeCZuvS_gdFSvKP5xsenGaQ7hfg0wDHh8yGP7PpnvdXt6pCfch_jd5ydeWh9OC7IJ-Y7txrMRzvo-vBTRSvUe6f2LFqh1UD-ihgP6p2qTuRDBkAPk7vVW4bnabm43yXlJ3aUM&amp;__tn__=%3C%3C%2CP-R" xr:uid="{DC3C5083-2389-4EE2-B4A1-E038A6E9950E}"/>
    <hyperlink ref="B7" r:id="rId6" display="https://www.facebook.com/groups/277095336307126/user/100005858622519/?__cft__%5b0%5d=AZWiQxIFFun34TWcnXEmCMGsi4_TYT_PCpkA6CTa8CBytDRqjCmaUbhTgRQHj4IS0Y1OqRlgCh4wFOK4Y5ZhADxqQ09pdQhvle5314gDbDqJW29iWA3FVwZe7tdTVylz1NtU7fJcDJs4BqpMdB3U9qWKATY2p2cdtXiEb-bQMuQFBs_xJslvdAyDRWZbUR7EepA&amp;__tn__=%3C%3C%2CP-R" xr:uid="{B18C4BC1-3091-4DD3-80AB-44E50431C972}"/>
    <hyperlink ref="B8" r:id="rId7" display="https://www.facebook.com/groups/277095336307126/user/100065430930838/?__cft__%5b0%5d=AZWWucBzKnxCY941kk6iiq0Et-rpGz3qoXfRumo4O3bSxiA88WK1omg8MNG9X8dkrBQuMFZTBlHZnO7tP1dtt4MAgtZ2OKPXGXaNBmt3uz2zsyO-pXyhRkBa_H8vA2ZYePOJGnphaXWP_UccyKhlvH3pPJsTqgQIebOuG3_IBYV0F6eIEL9hM2gBNyJt3F3c2j0&amp;__tn__=%3C%3C%2CP-R" xr:uid="{51AB296A-E0E6-4C0B-B51A-B0C3B5E4A325}"/>
    <hyperlink ref="B9" r:id="rId8" display="https://www.facebook.com/groups/277095336307126/user/100074146846430/?__cft__%5b0%5d=AZWqalmeP4UTfg9pn_9c5OAOTiJR2La7G1u1XHPXSxTy9rU5Z5rCs2AHUqWta8N2r_JqlPpOe6uBAQgvkfFwxkpKAWN3tm7_xJBg6tb1aF3tNghjVKslChJA5fEV3-js-1ijKL1ckrMjrFnRgqj2miq9qaA5ZhN_6w1Ha45t6aOdwUqJwBpKZLXNQbyKG-tc_qc&amp;__tn__=%3C%3C%2CP-R" xr:uid="{159E4F95-A080-462D-ABAF-FC0B3EBBE17E}"/>
    <hyperlink ref="B10" r:id="rId9" display="https://www.facebook.com/groups/277095336307126/user/100015901023917/?__cft__%5b0%5d=AZXyY2WSyK-vFg7FxNvh7a3-XMM9Ll0D8hnEmAglDeQ6iN-JIvWISwX476ia0js3B31MgYW0gmBKeKujEG57R5wv_8ZrcM-KO4g8CfPVeHjpP28J-eRVt-zJexI9IORNB_IA-CQseW9-T6TVsi5S-yCN9XRIbk78XlakOdvB6JwOGT9wiXxjTeOqqOX_VUiYbx0&amp;__tn__=%3C%3C%2CP-R" xr:uid="{8594BAF8-0EA2-43BE-9DC6-01E9AC5CCF78}"/>
    <hyperlink ref="B11" r:id="rId10" display="https://www.facebook.com/groups/277095336307126/user/100044220166422/?__cft__%5b0%5d=AZUHK78wYiQnr6UmZvwX7rJTdFk64eEzw4E6QaHKB1xOgsVbLfsQXUgi62c5GwoAaPEPonlZYXKdt-NwrGdQY_B0n9XZhaXf2Jrh5Eucp1Do3GYOm323AMWU36lVrt-QuWZ6rnVVSNHigEUjmuDsvc5NkpWltIICcWy7qDXnfK0eXTmAd6CekVpMOrcwXoGqtY0&amp;__tn__=%3C%3C%2CP-R" xr:uid="{F085BD4E-C449-46B2-BD97-7DAC4FF25948}"/>
    <hyperlink ref="B12" r:id="rId11" display="https://www.facebook.com/groups/277095336307126/user/100006876796338/?__cft__%5b0%5d=AZV4DT282WD5ADMd3JbdlDenIoF6GX8dhaS0bsBxEFuYK1-nFeU_BBsVkNGuofewKNoro-o1ZpcNVMzXdZFmRF1qoMoMcqBfm9RFdRnRrEdyMktlu6I7ULiO4fvvwhOw_FBTsCU0_RZ_v7lRC6cep7bCWY6wBax4kQjUN3U0nNBAEevj0i-G_-zonikSAoM3-h8&amp;__tn__=%3C%3C%2CP-R" xr:uid="{2977D3CE-F654-46FC-BBAC-30C88D8BCA85}"/>
    <hyperlink ref="B13" r:id="rId12" display="https://www.facebook.com/groups/277095336307126/user/100043786311406/?__cft__%5b0%5d=AZWwTwEZzU2k3Jpms3nbU0q4WUuLb3L9Bhl3pa_IHB0R4pg6nQjUhzrCJh4N1SQiPhDQ7KS9890-U8UWH_g_fMPHJr9KJr_LTmia1q7fczH0zCn8knEvn2Fgx1kWJbsRMvv8pjZArRNLapLnQs_eOsypuohc4uqhSwIO9Ay5ZbPev10GlsXlHkiSFVZiUY2Q6po&amp;__tn__=%3C%3C%2CP-R" xr:uid="{8DBA9936-9D1B-4347-BD8D-91C62354C8AB}"/>
    <hyperlink ref="B14" r:id="rId13" display="https://www.facebook.com/groups/277095336307126/user/100079324239256/?__cft__%5b0%5d=AZU2w8E3NOvt4fb1kMrh0HF22whAFrH5HrwArAvX1WQ22OOpyY6OxUwtObOmatZevJtiNuoNCuG3W0ddZ6v0gcq9j22kY-_SkfCSjjOtqmWT-o2qOxKsu6rpcXvWRfUdX_-kxzXKKk2KCE-YZYjalMcpKIplzavcOii2w3O3SlzzaEiRN7JB0znT7ce7-BF2cnE&amp;__tn__=%3C%3C%2CP-R" xr:uid="{2B417D4E-48AF-47D3-AD3F-064AA522A7F8}"/>
    <hyperlink ref="B15" r:id="rId14" display="https://www.facebook.com/groups/277095336307126/user/100051123912400/?__cft__%5b0%5d=AZXYrDVzlB0MD_eMhlldG3mHpBWBN7Q8ZRLIoabhJPZu1oFC5aN9VFVXNwaIZ5Pjto-wzbflLz3kAcPvBDv4S8tJAsK_EJ4suAgQR1W4zpp9RXxhHaIojUe_FxpN7ELX_Rg5rJPYoiI34a51Z9EkL2QTlCVOzDoDie1ElMbclAi7iuTGbPhWBshdZRuBW1FtwdQ&amp;__tn__=%3C%3C%2CP-R" xr:uid="{3B44C799-904D-41EC-875F-A9C4BAA1901B}"/>
    <hyperlink ref="B16" r:id="rId15" display="https://www.facebook.com/groups/277095336307126/user/100009025851575/?__cft__%5b0%5d=AZUmftB4GvTCGWc7xrGXZt2XT5vdpqzn650gcLxaeWym4Xg1co0-e0ju6yikJIrvqXIcktxkwt0v-r6woRs6O8LNXDglsiIvMekR2OJ6zcrVsq-1I_LaXHXy3FHdQTVUElV83hUtSAAoyUq4Ptw6a8yMUdpC9rgrW_ja_sHX73t4BbeBaef3zv4ImiY_YXzUXLE&amp;__tn__=%3C%3C%2CP-R" xr:uid="{7FD1E23D-D523-47B8-A69F-EB51BC3967F4}"/>
    <hyperlink ref="B17" r:id="rId16" display="https://www.facebook.com/groups/277095336307126/user/100066840282311/?__cft__%5b0%5d=AZX9dIOfJLSqd2th3t2sweB-2DsYeg4o3A3J2_NMT83JRF6M3azwlRFKQtGcUSoVN7egmlD4kqtmbwi1TGCblyrXwMlgBrpWlBEGqEOnvwBDfear6jpCk8Bi50r3tcujz3qNDXsVnM7BSuhDVL8lAsmSXGqYbSDmHmKtCnn2fjQ7f4qIwj0ejmGqNN24eEmu08Y&amp;__tn__=%3C%3C%2CP-R" xr:uid="{B88015C4-C646-4616-9A0D-2455667ED2FC}"/>
    <hyperlink ref="B18" r:id="rId17" display="https://www.facebook.com/groups/277095336307126/user/100082126689036/?__cft__%5b0%5d=AZXzkhMCtnAb2K50tWezWnBynI_GDX3VX920jWbDng94Nqr_YM_NNMQ3z2GcRLY78wQeTJc7U0fqFwCq9qnHnFgGvQseRhx8KCqfdcPU-DbYdlVyXzf3VKPSJ72NUIN0HMghrL9hg_PKwc2KtzJilzkaPbphoxXZNNZOXxCrfTfDC4xRf3YJqVWnMsa4GANcwnA&amp;__tn__=%3C%3C%2CP-R" xr:uid="{7E80760D-0E5D-446B-A5E9-8EAFAAD897CB}"/>
    <hyperlink ref="B19" r:id="rId18" display="https://www.facebook.com/groups/277095336307126/user/100026593029153/?__cft__%5b0%5d=AZVEzky11RAV8_6A4_--omDGczg1uTbFb72BG1D_2Ipue4Oy0jcDQSdABJTKK4cEZc2CW03UyBYE_aKvf6rj-rePltf2h-PwSnHKqCcREj8CMAESnzG7zN3-fZItnXkdw_1AVVJt1wqIoY27xvy9cky7sbRY3560deKtprAtSgUztOm-3X8v4insRFhi5-TEmmg&amp;__tn__=%3C%3C%2CP-R" xr:uid="{C41ACC03-507B-433D-9E07-0E1BA45D0D26}"/>
    <hyperlink ref="B20" r:id="rId19" display="https://www.facebook.com/groups/277095336307126/user/100004315448183/?__cft__%5b0%5d=AZXSSyDvNKOWk6DSPFZokJoHN7IdMDX1augnBY3HglHdp7yIzyGc_yIeGGG796eNPhizTip4-h-jIWtiGb1HMhQdWkQUKgwrgXo-NpfhKJ5fFQLVauTv9bpE2ZFdstMRwQjiZ9XY0Ke-j3prmNrGih9nqAQRlUAb36vLk7sLAV_rkHQ3lYWsT_RJrKLwydw3JjA&amp;__tn__=%3C%3C%2CP-R" xr:uid="{B4C13DCE-9959-489F-A093-AE8B0E02EEA8}"/>
    <hyperlink ref="B21" r:id="rId20" display="https://www.facebook.com/groups/277095336307126/user/100005081713351/?__cft__%5b0%5d=AZV0Ekxidz-98woYb00D6c5D8r_KhIUvCzGNaM3nkXgujfAYJbebVvaW-w91fC13pObjvbZ7CRIiJx1ZZ-ecJnuKLaaCmGiooo-AzaE-TknheDTIu5VZKySGrPKAhwDgcoXsDrLq360IcAGRMLBHBqoHPb34VvjKvMzWX390o1TBZaTCSyO-gkL7WBQlES3k3vY&amp;__tn__=%3C%3C%2CP-R" xr:uid="{C30A6853-23FB-4304-95DC-E410708DF42F}"/>
    <hyperlink ref="B22" r:id="rId21" display="https://www.facebook.com/groups/277095336307126/user/100008177325312/?__cft__%5b0%5d=AZVVOeZuqWdRxrXLgYRU8daqS1-2htd4G-3uvWLG2Mmdk7SRlQJGPUAn6IGlIK8VQConEZ9xHrrhRk-hEgglB_39FqhhbmvTl4U7aRGxKVikTtd4qSBRxBNK8p6dhgyY607tFDTJR4MzGFYKzWHyKTILFO1KBtX8Zc3SLki-eh7dGqXvgVXoeXdMi86CM1Lm7NM&amp;__tn__=%3C%3C%2CP-R" xr:uid="{421DA641-B7D4-4B60-8B20-2BE99014E6B7}"/>
    <hyperlink ref="B23" r:id="rId22" display="https://www.facebook.com/groups/277095336307126/user/100003240310311/?__cft__%5b0%5d=AZUWoBfSvSQP15LktvB0ZNAxtpH8AnnPqzqnxIJDaYByNY3c44wsoLf5ZEOHt9bbBuxHhLHjoQ6wVib2C_j7g1mWYpChqR1sTXLGo1lyLAwbNovJ3RI90jKOSthWOpiUrsITMShUoNEZc3T6gbOeYtY3P_5WFxY89T_sFCzfTrlPDh6Jaz7zkVqGwFN6CrO0tnA&amp;__tn__=%3C%3C%2CP-R" xr:uid="{B3F01CBB-A2C6-4622-8CFF-9CE3A4E9B172}"/>
    <hyperlink ref="B24" r:id="rId23" display="https://www.facebook.com/groups/277095336307126/user/100004940228961/?__cft__%5b0%5d=AZVbBYQOcKp3orOVubTNINToSw7grQkXG5qjEdormRYSz31ha8O6tYI2gxStSrvBE-XTx4RKglxyvnIJOLB36J9S3hdpCqlYuEJe6IvRALig1ng-lXZySpPxmklg7JWpnJNPFOWXOSeiSgkWFvTMper4Gm6E0FpPegHc-CoisYX864JEIePHetjodiGipv1TaTw&amp;__tn__=%3C%3C%2CP-R" xr:uid="{7B6916A8-4899-41F1-BA9A-9104A4D1B65D}"/>
    <hyperlink ref="B25" r:id="rId24" display="https://www.facebook.com/groups/277095336307126/user/100047623396073/?__cft__%5b0%5d=AZXWghA6JsgDzZUuqC72nWJbiS4ojEVQ8vZVTro8wEcQ0m54ZrLqJ409mIASUnzEKbZkxKKjfhHGFWxRKOFBrS9byOjI_ND98sEGFuEbVCtA2t0ORlTOiXJNeQJDXQjLHXD8iuuPLqV5wOmgK0pHIXN6d1TeOW7iIg45Iw2CrUnehGso_iAJL8hKzIHeGXdp89k&amp;__tn__=%3C%3C%2CP-R" xr:uid="{BDB85AF5-5434-4E28-B39D-DF7F662870B9}"/>
    <hyperlink ref="B26" r:id="rId25" display="https://www.facebook.com/groups/277095336307126/user/100004083023181/?__cft__%5b0%5d=AZU-xHqJOSDZlsGAHgvatc0nPJuelb_VmXc-TSa9r7t0m23EMhl7142Mu3wXTYOhhi3PR-LkLyNdwqjIGZ8zmrDd61MaVu8_5AzMajlobk0uOaQpCaKc2HnjKtSjKI_P1U2-8vDAuQ22AyzKKqvGTZe5h9Y-5PQycjUPPkoqoStaPIibDzk4uYRPySIxf14DDf4&amp;__tn__=%3C%3C%2CP-R" xr:uid="{94071F0A-6483-4366-83CF-A1BB6AA2619E}"/>
    <hyperlink ref="B27" r:id="rId26" display="https://www.facebook.com/groups/277095336307126/user/100082472094457/?__cft__%5b0%5d=AZUOTvydzPrjZOHz5zn9SgkzRX1GGhArqSp3H8cK7S3VsC60xCRuF5HDkYf-lXm8TK00ypbIxEC6wXpg0DrXAMyUvttmDJohE9zNjmwGdJvRI81Tch8G8DrwOg4rIbg-pwKdQTShqOa8Cfbx7kTiY8PMs7xzJUhIO8MFE3t_eI-4_q1m6B0ZNFmubxWrGG-FHzs&amp;__tn__=%3C%3C%2CP-R" xr:uid="{B14F8A1B-B222-4117-AAA6-84B952CF10AC}"/>
    <hyperlink ref="B28" r:id="rId27" display="https://www.facebook.com/groups/277095336307126/user/100082850060478/?__cft__%5b0%5d=AZVQ1LeiMshCConsEV23YeTUDtU_W8gU20qjJ_SpeOM5nhZH_zQyB5TXDj-_-VTJob68l5g_rseiX7L65aNAvMHgfxKmROU-tKh4ZMmo9k0qPKAv-aiG0wq38cJRQymR86o4sM1URRJQE9bVv1HV0nMfLmRmxI8d2pCvf7WXKdGz_onsSnM3uiyYThPCGNYFJh4&amp;__tn__=%3C%3C%2CP-R" xr:uid="{54BAD0DA-DACB-4B37-B8BE-36712469A6AB}"/>
    <hyperlink ref="B29" r:id="rId28" display="https://www.facebook.com/groups/277095336307126/user/100042665633239/?__cft__%5b0%5d=AZVejkKApXiqfz9cNW9qvEKWArO-7CYmTWxYlaRVfhhqBiF430cvr14gUzJmkcQxRwVt_D4HW-SUKs_jcgYANFivf6sU8xvaHqAL2npTHPNvQa_GVpoCSEC4t8o-_2Ig5wn-iDlUfMetV_SVY_3UAAMqtltNNTkqHbGumg_4nVYGDsPPFewCs_lata7mQnSubKonZjNwpjkJ-4miuoTQjrfE&amp;__tn__=%3C%3C%2CP-R" xr:uid="{BF09F41F-292B-4F25-B3C0-B7657C75DDC1}"/>
    <hyperlink ref="B30" r:id="rId29" display="https://www.facebook.com/groups/277095336307126/user/100009771363780/?__cft__%5b0%5d=AZWCh_uIBnW8U7QDT4okMgEce6Vw2WhYIru5MM7E3gFldeW3FHipkmTuBtgaBqg_QCX6eCse7h5EB0TC7tiyCpt2uqHgqXmoG5xRuHCkInjUhImQ6c1FPUJ148HJOHe5kL7z6ESnCvV9oKt70v9COoqOeF7YtqEUtdGNxEeXOydViqeRMVF2FOaf5OnCTdWsaII&amp;__tn__=%3C%3C%2CP-R" xr:uid="{741929EF-4AD3-44D7-B1E9-58BD593106C5}"/>
    <hyperlink ref="B31" r:id="rId30" display="https://www.facebook.com/groups/277095336307126/user/100010616042503/?__cft__%5b0%5d=AZXvATuOpqUeH8pSO_d3n5SReSUzZ5g31DckLmpUUsGwMt5s0Wrmylc4KTMKlvewZFrwPL-W0yNQkraI093c-mKVeEm3UYuHm7HGq2vjkbzv01kwrTmpvhE3Lw3rDiuACzDBIHFv-3GDan3cSpXeph0vF70xzIp3jN0ifynLtt68pvceKSJ83jbx0p9K5IALuC0&amp;__tn__=%3C%3C%2CP-R" xr:uid="{86D097D5-BF2B-4ACA-B5F6-6551C52D3FFA}"/>
    <hyperlink ref="B32" r:id="rId31" display="https://www.facebook.com/stories/114960349680659/UzpfSVNDOjEwMzM1NzQxMzczMzMwMDQ=/?view_single=true&amp;__cft__%5b0%5d=AZWM1_ii4u8JT_2fK5SSCReV-Bg1R224Q8bpjNUPt4-AdOG7Pb6_SgvP0uEl2x4wUjp7Olh6K_l0UM1OWm5cCQPPVgIq8aylfoFUY0CJkH_7T2W0QLLVI5MgGVSqFavumUMZCSy1tC7Mj-AEfIaagF9b3Vfh-okzYgXGaoLWxU4SZEIfPMyosLsT07b1Z4iAxOA&amp;__tn__=%3C%3C%2CP-R" xr:uid="{ABAE37B1-8F62-4C1F-933A-5D76B486A2AD}"/>
    <hyperlink ref="B33" r:id="rId32" display="https://www.facebook.com/groups/1454458848182480/user/100003265527351/?__cft__%5b0%5d=AZUMn55qugZpeRt9gwuL5ElXuRDDVHDGuxrKlkfyb6Xjrm006PMwYI4-o5vbeDVNnOqna7ONQV3KcoTMk3W6OBxtsciIc-HHLNy8cOgFEi_sxOw8GKbsFbyNyE-lLYG8E8obhyLVJD09A1Zb9KUmG56jwfT-sH_OE7k68bGQxR_KdYb-GQpJtf0t1FsXOo0qDZs&amp;__tn__=%3C%3C%2CP-R" xr:uid="{3E3968E4-B9D8-4565-87DF-021E9D8132D7}"/>
    <hyperlink ref="B34" r:id="rId33" display="https://www.facebook.com/groups/266945653749997/user/100084931939753/?__cft__%5b0%5d=AZVsbm6LipvH3o1TEArNhTK0aJC6UqQ-T5X_KtyPU9aU_em2ZvsYf-vhE7fQs7etsfnCMspSpv5iTOzah6n3MoTe_zV4DADeSwaPqkUZPylZGAEhiUX5EiMb2VIeTMpCZlX9fghNDFsax1XMAc-JqqsgEhC16liZnEq3r8stb1FRp-fuWIaZRDciIPKT9iteKoc&amp;__tn__=%3C%3C%2CP-R" xr:uid="{1B02DC96-DFA4-4CDC-962C-A90FA674F283}"/>
    <hyperlink ref="B35" r:id="rId34" display="https://www.facebook.com/stories/1749939198357797/UzpfSVNDOjEwNTg0OTI5OTE2OTgzNTg=/?view_single=true&amp;__cft__%5b0%5d=AZXyNdCkB_o7xCXI6X52iehpUYHgm-lUrCQEQg6u6r4carZe5vN_H0qaXjk42KGC6J-tJUjg6dkQRFaJbG-ES3mbzCvqFZ85oZpSKJlj5oK0JJ1MzcBWs2Wj79sGNwU2Xtl41VuyNBGr0LZ2GwHR7W0EnSUqvCd2CrERSW8y5wSpVTk_-1XQyUFjCUraqdI6WV0&amp;__tn__=%3C%3C%2CP-R" xr:uid="{B225C331-EDC8-48C9-93EF-CF58B643AA2F}"/>
    <hyperlink ref="B36" r:id="rId35" display="https://www.facebook.com/groups/266945653749997/user/100063905509383/?__cft__%5b0%5d=AZWF5SiKYnn7vIA_9J1tAxzTstx4el0Vud5DJ4sRo6Rt_2dxbLRp_5iRKuvXgWsXb5A0604GnfEPx9l5xbzHxhtH89PcrIOMaxhmXNrueyjx4skzDaZ2NWtJnN0RbzSJ7dva90KzOjenVvLv-7XYFnCE4mNDA120Od_1aiKI5PLGLS2_CZgIKSHEraeLht0PHYE&amp;__tn__=%3C%3C%2CP-R" xr:uid="{7960EE6C-E050-446A-8C00-945D8C788B3D}"/>
    <hyperlink ref="B37" r:id="rId36" display="https://www.facebook.com/groups/266945653749997/user/100062920817708/?__cft__%5b0%5d=AZUWtUKg7q0I_ougtmyGE7_BLjB_3_S7hmBFgCgK6eijF0sb_YTeSHxPtziYXAojGjkr9WhMZZzOAz4_64BOZ-BTbhmp3BeXD27s3BArxGoW10ZGGga1TMKAZcstylsDXYLclSpxgczkgzLn2yBUzRv6NwFPViNY76FfSmNViCa_81_KNlx0u0ShK0Z8-tiQMvw&amp;__tn__=%3C%3C%2CP-R" xr:uid="{2C72A267-340E-40A6-A229-FDA540E3DC60}"/>
    <hyperlink ref="B38" r:id="rId37" display="https://www.facebook.com/groups/981000715657631/user/100008026179240/?__cft__%5b0%5d=AZVXkfWWKiqH4gDG1tC8n5ghLzPG3J8JzmbpWCAi-P9SllOfMjI_Kto98pW28gOa1PaxHqDN_GqeZv5L-Z5LueLVdAAa0ALj3SONHDvblMciw31eGOHq4bldMzciC7HLd4lLXTjHZhSj0dXWSlTNX_8Rk2lMilW7fSYWrcbyUBzx8bptREG6XFj6ykEihQNHd1U&amp;__tn__=%3C%3C%2CP-R" xr:uid="{E188339A-F36D-402E-A90C-9527804D0FD1}"/>
    <hyperlink ref="B39" r:id="rId38" display="https://www.facebook.com/groups/981000715657631/user/100003138634250/?__cft__%5b0%5d=AZWs6OUzbIwOEng9EXXo813OcUw05sWqj52pVDRUSZlXfPw1T2L2SBcBI2l2iSp6MqcvLlO_tTJqRrF3-wbL-ykMniAXuH02HnulOgmL2cM6He_c5DG9cHSNCUcRJGqrjNggnPmzLawLNInnMrDWWZWKZWq-HRuv51kF3vmyI-IuwJGZZ1nHf-fan1FPZppz5w8&amp;__tn__=%3C%3C%2CP-R" xr:uid="{FDD84B83-10CE-4D29-AA95-AD4CA12AE1EC}"/>
    <hyperlink ref="B40" r:id="rId39" display="https://www.facebook.com/groups/1802699746685870/user/100047868213426/?__cft__%5b0%5d=AZXtstZTSalczJugKc8UA-NeBi-u3Qn1k4eZmzZt5OiPcjAzgjmSKVqiNXvkg1ZNowNiVGxAZbZVfjn3rWXAc-yuN4OZ0FPVDsuIADdHKu93WM-aVEvTFE2FSqcQbnNSynJr867McGCHMseQU-T9QJchxSTKO-uS0aDtSJje10hyyUqy7G0wmhGIcyJouBaIY8g&amp;__tn__=%3C%3C%2CP-R" xr:uid="{355C1D98-389E-46FC-AF6E-7E68EAF87C10}"/>
    <hyperlink ref="B41" r:id="rId40" display="https://www.facebook.com/groups/1802699746685870/user/100049509017270/?__cft__%5b0%5d=AZVdFW1WrptoGwCGvYTjL7az2JpzrN2xXZlg5YWQArvGyl2xWFgZ_54jvBl5jaoJasggDWweIBOG7-FB-SgNlJxEaJKTr2M7d6bEmqfmKahmVvtJqV4ndNiozgtWulSF0X_epJgdTE0lMKDAZZ8hsZXkpm5SqZEIi-Md_59tbtJLf05PmL_Rt0Vd_MU8pO66CNY&amp;__tn__=%3C%3C%2CP-R" xr:uid="{3E01D04F-0234-4131-91B4-C6AA7F0C933F}"/>
    <hyperlink ref="B42" r:id="rId41" display="https://www.facebook.com/groups/1802699746685870/user/100053087178409/?__cft__%5b0%5d=AZWhHtvH1EnBqOsQ9cA7gqP65kdIhw6hKyBiuAOaYbOf7B_bIXi2G40hyUgXn5ZVU3R3ELtEikJnyI2SoYqDpbVx1oph6oAt-mv8VGAg4BeB1AYfEZAVVortqxATJ_BuZVAKa9tPxBvcSSqjzDIbdVrRjtszOuzwxm5kuIVs50M3p4zxMK_hnFxSPyDoXy7rIOsXrx75W3x75rrCt_hwhvFu&amp;__tn__=%3C%3C%2CP-R" xr:uid="{0D85B852-5012-4F40-8936-4E7F136ADAB8}"/>
    <hyperlink ref="B43" r:id="rId42" display="https://www.facebook.com/groups/1802699746685870/user/100066919110195/?__cft__%5b0%5d=AZWMslwjyyECYa95SyaHT5jKSgYcnu-6VniNNLEFSTptMAB2W2_5CKxs7pghxzhshNnSwq9xTitKcEyCb4zLhmcR02CHiMYOHpfTbrwbO0-y8miMh4w6MAXyTh6IUB9lXhzV6ZR7iPAT81LyzlVp6Cbti01yLVqeXQtp2h8tzMOK2SWb7Ao69N0WB1ws9OMzSio&amp;__tn__=%3C%3C%2CP-R" xr:uid="{52A89F94-F6FF-490B-BA3B-A69C61209BD4}"/>
    <hyperlink ref="B44" r:id="rId43" display="https://www.facebook.com/BluegiftVietNam?__cft__%5b0%5d=AZU39b0aUGq5X98lLyd93tROc8R3CnA8BpA7H8BR1Ja-EhKy5DF74mY68H8dvhfn2zX0-_zL3pppa-M9R9jbwn0QA5MEXcYr7FrZGR3uksWaqYSuCFVBteFn9Ul7XFF2SmfSEb9axDlwPatFfmFzp8atwlokNgPsWJeY2XuxIBxFbgmpxNj7nYccAM8qkD7Fr6bOA24WxhL0KZLx4kivRno2&amp;__tn__=-UC%2CP-y-R" xr:uid="{15270F20-5672-44C1-AF1E-12E2BEAE9DFD}"/>
    <hyperlink ref="B45" r:id="rId44" display="https://www.facebook.com/doe.chinhnha?__cft__%5b0%5d=AZWKMkiG9QwFTP37j5UfqPhGUMb-0ZQY6DNpvRXSbNmGFFg2FToNqsED7tUtU1jGL0SYQvQ-PvEG3iXXhGqVsmr9he2KAzwpGc1THJmbLvCEsmI4duboSTZw9_gHO0SJLPu37q0PRdC_v3nA74n--pKTzIj91-2hn-GPDV4OFUC5_5tNRgVUyXWXcr2pT7W9jSbLwM5Y29D_bst_HN0BU28u&amp;__tn__=-UC%2CP-y-R" xr:uid="{5FB621E5-D995-4636-A7D1-B10557EC19AF}"/>
    <hyperlink ref="B46" r:id="rId45" display="https://www.facebook.com/groups/1802699746685870/user/100010177176168/?__cft__%5b0%5d=AZWmFW3KfZpnFdD0lfyNGZ7AIziKkb2z_T7q1xvJzqqKIHlqleb3AgOcS54bjgyS9OjkuaPvu_oXtyubq8n3HZtUEhiymheKeY_meGkgP_IxO6vr2hGXkPtN2mAuKDt1sBJIGN62o_i7q-1Rx0ct_arK0KqUdQsMb_zuus_SXQGoIpKNlv9o3m6CF7OVyYe6UR4&amp;__tn__=%3C%3C%2CP-R" xr:uid="{D78367A1-B517-411A-AC3C-4D62DDF6CC1D}"/>
    <hyperlink ref="B47" r:id="rId46" display="https://www.facebook.com/stories/1225215161270782/UzpfSVNDOjYxNzgyMjg0NjQ5OTI3Nw==/?view_single=true&amp;__cft__%5b0%5d=AZWsWQtwiM9Ht81rjjtoWxi_jTwd2eXpZ8La2TD6k2Oi_g0f9ga2TYWHO-jYbyKC5NeFbZWhAPwRoEGoM6l4ci5oP6I4yH0Iel-eOux37H6Ip_eVmWDs6yVgKolCJxFEv6Vf2I2F9VBj1O-MS38LUIgsRRPxWdOITOpUpYCmkhP9k0hLWYa8caRMY6IRYtvLHOo&amp;__tn__=%3C%3C%2CP-R" xr:uid="{FF58DA4F-E392-4C5A-81C1-9961859B909E}"/>
    <hyperlink ref="B48" r:id="rId47" display="https://www.facebook.com/groups/1802699746685870/user/100025027606240/?__cft__%5b0%5d=AZV8_xMW5T-kXpdx8WVKJf1qmxgP91UUVA5d8YmP3xMPe0DmOx68K_nSNqfC2U6HbJhoWiUJAjtq63znqNl_wnr-EehY0CRZkpbTuNkjG_aaHkMXxj1qF19mjhAMs5rGor1UKiwC6ipazDUWmzsPRhfgKZ7j_hhug4U9mg57NkgyQjuT4JP-WEI4pp6cTMdzSkQ&amp;__tn__=%3C%3C%2CP-R" xr:uid="{C06832B6-FE28-494B-9E7E-70B78E4FE6B8}"/>
    <hyperlink ref="B49" r:id="rId48" display="https://www.facebook.com/groups/1802699746685870/user/100068000539763/?__cft__%5b0%5d=AZVWQsSVPcFo8WpA8SRQxyohkDkfSmKKfy5Mv47j297qidlm86hFKnhyT45pmED9heyAfD89r1w3W_l6hUrXfNB7_yAMCkPCmotOdt2aDQpdG9Y6rjxHQWH1CLvhBuHOcnmqwiJKtAP9Fza4Ma0B1YjtMJkDnDnJJbFbvcIkfH4wddMRApOB43l6-_FJN1gSSPe78exMpqh_3DK7E8bXrr47&amp;__tn__=-%5dC%2CP-y-R" xr:uid="{D08B382D-B240-4CD7-A13D-4B1B6ACD1A5D}"/>
    <hyperlink ref="B50" r:id="rId49" display="https://www.facebook.com/groups/1802699746685870/user/100017072504438/?__cft__%5b0%5d=AZXtu1xaRWx7QCGsSP122hkM7mKXIPHONARo_j3PGqTPy33Z8ePwqisaRe_sBZo9Q1P_CDPYCTwKibIN3aBn8dqc-V4lu1oiLaTbnythQybhcajDCNYwJddpT9kleWE6whpKJWImk1rN9ChVVVMLjahE62SN90X_fKqqjowSyQ83pY0ACzb7rd3rK2A8NFNfa0o&amp;__tn__=%3C%3C%2CP-R" xr:uid="{EE4E3EC6-4C28-4250-805E-19A34BE58BCC}"/>
    <hyperlink ref="B51" r:id="rId50" display="https://www.facebook.com/groups/1802699746685870/user/100043301797528/?__cft__%5b0%5d=AZVs4PMoFE4jiY451TF25RB7yBSTLxSXvzJZbpP7QNhnnfG4zWKcYkJnFMvXLDuKcay_Gw2mdEthISW5TSCb187ENlJdGcbhp67k-Hg6boOWnW_zwmNh7EN5b8DsPQrkk6536QEnclaxYVCRf7DhNBVYaImgSEGfthVuUNf8tvg0kh0fnJf1rZpK4BU2LGbJJv0&amp;__tn__=%3C%3C%2CP-R" xr:uid="{F6ED4A60-AB64-4C75-B0AD-9DB73338D3E2}"/>
    <hyperlink ref="B52" r:id="rId51" display="https://www.facebook.com/Congbinhdental.hd?__cft__%5b0%5d=AZUW-q4mugcvBzQr7HHXYxSfW4G8fHl24iRLwQmkIaRsyosJwbf6-6CnUSIf16744jsJ7mKDG0ZBzA4k51j_PAFOxApQHXwuIY3Y1nfcbw5GATi-xfQ-ha4Ri6p4fz-yHIaNZvOF2yQrbr-UGSpwHbaRy9LjT8R5dQZNf5OuqXqnBu9bDorqvbPcCurFmDx6DPpfRluceExEoveJ8HX4HYn9&amp;__tn__=-UC%2CP-y-R" xr:uid="{3BEC7B5B-3116-42A9-8340-A41480235254}"/>
    <hyperlink ref="B53" r:id="rId52" display="https://www.facebook.com/groups/1802699746685870/user/100085327582677/?__cft__%5b0%5d=AZXwlBhpi1FxDlAP9f-XwvC3zpeaNgP2KIxQ6-3KwrXEIxawmH0Mmc3XwTuL1zPVE1Apx98PNu0gBjQR5J-3Km3NV-qZE80zqlX2Bl2djCggctbZ6ocQX120RiajmJ-fEhjFeHrqGPY-qL6wEadRKKZD9zdFoRFo1m_azeqwbrSdTQFYgCJE3HUO9QkRfL-rZ6Q&amp;__tn__=%3C%3C%2CP-R" xr:uid="{D647ED3A-1FDB-4860-9298-1409409BB710}"/>
    <hyperlink ref="B54" r:id="rId53" display="https://www.facebook.com/stories/188376135632869/UzpfSVNDOjQ2NjU4NzEwODcyNzc0Mg==/?view_single=true&amp;__cft__%5b0%5d=AZU2ylaFg-B1GN-7gwsg20golEQZ7T0cdxVRXlPdoch1SqIJPp9FLKWpLY1DllaAERaF9w8AawBJi7j_jhSJFeyBKi6VrkxhjCILArrWroIAUBY4BajWiE56qCWEa5FcRKM-qI-ktHlBBL7XrAx_ItGg2D-nJW53LSGwkPg9G5ss8hAgW7ed5kFnoo6wrO4lsiE&amp;__tn__=%3C%3C%2CP-R" xr:uid="{12434140-3862-4C43-A687-5FD3D44BA53D}"/>
    <hyperlink ref="B55" r:id="rId54" display="https://www.facebook.com/stories/1439398956176071/UzpfSVNDOjYyMTUzMTYzNjAzNjY2OQ==/?view_single=true&amp;__cft__%5b0%5d=AZXUvwmgqcHqo81xjmR1cXCvxiVY-A2FO3EYdbuP7zRVUhhLm2xEavUth4DRnUrOBL_nk8JpGeeuImDncS_Yn6CBOlVa6eUiAy5EC4_myrDhpvDcnbtkeoEKU0XK6rpTBbu9-Q-HTIAysVP_ItG552093AccqxRKrUsyCl6ci0D9ZKIzrNsMxL8Jr-ynlzUPN1Q&amp;__tn__=%3C%3C%2CP-R" xr:uid="{06649510-15FE-4FF1-8582-441F70E9E654}"/>
    <hyperlink ref="B56" r:id="rId55" display="https://www.facebook.com/groups/1802699746685870/user/100044079368906/?__cft__%5b0%5d=AZUVYk6QjzsY9qZrfodXwa0OKuuLlQ-NYwd3Y0uiQkTUE6X9PtExmwpgfAh9dkyd1wxquiEjLeTkA_gsEADLkB8G13Qrgf_UrEx91boFvTGupGULnRuWgTv_-XO7oy9blHRYgkETU2-e55biJnlPvN1xSTRXjgEAr8DRkUkwGvnCYghlZPAa1TwMnJCrI_UI3L0&amp;__tn__=%3C%3C%2CP-R" xr:uid="{EDC9968F-085D-42E0-BA31-53CB38ED619B}"/>
    <hyperlink ref="B57" r:id="rId56" display="https://www.facebook.com/groups/1802699746685870/user/100010009926375/?__cft__%5b0%5d=AZXjmpEohrDPZ2TooaqCyZG53PlyVbnPIYyRH_mtEv1f7zgzhqbGcDpv_I92YgGD0OJoSsCymfwHTKcelDFXnJUEZJSacJDzy1B8vo6v8V--OrfC-X6umPvwwGroZFk0p_wXhuc9O3uEJ1v5GTk5Vt1HHMgzgzrUx8WSC8S4ZXt4j84ZC8UTumRjShHnQpw5OYc&amp;__tn__=%3C%3C%2CP-R" xr:uid="{53CC1259-06AC-4F84-8B9D-FDC390D2867A}"/>
    <hyperlink ref="B58" r:id="rId57" display="https://www.facebook.com/groups/1802699746685870/user/100048208545499/?__cft__%5b0%5d=AZX26GcbDLpD9oou26mRPCJqwK6F6_KVVBgsrwhicgeGV3UxwrWqf1i4zIw7d5ByBbh7wjRl8oOablFHhmqsd-0oJcHg7rG9coiTf8O-AYUOaYt6cDGbdO8qg1x_UoxHQb4W3APfi98f8RUq0aGtXOuvr5456OuJUferiuMjFTEFrtTx1rwR82goeq6vcYvg_os&amp;__tn__=%3C%3C%2CP-R" xr:uid="{03E9F6D5-6534-4F33-A6CB-2C33072A827F}"/>
    <hyperlink ref="B59" r:id="rId58" display="https://www.facebook.com/groups/1802699746685870/user/100043961804601/?__cft__%5b0%5d=AZUWxp9ewWsN3U29hO4lbe4tNewCwFii7eF2Yi9XBZ_Km2-swKsn-d3f4z8MThc-r5es4FwIelUDAGP0si6HD5SsMkZyKX5HFJRv_qAYRBxA07OcOoOWPc4PJ5F7zSaCDkPpFesQofOwVEGqu9TKpnWUX0OJ2Nj19d3argMnszSoRJO8tnneE1jPgiYPubWo63Q&amp;__tn__=%3C%3C%2CP-R" xr:uid="{B6E89966-8D45-4B73-A50A-E150EAE47B78}"/>
    <hyperlink ref="B60" r:id="rId59" display="https://www.facebook.com/groups/1103213856715616/user/100066830184722/?__cft__%5b0%5d=AZXGAdwr9nfAvT_SD-_rpvSoz6pkhdf0LCVmuezxDPaivljIWfYShJo4u_Qgf3_fuAJC-2dihawCoGxz6EC6WAMkcfKLuzinHfkjIa564a0mmwLfSuyuzC-hQKxzLdQuxhkdyh1bYHbrnQelhwpxw4N_UZ_Jxbkms3yHq0Xy0xbNiuTSsXWCbDKOqP7q4sD-j08&amp;__tn__=%3C%3C%2CP-R" xr:uid="{93DDBEA3-4F85-4CED-8108-F4B3DF132AA5}"/>
    <hyperlink ref="B61" r:id="rId60" display="https://www.facebook.com/groups/1103213856715616/user/100037179972847/?__cft__%5b0%5d=AZWIVeQaUibyxqgEpapxmMk7rzRs_7n8k8GNEcfZtdCHBjKBl31B1q42PhPYqLFUibYJVfHEhD9aAOc_KEZLQ2TunMJ6YofiuXhlthbnlJnvCArRZnWznVSg8J_t2bBZXHKmW4RACTfdj1PU4ygxbIqkJlG3UH17Pfam86jFmYn38zpD_F8qI-BGrmrvR-8hd-U&amp;__tn__=%3C%3C%2CP-R" xr:uid="{45E28EAB-BFFC-46D8-8308-6F6B16328214}"/>
    <hyperlink ref="B62" r:id="rId61" display="https://www.facebook.com/groups/1103213856715616/user/100081444461135/?__cft__%5b0%5d=AZWrWUVpQjo9KawA3fqKODOr3xCdTFtj3KvhpX-d8o0eT08AMGLUr9_g774zHVrf6BVD3_Y-6jp6XFDveHD41AeY3CBKmIziHQPkRoOA_Bay1bOhhzms3hSdDEaj1t9-OBcozIQ6wfB528UfkduKwGghEWCF7RLY8w3mccd2K7v3FBwfTYtISwe1VAxOtQZnUOU&amp;__tn__=R%5d-R" xr:uid="{DB9D03B6-6CAA-432C-86F0-064405D52CAA}"/>
    <hyperlink ref="B63" r:id="rId62" display="https://www.facebook.com/groups/1103213856715616/user/100005007673649/?__cft__%5b0%5d=AZWrWUVpQjo9KawA3fqKODOr3xCdTFtj3KvhpX-d8o0eT08AMGLUr9_g774zHVrf6BVD3_Y-6jp6XFDveHD41AeY3CBKmIziHQPkRoOA_Bay1bOhhzms3hSdDEaj1t9-OBcozIQ6wfB528UfkduKwGghEWCF7RLY8w3mccd2K7v3FBwfTYtISwe1VAxOtQZnUOU&amp;__tn__=R%5d-R" xr:uid="{36B6990C-F446-4CFF-9B31-64E01D3093D9}"/>
    <hyperlink ref="B64" r:id="rId63" display="https://www.facebook.com/groups/1103213856715616/user/100007258770293/?__cft__%5b0%5d=AZWrWUVpQjo9KawA3fqKODOr3xCdTFtj3KvhpX-d8o0eT08AMGLUr9_g774zHVrf6BVD3_Y-6jp6XFDveHD41AeY3CBKmIziHQPkRoOA_Bay1bOhhzms3hSdDEaj1t9-OBcozIQ6wfB528UfkduKwGghEWCF7RLY8w3mccd2K7v3FBwfTYtISwe1VAxOtQZnUOU&amp;__tn__=R%5d-R" xr:uid="{FA5E18B2-535B-49DC-B581-E4815368CA8B}"/>
    <hyperlink ref="B65" r:id="rId64" display="https://www.facebook.com/groups/1103213856715616/user/100081117484595/?__cft__%5b0%5d=AZWrWUVpQjo9KawA3fqKODOr3xCdTFtj3KvhpX-d8o0eT08AMGLUr9_g774zHVrf6BVD3_Y-6jp6XFDveHD41AeY3CBKmIziHQPkRoOA_Bay1bOhhzms3hSdDEaj1t9-OBcozIQ6wfB528UfkduKwGghEWCF7RLY8w3mccd2K7v3FBwfTYtISwe1VAxOtQZnUOU&amp;__tn__=R%5d-R" xr:uid="{DF2BCD99-58BB-481E-8744-8359AA2B43F0}"/>
    <hyperlink ref="B66" r:id="rId65" display="https://www.facebook.com/groups/1103213856715616/user/100008525108095/?__cft__%5b0%5d=AZWrWUVpQjo9KawA3fqKODOr3xCdTFtj3KvhpX-d8o0eT08AMGLUr9_g774zHVrf6BVD3_Y-6jp6XFDveHD41AeY3CBKmIziHQPkRoOA_Bay1bOhhzms3hSdDEaj1t9-OBcozIQ6wfB528UfkduKwGghEWCF7RLY8w3mccd2K7v3FBwfTYtISwe1VAxOtQZnUOU&amp;__tn__=R%5d-R" xr:uid="{508385D1-B4E7-403B-B3D8-0AF40CA43AB2}"/>
    <hyperlink ref="B67" r:id="rId66" display="https://www.facebook.com/groups/1103213856715616/user/100053205396041/?__cft__%5b0%5d=AZVP09W0abB-0DVWjWBNgrz5fZ0wcyKipUYPtycJt0gOcRIOJAt_liMU-mFO3uH4JBkAoWl71oHhS5ERsIWF87Kc3EenL8NTA9DwYS5BOLmUJR4V3-jxtYw8VQ0mJ2F4EDLIsjbb833CWhsAZzHVbwSeVhLigQsFlcZyPt-F6JHxj3GU83zetopGZX6hbCfjcOs&amp;__tn__=R%5d-R" xr:uid="{CB56F118-362F-4330-BC4E-E461471322FB}"/>
    <hyperlink ref="B68" r:id="rId67" display="https://www.facebook.com/groups/1103213856715616/user/100013497278881/?__cft__%5b0%5d=AZV-PCWZ0r-JuWNKiLWPg-N_rdJf2maPOuOgxw8cgu6BnsFKENSCmSrWk0n7A-Cx_Gpl8Ui7UWeiZPvvE6sFI32yGxtaTE0MfWl1VYE-zSuHZ2SOI06yibHglnN3x-Os_GtW4CkFUsC9_7UM7ayig1adPyu2A_gLbGabK7gJEjJJ7QD5VL01UPiHRQj7hX9nn-s&amp;__tn__=%3C%3C%2CP-R" xr:uid="{994B91E5-78CB-4999-A7CE-B2FE971CC6D4}"/>
    <hyperlink ref="B69" r:id="rId68" display="https://www.facebook.com/groups/323308505910867/user/100015258099204/?__cft__%5b0%5d=AZUUYPmPhFSS-aXGgYzpoRyAGuUpyyL3TW-b4S49_MtaK3vRvKRihVS0W-ls4ZqC_wR8BEQ1m-NfKT5FnaDap5FX1Vie1GH53GsSMcztHEayN3fQjNkrsR5Kc8xkORTe1_4-47s66xLxkH8VeEW-ip2aI5Qei8_EyQqfgirJPZ0jPFntfuuZlCQzYLCHAfoGxVc&amp;__tn__=%3C%3C%2CP-R" xr:uid="{1F2E3BB8-E918-41AC-A56B-3F2B0BDBE14C}"/>
    <hyperlink ref="B70" r:id="rId69" display="https://www.facebook.com/groups/323308505910867/user/100043745321284/?__cft__%5b0%5d=AZXIdd3CzMjZgT-3p7_0Tfvi8efVINEOjgaRYnMQTzwjqR1ovwq1VR1pe1eHjAQu406-GZbBhevMp66qPm7OCqJewamQTenMhgAzE9bF2u9DbAhc_wwBALrrvsKW73-Ty16M1FyeIOCQl-JvSS69Ogp1RBVxaiwvYWsU3TmhX4sdF2IKXsYVZXuRR7PJ6C30Yhg&amp;__tn__=%3C%3C%2CP-R" xr:uid="{ACA63AFA-35F2-471D-A96D-20D798166B46}"/>
    <hyperlink ref="B71" r:id="rId70" display="https://www.facebook.com/groups/323308505910867/user/100055428396005/?__cft__%5b0%5d=AZWiK79-C9GAkGPDrkU0aWm2K0XIXQLPrSSD--ljan_uCFwGdMVsqUxlAzzlZnr0utpSJHvK9xtcitDqMR7J0d-Dy9nDXVtnQiwc3IyYjus45QKatiiNhoBSxj8jURF_U3QTZGG4U-IsmwIvOGh3-WIoy6gtIPRxKSMRydocj23FgjqFaaTX23mInyml1euWung&amp;__tn__=%3C%3C%2CP-R" xr:uid="{B27479EB-0293-46C3-80B5-DCE6A0BE624D}"/>
    <hyperlink ref="B72" r:id="rId71" display="https://www.facebook.com/dainhatbyt?__cft__%5b0%5d=AZV_Yb9JwTMn76c73fxpP1lZP7Ug7wPFWqixsQj4ftI5ESX665X6RVX1_Qs-4YAm0X8wo5yQ7jjMHy5FLX5qGRhU8UJUxeFKIIzg1HJKTk3lVGq6pK48Td0js2GxwzRooQfwLMZAdmJxDuxxGiutPZe-WnqbCp3VKySMAruVy9z0vcHwIk-1NZzm95Y9YUYjyb82u5ipl76MoHyuU6lqvkgv&amp;__tn__=-UC%2CP-y-R" xr:uid="{025A85C3-A295-4349-B480-25AA63D48545}"/>
    <hyperlink ref="B73" r:id="rId72" display="https://www.facebook.com/groups/323308505910867/user/100010620632735/?__cft__%5b0%5d=AZVemp0IrF503TFR3nPjaR2q9CayDRDvD45ArNNc0ehn4G9D-bKuZJrX8cAvAquMwQDfwtyzfNlH7-FgYzo1FFvNx0epmp-TzG3bhJOcNUw-J9HlJpyqxjEL7WcfOsofBuTYD3tAiqK32H3gN9GYscxZ_8XaZmr4CZz2OzHOpy9JHij4HS3X3PijvxxPHwV30E8&amp;__tn__=%3C%3C%2CP-R" xr:uid="{A521D5BF-060F-42D8-B719-2DD5DDE217F7}"/>
    <hyperlink ref="B74" r:id="rId73" display="https://www.facebook.com/groups/323308505910867/user/100085345205023/?__cft__%5b0%5d=AZXGwPjhCwy3-GVuOt7jE5nvwMUPAisWDsul0wBn8xxRQo3-AtYbO6bWEo-9ZWeNw-4_Hs2OW6IuKrg-Q2WT_r0k-wcxdJ8eLS02-rFNPn8MxcIVpGbzrwJkewKfO_bMVmIs_2GSL67vtuMTrWTKJ4bVSvYQ_FOgWjvUdIpbZ4tplMnAU35akyRrp_ZJ8Ashux8&amp;__tn__=%3C%3C%2CP-R" xr:uid="{447F52BF-A71D-42F3-8FAD-7B1E92CDA548}"/>
    <hyperlink ref="B75" r:id="rId74" display="https://www.facebook.com/groups/559656798537168/user/100006871500553/?__cft__%5b0%5d=AZUcNJ0qeoKBCciPoz3JgVEqnIOiE1zPvzmZ5qaLEBYq5khHOYf1DnwjRPAShmeoQ81tGt8dhDyIIB_mRBy7Tm-k4keRuVWpKZqkbDK61FLaAhSF6fCR5QPQXDgrV6vrmG9RsF4zM-t-HVnyzsGRJq_nEUeCp18r7eLCSQIAM12hzc_sVWpnKReD27L2s58rGKjqW5XT0Ioyg2_mV2zcSc6Y&amp;__tn__=-UC%2CP-y-R" xr:uid="{246E11A2-BAD4-4393-9547-20007996F7BD}"/>
    <hyperlink ref="B76" r:id="rId75" display="https://www.facebook.com/groups/323308505910867/user/100000058852451/?__cft__%5b0%5d=AZVbHYdk3GO9czVpUB9YESRVjdU1vxj7K97gTaxMNnVEHMB0nL7ljlZRlp7VNO0TMI6SrJ2zsBr87kj1fM9NXURN734loPI11SNeUedcFEV57UBGSNKswa_Fn6IUsRRJ8A4QxXt1El4jn2mpTUzhUn1WiAlrcUNFJzM8y__s8hkqrw3CAwnvgWD8u_07PNDXPKc&amp;__tn__=%3C%3C%2CP-R" xr:uid="{712D0DED-6439-48B3-9C91-9DE0D4D7FC8D}"/>
    <hyperlink ref="B77" r:id="rId76" display="https://www.facebook.com/groups/323308505910867/user/100080992825782/?__cft__%5b0%5d=AZXtgLmBQUub-d4pCVTNrFXVybvPC8mQjKODPiRIHXNkngAyi7kyrLzt6K_WZ8eFZVskDogaRlvC-XhzpVAUcZSrxKvYQsTNtrrhItL54opqTF1X1wW5kGnQ0QEWBt0j-Gl1x_B3PHioXKUcwr8DfXr0NA4lNq7l5nUjV_otOX6nwR-fBY9NV92BPeOim7rPB1OiZuYJTr7OnWlkquRL1Aeb&amp;__tn__=%3C%3C%2CP-R" xr:uid="{53CE0234-F3B6-422B-ACFC-9B1EC6DA5C4D}"/>
    <hyperlink ref="B78" r:id="rId77" display="https://www.facebook.com/groups/3392647854207523/user/100011689264698/?__cft__%5b0%5d=AZWy6Zm9NB7ZJl5dG8eFYtZC1biVabGDTs4uB5g8YoVeKrr41SUZN9p4ruL7D9ryzNbD2cSjtqsRGsLcJ45MiyMG2N5HlCXEbvx2mg4b3hJi80k2QFyubeZZRyw-D2UgJddK9bD77eRtbPa9DPV9qOH1rwLo3OKjAV0tPhkeowJPZGsSO3j9q7LzEgxYkeYK0Ws&amp;__tn__=R%5d-R" xr:uid="{A80668F4-D48C-477A-A85E-F65F94A1A080}"/>
    <hyperlink ref="B79" r:id="rId78" display="https://www.facebook.com/groups/3392647854207523/user/100006980193897/?__cft__%5b0%5d=AZWy6Zm9NB7ZJl5dG8eFYtZC1biVabGDTs4uB5g8YoVeKrr41SUZN9p4ruL7D9ryzNbD2cSjtqsRGsLcJ45MiyMG2N5HlCXEbvx2mg4b3hJi80k2QFyubeZZRyw-D2UgJddK9bD77eRtbPa9DPV9qOH1rwLo3OKjAV0tPhkeowJPZGsSO3j9q7LzEgxYkeYK0Ws&amp;__tn__=R%5d-R" xr:uid="{A33931FF-F9C3-48FA-A5EF-5A941338E66D}"/>
    <hyperlink ref="B80" r:id="rId79" display="https://www.facebook.com/groups/3392647854207523/user/100056031511978/?__cft__%5b0%5d=AZWy6Zm9NB7ZJl5dG8eFYtZC1biVabGDTs4uB5g8YoVeKrr41SUZN9p4ruL7D9ryzNbD2cSjtqsRGsLcJ45MiyMG2N5HlCXEbvx2mg4b3hJi80k2QFyubeZZRyw-D2UgJddK9bD77eRtbPa9DPV9qOH1rwLo3OKjAV0tPhkeowJPZGsSO3j9q7LzEgxYkeYK0Ws&amp;__tn__=R%5d-R" xr:uid="{032E8C58-D134-47DC-86CF-29503C5CB5D9}"/>
    <hyperlink ref="B81" r:id="rId80" display="https://www.facebook.com/groups/3392647854207523/user/100071899725822/?__cft__%5b0%5d=AZWy6Zm9NB7ZJl5dG8eFYtZC1biVabGDTs4uB5g8YoVeKrr41SUZN9p4ruL7D9ryzNbD2cSjtqsRGsLcJ45MiyMG2N5HlCXEbvx2mg4b3hJi80k2QFyubeZZRyw-D2UgJddK9bD77eRtbPa9DPV9qOH1rwLo3OKjAV0tPhkeowJPZGsSO3j9q7LzEgxYkeYK0Ws&amp;__tn__=R%5d-R" xr:uid="{370CBDD9-D869-4267-8BD2-C698FF50AE2C}"/>
    <hyperlink ref="B82" r:id="rId81" display="https://www.facebook.com/groups/3392647854207523/user/100062364654742/?__cft__%5b0%5d=AZWy6Zm9NB7ZJl5dG8eFYtZC1biVabGDTs4uB5g8YoVeKrr41SUZN9p4ruL7D9ryzNbD2cSjtqsRGsLcJ45MiyMG2N5HlCXEbvx2mg4b3hJi80k2QFyubeZZRyw-D2UgJddK9bD77eRtbPa9DPV9qOH1rwLo3OKjAV0tPhkeowJPZGsSO3j9q7LzEgxYkeYK0Ws&amp;__tn__=R%5d-R" xr:uid="{1B7EFCCD-0FAE-44CF-9282-5AB48003E525}"/>
    <hyperlink ref="B83" r:id="rId82" display="https://www.facebook.com/groups/3392647854207523/user/100004240570687/?__cft__%5b0%5d=AZWy6Zm9NB7ZJl5dG8eFYtZC1biVabGDTs4uB5g8YoVeKrr41SUZN9p4ruL7D9ryzNbD2cSjtqsRGsLcJ45MiyMG2N5HlCXEbvx2mg4b3hJi80k2QFyubeZZRyw-D2UgJddK9bD77eRtbPa9DPV9qOH1rwLo3OKjAV0tPhkeowJPZGsSO3j9q7LzEgxYkeYK0Ws&amp;__tn__=R%5d-R" xr:uid="{E2175669-B36F-478C-B5C9-136C9731E2E8}"/>
    <hyperlink ref="B84" r:id="rId83" display="https://www.facebook.com/groups/3392647854207523/user/100055658470913/?__cft__%5b0%5d=AZWy6Zm9NB7ZJl5dG8eFYtZC1biVabGDTs4uB5g8YoVeKrr41SUZN9p4ruL7D9ryzNbD2cSjtqsRGsLcJ45MiyMG2N5HlCXEbvx2mg4b3hJi80k2QFyubeZZRyw-D2UgJddK9bD77eRtbPa9DPV9qOH1rwLo3OKjAV0tPhkeowJPZGsSO3j9q7LzEgxYkeYK0Ws&amp;__tn__=R%5d-R" xr:uid="{20F9CFD0-4045-48A5-BA9E-6C00F3665EFE}"/>
    <hyperlink ref="B85" r:id="rId84" display="https://www.facebook.com/groups/3392647854207523/user/100023133111390/?__cft__%5b0%5d=AZUV-NUbBcRfcoSXBgE1PtV1BVLu9BE1-tShy4ah27g5OjzsR6g_h2F5VBORjs_o8jzX4GemdYKIk9eqvHrSRrmwDUWGJUPfN4h29Fq6GbHKFW90kukhTyZnPSY-F7wrS-vDDdfjG6JE3X7m2YJgpqBcdcuRdS7fmF0RjxUF00T5-_eGvPsCAH8e9fs0c3BLQbo&amp;__tn__=R%5d-R" xr:uid="{BF87755E-BC97-4980-B6E1-26DDC8D209A9}"/>
    <hyperlink ref="B86" r:id="rId85" display="https://www.facebook.com/groups/3392647854207523/user/100023620222514/?__cft__%5b0%5d=AZUV-NUbBcRfcoSXBgE1PtV1BVLu9BE1-tShy4ah27g5OjzsR6g_h2F5VBORjs_o8jzX4GemdYKIk9eqvHrSRrmwDUWGJUPfN4h29Fq6GbHKFW90kukhTyZnPSY-F7wrS-vDDdfjG6JE3X7m2YJgpqBcdcuRdS7fmF0RjxUF00T5-_eGvPsCAH8e9fs0c3BLQbo&amp;__tn__=R%5d-R" xr:uid="{5B37A89B-78D0-43C2-8F15-369E13992E42}"/>
    <hyperlink ref="B87" r:id="rId86" display="https://www.facebook.com/groups/450810705716144/user/100005810135847/?__cft__%5b0%5d=AZWr55L0doE2wqWxdzuOsEnjF9owDjzsFlXdof5HKPMx2ekMxHUkbHMi7sp4MLwdWX2yftNqG-ZEXLKDx2nLb9KOHTWVaMdklnY4HOH6awHmPM5oncnLVDwLt7e157KyWFVjhZkbWxtFbgG0PqLBMiT-aPq_5F_AUmuC1jePSgErK1p59h8JZGKcALg9h342skk&amp;__tn__=%3C%3C%2CP-R" xr:uid="{9EE5323D-9AD8-4215-9C7B-2326D9DBE337}"/>
    <hyperlink ref="B88" r:id="rId87" display="https://www.facebook.com/groups/450810705716144/user/100001220324330/?__cft__%5b0%5d=AZU70lUrLVXgPeu7mjidk7f4Ks4pWcmkB9x1cN_FafXJIZfISE-P6VpatOAe8haZ4pqwh1tlpyW6d7BhZojAlgtBdyLrQEACYvBASxkEk8LmAAFig7rG1_8pBf1E7vQn24sA_yMV4cS4npM--h5W0fzYEGX8U82XRwSck1qZslAjohW1SsZrsSnjQgiSBLfuIm0&amp;__tn__=R%5d-R" xr:uid="{D0123D26-849E-4D56-8959-B3B4A9D48B6E}"/>
    <hyperlink ref="B89" r:id="rId88" display="https://www.facebook.com/groups/450810705716144/user/100027541373045/?__cft__%5b0%5d=AZU70lUrLVXgPeu7mjidk7f4Ks4pWcmkB9x1cN_FafXJIZfISE-P6VpatOAe8haZ4pqwh1tlpyW6d7BhZojAlgtBdyLrQEACYvBASxkEk8LmAAFig7rG1_8pBf1E7vQn24sA_yMV4cS4npM--h5W0fzYEGX8U82XRwSck1qZslAjohW1SsZrsSnjQgiSBLfuIm0&amp;__tn__=R%5d-R" xr:uid="{AA010645-4075-471C-90E9-6B05BCCB18AE}"/>
    <hyperlink ref="B90" r:id="rId89" display="https://www.facebook.com/groups/450810705716144/user/100004571807518/?__cft__%5b0%5d=AZU70lUrLVXgPeu7mjidk7f4Ks4pWcmkB9x1cN_FafXJIZfISE-P6VpatOAe8haZ4pqwh1tlpyW6d7BhZojAlgtBdyLrQEACYvBASxkEk8LmAAFig7rG1_8pBf1E7vQn24sA_yMV4cS4npM--h5W0fzYEGX8U82XRwSck1qZslAjohW1SsZrsSnjQgiSBLfuIm0&amp;__tn__=R%5d-R" xr:uid="{7B5AFB60-B443-4185-ACAE-0EE8DE83B16E}"/>
    <hyperlink ref="B91" r:id="rId90" display="https://www.facebook.com/groups/450810705716144/user/100006663785977/?__cft__%5b0%5d=AZU70lUrLVXgPeu7mjidk7f4Ks4pWcmkB9x1cN_FafXJIZfISE-P6VpatOAe8haZ4pqwh1tlpyW6d7BhZojAlgtBdyLrQEACYvBASxkEk8LmAAFig7rG1_8pBf1E7vQn24sA_yMV4cS4npM--h5W0fzYEGX8U82XRwSck1qZslAjohW1SsZrsSnjQgiSBLfuIm0&amp;__tn__=R%5d-R" xr:uid="{81379640-3CD4-4399-9E9D-E8F5B6380F9D}"/>
    <hyperlink ref="B92" r:id="rId91" display="https://www.facebook.com/groups/450810705716144/user/100010965930881/?__cft__%5b0%5d=AZU70lUrLVXgPeu7mjidk7f4Ks4pWcmkB9x1cN_FafXJIZfISE-P6VpatOAe8haZ4pqwh1tlpyW6d7BhZojAlgtBdyLrQEACYvBASxkEk8LmAAFig7rG1_8pBf1E7vQn24sA_yMV4cS4npM--h5W0fzYEGX8U82XRwSck1qZslAjohW1SsZrsSnjQgiSBLfuIm0&amp;__tn__=R%5d-R" xr:uid="{D7B670B8-65BF-47D9-9457-322AB44A0980}"/>
    <hyperlink ref="B93" r:id="rId92" display="https://www.facebook.com/groups/450810705716144/user/100006435570587/?__cft__%5b0%5d=AZU70lUrLVXgPeu7mjidk7f4Ks4pWcmkB9x1cN_FafXJIZfISE-P6VpatOAe8haZ4pqwh1tlpyW6d7BhZojAlgtBdyLrQEACYvBASxkEk8LmAAFig7rG1_8pBf1E7vQn24sA_yMV4cS4npM--h5W0fzYEGX8U82XRwSck1qZslAjohW1SsZrsSnjQgiSBLfuIm0&amp;__tn__=R%5d-R" xr:uid="{C0F1AAC6-9F03-4606-AB3D-2DC085B67B90}"/>
    <hyperlink ref="B94" r:id="rId93" display="https://www.facebook.com/groups/450810705716144/user/100027149664129/?__cft__%5b0%5d=AZU70lUrLVXgPeu7mjidk7f4Ks4pWcmkB9x1cN_FafXJIZfISE-P6VpatOAe8haZ4pqwh1tlpyW6d7BhZojAlgtBdyLrQEACYvBASxkEk8LmAAFig7rG1_8pBf1E7vQn24sA_yMV4cS4npM--h5W0fzYEGX8U82XRwSck1qZslAjohW1SsZrsSnjQgiSBLfuIm0&amp;__tn__=R%5d-R" xr:uid="{DE530CF8-BABA-4166-A2F0-64C149FF2032}"/>
    <hyperlink ref="B95" r:id="rId94" display="https://www.facebook.com/groups/450810705716144/user/100002949392195/?__cft__%5b0%5d=AZVnJ5lvFr9D151bPh1CnSZa0PML331ZA6XwraeeuZLpzFqwovsCBL46uTYZgrrqXeRa-EW8CwfVf1zmdrfx7TeG0CIYIL4t8-6d5p5IRuMtm91h1qH_tZ71gnuySoeLDxqSo5fD88IAkFm4Llc29_-G4PkkDk37eOEm1-_2_wjjC2UQpjFKyHLDcR9RheD4xF8&amp;__tn__=R%5d-R" xr:uid="{902D788D-917B-4ACC-977B-0350981DF55F}"/>
    <hyperlink ref="B96" r:id="rId95" display="https://www.facebook.com/groups/450810705716144/user/100003696954881/?__cft__%5b0%5d=AZVnJ5lvFr9D151bPh1CnSZa0PML331ZA6XwraeeuZLpzFqwovsCBL46uTYZgrrqXeRa-EW8CwfVf1zmdrfx7TeG0CIYIL4t8-6d5p5IRuMtm91h1qH_tZ71gnuySoeLDxqSo5fD88IAkFm4Llc29_-G4PkkDk37eOEm1-_2_wjjC2UQpjFKyHLDcR9RheD4xF8&amp;__tn__=R%5d-R" xr:uid="{445625AD-3949-40BC-AE7D-5800CF32E2F4}"/>
    <hyperlink ref="B97" r:id="rId96" display="https://www.facebook.com/groups/450810705716144/user/100005709875510/?__cft__%5b0%5d=AZVnJ5lvFr9D151bPh1CnSZa0PML331ZA6XwraeeuZLpzFqwovsCBL46uTYZgrrqXeRa-EW8CwfVf1zmdrfx7TeG0CIYIL4t8-6d5p5IRuMtm91h1qH_tZ71gnuySoeLDxqSo5fD88IAkFm4Llc29_-G4PkkDk37eOEm1-_2_wjjC2UQpjFKyHLDcR9RheD4xF8&amp;__tn__=R%5d-R" xr:uid="{D27FCE99-01D0-43DE-AFB8-D8DB295440D5}"/>
    <hyperlink ref="B98" r:id="rId97" display="https://www.facebook.com/groups/450810705716144/user/100034661521882/?__cft__%5b0%5d=AZVnJ5lvFr9D151bPh1CnSZa0PML331ZA6XwraeeuZLpzFqwovsCBL46uTYZgrrqXeRa-EW8CwfVf1zmdrfx7TeG0CIYIL4t8-6d5p5IRuMtm91h1qH_tZ71gnuySoeLDxqSo5fD88IAkFm4Llc29_-G4PkkDk37eOEm1-_2_wjjC2UQpjFKyHLDcR9RheD4xF8&amp;__tn__=R%5d-R" xr:uid="{75590B79-6C07-4EDB-94DA-8921B74FFAFA}"/>
    <hyperlink ref="B99" r:id="rId98" display="https://www.facebook.com/groups/450810705716144/user/100000360458911/?__cft__%5b0%5d=AZVnJ5lvFr9D151bPh1CnSZa0PML331ZA6XwraeeuZLpzFqwovsCBL46uTYZgrrqXeRa-EW8CwfVf1zmdrfx7TeG0CIYIL4t8-6d5p5IRuMtm91h1qH_tZ71gnuySoeLDxqSo5fD88IAkFm4Llc29_-G4PkkDk37eOEm1-_2_wjjC2UQpjFKyHLDcR9RheD4xF8&amp;__tn__=R%5d-R" xr:uid="{A3209A3F-CF17-4AC5-80DB-F538F921EC9A}"/>
    <hyperlink ref="B100" r:id="rId99" display="https://www.facebook.com/groups/450810705716144/user/100006653794580/?__cft__%5b0%5d=AZVnJ5lvFr9D151bPh1CnSZa0PML331ZA6XwraeeuZLpzFqwovsCBL46uTYZgrrqXeRa-EW8CwfVf1zmdrfx7TeG0CIYIL4t8-6d5p5IRuMtm91h1qH_tZ71gnuySoeLDxqSo5fD88IAkFm4Llc29_-G4PkkDk37eOEm1-_2_wjjC2UQpjFKyHLDcR9RheD4xF8&amp;__tn__=R%5d-R" xr:uid="{12AC17B2-C30E-4D3F-8194-B634948CECF9}"/>
    <hyperlink ref="B101" r:id="rId100" display="https://www.facebook.com/groups/450810705716144/user/100041281362984/?__cft__%5b0%5d=AZVxCnUKKZlf3N_qgNmXyerTKA9WIDuw3QR-DhUxqM2lRCs1AOuyITkv0KrFFdxWGyhDP1vh2gu8t-41Ceq7XMnILFveDu7BHtOzWwF9ldMdThCN7fhKiQYl59yQzsGsx0lGFxttohD_ITKjh5st1yOztfUoOjNrKkbVC_m2ScR3I1yRWP0bh3OSIFWGgwEEX_s&amp;__tn__=R%5d-R" xr:uid="{B9CC2F67-4B27-4887-83D5-B8C4284D5C58}"/>
    <hyperlink ref="B102" r:id="rId101" display="https://www.facebook.com/groups/450810705716144/user/100022262986421/?__cft__%5b0%5d=AZVxCnUKKZlf3N_qgNmXyerTKA9WIDuw3QR-DhUxqM2lRCs1AOuyITkv0KrFFdxWGyhDP1vh2gu8t-41Ceq7XMnILFveDu7BHtOzWwF9ldMdThCN7fhKiQYl59yQzsGsx0lGFxttohD_ITKjh5st1yOztfUoOjNrKkbVC_m2ScR3I1yRWP0bh3OSIFWGgwEEX_s&amp;__tn__=R%5d-R" xr:uid="{28394302-3457-4784-9984-331AB55FF99C}"/>
    <hyperlink ref="B103" r:id="rId102" display="https://www.facebook.com/groups/450810705716144/user/100009146536843/?__cft__%5b0%5d=AZVxCnUKKZlf3N_qgNmXyerTKA9WIDuw3QR-DhUxqM2lRCs1AOuyITkv0KrFFdxWGyhDP1vh2gu8t-41Ceq7XMnILFveDu7BHtOzWwF9ldMdThCN7fhKiQYl59yQzsGsx0lGFxttohD_ITKjh5st1yOztfUoOjNrKkbVC_m2ScR3I1yRWP0bh3OSIFWGgwEEX_s&amp;__tn__=R%5d-R" xr:uid="{D0F26414-CC19-4AE0-8E34-C80ADBD82C53}"/>
    <hyperlink ref="B104" r:id="rId103" display="https://www.facebook.com/groups/450810705716144/user/100014112483198/?__cft__%5b0%5d=AZVxCnUKKZlf3N_qgNmXyerTKA9WIDuw3QR-DhUxqM2lRCs1AOuyITkv0KrFFdxWGyhDP1vh2gu8t-41Ceq7XMnILFveDu7BHtOzWwF9ldMdThCN7fhKiQYl59yQzsGsx0lGFxttohD_ITKjh5st1yOztfUoOjNrKkbVC_m2ScR3I1yRWP0bh3OSIFWGgwEEX_s&amp;__tn__=R%5d-R" xr:uid="{1BEC4BB4-9EC4-4129-B846-6A4C24CE7724}"/>
    <hyperlink ref="B105" r:id="rId104" display="https://www.facebook.com/groups/299028377844866/user/100022064702424/?__cft__%5b0%5d=AZXoaSMhrB2SYxlKW1SP_SzWBZbGWcbq5azsqeuysNQOMI-3zRLNFU7gZG38mLPfCSbe4YsjfjMuu-EeQ-ToqIbn1PisV_8bwnq1oLd0i7jOCUrIZvbYPAezHYr_ij2vP4uBEJPaBOOeL5qn0b5UpLab4qL3pCxYO7ZyOvGX061wNctofqTn2xk63tL2tIsWinY&amp;__tn__=%3C%3C%2CP-R" xr:uid="{5A4170D0-EBF4-4C2F-B09D-2C44ACE092C5}"/>
    <hyperlink ref="B106" r:id="rId105" display="https://www.facebook.com/groups/299028377844866/user/100064039230582/?__cft__%5b0%5d=AZWsl5h2l-Las7DRNsNR02DAW_6ArHRT2wctZyFXJMrvQbUPUKm73b_XOrCMUJugiqJiYil6QRQgS6Eac-N6WeppH4ZhzitCsU3SR_dU_6y_SvSpxLyLLm2EIv0I8_XUUnyaRJ9Y6xIHocuVKbceJMMyBcOMOCVZfTKIAl3kzRDIAv-_kA-BuL1jrhBDS00sbLg&amp;__tn__=%3C%3C%2CP-R" xr:uid="{8F92FB4D-F9A0-40C7-A00F-26F740B04A26}"/>
    <hyperlink ref="B107" r:id="rId106" display="https://www.facebook.com/groups/299028377844866/user/100003526251303/?__cft__%5b0%5d=AZUVm_M0zhJCWTEL4S4PQpQFNT5cHrEsXCV6ZXtjs1YQfcKi8D4EgRNLV9cxU-Pdxtr9inuOzpBt5TRJehqj_dua4EGKXuMOVAFntUTVuEaVO_d9Zo0P-5DUGjrx6cMhhTyh-DMBT58nQ0LYtdY-jkLYVYri3lyLEPHTV7bOf4ltHFl6dKI_h0WB95RkkAjGgKk&amp;__tn__=%3C%3C%2CP-R" xr:uid="{52E9C208-3811-46BC-BB46-325F951BB6BE}"/>
    <hyperlink ref="B108" r:id="rId107" display="https://www.facebook.com/groups/1757936834295483/user/100018106243586/?__cft__%5b0%5d=AZX5TmqitQUdfLfOpHV7NbSdpnTPQkZBqRhhIgjpKHjAdn-tOieNpDPq0i3K8GTQED5OJTuro7SB7yjNWD7wiKo4a9GYK1SBhzmJm2VLaeQiEkVcMdwHm6DNNNQji8iGiSpJ6A6PKu9jA8u_SaSlf3BDBb6bh0sdBxmoAXUl7u87KOMhYtxx78pVl-ut2oVqGg4&amp;__tn__=%3C%3C%2CP-R" xr:uid="{36A82B3B-782F-4711-A4E6-677007D51779}"/>
    <hyperlink ref="B109" r:id="rId108" display="https://www.facebook.com/stories/1394489250615447/UzpfSVNDOjE0Mjk4NDIwMTQxOTYzNjk=/?view_single=true&amp;__cft__%5b0%5d=AZURWClUoZ_KJKpGODkcWg1BTnCi6zk60pLgptEUxraJpAyKoZlR1tKyI4uLQFmMuqRxPy2mVw7HuUqLBCFdyJh4ysPJe2i4crJNbeAt4QyJUvLqSUHL730GcRwF9lerzeQ8rc73ofclaN-pOpj0KVrw0wB16HgFhbMOgNnEZNHoLG9cNVv3dwaIr-IbgOc74Jc&amp;__tn__=%3C%3C%2CP-R" xr:uid="{4F6DEACB-337E-4E4D-8BA8-EED64A7DFB61}"/>
    <hyperlink ref="B110" r:id="rId109" display="https://www.facebook.com/groups/1757936834295483/user/100009819004051/?__cft__%5b0%5d=AZXjJg9Aedkx_abuSPfTZSbixx06rkMF9-KHRuE3Ps0o3R5aoFaAtvMhpFakAJw9DWzqSgImMvfanffcG2S7Pn4m2AlgneLGADEfsv7hLyOSe5Gy_loX6IG-pMXGNGl4ZQrGEYT7HNXRts_Il0t178cCIXuCsS1fuNi9Jwn3ugvi_xFIaL1yGdF2EmuOBhtrbPk&amp;__tn__=%3C%3C%2CP-R" xr:uid="{FB92B39E-C7E9-4FA6-B947-DB35882004E7}"/>
    <hyperlink ref="B111" r:id="rId110" display="https://www.facebook.com/groups/1757936834295483/user/100050908036283/?__cft__%5b0%5d=AZU0YpQQOmEEGN2To_fC5JewvN5u6UElt520sDMktHDDZRfMtZGmBjxVN8B9M3igOKRhK9w4z7jpojJxe510xCbVldwjSUE_jxtV_Z7SOey8oMZdKt0g7GKNrWXYaovg32_UwiuvqwYdN3tP6jOlmOJSDzfjKenRyS5JkOyTdkVHwMJRfTKrDnxY9P883kLwzEc&amp;__tn__=%3C%3C%2CP-R" xr:uid="{30D2B869-5691-42D1-92B8-9AC29D9530DF}"/>
    <hyperlink ref="B112" r:id="rId111" display="https://www.facebook.com/groups/1757936834295483/user/100066974686167/?__cft__%5b0%5d=AZU0YpQQOmEEGN2To_fC5JewvN5u6UElt520sDMktHDDZRfMtZGmBjxVN8B9M3igOKRhK9w4z7jpojJxe510xCbVldwjSUE_jxtV_Z7SOey8oMZdKt0g7GKNrWXYaovg32_UwiuvqwYdN3tP6jOlmOJSDzfjKenRyS5JkOyTdkVHwMJRfTKrDnxY9P883kLwzEc&amp;__tn__=R%5d-R" xr:uid="{AB55C05A-A154-4D3C-B3A3-D01C4E216EF5}"/>
    <hyperlink ref="B113" r:id="rId112" display="https://www.facebook.com/groups/1757936834295483/user/100069813757200/?__cft__%5b0%5d=AZV2Zhz0FNbJYzZQQmFj4rkGLC4X2Dw7kD4-13KHujtDQ_sh7UBvtH_963ho7q8BLyp_snezncMyJSaZ0nKQJpo_m7W_ll53RAWChxv36QUGm4-TE1gK-pYAm_h2HJnwmGByH6G38vMbScJjnoSGIyuP34ZCMRcOYQ1khus2HvfQvFdkYnQgft0sDRTjk93nThg&amp;__tn__=%3C%3C%2CP-R" xr:uid="{604C45AF-C3B1-45F8-996A-B02277469C67}"/>
    <hyperlink ref="B114" r:id="rId113" display="https://www.facebook.com/groups/1757936834295483/user/100022063950324/?__cft__%5b0%5d=AZWYM-LbkukgSryzLEMx-Nek4qOUpfiiW4LDvIc1XmPzEarok7OXk-cuKVvIkqlywQF4Lj-GuekHKKcd6g12jMZSRNltlr0XGlhcXd4j_ahZntWyChk7kem0mgtKI-OiIwExwrK-DrkHb6t1G1GChQYiAd55cGpcIpgJ3DiQR58A62nhIFPmIXdX0iHje8c5b9Y&amp;__tn__=%3C%3C%2CP-R" xr:uid="{837BE70C-1DFE-4049-8C5C-94E16953DB38}"/>
    <hyperlink ref="B115" r:id="rId114" display="https://www.facebook.com/profile.php?id=100074996829491&amp;__cft__%5b0%5d=AZXVkFGayQpUVOmLPG0Jx7gKfMi4k2Q4QOSpHPNxDj8fT-vaUIJ4K3zeGcLypFH0VY0Y-IbG4a3r6HgTHEpemmRABgBQ5UHxuDPGp1Vp90XKuFPS2zZ0DrfNPS4_M2m5bkEsVrWczi4Dh-K-wR5Y0z9kQ8HN9SjyUbuwJ_1IsFb0sFn4J_9k3rMTm6AqdNQn92eSkmJ9TkBcYGL1jTXOHOlo&amp;__tn__=-UC%2CP-y-R" xr:uid="{4DD147A5-E88A-4161-BE30-8543C4017DCE}"/>
    <hyperlink ref="B116" r:id="rId115" display="https://www.facebook.com/profile.php?id=100055088406626&amp;__cft__%5b0%5d=AZWxnPfm4cq9T3V0PAGrS4OYVRKHfmwKh0ROkjtePlZqaWogBXBrsGxErfFaivAUeRJpHk0pIGqcXUEE5TREjY3h4X5LpOktgth4-zR4_9D9gibBjaEHkvY_Dd1uobKqPG6Bzxd5AJGDNZ-NdaNQ1NBozkNk0rmgiNqym17GE1X3Tuh6bQBrZkpdI4KyDFQgdJ1RyHHhfChiW9DWyV_0myzr&amp;__tn__=-UC%2CP-y-R" xr:uid="{2130D1D7-3915-4ADE-B7CB-C0E987A22D75}"/>
    <hyperlink ref="B117" r:id="rId116" display="https://www.facebook.com/profile.php?id=100035614440355&amp;__cft__%5b0%5d=AZUsWfleimXatt75PFzZW_EnKXv83sNbW6ECvjN3NO1XHJYYyv3tmmKRjh4K0O4vJ2s4BhSoDrHPn1X-1PmgPdhbqvZP2Z8M-Xvt7q7YhYCpIk5Z6DYd15yAShtbHs-kij7KTkOV63gIMzchkbgqBSaKOnSPYt-35eE_uk8zjVcaRuRMo3CvO8GJqX2uGv3sxAcchzBahSyc-G0j-MYub39Z&amp;__tn__=-UC%2CP-y-R" xr:uid="{4FEC61FA-DEAC-442F-80EB-8FF681855B0E}"/>
    <hyperlink ref="B118" r:id="rId117" display="https://www.facebook.com/groups/1757936834295483/user/100056935820559/?__cft__%5b0%5d=AZVQjYqzUPrd6VKIqFCz_R-RTzalARrkhms3z4trSY0tP4pU-slbFSwdI-QWCi8k4bmf9PveIpdUl7tIuGR2nT_qP6IH73XTP-rNfirSGERhr5NwRY7wVel8bBSWZVVWq95GdXCKDCaVxJvUwLJ3fJQI6DBCX0P_ydno8ePE92XTh0ZLsoRJQcHOnSkqm0hO86A&amp;__tn__=%3C%3C%2CP-R" xr:uid="{3624F8F1-2917-4219-A5B6-FC1748A72807}"/>
    <hyperlink ref="B119" r:id="rId118" display="https://www.facebook.com/phevoicon.ca?__cft__%5b0%5d=AZWGPUfxq5_rzQIs5pAnzjrpkW69NQ3Q2jvWOGPf5uy3CJbp1AtknzZ1pGRTCsvZBwURyoS3POKiZKyKGraC9vaN7GGcdFXb-Ds0HAx85nX-2ySqgLAfCYSmVHWBrpZYMGw4n9qH4UPjyufg4am8VmAmVk148lKRMCORUg9lRtaSWpRPHpmmzwor4mZIA4T0d5P9O-mbWfswftyItsF-8gM-&amp;__tn__=-UC%2CP-y-R" xr:uid="{08121BAA-0AC3-4BA3-892F-5A11DEBA5177}"/>
    <hyperlink ref="B120" r:id="rId119" display="https://www.facebook.com/groups/1757936834295483/user/100007835704072/?__cft__%5b0%5d=AZVoxD-gq5_B2zW3EzzchLnqkZ2U23vzRNjajffyHc9PUvh2VbQalzc_DgNFGeqqDCYaKlsuk-RUPLhdTjox8Dwlyt8GslkL4ScTILkfTtUFbw0PWP1Kb0xzVRJRV1UWKzvq_9vVC0lg_tG3s3_ylDuOgd-HitX4zyhQgNljmHnOsUrwjXcSqRZhe71r0UOTbvg&amp;__tn__=%3C%3C%2CP-R" xr:uid="{72E1F544-1F47-4E52-9386-FF4DC085AE71}"/>
    <hyperlink ref="B121" r:id="rId120" display="https://www.facebook.com/groups/1103988199705952/user/100027530016430/?__cft__%5b0%5d=AZVsrMZM-V0FEqTqWv8B4rIR3OAmrQmZf5lvm9DDF3k7G4Qi8tjz_mLBENKeYjW4b6T-jMPGiHuM5ACcoY3iEugTmC4Fff49A_-PmfQ8r9fd-J4-vGEzZXwPlKOElFKIXEinD5WpLLytxl3wy29prS0SJGvUgdGrus_xGYg2kKRksUM2sRbLseWmmznmyQbdgf0&amp;__tn__=%3C%3C%2CP-R" xr:uid="{CB36114C-1EA5-4F6C-962B-3CD412A65676}"/>
    <hyperlink ref="B122" r:id="rId121" display="https://www.facebook.com/groups/1103988199705952/user/100074395003995/?__cft__%5b0%5d=AZUkfNNd_2aqMN-kfm9iAMTwD99gmVyym-E-GxI6EZrnv4Hm_MAAvLBywhaKLrV82d-_TPaUtTdqECf3vvVbXiI6pz8QGkEMQgnmbzcmRV5zOVSzXXL67dhp0yn6Su94Fw7gkQ6iDmS0-Rhe5YILedQAEoP1JreYJDDNExbfs5GOykellBpiUrZfu6N3_QXedjH17Jy7LipPCwmbEracgTL7&amp;__tn__=R%5d-R" xr:uid="{E85D3138-A135-4AC9-B711-113107A20229}"/>
    <hyperlink ref="B123" r:id="rId122" display="https://www.facebook.com/groups/1103988199705952/user/100054348015401/?__cft__%5b0%5d=AZVq8c3ijla0LIKe8Dfk4nMEope473Oi_pE5rhtU0JhC0sOwW84dMcDlpWJ1k2eWdvcs3gBp11iOx3o5ZoRAKNN2GNWwL6kgHPE682LPDhBRf_G6oDBfV4DXXV8W-xz0SjXs6kvySYTLIY4zg1ErXUlo2V1RXQtuOuCzcJT4HD6J3OhEGsayeM_NKKNwtpCTfZ8&amp;__tn__=R%5d-R" xr:uid="{24B6D8A0-774A-4344-9FC3-A514849D2718}"/>
    <hyperlink ref="B124" r:id="rId123" display="https://www.facebook.com/groups/1103988199705952/user/100023818329754/?__cft__%5b0%5d=AZVq8c3ijla0LIKe8Dfk4nMEope473Oi_pE5rhtU0JhC0sOwW84dMcDlpWJ1k2eWdvcs3gBp11iOx3o5ZoRAKNN2GNWwL6kgHPE682LPDhBRf_G6oDBfV4DXXV8W-xz0SjXs6kvySYTLIY4zg1ErXUlo2V1RXQtuOuCzcJT4HD6J3OhEGsayeM_NKKNwtpCTfZ8&amp;__tn__=R%5d-R" xr:uid="{FA2BEFA6-4BFC-4E61-A5C8-5058490FFFEF}"/>
    <hyperlink ref="B125" r:id="rId124" display="https://www.facebook.com/groups/1103988199705952/user/100006022479904/?__cft__%5b0%5d=AZVq8c3ijla0LIKe8Dfk4nMEope473Oi_pE5rhtU0JhC0sOwW84dMcDlpWJ1k2eWdvcs3gBp11iOx3o5ZoRAKNN2GNWwL6kgHPE682LPDhBRf_G6oDBfV4DXXV8W-xz0SjXs6kvySYTLIY4zg1ErXUlo2V1RXQtuOuCzcJT4HD6J3OhEGsayeM_NKKNwtpCTfZ8&amp;__tn__=R%5d-R" xr:uid="{E7DD7B20-D859-4F0D-8A5C-3EEA578A9598}"/>
    <hyperlink ref="B126" r:id="rId125" display="https://www.facebook.com/groups/1103988199705952/user/100061800090085/?__cft__%5b0%5d=AZVq8c3ijla0LIKe8Dfk4nMEope473Oi_pE5rhtU0JhC0sOwW84dMcDlpWJ1k2eWdvcs3gBp11iOx3o5ZoRAKNN2GNWwL6kgHPE682LPDhBRf_G6oDBfV4DXXV8W-xz0SjXs6kvySYTLIY4zg1ErXUlo2V1RXQtuOuCzcJT4HD6J3OhEGsayeM_NKKNwtpCTfZ8&amp;__tn__=R%5d-R" xr:uid="{5D0A4548-F090-4B7D-A353-D1D0647BEBDE}"/>
    <hyperlink ref="B127" r:id="rId126" display="https://www.facebook.com/groups/1103988199705952/user/100040026366111/?__cft__%5b0%5d=AZVq8c3ijla0LIKe8Dfk4nMEope473Oi_pE5rhtU0JhC0sOwW84dMcDlpWJ1k2eWdvcs3gBp11iOx3o5ZoRAKNN2GNWwL6kgHPE682LPDhBRf_G6oDBfV4DXXV8W-xz0SjXs6kvySYTLIY4zg1ErXUlo2V1RXQtuOuCzcJT4HD6J3OhEGsayeM_NKKNwtpCTfZ8&amp;__tn__=R%5d-R" xr:uid="{69EC9443-2B39-458B-864F-487A30AB7FE0}"/>
    <hyperlink ref="B128" r:id="rId127" display="https://www.facebook.com/groups/1103988199705952/user/100014550541569/?__cft__%5b0%5d=AZVq8c3ijla0LIKe8Dfk4nMEope473Oi_pE5rhtU0JhC0sOwW84dMcDlpWJ1k2eWdvcs3gBp11iOx3o5ZoRAKNN2GNWwL6kgHPE682LPDhBRf_G6oDBfV4DXXV8W-xz0SjXs6kvySYTLIY4zg1ErXUlo2V1RXQtuOuCzcJT4HD6J3OhEGsayeM_NKKNwtpCTfZ8&amp;__tn__=R%5d-R" xr:uid="{60AC8B86-01E1-4C1A-8CED-288CEDDD63B6}"/>
    <hyperlink ref="B129" r:id="rId128" display="https://www.facebook.com/groups/1103988199705952/user/100025435393187/?__cft__%5b0%5d=AZVq8c3ijla0LIKe8Dfk4nMEope473Oi_pE5rhtU0JhC0sOwW84dMcDlpWJ1k2eWdvcs3gBp11iOx3o5ZoRAKNN2GNWwL6kgHPE682LPDhBRf_G6oDBfV4DXXV8W-xz0SjXs6kvySYTLIY4zg1ErXUlo2V1RXQtuOuCzcJT4HD6J3OhEGsayeM_NKKNwtpCTfZ8&amp;__tn__=R%5d-R" xr:uid="{79E773F3-AA8A-472F-B2F4-ECEA350B98A5}"/>
    <hyperlink ref="B130" r:id="rId129" display="https://www.facebook.com/groups/1103988199705952/user/100034400544188/?__cft__%5b0%5d=AZVq8c3ijla0LIKe8Dfk4nMEope473Oi_pE5rhtU0JhC0sOwW84dMcDlpWJ1k2eWdvcs3gBp11iOx3o5ZoRAKNN2GNWwL6kgHPE682LPDhBRf_G6oDBfV4DXXV8W-xz0SjXs6kvySYTLIY4zg1ErXUlo2V1RXQtuOuCzcJT4HD6J3OhEGsayeM_NKKNwtpCTfZ8&amp;__tn__=R%5d-R" xr:uid="{D6DCBE63-6C6D-4932-A9D0-BB24DF397696}"/>
    <hyperlink ref="B131" r:id="rId130" display="https://www.facebook.com/groups/1103988199705952/user/100018106243586/?__cft__%5b0%5d=AZVq8c3ijla0LIKe8Dfk4nMEope473Oi_pE5rhtU0JhC0sOwW84dMcDlpWJ1k2eWdvcs3gBp11iOx3o5ZoRAKNN2GNWwL6kgHPE682LPDhBRf_G6oDBfV4DXXV8W-xz0SjXs6kvySYTLIY4zg1ErXUlo2V1RXQtuOuCzcJT4HD6J3OhEGsayeM_NKKNwtpCTfZ8&amp;__tn__=R%5d-R" xr:uid="{8D5D2D1D-8212-4D11-A2DB-18A5D208E741}"/>
    <hyperlink ref="B132" r:id="rId131" display="https://www.facebook.com/groups/1103988199705952/user/100036147726522/?__cft__%5b0%5d=AZVq8c3ijla0LIKe8Dfk4nMEope473Oi_pE5rhtU0JhC0sOwW84dMcDlpWJ1k2eWdvcs3gBp11iOx3o5ZoRAKNN2GNWwL6kgHPE682LPDhBRf_G6oDBfV4DXXV8W-xz0SjXs6kvySYTLIY4zg1ErXUlo2V1RXQtuOuCzcJT4HD6J3OhEGsayeM_NKKNwtpCTfZ8&amp;__tn__=R%5d-R" xr:uid="{A4AC330A-BEFB-42FA-904A-3DA4341413E9}"/>
    <hyperlink ref="B133" r:id="rId132" display="https://www.facebook.com/groups/1103988199705952/user/100078017034790/?__cft__%5b0%5d=AZVq8c3ijla0LIKe8Dfk4nMEope473Oi_pE5rhtU0JhC0sOwW84dMcDlpWJ1k2eWdvcs3gBp11iOx3o5ZoRAKNN2GNWwL6kgHPE682LPDhBRf_G6oDBfV4DXXV8W-xz0SjXs6kvySYTLIY4zg1ErXUlo2V1RXQtuOuCzcJT4HD6J3OhEGsayeM_NKKNwtpCTfZ8&amp;__tn__=R%5d-R" xr:uid="{EA374004-2942-4600-92C8-1EBFDA70FC00}"/>
    <hyperlink ref="B134" r:id="rId133" display="https://www.facebook.com/groups/1103988199705952/user/100054009461096/?__cft__%5b0%5d=AZVq8c3ijla0LIKe8Dfk4nMEope473Oi_pE5rhtU0JhC0sOwW84dMcDlpWJ1k2eWdvcs3gBp11iOx3o5ZoRAKNN2GNWwL6kgHPE682LPDhBRf_G6oDBfV4DXXV8W-xz0SjXs6kvySYTLIY4zg1ErXUlo2V1RXQtuOuCzcJT4HD6J3OhEGsayeM_NKKNwtpCTfZ8&amp;__tn__=R%5d-R" xr:uid="{9CC4F378-8F0C-44CA-B121-44D84C4F8C9E}"/>
    <hyperlink ref="B135" r:id="rId134" display="https://www.facebook.com/groups/1103988199705952/user/100042116944862/?__cft__%5b0%5d=AZVq8c3ijla0LIKe8Dfk4nMEope473Oi_pE5rhtU0JhC0sOwW84dMcDlpWJ1k2eWdvcs3gBp11iOx3o5ZoRAKNN2GNWwL6kgHPE682LPDhBRf_G6oDBfV4DXXV8W-xz0SjXs6kvySYTLIY4zg1ErXUlo2V1RXQtuOuCzcJT4HD6J3OhEGsayeM_NKKNwtpCTfZ8&amp;__tn__=R%5d-R" xr:uid="{9081EEF2-8404-4B7B-BC28-B98130E0D8B3}"/>
    <hyperlink ref="B136" r:id="rId135" display="https://www.facebook.com/groups/1103988199705952/user/100060269902735/?__cft__%5b0%5d=AZVq8c3ijla0LIKe8Dfk4nMEope473Oi_pE5rhtU0JhC0sOwW84dMcDlpWJ1k2eWdvcs3gBp11iOx3o5ZoRAKNN2GNWwL6kgHPE682LPDhBRf_G6oDBfV4DXXV8W-xz0SjXs6kvySYTLIY4zg1ErXUlo2V1RXQtuOuCzcJT4HD6J3OhEGsayeM_NKKNwtpCTfZ8&amp;__tn__=R%5d-R" xr:uid="{9383C6D6-6B08-4976-B7AD-4B9621DAEED4}"/>
    <hyperlink ref="B137" r:id="rId136" display="https://www.facebook.com/groups/1103988199705952/user/100012980073270/?__cft__%5b0%5d=AZVq8c3ijla0LIKe8Dfk4nMEope473Oi_pE5rhtU0JhC0sOwW84dMcDlpWJ1k2eWdvcs3gBp11iOx3o5ZoRAKNN2GNWwL6kgHPE682LPDhBRf_G6oDBfV4DXXV8W-xz0SjXs6kvySYTLIY4zg1ErXUlo2V1RXQtuOuCzcJT4HD6J3OhEGsayeM_NKKNwtpCTfZ8&amp;__tn__=R%5d-R" xr:uid="{900BB359-33B1-42A5-8820-2308622ED657}"/>
    <hyperlink ref="B138" r:id="rId137" display="https://www.facebook.com/groups/1103988199705952/user/512529702476325/?__cft__%5b0%5d=AZV2hqAEZxQQ_VyEBa62PIpJnAoUM5_3xCPtHXCsscqcRKS8e_a5gK25zBiH85RBCDB-2KvdcFmFiEh--0ks8ENu6aYBYZUz3QwYoBJDWajxH-msm1Inc8tWktRn84ggKK6u_dbquzs2sNjWyM4LteZUizRGpRVlPyO4aNmqhcYilZgpz6jlZvx_a2RuE_Ig3WA&amp;__tn__=%3C%3C%2CP-R" xr:uid="{5DB36BA9-B34B-43E0-84DE-2D433DF557E9}"/>
    <hyperlink ref="B139" r:id="rId138" display="https://www.facebook.com/groups/1103988199705952/user/100004753893495/?__cft__%5b0%5d=AZXS3twu1umSjHV9o_E2ztNTOati8vebpRSi4UqRnuZaEt9QydZpmjNEfCEd8cGAMEBpE77hEXkvHVrGyRKcwoWvmtQvyBkAZOEFZB6XV6VX1NNsNvUF4jc-pA4Nwln4TKRbPcyi5ud1ITVPc-qb9_mUTUCQXQtj0lUoE4nS-TtpKLnOH3h8mYugabeJBcDIIzg&amp;__tn__=%3C%3C%2CP-R" xr:uid="{4A80D5BB-65B1-49BA-9623-48B8DAC90389}"/>
    <hyperlink ref="B140" r:id="rId139" display="https://www.facebook.com/groups/1103988199705952/user/100011358356673/?__cft__%5b0%5d=AZVYYVN0PvOctOrbb_XTnEkApl27RVBQcqxBwd4TdHma4BurVMiGyt8e-4pMSHtPrdMziYKQeKKW_45MHO0zzhPDjCpJqGGCnR7BU20q6Vh7iDROZzKlAgON7TzWqbtaVFVteLlb9vyVMmQG8-ONyNAZlJDOn7_cT69Q9FYL5yYmUP7C3LPMXuiWff0SY6ASMhI&amp;__tn__=%3C%3C%2CP-R" xr:uid="{0DF32EEC-4CCE-4259-8954-1EB68789B43C}"/>
    <hyperlink ref="B141" r:id="rId140" display="https://www.facebook.com/stories/103733951924209/UzpfSVNDOjQ3NTgxMjc3MTExMDYzNA==/?view_single=true&amp;__cft__%5b0%5d=AZXI8pXWnPiHeXF2VSf-aUB867LXqFycDJJIKZ_InMGksqBkhQGHs0Vfukk3h89Kp2bVbrhv_-t4zD0tq16ThTGqlZiELCnPINOIdoj35jCSxqD4Yul8Gac_WZ198fm49uV4fDOFzcS8Hqv8lZ7HSSl4HixllI6IIcQ0v3fiAVA17iumGgb9MT4Kbkn5XZ4QqCM&amp;__tn__=%3C%3C%2CP-R" xr:uid="{860E86EF-D5F1-4B9D-9924-448632DECE76}"/>
    <hyperlink ref="B142" r:id="rId141" display="https://www.facebook.com/groups/1103988199705952/user/100063548080281/?__cft__%5b0%5d=AZWbhkW3NKv87mxxj6g0BBR9N0wnaeGVO-q5No9PfrJXF9rvPSb1xqO8onGSBVUiVUlxUh3E5jCz-smmtSPZX0c-PUJg9NtxelgfudUNPkJGdj_QRaMlAP9VZ2ETo2swr7c4mjbhQpgSUaJAidCy25LG4MikFqx44NrsCGccVVfbLF4C0zdJP_SvMla69XM-dr4vSMMTCueIklSqsVmUpikv&amp;__tn__=-%5dC%2CP-y-R" xr:uid="{92BD3272-7F3A-4204-928C-DC927692A919}"/>
    <hyperlink ref="B143" r:id="rId142" display="https://www.facebook.com/profile.php?id=100070258572903&amp;__cft__%5b0%5d=AZVQ3AMeKB7Nj6PgpQ7GCbu-yBEN5AZvvBrS-MwOCKx35wNF-nwoteNafYWt_zgeAxMG-7MfY4EoTqFo2FQNykBFOjJc8UCHqzz-AGOlQ7SDYEWc04mpJzgpyDoM-q9jUriutSS_90omzWlohmDuTf_jDlXSI0DB6Jcv06JOY2hrUQ_rylyU4xM0pIXVszaQfWfv4M8LWMBhyNBEZaRrXGOT&amp;__tn__=-UC%2CP-y-R" xr:uid="{88A2C959-1AF9-4D4F-9A62-A1C3D48D6EB7}"/>
    <hyperlink ref="B144" r:id="rId143" display="https://www.facebook.com/stories/1532274670203220/UzpfSVNDOjc2NjQ4OTAwMTIzMjMyNw==/?view_single=true&amp;__cft__%5b0%5d=AZVDLPlPXGtFVecTTvZFHYuKda0MjYc110WCiUOfJ4f2NydLz8w6kQ-GYt7ssJu5HvRfk4MKC866VJ3gVz06iJHImXFIAX7LXnNatYlxdnOgz-GEPn1OaXSy_X6y_l-FELXVMo1r3OOmFbYP4JScQ90n_TyU34GPykr42fK9xxuf1SCHxpRnfxexoibAKqSZrXs&amp;__tn__=%3C%3C%2CP-R" xr:uid="{A77BAF28-515D-4A18-A6C2-A18FB5244102}"/>
    <hyperlink ref="B145" r:id="rId144" display="https://www.facebook.com/Coffee-PH%C3%81T-HUY-106235878385668/?__cft__%5b0%5d=AZVHk3M1LqUiOTJykRw4wawO_mnz0QS3szvlJX8CBzKhjE75xHtrO9iQ8ds8zgafDwZf_wz4h3NaqGb8alBmpCIb1Aw1Ki4Qr_IkVpteo1j744EUfH6D6LI8-n84_xiSkKGLbWWqHiKYAQ2SomhmL_Ny1nVJ37cgbTsU1SzMbopCSWiIbsMahNM9xCgTmgMPRFLJzL_KA8Ihv1tyzoBoO_hO&amp;__tn__=kC%2CP-y-R" xr:uid="{1D8D0ACF-7D07-493B-9ED6-A433D68D0D2A}"/>
    <hyperlink ref="B146" r:id="rId145" display="https://www.facebook.com/groups/1103988199705952/user/100013100857962/?__cft__%5b0%5d=AZWS0R1iybfJ6OtPa0Qpeo7V9TobI58jRkKv1McSm6wKUJeorWEyecVTvdmx-1cFD3KZgE3j-zBN6KbV617HW6lnS7IOjQuXR8mMiYluYopZeYGdSA-fK2obPpBKEeSs3hKYEN-VLNNJijwRvvcULt04tROmp0_3dhR38TR0F0PbPU4WBewDJO_mD3B32K5CRnA&amp;__tn__=%3C%3C%2CP-R" xr:uid="{982DC315-1AD8-4F13-BB05-D1FDEB3E2395}"/>
    <hyperlink ref="B147" r:id="rId146" display="https://www.facebook.com/groups/1103988199705952/user/100068605961134/?__cft__%5b0%5d=AZVjnYv9LlvMXsyZ5zU9eqPhXl8qduQbDNcN9cUOmw4wkpDVrdW47JQqoiC3tAcCSfE1Vm8IhRI9B_CvtFL3cJHkodHI3iOjVCAiDZf_Fri-6pxs_43isOKwCzQ5l4P-ElTRXiUqwWgJ_2F_rA29Om59u8MIkSPIrAaAqm5eLkMgxD1bCFWmq0ZY95WZYgXoztM&amp;__tn__=%3C%3C%2CP-R" xr:uid="{DC159A06-30AB-47FD-9BD9-7A943D8655EE}"/>
    <hyperlink ref="B148" r:id="rId147" display="https://www.facebook.com/nhatnam120818?__cft__%5b0%5d=AZWwEKe-GRR6Uwijq6pQrpVcsyF_ns2kBC1iLvrSHSWndgta8gitKZ3Zr6VWyNrVVfhpo-iYTd4xP2LBThcMEkoNre0ek_ihw6Mh3X2KOe095ViU1aDuQC2p8JEN8_TAy9A_fdCW7laL6kJSspOfVcyaZwv8GXfbgsiR3I15yCiyFDP9sx498Rx1qX0FhqktLB51XMhEq_ixzt9M3uMF3y3m&amp;__tn__=-UC%2CP-y-R" xr:uid="{A13909C2-34D8-4334-B08D-9B2F27F777A6}"/>
    <hyperlink ref="B149" r:id="rId148" display="https://www.facebook.com/groups/1103988199705952/user/100016627363295/?__cft__%5b0%5d=AZU6paY86f7nFPzBKrilDNcGCR4CLk-XsAPX6tlwUDHpUUdNA465Cu5R_lPRlQ6yzVeuvdo5jx0B3vB5B_5oR3HWJ3viiibqu_XpEDr_e2JhNS5_LHvqVCYSEaW0lHX1u0blgFGr20pHh8jKFejAPZJBcid3Xif44D8LXNzxt5g3n0fqi1Qv8a0aLp9DSq9n5uo&amp;__tn__=%3C%3C%2CP-R" xr:uid="{D12A77C6-129E-4DC7-96D9-02F480956FA8}"/>
    <hyperlink ref="B150" r:id="rId149" display="https://www.facebook.com/groups/1103988199705952/user/100003933638846/?__cft__%5b0%5d=AZXBHP9BEeXi1lzRviebTbHuFy_PRzYkJEnWYX-Un6uHHFyXtAmiZeTcvrn5UVsP6V5F949sLuC3DZleoWKE9dG24n3S7kqQOENtAJDh7eAtBNi_6owfus3nKlvD1eWCVEZ0d15nZcqinGdNs8nGi1fpXcBj32YmXxmfXk42v1vtveADCgEcvzWzAIbDu4EmrYQ&amp;__tn__=%3C%3C%2CP-R" xr:uid="{BB1E6D39-6227-4436-B902-CFAD5C210186}"/>
    <hyperlink ref="B151" r:id="rId150" display="https://www.facebook.com/stories/100497215137757/UzpfSVNDOjc2NjcxOTcyNDU0NzYzOA==/?view_single=true&amp;__cft__%5b0%5d=AZVD3v-bxG6i9VLbp6jd70NzRHFb5kt356w_D7RY4rzygU37RGYRUZSwJSSGV4H2_n_HtLmTO6XsN9q6DOLBWHHFaCXlWGgBb1btunUjJtaUK8HmhKO3jKf6gpqD1qU6SPEi1pgCOV2QAZKm751_9kNEsmHzhai74FSUk32Jdoz-lNqUPArMNQd8Z7MhgXPRoYg&amp;__tn__=%3C%3C%2CP-R" xr:uid="{418E1F3C-0AE2-4A5B-A9B3-D379A4974385}"/>
    <hyperlink ref="B152" r:id="rId151" display="https://www.facebook.com/groups/1103988199705952/user/103292771029537/?__cft__%5b0%5d=AZXirbEW11I-lBoEAacevID0Q7fvfQDFlN8nA9iI4on2vhasnbZbE5oFbEfHymG0o3qnZ_MNwOxK2WI6Zxi2D-NUHdIKSXkEgq_8k3hOfWaGGGR_9t7nVkpmGP4posG2YBYj2FM5QQF3rSXJp5y31AiWsSKhiJYQvDhaYX1j8nJSuClIFT09_EMo8QMSrHDjc390oB6BceyKYNJFfwiL_C1O&amp;__tn__=%3C%3C%2CP-R" xr:uid="{515636CA-F1D4-4AC0-94B2-D76A79C98948}"/>
    <hyperlink ref="B153" r:id="rId152" display="https://www.facebook.com/groups/1103988199705952/user/100009727872112/?__cft__%5b0%5d=AZUs0Dt6kNRnUWu2KDnES8Mfh6b9UvCxGHur0IgOPb_Y7cerMaSPY3uMRsevzgNI2mdrq7KJztkC32iUS0h7j6Tnz8YZcPgJgbaJ0veZUxbPcr1cbLP-vd9Vd7nQo4XfA9iDkFwyWUqe8Y247QPydH-pUXYwNFkUvjVqaMur_nnlPNNUa1Z48f6m6A0aJAR9cvE&amp;__tn__=%3C%3C%2CP-R" xr:uid="{32229567-8174-4462-9464-5EFE168843B7}"/>
    <hyperlink ref="B154" r:id="rId153" display="https://www.facebook.com/groups/1103988199705952/user/100074761112587/?__cft__%5b0%5d=AZVokopPZdTNQlRlhN_SOvqBBVduUSM9ME3WsNh9ivuKclEzPvHtvmiquoIp3ub46kN-3XIgj_X-iXg6HNdajyEvyBi-KHHNp1atsAccoK8a4Pw4afsh1v0GaEYYF05TsMoVwikON0LXAWABixjT-1Ov4cn80XqA3qAx3FRZItLMAPfYQbdd7cJYyUzFhrbilfkc-8VD4eKnlKiKbTtpTGq0&amp;__tn__=%3C%3C%2CP-R" xr:uid="{4624E095-495B-4653-B747-4EE392612183}"/>
    <hyperlink ref="B155" r:id="rId154" display="https://www.facebook.com/groups/1103988199705952/user/100063588369638/?__cft__%5b0%5d=AZU_4rw5iQfC0p2ox9AFgy4B1XdhERIi9J4HUWSel6vZaWA3bIYJZe-gM4xDXWWwrkOgfpbaz6E-SqbNPsCWwwwCqEWkNX8_g9xX6OQibw7RbmXxGTiNJ4RavB3KkBgsm0EvOJvBK0-Dyzy3wnu9MidHXFJq7aD3S2nnss1nJVz4TXmIK0YbEDcYidqX0LJ36yk&amp;__tn__=%3C%3C%2CP-R" xr:uid="{6D7C2067-E29B-4B65-8DC2-18297834D599}"/>
    <hyperlink ref="B156" r:id="rId155" display="https://www.facebook.com/groups/1103988199705952/user/100007631670068/?__cft__%5b0%5d=AZUb2VwtQnxm7EBkMD-VAqTt-S7TpDsev8ddWYYslK3WMBXpsPw9dLWiANg-E3LtfLw3NqkCcp5isvcq8TK7bUb3L_1c6t_6tIGEDXo3eYXF6NbGdSdqFVTaHxyYApu0379HwqdWjwA2sxXCO5hgttc0Eg98yn2SlYgBeGUew0oOLkT3w8DgOZSAWhHErIE65YE&amp;__tn__=%3C%3C%2CP-R" xr:uid="{B2B60D35-EF6F-48D8-847C-F5B6B4C831D9}"/>
    <hyperlink ref="B157" r:id="rId156" display="https://www.facebook.com/groups/1103988199705952/user/100006160508951/?__cft__%5b0%5d=AZX8_1otcxL2QtG8Gl1Ys_e_eUxkLfrWhulwxHN1wtczJhwhucvlOXWieZGNgHcLv4uM1CDmrzUpnaQNIs0SuD3u6ziUPInbAY7kxy_hde86GdVCLoqM-nwoHn0KdBQRx7qCRv4XbVqIeoeSyNI8LxeyH4eZRRn_zXMYTLTvGeeNKIxmhm6tDFLjiV7TTTiKuvA&amp;__tn__=%3C%3C%2CP-R" xr:uid="{B760F05D-EB42-42BB-8979-194FFB69340D}"/>
    <hyperlink ref="B158" r:id="rId157" display="https://www.facebook.com/groups/1103988199705952/user/100015381077756/?__cft__%5b0%5d=AZUtQx-H8WbHo2FlQNs2SNQfg6TxCrST1xSVmYBFQk8FK8yoXMefyKIxQ46_Q0FiudejuzPTYF2O90nr937nQKK-BQudP-yUPw0DgPX-5lFgqzznolFjbGihaM1aeVhosTBevZv0YM8f0HYn8ZcAXYO7su_2Pv-AdUfGxX60V4OtHHTB-LzDifCohkKVstQpMg8&amp;__tn__=%3C%3C%2CP-R" xr:uid="{91D34537-C667-4EC8-8D5B-E5A9BEAF4B3E}"/>
    <hyperlink ref="B159" r:id="rId158" display="https://www.facebook.com/stories/120062635846142/UzpfSVNDOjQ1MzU0MjYwMDE2MDYzOA==/?view_single=true&amp;__cft__%5b0%5d=AZWzZ0nqJFPxq7hqSX0_rL_HkmsBTKSW-rcUAzyXTiS5YT8G2TeAr-fXbBug_X6493hPa2KVokDkj3Eiscok4cdXI0ZbmUkzfbYey92mNwBH4ZDsoifcNG3_vgZvstIW9nyYx6Ytv4OZ_Ty2YRcyZgLW8zOglOfXhPU_fBNLb34GLNRPjausIurFQRwc1xfNruU&amp;__tn__=%3C%3C%2CP-R" xr:uid="{2CA9E6F1-663B-428B-BC5D-E63356098CFA}"/>
    <hyperlink ref="B160" r:id="rId159" display="https://www.facebook.com/groups/1103988199705952/user/100004034843728/?__cft__%5b0%5d=AZUeXuH9CtPpKUi27xyFlWdBweRFIAVvcf8wXvkAVaVg2ZUxiPVjzkxy6-VwJlhgOl1MNg2Ei5a_mChfxSd8pe_hI9ONtv4LoalDsNJsjm9_pQgYOrvzUm3BdIGsxvYeRLABhfGija-DWI5hxVBVLQp8tt8RvfKFz22BTA00I2ttH5ROfmOaLMdxGDsOBUtEqoA&amp;__tn__=%3C%3C%2CP-R" xr:uid="{40F42D67-7D44-48E9-AC94-7DFA70967684}"/>
    <hyperlink ref="B161" r:id="rId160" display="https://www.facebook.com/stories/204613187044996/UzpfSVNDOjExMTU1OTY0MzIzODkzMTE=/?view_single=true&amp;__cft__%5b0%5d=AZWMCFANq6SPusEV8oMiQb2kRGgCSVk1peX1Y4VKLUfofr9LfKRV82OsC_7u5992cz7MzXY4Im14_ZMJJ4Ph0-1K8KSCYalACdAhG8OQ4g0gZXjpQBmx7sNRCL9tuEiMSMvss5bMr4aBdmgTDyzy6IN7rdw3s2neiWRvJYI2947WVDl_cBo899JiG-_3S6qwslI&amp;__tn__=%3C%3C%2CP-R" xr:uid="{D52D49B2-90DC-4B3F-AEA5-32D08F94A5F5}"/>
    <hyperlink ref="B162" r:id="rId161" display="https://www.facebook.com/groups/1103988199705952/user/100075355986421/?__cft__%5b0%5d=AZW4x7AaWUJslRE1dBH049K2Enf0F20KXxZxOzdzJh4YVk9GdiZE_pJvoi9GotIqcqWWuhSgDg7rSg4UakUPaUjpARpbx8OY5I5lMYjzcdlebKckptZp5GvVkN5LhFQbBRCYnyweKglXy6bNE1VljdAVV5oCGlAJQyRuUtCGzdMRQFVEja7P5HD04MDK9YnCINM&amp;__tn__=R%5d-R" xr:uid="{A49E1C2A-7061-45C5-A034-CC7027BC7904}"/>
    <hyperlink ref="B163" r:id="rId162" display="https://www.facebook.com/stories/1028643650638912/UzpfSVNDOjEwNTU5NzIzMDQ4OTY1MzA=/?view_single=true&amp;__cft__%5b0%5d=AZUBML5ooqZ4P2wGwY-KGtTZDFk1QldeDlZoz_JtnFop_Dw6bOqhIr_RLBXISnHp_dVIvCofzzPOY6ciA3HBJZMmWHFI_mcYnBUT1fZdb88_wJaniwjyCeXSlLubEarrFzuONPr1HjSsOtddLwJ_Om1YPevRsViOwEhpcKWG_jio7sqNxihqvmiF6pggFnWwZmk&amp;__tn__=%3C%3C%2CP-R" xr:uid="{B896FE7B-8686-4AF2-9811-E1997BEEFC7A}"/>
    <hyperlink ref="B164" r:id="rId163" display="https://www.facebook.com/groups/1103988199705952/user/100009842567456/?__cft__%5b0%5d=AZVgXjPU5ZnXiqV7Z2K51QrQBMc6kPPD3QobNgFwv1QiiJUzdH1Q4iN0GFZIwxJiNvIKsk9yYuDzGGEiIGottW8Lt7zGitqv6Az9Dp3eVBtxZVO8rg3LN68VkXZY3u0gLLa155iZKYOQ2LGjS2ZTyYsmyF8zrCKpysZD0TX1_KsZEF55GK1ac9afQyvSgfPA5oQ&amp;__tn__=%3C%3C%2CP-R" xr:uid="{8040B820-C95D-403B-AD17-1F79A948F688}"/>
    <hyperlink ref="B165" r:id="rId164" display="https://www.facebook.com/groups/1103988199705952/user/100031215785863/?__cft__%5b0%5d=AZVgXjPU5ZnXiqV7Z2K51QrQBMc6kPPD3QobNgFwv1QiiJUzdH1Q4iN0GFZIwxJiNvIKsk9yYuDzGGEiIGottW8Lt7zGitqv6Az9Dp3eVBtxZVO8rg3LN68VkXZY3u0gLLa155iZKYOQ2LGjS2ZTyYsmyF8zrCKpysZD0TX1_KsZEF55GK1ac9afQyvSgfPA5oQ&amp;__tn__=R%5d-R" xr:uid="{94D81238-1968-4500-8865-F9E0CE64090A}"/>
    <hyperlink ref="B166" r:id="rId165" display="https://www.facebook.com/groups/1103988199705952/user/100079195459805/?__cft__%5b0%5d=AZVgXjPU5ZnXiqV7Z2K51QrQBMc6kPPD3QobNgFwv1QiiJUzdH1Q4iN0GFZIwxJiNvIKsk9yYuDzGGEiIGottW8Lt7zGitqv6Az9Dp3eVBtxZVO8rg3LN68VkXZY3u0gLLa155iZKYOQ2LGjS2ZTyYsmyF8zrCKpysZD0TX1_KsZEF55GK1ac9afQyvSgfPA5oQ&amp;__tn__=R%5d-R" xr:uid="{D11C9CCA-A52C-4A76-AA95-FBCA3293813A}"/>
    <hyperlink ref="B167" r:id="rId166" display="https://www.facebook.com/groups/1103988199705952/user/100077057642771/?__cft__%5b0%5d=AZVgXjPU5ZnXiqV7Z2K51QrQBMc6kPPD3QobNgFwv1QiiJUzdH1Q4iN0GFZIwxJiNvIKsk9yYuDzGGEiIGottW8Lt7zGitqv6Az9Dp3eVBtxZVO8rg3LN68VkXZY3u0gLLa155iZKYOQ2LGjS2ZTyYsmyF8zrCKpysZD0TX1_KsZEF55GK1ac9afQyvSgfPA5oQ&amp;__tn__=R%5d-R" xr:uid="{1EEE472C-5FFF-4CCD-A344-9348FE849F07}"/>
    <hyperlink ref="B168" r:id="rId167" display="https://www.facebook.com/groups/1103988199705952/user/100068919691479/?__cft__%5b0%5d=AZVgXjPU5ZnXiqV7Z2K51QrQBMc6kPPD3QobNgFwv1QiiJUzdH1Q4iN0GFZIwxJiNvIKsk9yYuDzGGEiIGottW8Lt7zGitqv6Az9Dp3eVBtxZVO8rg3LN68VkXZY3u0gLLa155iZKYOQ2LGjS2ZTyYsmyF8zrCKpysZD0TX1_KsZEF55GK1ac9afQyvSgfPA5oQ&amp;__tn__=R%5d-R" xr:uid="{CA30D771-1467-439F-A41E-3ED633830976}"/>
    <hyperlink ref="B169" r:id="rId168" display="https://www.facebook.com/groups/1103988199705952/user/100047411376305/?__cft__%5b0%5d=AZVgXjPU5ZnXiqV7Z2K51QrQBMc6kPPD3QobNgFwv1QiiJUzdH1Q4iN0GFZIwxJiNvIKsk9yYuDzGGEiIGottW8Lt7zGitqv6Az9Dp3eVBtxZVO8rg3LN68VkXZY3u0gLLa155iZKYOQ2LGjS2ZTyYsmyF8zrCKpysZD0TX1_KsZEF55GK1ac9afQyvSgfPA5oQ&amp;__tn__=R%5d-R" xr:uid="{F5793D2A-7520-449E-B5B1-D6E11546CCD2}"/>
    <hyperlink ref="B170" r:id="rId169" display="https://www.facebook.com/groups/1103988199705952/user/100022647457086/?__cft__%5b0%5d=AZXzSh7X5n4_8SYIIKzFmu4PWNt-SWqQjzk-Fj0MFxaw-xLwOMKZgwfy5FgLNfrJekb7HQjFl7Kqj5LHtkvk041SdZ6s417pQdUP_UCyix_MshKBRiy1vnQLsedR4yeecLboTaKIV1nLwq2oKVbLLGMbvj3yDyRJqi1rH2ZAs6EYSgG2vd-wesHDpF1pMepu_Vc&amp;__tn__=%3C%3C%2CP-R" xr:uid="{48FF99FB-2224-449E-9972-310D1C4F5B0A}"/>
    <hyperlink ref="B171" r:id="rId170" display="https://www.facebook.com/groups/387876151749076/user/100025938190518/?__cft__%5b0%5d=AZVjDO3RiOKutC3jPwhk-LsNGEChzmiUz4IEYHa6NS44TdYIr_LzlIC8cAk7YRtsk_xMAZZBq5McPxzbOpR27xJIPZ8em-SrDQsAN6vvhNp-XefqEbfwlSP2cBSYnwYlj0_0ePwy2kEtZtsaeCVhfJSuYSqfDDy_L-yB8-vK8ZWOUDb3oM-rjDSdhR5rXrUaM0k&amp;__tn__=%3C%3C%2CP-R" xr:uid="{C73769C0-DC5C-442F-9CEE-6701C806EC01}"/>
    <hyperlink ref="B172" r:id="rId171" display="https://www.facebook.com/groups/387876151749076/user/100083112596115/?__cft__%5b0%5d=AZVUwXqBVCpFsPK9XO-WFsowfjf8vH_3AggLucCgft5xYyQviA5gBh1StFa1OKte77exFOPTDguo68SGp1Gwy2_4zXHIYcWO5QKEqO0ClUw0z6phwmyus5srjqsflD00HuBpoo2JR8SLAtWmAzZLfppH1ALb2iW4f-CLzeAWvcZxefNRn5eVdHLtlhxoSy-aydc&amp;__tn__=%3C%3C%2CP-R" xr:uid="{3C232E45-AC3D-4CA9-A4AB-CBB2DA164E00}"/>
    <hyperlink ref="B173" r:id="rId172" display="https://www.facebook.com/groups/387876151749076/user/100008464992154/?__cft__%5b0%5d=AZXir194w8OsZw-Skn0ufZGdChzQbpyRZS8Dtd5AgvVcRPO8kFLzy4N0p8iw-gWQzO_bUN_hfBZfhsAyFYX4a6wzyQJSJqLwdACB9A_f-gy9wOfhAI3Dck99FNvJd2FJK72ge8Ah4fu8PmJPE-DwOHgRbISCGVoc70UlPJEMDFQXtooED_gUkI3xyznWfBiTkQ8&amp;__tn__=%3C%3C%2CP-R" xr:uid="{EAB39444-979F-4603-A9FA-F6045B2D90A6}"/>
    <hyperlink ref="B174" r:id="rId173" display="https://www.facebook.com/groups/387876151749076/user/100012060587998/?__cft__%5b0%5d=AZW3x2X9sxEQU2O6GPYQHloSbJS3PkUhFpNAfmu6neFN2vQW3ISIjff3OwHjlbUOgdzvknalPG1HHnEwplNF5ytz86ZG8bEsRxFA3T0-dVhPOUowspbrwvyGeHAg_hLdxVOLAG-rsTnXSKoaxAXfxwG6CnH3VeosH1F8uljgsSjFV2tfP5Y4R7_iWu3gfDH8riI&amp;__tn__=%3C%3C%2CP-R" xr:uid="{2DCF8F94-13DC-46AC-A83D-67F8D35CD6C2}"/>
    <hyperlink ref="B175" r:id="rId174" display="https://www.facebook.com/groups/387876151749076/user/100004210837205/?__cft__%5b0%5d=AZU0I7mv9wxxIdQbB9fpmXBgfWPy2D9_lfcX8wVsUJnTLOBUOfvsqx0dp_tdXBWO81k9XzhSf8eB5CDRx19EaWlaHxT5W2PMQFzm-OwFAusboopxYVQ5B_PqwE3EdGtN_N7F1xmsW9cZs6fuYzXsyYYRkWF86_WeH9waUmapX9Jrb1zlomWBxu6u3Kn5tYcmGY4&amp;__tn__=%3C%3C%2CP-R" xr:uid="{C0461638-7363-461F-9C1F-BDAEDA91D854}"/>
    <hyperlink ref="B176" r:id="rId175" display="https://www.facebook.com/groups/387876151749076/user/100025100077238/?__cft__%5b0%5d=AZXDrDbvZUNmTSS0X0kdATnB0JEqEOXJi-L_Lzy0fpoExE3mleBfqN1LLX2X-AU1Zju6j38-6ZdR0Xzo_9GbBi1cXriPqWbcLGPLZFJ-TB4UB2VCChzvoeKJDm5Nk6LiD0pA1P6pwdcEo7L2fNAYALr5kkbNUz5i9d-VlbY4DTQacKy2R0yClsis19F500Hic9o&amp;__tn__=%3C%3C%2CP-R" xr:uid="{6A0C5004-5007-4D3C-8CC0-9CDE76F1FF6E}"/>
    <hyperlink ref="B177" r:id="rId176" display="https://www.facebook.com/groups/300840482202282/user/100004471173608/?__cft__%5b0%5d=AZXzdlgL17YR50UZSj46N6cdIOPLxwSleDmjxBiD3_YLgpKYf7RArQEjmjTx_yKx_O06K76OjdBJgyLy_VsjruSdqvWdAiKRPu9EIjqOwm4QWuLHxA9bC7pyVAnP51Q-PYT9MmgdGkMbdlKCGix69nJFTaqgPeie83ij7NMKmM5gR-gmuggafJF2SnyqVW7yOlU&amp;__tn__=%3C%3C%2CP-R" xr:uid="{E07741AE-9395-42A3-BCC6-188EB14539A2}"/>
    <hyperlink ref="B178" r:id="rId177" display="https://www.facebook.com/groups/300840482202282/user/100062005270534/?__cft__%5b0%5d=AZWubBPXDYaswjhEY1eDqZWNYAocknUVJwiIAaQn9696PG46VSdd9gmKqEvgje5inCXmYEsV2CzDc2nSxaJr2-lr1xMhOqZqEfx46qoIZXvA3fBxxa9BnudyFXSd_AUfxPr7dkcFHoH_jNM46jzn3WIHQm9OFHrcDAHeqJA2FZ8jKjqcGD4ewG_E2claN4JVK08&amp;__tn__=%3C%3C%2CP-R" xr:uid="{0B4AD364-68D5-493E-B01B-8134283F18A3}"/>
    <hyperlink ref="B179" r:id="rId178" display="https://www.facebook.com/groups/636479371000139/user/100014042829698/?__cft__%5b0%5d=AZUQAayCADONIsOZ6qUNtgm5gKn8ohvAK08XtM6WWzwsqdbr6JpRFUDfMhoFIXDM_Vockfgh2yvy1G_DCmva6ZnMOUUKbMQVfuLo4NJK0QIl8HNdhVIk87ghtiWX4hO-63TJN-So-AU52YPtkj0smqikpBemBm6tKjlFs3Yv_m8Q5aJExo-v8UsJIyZgIlpyFrc&amp;__tn__=%3C%3C%2CP-R" xr:uid="{39F7E692-B571-4538-ABA8-1E69F5B01CC4}"/>
    <hyperlink ref="B180" r:id="rId179" display="https://www.facebook.com/groups/300840482202282/user/100002894366630/?__cft__%5b0%5d=AZXsQwLSo7mkJx0EsaSP4-ExMF_g1oow8JbSBipjiCBm4NmPXQpNEC_JD6B4Pt_uAyA5GC22hobtzQrqflm00xwf8yViz_41d2XFuUX02n7SXcsLAWKmwo245lRVXQjJv98659HQikVs6rjBq_462uXsVWWmt3zrJAnFkYenZ-rJjtohjkHGK1SzftyRvzGvggo&amp;__tn__=%3C%3C%2CP-R" xr:uid="{FA5F219A-E3EE-431E-A5C1-ACEF4EF32769}"/>
    <hyperlink ref="B181" r:id="rId180" display="https://www.facebook.com/groups/290674942531475/user/100056481534569/?__cft__%5b0%5d=AZVnkFrfclmr7OgbDy5G3Map54L8II64Cept-D6JIsrneDcGmLumpwMfI_dXeXAe1Go9VYC_ke8CIe3wycHDtWkVF7eM9OVHIgpoDtXvBBfJNs3K_Jx1jUkWpS5BoxL3qEo31HibpcHm1jnHDdvIWX6EZe5HWeqAdsL99tloHi8P4MJcJA-ntyy1X4w3uTreeWk&amp;__tn__=%3C%3C%2CP-R" xr:uid="{1131576C-F746-43A8-95A1-D43C93FF5883}"/>
    <hyperlink ref="B182" r:id="rId181" display="https://www.facebook.com/groups/290674942531475/user/100007757887838/?__cft__%5b0%5d=AZUIZzO2-41g5kpgLxYTGmwKo5qb1WyXrlBATspvhthUZR1Sm4pKNQPG2MciDnqtCvH3qvpac5gc5xv3dICgRmotFKxc0iUhAta1cdp0QquV00PFOBhYQwjh5Jx-YhWn1fghr3hnd22lMKrbbG7LXEygFRrcSLhFlVujDPP9EiL70A2ktpxhpuLCrvyefqiqRJM&amp;__tn__=%3C%3C%2CP-R" xr:uid="{2202E237-7B7C-4404-AC7F-545EC045E2AD}"/>
    <hyperlink ref="B183" r:id="rId182" display="https://www.facebook.com/groups/290674942531475/user/100004103477711/?__cft__%5b0%5d=AZWZLeNW9mjsQ5ybzjGGuOUD_Jo9WuM5e-coyMynbXpOqCcavOUWps5P3H3wcnrhUcOM57os9oadkSt845LN-JIQFyfNAvHuYmIjtlqTvdGt-t74-bpvsZ7A-TFECgVQmwOaUX9RUJpMM3EBHPpTl1EgoTK9sI3y2qI8saA-UzHSMsbBj4zU4mGkSezTu7UGCOk&amp;__tn__=R%5d-R" xr:uid="{26D94794-6669-4B83-89F0-40F6643788F2}"/>
    <hyperlink ref="B184" r:id="rId183" display="https://www.facebook.com/groups/290674942531475/user/100009391736406/?__cft__%5b0%5d=AZWZLeNW9mjsQ5ybzjGGuOUD_Jo9WuM5e-coyMynbXpOqCcavOUWps5P3H3wcnrhUcOM57os9oadkSt845LN-JIQFyfNAvHuYmIjtlqTvdGt-t74-bpvsZ7A-TFECgVQmwOaUX9RUJpMM3EBHPpTl1EgoTK9sI3y2qI8saA-UzHSMsbBj4zU4mGkSezTu7UGCOk&amp;__tn__=R%5d-R" xr:uid="{37C01568-5109-407E-8A94-6F23327B0F1B}"/>
    <hyperlink ref="B185" r:id="rId184" display="https://www.facebook.com/groups/290674942531475/user/100062786590756/?__cft__%5b0%5d=AZWZLeNW9mjsQ5ybzjGGuOUD_Jo9WuM5e-coyMynbXpOqCcavOUWps5P3H3wcnrhUcOM57os9oadkSt845LN-JIQFyfNAvHuYmIjtlqTvdGt-t74-bpvsZ7A-TFECgVQmwOaUX9RUJpMM3EBHPpTl1EgoTK9sI3y2qI8saA-UzHSMsbBj4zU4mGkSezTu7UGCOk&amp;__tn__=R%5d-R" xr:uid="{15A9A0E0-FAF7-43F0-9FDC-23C43581181E}"/>
    <hyperlink ref="B186" r:id="rId185" display="https://www.facebook.com/groups/290674942531475/user/100026589063926/?__cft__%5b0%5d=AZWZLeNW9mjsQ5ybzjGGuOUD_Jo9WuM5e-coyMynbXpOqCcavOUWps5P3H3wcnrhUcOM57os9oadkSt845LN-JIQFyfNAvHuYmIjtlqTvdGt-t74-bpvsZ7A-TFECgVQmwOaUX9RUJpMM3EBHPpTl1EgoTK9sI3y2qI8saA-UzHSMsbBj4zU4mGkSezTu7UGCOk&amp;__tn__=R%5d-R" xr:uid="{B5B0A61B-6E8F-496C-A237-4BA0AE837507}"/>
    <hyperlink ref="B187" r:id="rId186" display="https://www.facebook.com/groups/290674942531475/user/100022788976973/?__cft__%5b0%5d=AZWZLeNW9mjsQ5ybzjGGuOUD_Jo9WuM5e-coyMynbXpOqCcavOUWps5P3H3wcnrhUcOM57os9oadkSt845LN-JIQFyfNAvHuYmIjtlqTvdGt-t74-bpvsZ7A-TFECgVQmwOaUX9RUJpMM3EBHPpTl1EgoTK9sI3y2qI8saA-UzHSMsbBj4zU4mGkSezTu7UGCOk&amp;__tn__=R%5d-R" xr:uid="{A6A9E24F-67A4-4998-B0E6-8546271C38B1}"/>
    <hyperlink ref="B188" r:id="rId187" display="https://www.facebook.com/groups/290674942531475/user/100009438278829/?__cft__%5b0%5d=AZUPSU0gB-rsqc1kPquFekQRcEPG6vSaMqhcph6gOZN9TEEV0c5RXJgkg8JKQxRuDMrr115mNexWS2SfEu6qvPA2JIghdf9L7N-kz7VJ1l6jUkFUE7u_ITPaAudmgVltcYfxFtmWFvb7QhAUG2Th8ea5G2PIigQslg-yuIa8xEU9gQwp8JXqIUH0Deahm7xf7ww&amp;__tn__=%3C%3C%2CP-R" xr:uid="{4333BBDE-6BB3-4A5C-AD4B-FA10B7574035}"/>
    <hyperlink ref="B189" r:id="rId188" display="https://www.facebook.com/groups/290674942531475/user/100027446056597/?__cft__%5b0%5d=AZW4YWzetuhyySi1ud1OP_U4OXQxWxgGWYa9Ow6rCn2YX5VLshBlzLNHXIw5OdkFk_b7ie_GW70vi2XqoUH9Jgl1SVhcvPnB1XaDJjolI3T9fz1HDvyaE9hn2HEGcbd7LVfVYNi5QC09G7JI_EDRwZwkRuxvIIyI12v2e-lDL6TIg2faiHPuBpMk3FxN2Bi0kM8&amp;__tn__=%3C%3C%2CP-R" xr:uid="{91B82A57-8116-44B2-A6F2-B61383AB7F83}"/>
    <hyperlink ref="B190" r:id="rId189" display="https://www.facebook.com/groups/290674942531475/user/100018698354346/?__cft__%5b0%5d=AZX6C7XnZT9aF8jSAelTRm7PsdhUkGQePX4o8CinoOOdAHfQQxwTuXAJGgPWZRwX52_FxrIJdKYfkJavP7uyfOBg3n1Dn-JPi3KYjmBkdSPOxNhkM_UE5LC2OpLAlIWe0rYZ49JdOYkCcLpuBy1qyN417C0j1_g32KVezmdGBBVUMmqM3BatBIRn6NMF-AbOv9M&amp;__tn__=%3C%3C%2CP-R" xr:uid="{68860281-4C98-48E7-9E66-2BEA61A36B9A}"/>
    <hyperlink ref="B191" r:id="rId190" display="https://www.facebook.com/groups/290674942531475/user/100081317037131/?__cft__%5b0%5d=AZXHLIGjkee2DltdpEIcDPbITcvm9ZdHdZdxI0BbtRKw9eNzPErDo67eVuEPDi5m97kQ37RZX02XEvSAopQaWsKz1DumZ39w5aEjFo9f9FTJmE8_VVyXdmizZ27saRZvnr2IYw3FTXTvOCA_jC2ly3-rLqjMjn2ivJgott__Dqhzv-b7ZUFjWhZL7LiRcpoAtik&amp;__tn__=%3C%3C%2CP-R" xr:uid="{E7095D52-0F50-4DAE-91F9-52641D208D0D}"/>
    <hyperlink ref="B192" r:id="rId191" display="https://www.facebook.com/groups/290674942531475/user/100021784359827/?__cft__%5b0%5d=AZUf-G-ulUHaYxs7uuNSe98z0sb1nt7ScoV5zfZeJSqUGDp5aihvXEE16vOw6LgWHAkku7ayxePpj_hb1Khx745wSw7NoyCsFLJ1qIYc1faY-qFUjnCTfqOL77Q8lKyChcGtfQOE4ds8fkANABDygMvlEogPjktuUZjm8kxO1nENKPkGeQAZhcCA0da5_enzaP0&amp;__tn__=%3C%3C%2CP-R" xr:uid="{6F482F68-F3F7-4F6A-89E4-861DEDD74BB3}"/>
    <hyperlink ref="B193" r:id="rId192" display="https://www.facebook.com/groups/290674942531475/user/100006172925135/?__cft__%5b0%5d=AZVNnBwDZyT1RYaCGPw51Bk4lXTCVvM8dUW2iEUEO8_eM0O1nlo1qQolDkPeuK83jClzC8XCJGY8nWl235S9f4N0tuO2JUmFSoNR8Dmhy0Kg081UvOkBHoqCaC_e5aKvihKuiOhMS5i2-CuiuBMoe-DZ7AjkyThnyXrvBKFj2eGx-o-80U1jwzQw3wjS8razuzA&amp;__tn__=%3C%3C%2CP-R" xr:uid="{3D1E9A4B-6369-4072-99D9-3FA476B14774}"/>
    <hyperlink ref="B194" r:id="rId193" display="https://www.facebook.com/groups/290674942531475/user/100054313117399/?__cft__%5b0%5d=AZX2HtblDFoDx5hg6xKNzIT8hZIMCoWSReA8qUGFBXDTl95Mc60h6TZO4ZyYOYYF1Xh8BHIz6Q0_QS_cO3mar2EiR8vrgq1vJF1VcgRmsfnplkaNkh7n-v3pW4dRgjgYXCiywd-Jy_BIu669EyHEKnW8N2OpP98_0zy2zLOcygZ2BW-ju2V51GeFknP6VUK9EPA&amp;__tn__=%3C%3C%2CP-R" xr:uid="{5A0DD598-0A1A-496E-8FD9-725B6CABEA16}"/>
    <hyperlink ref="B195" r:id="rId194" display="https://www.facebook.com/groups/290674942531475/user/100014576015791/?__cft__%5b0%5d=AZXJ0kFH-yZyTafxU7EbDhwuo4OlDSDG5GUlNsgSh7SP_KR9Hyla-wb2DKWPDUQYFQSXDn3beUrfcAGRuj8jpvWaasCMswtUkhmRkriJs5GQjb-Xu5xLcSPLUindHwGJWcMpYEJ7ijhJ-ITh-qQanUQFSXwEnlvvOGYfHrmJ_ixKT1XYGivvvmEmhDVeVwnNqJI&amp;__tn__=%3C%3C%2CP-R" xr:uid="{8167440E-76BB-4E37-87C2-C2C81DCB7BB5}"/>
    <hyperlink ref="B196" r:id="rId195" display="https://www.facebook.com/groups/290674942531475/user/100036102619232/?__cft__%5b0%5d=AZV1Xr9kqwGAmO_UbpjSyJskfuSPlDdPw2dsWJ02xKInw3d9cJLblPhsO0Mzy1XVzTMRk3w1IEEIsRFPxiGv4sbJLVJ5atLenJ0pgZtxMJPVEhz1odAwCnTQTas1lVmA_QNiFPHWMOPBfv62CV8ishbFgD7kz8nJWhpzu-yWD_ocOZfZqg7MR86NCKyb3XuBHlc&amp;__tn__=%3C%3C%2CP-R" xr:uid="{12BD3EC3-5E6C-4393-A069-DD569EC5F4A9}"/>
    <hyperlink ref="B197" r:id="rId196" display="https://www.facebook.com/groups/290674942531475/user/100024020654474/?__cft__%5b0%5d=AZVbcPDc7ESb9ygAVvkGpNhEw4pc0HbyyfYgqtyEgfUUJ46w3siWcHc-HKgf4UDoAlkgkwuaoyVT5twAqEqg9az-PmJocdtyeZiH1-NJV73JIEz6L0CsGbi5Fd-AVjmewTlwmH6mcT_Jjqo91g62KW5Cife1uHtTh_tmwJhzDuaUwcPwM-HB3TpC7xQA0P7kHKk&amp;__tn__=%3C%3C%2CP-R" xr:uid="{3F9F9A0D-6A0F-4CEB-A6E9-FCEC3D181405}"/>
    <hyperlink ref="B198" r:id="rId197" display="https://www.facebook.com/groups/290674942531475/user/100071691723281/?__cft__%5b0%5d=AZVGr9EX5-RVmkNFH1FqX5e7RrJD_bdoxBPoAvq3K_izIy70Yt968S9vu9lfnzg8WwqIXwPb7ric2eYkAXTKtPa6a-lQD-9hx7n6c3o1f-X8ZUztYNWN1GK8v76EFGta7q9hT8it5GFDPQfSTSZ7SbbfSpZddxAd7gsV1TW0NY8Yy-WHKgtU2MuOlN0X0q2I70U&amp;__tn__=%3C%3C%2CP-R" xr:uid="{D4CCF1A0-448F-4EC9-B5FE-63EE21F4DFF7}"/>
    <hyperlink ref="B199" r:id="rId198" display="https://www.facebook.com/groups/290674942531475/user/100005846865866/?__cft__%5b0%5d=AZXjbISoDpr6LYxGWhYOGjMA_rB46p2j2jvu2DGtWR2BzVykZrOW9vete72ljwSjeJNKNacX7QvJZezQ9EPpuE_9-KJRB-ZTs5HS5bp-MUHmpmmur7jVHm0GsCejZPnBmmvmsr9blmZHQprUZOOCOX9bE2HDsgJk_slNhuoNa2HjVGtpZ_JqN8tS07RE0WP4-HY&amp;__tn__=%3C%3C%2CP-R" xr:uid="{BB559384-BD93-4C2A-8FEC-D5EC5643231B}"/>
    <hyperlink ref="B200" r:id="rId199" display="https://www.facebook.com/stories/329804048489048/UzpfSVNDOjc4NjEzMDg0OTI2MTUyMg==/?view_single=true&amp;__cft__%5b0%5d=AZWG0bifQxZf91VUfUgH7IM1_Y7ZhV7LrL0pQwGopYTvkzAUP5hlE3lQS03d0fM7IPJrX4soGNCUcSvKc_zWVZfQix3g1i_tGvhnOqrpHcOsIkydljR5WYPyrunCpPnJZ7rOdAxLPL8lb6EuEtEVU1Ll6zklSQK4b7CVg74Jmisuv_2XwVXxToSTSQEcTEySxto&amp;__tn__=%3C%3C%2CP-R" xr:uid="{505329C0-46AC-4E6C-A1BB-E7BA9572071B}"/>
    <hyperlink ref="B201" r:id="rId200" display="https://www.facebook.com/groups/290674942531475/user/100043783667164/?__cft__%5b0%5d=AZWG0bifQxZf91VUfUgH7IM1_Y7ZhV7LrL0pQwGopYTvkzAUP5hlE3lQS03d0fM7IPJrX4soGNCUcSvKc_zWVZfQix3g1i_tGvhnOqrpHcOsIkydljR5WYPyrunCpPnJZ7rOdAxLPL8lb6EuEtEVU1Ll6zklSQK4b7CVg74Jmisuv_2XwVXxToSTSQEcTEySxto&amp;__tn__=R%5d-R" xr:uid="{E1C0B1CF-DED6-4107-9401-04367A5B33E2}"/>
    <hyperlink ref="B202" r:id="rId201" display="https://www.facebook.com/groups/290674942531475/user/100013448739919/?__cft__%5b0%5d=AZVSVdVMjKF157LU60QNQbdeifn4fAJ0B6eDdJID16jhCxtIgIykAXn2iWWfH2ALFbbJEz475dkVn_zKYsi9OzqcANUW9kmE4e_-n4pbQNHhmRz6iUHx99troBIRzpDhG7QSV4MrErZR98BM4ZiLdEFphqPQTHzwp3YxPKA23oRZKOpH1tfgfLGgIZML8T__c0M&amp;__tn__=%3C%3C%2CP-R" xr:uid="{E97A01E8-47B7-49B7-A4F3-2D3C8992F677}"/>
    <hyperlink ref="B203" r:id="rId202" display="https://www.facebook.com/groups/290674942531475/user/100072917770984/?__cft__%5b0%5d=AZXlHY9rO6hURZhgN48WNNKHi0hzf7p0e2Dfx4Ny_76-p88MMeSftM2plbWOYkX8582SFTdsFyqNMH3FAOpRnOylU5NZGhDlD1fG5uN__D_NOjbMfDiQwxitNGz3M4HVvSCOFHd-TCHedV3dZJgsSW9KVWhldCqotcjhhp--FJXftroalb6msTxcta2UMiWi5wY&amp;__tn__=%3C%3C%2CP-R" xr:uid="{81D41FC7-B60F-4B00-B66C-B41C7399B387}"/>
    <hyperlink ref="B204" r:id="rId203" display="https://www.facebook.com/groups/179122885908494/user/100083643715454/?__cft__%5b0%5d=AZVYmobqxp8UTQr11g8qBTXr8mo3rauF624vWw4papJm999mIVSZ6g8QV1J5CKc48TAOi4eBCcuh5sfCU0Q4pNZPHXO-q84QDeTIcDc0GVG57qKV8SDMZgYxzHnxVxMQjHZOPsTjF1S7lxcrbXYgH1PmRJEOA04NiFehlt83vsYwL3xXcxlMXZnT9KVpEqcgX10&amp;__tn__=%3C%3C%2CP-R" xr:uid="{B19D9257-9F7F-4314-AA04-251323074C1C}"/>
    <hyperlink ref="B205" r:id="rId204" display="https://www.facebook.com/groups/179122885908494/user/100005816891363/?__cft__%5b0%5d=AZX4iC_9ZN9LpZpOhY7lb3uKHUejEFWSvJOgpOZpc_ZTNJcxgyDUj_qwC87jl7xAzh6CK-gyzjn7wRrV6lAXmtnCOjyAVjjVNpDVWtJd7Oz-NWo_q4_guFKoS1yhWNTtjmCuxHSZrzi9fhCnsO7zwItvCzmk1B1uysf57HxUFIdo4L0nBtkiKPiwkzdcHQUK3Al3_ZzA1knQbJqv5oTyvjdG&amp;__tn__=-%5dC%2CP-y-R" xr:uid="{FC94DA90-EF05-4066-969D-9C24675E82F3}"/>
    <hyperlink ref="B206" r:id="rId205" display="https://www.facebook.com/groups/179122885908494/user/100023769947835/?__cft__%5b0%5d=AZXiy3fPTriIuZ7fkgtD7FCRMrtPkba7t41deC_-33lieK8c806zsIT90EQFQMOTLSAWXpYOegC_d5kw5C-V9x1LoderYzkjq79qLV0xyA-_hsKgzvXK4RqAi6ul4ARI92rBLYM1OyXjJPYaaNS-VlVpoAz1cHDXn5kikOmJZt1gfe7Rrjj1Zg0xCoW1PtLQ2IHU_wBPkjK1caT-HOr_hq6X&amp;__tn__=-%5dC%2CP-y-R" xr:uid="{7F039624-A018-4ECE-85D4-86EC64619172}"/>
    <hyperlink ref="B207" r:id="rId206" display="https://www.facebook.com/groups/179122885908494/user/100011433278920/?__cft__%5b0%5d=AZVpz6OPEifzS9FEc7IwW7nCJ584f_ci-uyRoyZ_O-PD7aMrCWFBLQ2yPHIIqgE98VRtUURAob4QFzyaiYqsPXa3BrmgFIkZXjHEQEkoA1Mo9sbYjUaaZqruLblFnqvpQrJLt8OajHHs6efYIZl6XunA1CjtXb4kmuKd_K1HeOYpXbQKJH5ruQpJduB2jwJXEi0&amp;__tn__=%3C%3C%2CP-R" xr:uid="{0BAB53A9-8787-4DFC-AB88-C8B0BC4C44CC}"/>
    <hyperlink ref="B208" r:id="rId207" display="https://www.facebook.com/profile.php?id=100027775247089&amp;__cft__%5b0%5d=AZWR0AeOgm6qEpMSOK_cLaWvQfc--1UDxyfZMkVbbJ5pDKqRID3GKtIC7Gv_s3eYyQxATyFJ09mfIR6oENgFbz2nau21ZutMNitCDUNFkmwM4zID-bLhSvgMOV2KCAIJNemg1beCRrFgpJmc81kefndE6kJnDD_gKL8Q_Ui7XfZSfULfEKPkP_Lq3zLHrmmwaxFyLmnljvR9jw77Rn1ck3Av&amp;__tn__=-UC%2CP-y-R" xr:uid="{863E9315-5FDC-48F7-9875-36DDCAB204BD}"/>
    <hyperlink ref="B209" r:id="rId208" display="https://www.facebook.com/groups/765447897227399/user/100072034625161/?__cft__%5b0%5d=AZWjxaHsAsZxxpTu6jwSJW6W26GMKiCMlZrXm_ogGLrYPi8cfrnSvve23sGTpyz7diKZtV9wA2FOCkWJwYwxu9FPZA4HDXjcdw1bNaHbKvreKlBJRcWcwKGpMzjuJtWtF6h2e8MsTNZy9CqME9l-5W_-2YA7uRGYBCWIy12iD9sz1YsIlBivXa4m1I8sK8IfG6A&amp;__tn__=%3C%3C%2CP-R" xr:uid="{11E36013-1104-445F-96F7-8D37F77F15C4}"/>
    <hyperlink ref="B210" r:id="rId209" display="https://www.facebook.com/groups/765447897227399/user/100082112852711/?__cft__%5b0%5d=AZVMvSBm77-F2Xq3UXy1lTPbXNphfgRuylu3IqUvTadDt4_Oal0X6yIjCX7MKlWENsN4FdDN4abtRwyfD0ami_mGRQhCllMq8cg_PgnIaqn5vdOWnxKh1lxOOMo8aQTViuJPYX5J68iSW8HLSJNfE4yqTFuSmcQmriFZH-ILBlZ-c2-wpJoUgFcP8ikyLCJd1TU&amp;__tn__=%3C%3C%2CP-R" xr:uid="{A8670A90-A9B4-4ABD-BC7F-DD381EC14574}"/>
    <hyperlink ref="B211" r:id="rId210" display="https://www.facebook.com/groups/765447897227399/user/100055721884313/?__cft__%5b0%5d=AZVtwvc7l9i4724MV68Ri_wI6PcEYOAx0Ngg5yRolXt80jM_Z_CpChNGXz71l9QIMjWs3J_UqOPk3S84XT47ibQkw6CrvQlHMtULGh9AwLCplKs1fBuMA00FV6WNl7Bct9xAIWUDuGRVwL6LVqXkmTxvSyvtnOBTIBhf5yU8wT6ZQU6tkKa2cdO2Q0kFEa2B1xk&amp;__tn__=%3C%3C%2CP-R" xr:uid="{C8616B9F-9BED-4A74-B38C-6AB6CBC3FB79}"/>
    <hyperlink ref="B212" r:id="rId211" display="https://www.facebook.com/groups/765447897227399/user/100007214370652/?__cft__%5b0%5d=AZWoUsVY2AeyFggFMeaoB1LaPW_hYNqfptupNTRLQIEKxwpsYaccDjTLEvP6D2C2inLIr6DlIfr8auwbbLeqTELwNPo6zbvUeG8uc5qTWWUWIgensw35t0KnXwHSeBX30hLtN0WeJd9OtIdtgwguNewFT35jwqSHQRTc4hwHtOg9vhcs53JAgAkLiRxpZf93Ep0&amp;__tn__=%3C%3C%2CP-R" xr:uid="{AE433CF8-90C9-48A1-8FE7-FA9616658C51}"/>
    <hyperlink ref="B213" r:id="rId212" display="https://www.facebook.com/groups/765447897227399/user/100028664557255/?__cft__%5b0%5d=AZXlhYtIdnDbAw3SY-HDMzmNfhnIaC7_Wxu_Kog0Nwcy0NE2OiKsLTIhfbiV9k0xBgzHcqT4xu3FigNPTSlUrmFym2l0wVG_ZUlZx328vTe7av9ILTVAip6Ql_xIsPuZul69hQlEN3XeeX8mrVZ3kmxt5Gq_via7wLbWNjSZepOdJ1so-KLAtoCBTkjSVak2Jso&amp;__tn__=%3C%3C%2CP-R" xr:uid="{BDFD7722-EA0C-48C5-980F-9331782386E8}"/>
    <hyperlink ref="B214" r:id="rId213" display="https://www.facebook.com/groups/765447897227399/user/100085042550520/?__cft__%5b0%5d=AZUsnvVG4w2JLkiVG_sc1UCF4ml3puDKNQOHBy-T1BN4CFzyhDjaCDfcTkMrgMvCex2olKXdRpjK30mFIDB91PMTrnTsjNY_yHF2KSwcVy5Wy-QU8eMr95PSlJxQTn19SHQ-zMM81rnZpjuxpvRCwOxnDZMzijkZVLTuKIlQzNJMktLi1yi7Nh06BSDBwu8uw2g&amp;__tn__=%3C%3C%2CP-R" xr:uid="{C9550ECE-AAC3-4BC9-89E0-073D28159112}"/>
    <hyperlink ref="B215" r:id="rId214" display="https://www.facebook.com/groups/765447897227399/user/100025399262388/?__cft__%5b0%5d=AZUNzG1TNF0a91RroCC-2r_MJCNnYZOS7ufsBxiRvA7ZZ4JVXPimJXvoZ182pT4wsNeapLFcgy0k_hYMDupZe8tM5rnsw5m_3S0ijHG8HXlLcwsKZCvDStrRK5ZCplNicSqSeNWdP39YjeBcMH9bh1lG4_BYFfZN5tVgM3UVp3FFCX4qvPvsVGc6ekErLtks820&amp;__tn__=%3C%3C%2CP-R" xr:uid="{EFD81C9C-7905-4A8B-9300-63FDC7004FC1}"/>
    <hyperlink ref="B216" r:id="rId215" display="https://www.facebook.com/groups/765447897227399/user/100002363765999/?__cft__%5b0%5d=AZV_9slt5XBPQnrI0ICjfU9Wn-gC4LaeESR5lmhW-zrl95TaFpCNRIvI6YSB7I8YQCZVou-hWA-0HjKlrgpSC10p6N0YIaVcLEJdYgaZqYAwaW4Jsu1Asc7GiLE_UMY1X701KCTP6aIinZcFPOkQwad70bT-yyrQgBTaYNMgld2JsN8gjtSYYvbBStYXo2EqtwM&amp;__tn__=%3C%3C%2CP-R" xr:uid="{D0A3830F-F3EA-4E34-BC63-D34160A31ED0}"/>
    <hyperlink ref="B217" r:id="rId216" display="https://www.facebook.com/groups/765447897227399/user/100008132970324/?__cft__%5b0%5d=AZUxXkV7Sc3ddQx2EDspf55z52VUwh-ASMYGg7xZsq-qWhpu7oV6DH3BZ__BfLMSijtwlpyE39WhQwNBTGKrasQ-C_hM0t4dv7VBIZ4bRqlbsQCuBoDSAU4FmI5WFT4YLUDPVQxCNyj_jjTVLuBvd0YbBMGQ0-jQMXWin28Q-4qYSpUzWcEuzmMFcqODxHeMd64&amp;__tn__=%3C%3C%2CP-R" xr:uid="{B3308BAF-E901-4F11-BEA2-8144070E9E4B}"/>
    <hyperlink ref="B218" r:id="rId217" display="https://www.facebook.com/groups/765447897227399/user/100015206384835/?__cft__%5b0%5d=AZV-TBtWQpjhDI7H_3lp6bnBPYiJI84EmE-IDfbp46zCL64oPlD4X_i0N8wKHSFiziZHMfaPg5O3HbvMzWtmQIwxc_bb3nG-iJ5iNhUMglhjhydjaa1Y0qJav2pRNPET_mer9Di4CYiHCBS_Ub-8_yu42OpV__N0UFtowrqZ2dUDrm0Vdne72zFMe6PJ6vtHXaykzzHf2RiHFHGw3O5GGiJb&amp;__tn__=%3C%3C%2CP-R" xr:uid="{1797DDF0-D12F-4CB6-9B6E-3651F5426B91}"/>
    <hyperlink ref="B219" r:id="rId218" display="https://www.facebook.com/groups/765447897227399/user/100004795668158/?__cft__%5b0%5d=AZXE5KL_XTE0tm7md0a43k8huRWIfAFsys4hLL4zJnXXJTxihbmfnqWp1_XvSqsqAmlqVS_MmVwVjf7hDUEaLHU2BnLTjYF0K1VbAQ0MXKQC8ZsueQCnfiNxoE07cu6X2ic5iZiCw265bSiwz248A2gXDSpSuk3z8qDuMUGoWEccPn82MMf5c5fKstemvMMSvw8&amp;__tn__=%3C%3C%2CP-R" xr:uid="{CC6F734E-1F80-4596-A477-74777D1D14D2}"/>
    <hyperlink ref="B220" r:id="rId219" display="https://www.facebook.com/groups/765447897227399/user/100080285160971/?__cft__%5b0%5d=AZXmpWaqSAQQ8_X_5BEn3Hnljdh5CeqUiKltmEFxCUHtrQ_X69_HHSMlB0UDHJd-armPonsA_1fysLNJMrW8OV6PXqLmlCFVO_AOlKHJliOxYb25_2Fz1WeAmjHAQQd2XHH7DHOWl547nIHWVM8hkpqgFgO0ADYC7tbS69thxJ1sRFzyZar7ZSrMOocoRrfPriQ&amp;__tn__=%3C%3C%2CP-R" xr:uid="{FF5709F8-9508-4C8E-8829-2D65E99D4A63}"/>
    <hyperlink ref="B221" r:id="rId220" display="https://www.facebook.com/groups/765447897227399/user/100078688669248/?__cft__%5b0%5d=AZVE-Aa6JCiKf4dDxh4I13FuXcQx1ELZxXV0UDKCghAgBDDF3TjDpAlGppEsIIh1Pse-vJnjJD-v63DjJ4DuImeeAC3oAujeeJhddPe_PhL6cG3qLY6ATjmWM_CSsFVyNSJz7aLlOnKvJhSXbucDSLi-C_fQQdl2JabyTIkwDYZ9wWtCdS-eAbMnOyVdRAdN_Ng&amp;__tn__=%3C%3C%2CP-R" xr:uid="{29EF2606-0DA4-40CD-A2DD-F6F6CF9C7888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 nguyễn xuân việt anh</dc:creator>
  <cp:lastModifiedBy>nguyễn việt anh</cp:lastModifiedBy>
  <dcterms:created xsi:type="dcterms:W3CDTF">2015-06-05T18:17:20Z</dcterms:created>
  <dcterms:modified xsi:type="dcterms:W3CDTF">2022-09-12T09:51:35Z</dcterms:modified>
</cp:coreProperties>
</file>