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HIS PC\Desktop\công việc\"/>
    </mc:Choice>
  </mc:AlternateContent>
  <xr:revisionPtr revIDLastSave="0" documentId="13_ncr:1_{E76C831A-C600-4407-991D-47C4CD2528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<sst xmlns="http://schemas.openxmlformats.org/spreadsheetml/2006/main" count="879" uniqueCount="288">
  <si>
    <t>tel</t>
  </si>
  <si>
    <t>profile</t>
  </si>
  <si>
    <t>product</t>
  </si>
  <si>
    <t>source</t>
  </si>
  <si>
    <t>tinh</t>
  </si>
  <si>
    <t>https://www.facebook.com/groups/1910822412518259/user/100005949600205/?__cft__[0]=AZVFiYsJICiJLFXeSZR9ceXQmNRtREAnSjYpMwq-KqjORV_ej8HjUSykOJxMGuDJVxFr3mR1D4WJvnv9yeooBkGhyqH8R0FC05B6-GdPVriPKQc6qByznUPov9ZEqkfpWmRVFIi6Xk2Q9BFNGPHziYCzPnjSI6AGGzRg3pKhiZTvmO6rRtktJB_ueK8NitANsbk&amp;__tn__=R]-R</t>
  </si>
  <si>
    <t>quần áo</t>
  </si>
  <si>
    <t>member group</t>
  </si>
  <si>
    <t>Hà nội</t>
  </si>
  <si>
    <t>0982.540.838</t>
  </si>
  <si>
    <t>https://www.facebook.com/groups/1910822412518259/user/100072205872117/?__cft__[0]=AZVFiYsJICiJLFXeSZR9ceXQmNRtREAnSjYpMwq-KqjORV_ej8HjUSykOJxMGuDJVxFr3mR1D4WJvnv9yeooBkGhyqH8R0FC05B6-GdPVriPKQc6qByznUPov9ZEqkfpWmRVFIi6Xk2Q9BFNGPHziYCzPnjSI6AGGzRg3pKhiZTvmO6rRtktJB_ueK8NitANsbk&amp;__tn__=R]-R</t>
  </si>
  <si>
    <t>https://www.facebook.com/groups/1910822412518259/user/100070778593065/?__cft__[0]=AZVFiYsJICiJLFXeSZR9ceXQmNRtREAnSjYpMwq-KqjORV_ej8HjUSykOJxMGuDJVxFr3mR1D4WJvnv9yeooBkGhyqH8R0FC05B6-GdPVriPKQc6qByznUPov9ZEqkfpWmRVFIi6Xk2Q9BFNGPHziYCzPnjSI6AGGzRg3pKhiZTvmO6rRtktJB_ueK8NitANsbk&amp;__tn__=R]-R</t>
  </si>
  <si>
    <t>0365.567.360</t>
  </si>
  <si>
    <t>https://www.facebook.com/groups/1910822412518259/user/100013219037808/?__cft__[0]=AZVFiYsJICiJLFXeSZR9ceXQmNRtREAnSjYpMwq-KqjORV_ej8HjUSykOJxMGuDJVxFr3mR1D4WJvnv9yeooBkGhyqH8R0FC05B6-GdPVriPKQc6qByznUPov9ZEqkfpWmRVFIi6Xk2Q9BFNGPHziYCzPnjSI6AGGzRg3pKhiZTvmO6rRtktJB_ueK8NitANsbk&amp;__tn__=R]-R</t>
  </si>
  <si>
    <t>https://www.facebook.com/groups/1910822412518259/user/100004863870205/?__cft__[0]=AZVFiYsJICiJLFXeSZR9ceXQmNRtREAnSjYpMwq-KqjORV_ej8HjUSykOJxMGuDJVxFr3mR1D4WJvnv9yeooBkGhyqH8R0FC05B6-GdPVriPKQc6qByznUPov9ZEqkfpWmRVFIi6Xk2Q9BFNGPHziYCzPnjSI6AGGzRg3pKhiZTvmO6rRtktJB_ueK8NitANsbk&amp;__tn__=R]-R</t>
  </si>
  <si>
    <t>https://www.facebook.com/groups/1910822412518259/user/100042150652870/?__cft__[0]=AZVFiYsJICiJLFXeSZR9ceXQmNRtREAnSjYpMwq-KqjORV_ej8HjUSykOJxMGuDJVxFr3mR1D4WJvnv9yeooBkGhyqH8R0FC05B6-GdPVriPKQc6qByznUPov9ZEqkfpWmRVFIi6Xk2Q9BFNGPHziYCzPnjSI6AGGzRg3pKhiZTvmO6rRtktJB_ueK8NitANsbk&amp;__tn__=R]-R</t>
  </si>
  <si>
    <t>https://www.facebook.com/groups/1910822412518259/user/100014403663771/?__cft__[0]=AZVFiYsJICiJLFXeSZR9ceXQmNRtREAnSjYpMwq-KqjORV_ej8HjUSykOJxMGuDJVxFr3mR1D4WJvnv9yeooBkGhyqH8R0FC05B6-GdPVriPKQc6qByznUPov9ZEqkfpWmRVFIi6Xk2Q9BFNGPHziYCzPnjSI6AGGzRg3pKhiZTvmO6rRtktJB_ueK8NitANsbk&amp;__tn__=R]-R</t>
  </si>
  <si>
    <t>https://www.facebook.com/groups/1910822412518259/user/100074179094377/?__cft__[0]=AZVFiYsJICiJLFXeSZR9ceXQmNRtREAnSjYpMwq-KqjORV_ej8HjUSykOJxMGuDJVxFr3mR1D4WJvnv9yeooBkGhyqH8R0FC05B6-GdPVriPKQc6qByznUPov9ZEqkfpWmRVFIi6Xk2Q9BFNGPHziYCzPnjSI6AGGzRg3pKhiZTvmO6rRtktJB_ueK8NitANsbk&amp;__tn__=R]-R</t>
  </si>
  <si>
    <t>https://www.facebook.com/groups/1910822412518259/user/100004703375431/?__cft__[0]=AZVFiYsJICiJLFXeSZR9ceXQmNRtREAnSjYpMwq-KqjORV_ej8HjUSykOJxMGuDJVxFr3mR1D4WJvnv9yeooBkGhyqH8R0FC05B6-GdPVriPKQc6qByznUPov9ZEqkfpWmRVFIi6Xk2Q9BFNGPHziYCzPnjSI6AGGzRg3pKhiZTvmO6rRtktJB_ueK8NitANsbk&amp;__tn__=R]-R</t>
  </si>
  <si>
    <t>https://www.facebook.com/groups/1910822412518259/user/100073633493907/?__cft__[0]=AZVFiYsJICiJLFXeSZR9ceXQmNRtREAnSjYpMwq-KqjORV_ej8HjUSykOJxMGuDJVxFr3mR1D4WJvnv9yeooBkGhyqH8R0FC05B6-GdPVriPKQc6qByznUPov9ZEqkfpWmRVFIi6Xk2Q9BFNGPHziYCzPnjSI6AGGzRg3pKhiZTvmO6rRtktJB_ueK8NitANsbk&amp;__tn__=R]-R</t>
  </si>
  <si>
    <t>https://www.facebook.com/groups/1910822412518259/user/100078630981098/?__cft__[0]=AZVFiYsJICiJLFXeSZR9ceXQmNRtREAnSjYpMwq-KqjORV_ej8HjUSykOJxMGuDJVxFr3mR1D4WJvnv9yeooBkGhyqH8R0FC05B6-GdPVriPKQc6qByznUPov9ZEqkfpWmRVFIi6Xk2Q9BFNGPHziYCzPnjSI6AGGzRg3pKhiZTvmO6rRtktJB_ueK8NitANsbk&amp;__tn__=R]-R</t>
  </si>
  <si>
    <t>https://www.facebook.com/groups/1910822412518259/user/100055205093437/?__cft__[0]=AZVFiYsJICiJLFXeSZR9ceXQmNRtREAnSjYpMwq-KqjORV_ej8HjUSykOJxMGuDJVxFr3mR1D4WJvnv9yeooBkGhyqH8R0FC05B6-GdPVriPKQc6qByznUPov9ZEqkfpWmRVFIi6Xk2Q9BFNGPHziYCzPnjSI6AGGzRg3pKhiZTvmO6rRtktJB_ueK8NitANsbk&amp;__tn__=R]-R</t>
  </si>
  <si>
    <t>https://www.facebook.com/groups/1910822412518259/user/100050663443582/?__cft__[0]=AZVFiYsJICiJLFXeSZR9ceXQmNRtREAnSjYpMwq-KqjORV_ej8HjUSykOJxMGuDJVxFr3mR1D4WJvnv9yeooBkGhyqH8R0FC05B6-GdPVriPKQc6qByznUPov9ZEqkfpWmRVFIi6Xk2Q9BFNGPHziYCzPnjSI6AGGzRg3pKhiZTvmO6rRtktJB_ueK8NitANsbk&amp;__tn__=R]-R</t>
  </si>
  <si>
    <t>https://www.facebook.com/groups/1910822412518259/user/100082236580495/?__cft__[0]=AZVFiYsJICiJLFXeSZR9ceXQmNRtREAnSjYpMwq-KqjORV_ej8HjUSykOJxMGuDJVxFr3mR1D4WJvnv9yeooBkGhyqH8R0FC05B6-GdPVriPKQc6qByznUPov9ZEqkfpWmRVFIi6Xk2Q9BFNGPHziYCzPnjSI6AGGzRg3pKhiZTvmO6rRtktJB_ueK8NitANsbk&amp;__tn__=R]-R</t>
  </si>
  <si>
    <t>https://www.facebook.com/groups/1910822412518259/user/100015491355791/?__cft__[0]=AZVFiYsJICiJLFXeSZR9ceXQmNRtREAnSjYpMwq-KqjORV_ej8HjUSykOJxMGuDJVxFr3mR1D4WJvnv9yeooBkGhyqH8R0FC05B6-GdPVriPKQc6qByznUPov9ZEqkfpWmRVFIi6Xk2Q9BFNGPHziYCzPnjSI6AGGzRg3pKhiZTvmO6rRtktJB_ueK8NitANsbk&amp;__tn__=R]-R</t>
  </si>
  <si>
    <t>https://www.facebook.com/groups/1910822412518259/user/100065023179595/?__cft__[0]=AZVFiYsJICiJLFXeSZR9ceXQmNRtREAnSjYpMwq-KqjORV_ej8HjUSykOJxMGuDJVxFr3mR1D4WJvnv9yeooBkGhyqH8R0FC05B6-GdPVriPKQc6qByznUPov9ZEqkfpWmRVFIi6Xk2Q9BFNGPHziYCzPnjSI6AGGzRg3pKhiZTvmO6rRtktJB_ueK8NitANsbk&amp;__tn__=R]-R</t>
  </si>
  <si>
    <t>https://www.facebook.com/groups/1910822412518259/user/100081887912517/?__cft__[0]=AZVFiYsJICiJLFXeSZR9ceXQmNRtREAnSjYpMwq-KqjORV_ej8HjUSykOJxMGuDJVxFr3mR1D4WJvnv9yeooBkGhyqH8R0FC05B6-GdPVriPKQc6qByznUPov9ZEqkfpWmRVFIi6Xk2Q9BFNGPHziYCzPnjSI6AGGzRg3pKhiZTvmO6rRtktJB_ueK8NitANsbk&amp;__tn__=R]-R</t>
  </si>
  <si>
    <t>0944.078.823</t>
  </si>
  <si>
    <t>https://www.facebook.com/groups/1910822412518259/user/100085011215324/?__cft__[0]=AZVFiYsJICiJLFXeSZR9ceXQmNRtREAnSjYpMwq-KqjORV_ej8HjUSykOJxMGuDJVxFr3mR1D4WJvnv9yeooBkGhyqH8R0FC05B6-GdPVriPKQc6qByznUPov9ZEqkfpWmRVFIi6Xk2Q9BFNGPHziYCzPnjSI6AGGzRg3pKhiZTvmO6rRtktJB_ueK8NitANsbk&amp;__tn__=R]-R</t>
  </si>
  <si>
    <t>https://www.facebook.com/groups/1910822412518259/user/100073633493907/?__cft__[0]=AZXXE0FTVvVIBH00MgKcIsijErIRdUYdiHspwFmzJ8U4Ow1zK-6enUpGsCAK9S6e-RODsCWymk3wVtqp5fCNsbt5JdOraw-OsNW7wKieBJDWh-kHZxAOx1QoQrYGozhcP9niG8t-4BydnOZCLTq7eRa8XDCNX5eHMUsfAIfN4QRAVcUzE8d1ifqpTrO-RB9FGfA&amp;__tn__=R]-R</t>
  </si>
  <si>
    <t>0785.820.544</t>
  </si>
  <si>
    <t>https://www.facebook.com/groups/1910822412518259/user/100032496510402/?__cft__[0]=AZXXE0FTVvVIBH00MgKcIsijErIRdUYdiHspwFmzJ8U4Ow1zK-6enUpGsCAK9S6e-RODsCWymk3wVtqp5fCNsbt5JdOraw-OsNW7wKieBJDWh-kHZxAOx1QoQrYGozhcP9niG8t-4BydnOZCLTq7eRa8XDCNX5eHMUsfAIfN4QRAVcUzE8d1ifqpTrO-RB9FGfA&amp;__tn__=R]-R</t>
  </si>
  <si>
    <t>https://www.facebook.com/groups/1910822412518259/user/100009744619251/?__cft__[0]=AZXXE0FTVvVIBH00MgKcIsijErIRdUYdiHspwFmzJ8U4Ow1zK-6enUpGsCAK9S6e-RODsCWymk3wVtqp5fCNsbt5JdOraw-OsNW7wKieBJDWh-kHZxAOx1QoQrYGozhcP9niG8t-4BydnOZCLTq7eRa8XDCNX5eHMUsfAIfN4QRAVcUzE8d1ifqpTrO-RB9FGfA&amp;__tn__=R]-R</t>
  </si>
  <si>
    <t>https://www.facebook.com/groups/1910822412518259/user/100011336466026/?__cft__[0]=AZXXE0FTVvVIBH00MgKcIsijErIRdUYdiHspwFmzJ8U4Ow1zK-6enUpGsCAK9S6e-RODsCWymk3wVtqp5fCNsbt5JdOraw-OsNW7wKieBJDWh-kHZxAOx1QoQrYGozhcP9niG8t-4BydnOZCLTq7eRa8XDCNX5eHMUsfAIfN4QRAVcUzE8d1ifqpTrO-RB9FGfA&amp;__tn__=R]-R</t>
  </si>
  <si>
    <t>https://www.facebook.com/groups/1910822412518259/user/100024248321984/?__cft__[0]=AZXXE0FTVvVIBH00MgKcIsijErIRdUYdiHspwFmzJ8U4Ow1zK-6enUpGsCAK9S6e-RODsCWymk3wVtqp5fCNsbt5JdOraw-OsNW7wKieBJDWh-kHZxAOx1QoQrYGozhcP9niG8t-4BydnOZCLTq7eRa8XDCNX5eHMUsfAIfN4QRAVcUzE8d1ifqpTrO-RB9FGfA&amp;__tn__=R]-R</t>
  </si>
  <si>
    <t>https://www.facebook.com/groups/1910822412518259/user/100003147093190/?__cft__[0]=AZXXE0FTVvVIBH00MgKcIsijErIRdUYdiHspwFmzJ8U4Ow1zK-6enUpGsCAK9S6e-RODsCWymk3wVtqp5fCNsbt5JdOraw-OsNW7wKieBJDWh-kHZxAOx1QoQrYGozhcP9niG8t-4BydnOZCLTq7eRa8XDCNX5eHMUsfAIfN4QRAVcUzE8d1ifqpTrO-RB9FGfA&amp;__tn__=R]-R</t>
  </si>
  <si>
    <t>https://www.facebook.com/groups/1910822412518259/user/100053220823881/?__cft__[0]=AZXXE0FTVvVIBH00MgKcIsijErIRdUYdiHspwFmzJ8U4Ow1zK-6enUpGsCAK9S6e-RODsCWymk3wVtqp5fCNsbt5JdOraw-OsNW7wKieBJDWh-kHZxAOx1QoQrYGozhcP9niG8t-4BydnOZCLTq7eRa8XDCNX5eHMUsfAIfN4QRAVcUzE8d1ifqpTrO-RB9FGfA&amp;__tn__=R]-R</t>
  </si>
  <si>
    <t>https://www.facebook.com/groups/1910822412518259/user/100042433290349/?__cft__[0]=AZUqcU-nlGqSkA1nM-auxKvay5wvM-0NnToku1btQi5QistIDhwonXjPpknybE3-vn9qAPZpOFLQUcpSUPBeRIzW31wtxKAiuQYyDhWJCYSuGuBEfUmOwkDEfV8DQDskKxTHCIajmzdDz87D5JuH07x0Yyu7QYKPS0ltKdniVAcubN1ME-8G-Fa7ZDfqq5D9uEI&amp;__tn__=R]-R</t>
  </si>
  <si>
    <t>https://www.facebook.com/groups/1910822412518259/user/100003998554574/?__cft__[0]=AZUqcU-nlGqSkA1nM-auxKvay5wvM-0NnToku1btQi5QistIDhwonXjPpknybE3-vn9qAPZpOFLQUcpSUPBeRIzW31wtxKAiuQYyDhWJCYSuGuBEfUmOwkDEfV8DQDskKxTHCIajmzdDz87D5JuH07x0Yyu7QYKPS0ltKdniVAcubN1ME-8G-Fa7ZDfqq5D9uEI&amp;__tn__=R]-R</t>
  </si>
  <si>
    <t>https://www.facebook.com/groups/1910822412518259/user/100006661058346/?__cft__[0]=AZUqcU-nlGqSkA1nM-auxKvay5wvM-0NnToku1btQi5QistIDhwonXjPpknybE3-vn9qAPZpOFLQUcpSUPBeRIzW31wtxKAiuQYyDhWJCYSuGuBEfUmOwkDEfV8DQDskKxTHCIajmzdDz87D5JuH07x0Yyu7QYKPS0ltKdniVAcubN1ME-8G-Fa7ZDfqq5D9uEI&amp;__tn__=R]-R</t>
  </si>
  <si>
    <t>https://www.facebook.com/groups/1910822412518259/user/100074188165521/?__cft__[0]=AZUqcU-nlGqSkA1nM-auxKvay5wvM-0NnToku1btQi5QistIDhwonXjPpknybE3-vn9qAPZpOFLQUcpSUPBeRIzW31wtxKAiuQYyDhWJCYSuGuBEfUmOwkDEfV8DQDskKxTHCIajmzdDz87D5JuH07x0Yyu7QYKPS0ltKdniVAcubN1ME-8G-Fa7ZDfqq5D9uEI&amp;__tn__=R]-R</t>
  </si>
  <si>
    <t>https://www.facebook.com/groups/1910822412518259/user/100055962712590/?__cft__[0]=AZUqcU-nlGqSkA1nM-auxKvay5wvM-0NnToku1btQi5QistIDhwonXjPpknybE3-vn9qAPZpOFLQUcpSUPBeRIzW31wtxKAiuQYyDhWJCYSuGuBEfUmOwkDEfV8DQDskKxTHCIajmzdDz87D5JuH07x0Yyu7QYKPS0ltKdniVAcubN1ME-8G-Fa7ZDfqq5D9uEI&amp;__tn__=R]-R</t>
  </si>
  <si>
    <t>https://www.facebook.com/groups/1910822412518259/user/100004705938132/?__cft__[0]=AZUqcU-nlGqSkA1nM-auxKvay5wvM-0NnToku1btQi5QistIDhwonXjPpknybE3-vn9qAPZpOFLQUcpSUPBeRIzW31wtxKAiuQYyDhWJCYSuGuBEfUmOwkDEfV8DQDskKxTHCIajmzdDz87D5JuH07x0Yyu7QYKPS0ltKdniVAcubN1ME-8G-Fa7ZDfqq5D9uEI&amp;__tn__=R]-R</t>
  </si>
  <si>
    <t>https://www.facebook.com/groups/1910822412518259/user/100005908593365/?__cft__[0]=AZUqcU-nlGqSkA1nM-auxKvay5wvM-0NnToku1btQi5QistIDhwonXjPpknybE3-vn9qAPZpOFLQUcpSUPBeRIzW31wtxKAiuQYyDhWJCYSuGuBEfUmOwkDEfV8DQDskKxTHCIajmzdDz87D5JuH07x0Yyu7QYKPS0ltKdniVAcubN1ME-8G-Fa7ZDfqq5D9uEI&amp;__tn__=R]-R</t>
  </si>
  <si>
    <t>https://www.facebook.com/groups/1910822412518259/user/100081289061735/?__cft__[0]=AZUqcU-nlGqSkA1nM-auxKvay5wvM-0NnToku1btQi5QistIDhwonXjPpknybE3-vn9qAPZpOFLQUcpSUPBeRIzW31wtxKAiuQYyDhWJCYSuGuBEfUmOwkDEfV8DQDskKxTHCIajmzdDz87D5JuH07x0Yyu7QYKPS0ltKdniVAcubN1ME-8G-Fa7ZDfqq5D9uEI&amp;__tn__=R]-R</t>
  </si>
  <si>
    <t>https://www.facebook.com/groups/1910822412518259/user/100004174540773/?__cft__[0]=AZX1ywS8Cz8mrLeDuoNzm1usP5oS92Nj7TEUsjl9tUQ7dYPOvhF9uymUqNrFyIGzAyaJdDjhvyAqLddP84aKuXXzGQaYaTh-oIbJ0OUXs6vmlW4oXvJHH6fEJX96Z8ViHKFPn1n9KKuJqax_sfd527wxgbsuM8V4nS-kJDszUqH1UaDVPqyEmyRIl3JeiknQwjg&amp;__tn__=R]-R</t>
  </si>
  <si>
    <t>https://www.facebook.com/groups/1910822412518259/user/100073633493907/?__cft__[0]=AZX1ywS8Cz8mrLeDuoNzm1usP5oS92Nj7TEUsjl9tUQ7dYPOvhF9uymUqNrFyIGzAyaJdDjhvyAqLddP84aKuXXzGQaYaTh-oIbJ0OUXs6vmlW4oXvJHH6fEJX96Z8ViHKFPn1n9KKuJqax_sfd527wxgbsuM8V4nS-kJDszUqH1UaDVPqyEmyRIl3JeiknQwjg&amp;__tn__=R]-R</t>
  </si>
  <si>
    <t>https://www.facebook.com/groups/1910822412518259/user/100045987744330/?__cft__[0]=AZX1ywS8Cz8mrLeDuoNzm1usP5oS92Nj7TEUsjl9tUQ7dYPOvhF9uymUqNrFyIGzAyaJdDjhvyAqLddP84aKuXXzGQaYaTh-oIbJ0OUXs6vmlW4oXvJHH6fEJX96Z8ViHKFPn1n9KKuJqax_sfd527wxgbsuM8V4nS-kJDszUqH1UaDVPqyEmyRIl3JeiknQwjg&amp;__tn__=R]-R</t>
  </si>
  <si>
    <t>033.266.1172</t>
  </si>
  <si>
    <t>https://www.facebook.com/groups/1910822412518259/user/100003919620293/?__cft__[0]=AZX1ywS8Cz8mrLeDuoNzm1usP5oS92Nj7TEUsjl9tUQ7dYPOvhF9uymUqNrFyIGzAyaJdDjhvyAqLddP84aKuXXzGQaYaTh-oIbJ0OUXs6vmlW4oXvJHH6fEJX96Z8ViHKFPn1n9KKuJqax_sfd527wxgbsuM8V4nS-kJDszUqH1UaDVPqyEmyRIl3JeiknQwjg&amp;__tn__=R]-R</t>
  </si>
  <si>
    <t>https://www.facebook.com/groups/1910822412518259/user/100075374804538/?__cft__[0]=AZX1ywS8Cz8mrLeDuoNzm1usP5oS92Nj7TEUsjl9tUQ7dYPOvhF9uymUqNrFyIGzAyaJdDjhvyAqLddP84aKuXXzGQaYaTh-oIbJ0OUXs6vmlW4oXvJHH6fEJX96Z8ViHKFPn1n9KKuJqax_sfd527wxgbsuM8V4nS-kJDszUqH1UaDVPqyEmyRIl3JeiknQwjg&amp;__tn__=R]-R</t>
  </si>
  <si>
    <t>https://www.facebook.com/groups/1910822412518259/user/100035300222828/?__cft__[0]=AZX1ywS8Cz8mrLeDuoNzm1usP5oS92Nj7TEUsjl9tUQ7dYPOvhF9uymUqNrFyIGzAyaJdDjhvyAqLddP84aKuXXzGQaYaTh-oIbJ0OUXs6vmlW4oXvJHH6fEJX96Z8ViHKFPn1n9KKuJqax_sfd527wxgbsuM8V4nS-kJDszUqH1UaDVPqyEmyRIl3JeiknQwjg&amp;__tn__=R]-R</t>
  </si>
  <si>
    <t>https://www.facebook.com/groups/1910822412518259/user/100028323052395/?__cft__[0]=AZX1ywS8Cz8mrLeDuoNzm1usP5oS92Nj7TEUsjl9tUQ7dYPOvhF9uymUqNrFyIGzAyaJdDjhvyAqLddP84aKuXXzGQaYaTh-oIbJ0OUXs6vmlW4oXvJHH6fEJX96Z8ViHKFPn1n9KKuJqax_sfd527wxgbsuM8V4nS-kJDszUqH1UaDVPqyEmyRIl3JeiknQwjg&amp;__tn__=R]-R</t>
  </si>
  <si>
    <t>https://www.facebook.com/groups/1910822412518259/user/100016836846499/?__cft__[0]=AZX1ywS8Cz8mrLeDuoNzm1usP5oS92Nj7TEUsjl9tUQ7dYPOvhF9uymUqNrFyIGzAyaJdDjhvyAqLddP84aKuXXzGQaYaTh-oIbJ0OUXs6vmlW4oXvJHH6fEJX96Z8ViHKFPn1n9KKuJqax_sfd527wxgbsuM8V4nS-kJDszUqH1UaDVPqyEmyRIl3JeiknQwjg&amp;__tn__=R]-R</t>
  </si>
  <si>
    <t>https://www.facebook.com/groups/1910822412518259/user/100071351432768/?__cft__[0]=AZX1ywS8Cz8mrLeDuoNzm1usP5oS92Nj7TEUsjl9tUQ7dYPOvhF9uymUqNrFyIGzAyaJdDjhvyAqLddP84aKuXXzGQaYaTh-oIbJ0OUXs6vmlW4oXvJHH6fEJX96Z8ViHKFPn1n9KKuJqax_sfd527wxgbsuM8V4nS-kJDszUqH1UaDVPqyEmyRIl3JeiknQwjg&amp;__tn__=R]-R</t>
  </si>
  <si>
    <t>0917.080.233</t>
  </si>
  <si>
    <t>https://www.facebook.com/groups/1910822412518259/user/100081657398487/?__cft__[0]=AZX1ywS8Cz8mrLeDuoNzm1usP5oS92Nj7TEUsjl9tUQ7dYPOvhF9uymUqNrFyIGzAyaJdDjhvyAqLddP84aKuXXzGQaYaTh-oIbJ0OUXs6vmlW4oXvJHH6fEJX96Z8ViHKFPn1n9KKuJqax_sfd527wxgbsuM8V4nS-kJDszUqH1UaDVPqyEmyRIl3JeiknQwjg&amp;__tn__=R]-R</t>
  </si>
  <si>
    <t>https://www.facebook.com/groups/1910822412518259/user/100074078199580/?__cft__[0]=AZXMln78jc9VdQwL9bh0BayImMgfFVzamlvj05cZm-yAV3rhYiH45EKs78dnKtlKYXCVCMKUDdUOdVVtmRn_VD_XljHeskNlI9eTvy1XHGvknZSeBk1yQjqe16aEiOpfFuBeURSllGSbe-t2AXqQ_uxjMPor2Of0lyiEMzTwTxMx-8CVbqqarE50nhL1DcZGgik&amp;__tn__=R]-R</t>
  </si>
  <si>
    <t>https://www.facebook.com/groups/1910822412518259/user/100029755332267/?__cft__[0]=AZXGNf-paqZv4tKIqm_fAg78s-2MaxAvNPYqsS_PvwjOvm7fWRkyIPCJYoCBL1N0Q60XLbrMG5xxvvP4W4Dk0pHDa4oJZjjJ-ng-k8Np15ay4I8LFD00ObF3fz-kAOwG-zEYp3aFOqVx6nG844IJEgbl92YzooZ5h_nCSvMlixp3ltc2eNt4y9KlRpjOmtV99Sc&amp;__tn__=R]-R</t>
  </si>
  <si>
    <t>https://www.facebook.com/groups/529320573760087/user/100083170780331/?__cft__[0]=AZUbH4XK050oQv1pPvZv8c62_2dZtqyf3e7-Ohg3o9JSb6bre-EhWCLypqGrnf6yyNzRNt85pOak6iLvDAhH4PovfstqWbMgMr2OyXleu_yKiDf2hw1pl6bKEcj_zXRpNCyz-sXiXdO4qNfnxZ6yQBc2cbY5xjfKYAAVJvAOBDAQ8a847zMu20E-czKX-6GK1GQgXiT_Bi7ikz3XmrEW_Lk9&amp;__tn__=%3C%2CP-R</t>
  </si>
  <si>
    <t>https://www.facebook.com/groups/1126366500840113/user/100074259653457/?__cft__[0]=AZXC5MP8i89inh45zxVYMGJhUfbdSfy4zwAyL04BFfvLVmP7hAI2fIMd8qb-QkDdWcqZ5uIWeYn-KWeUetHAV9L0582RKuEqaAOPnVxf2azYyL_Y16TtgQXXJ0g78YRb-KVrDJXQqMVb5qGBhLldMGxC6DGOc7GlFREtfkAsquxGK2N0YMmFr5sqEd4XnZZkYuo&amp;__tn__=R]-R</t>
  </si>
  <si>
    <t>https://www.facebook.com/groups/1126366500840113/user/100077193856811/?__cft__[0]=AZXC5MP8i89inh45zxVYMGJhUfbdSfy4zwAyL04BFfvLVmP7hAI2fIMd8qb-QkDdWcqZ5uIWeYn-KWeUetHAV9L0582RKuEqaAOPnVxf2azYyL_Y16TtgQXXJ0g78YRb-KVrDJXQqMVb5qGBhLldMGxC6DGOc7GlFREtfkAsquxGK2N0YMmFr5sqEd4XnZZkYuo&amp;__tn__=R]-R</t>
  </si>
  <si>
    <t>https://www.facebook.com/groups/1126366500840113/user/100015302807743/?__cft__[0]=AZXC5MP8i89inh45zxVYMGJhUfbdSfy4zwAyL04BFfvLVmP7hAI2fIMd8qb-QkDdWcqZ5uIWeYn-KWeUetHAV9L0582RKuEqaAOPnVxf2azYyL_Y16TtgQXXJ0g78YRb-KVrDJXQqMVb5qGBhLldMGxC6DGOc7GlFREtfkAsquxGK2N0YMmFr5sqEd4XnZZkYuo&amp;__tn__=R]-R</t>
  </si>
  <si>
    <t>https://www.facebook.com/groups/1126366500840113/user/100064033358444/?__cft__[0]=AZXC5MP8i89inh45zxVYMGJhUfbdSfy4zwAyL04BFfvLVmP7hAI2fIMd8qb-QkDdWcqZ5uIWeYn-KWeUetHAV9L0582RKuEqaAOPnVxf2azYyL_Y16TtgQXXJ0g78YRb-KVrDJXQqMVb5qGBhLldMGxC6DGOc7GlFREtfkAsquxGK2N0YMmFr5sqEd4XnZZkYuo&amp;__tn__=R]-R</t>
  </si>
  <si>
    <t>0789.018.720</t>
  </si>
  <si>
    <t>https://www.facebook.com/groups/1126366500840113/user/100080334128402/?__cft__[0]=AZXC5MP8i89inh45zxVYMGJhUfbdSfy4zwAyL04BFfvLVmP7hAI2fIMd8qb-QkDdWcqZ5uIWeYn-KWeUetHAV9L0582RKuEqaAOPnVxf2azYyL_Y16TtgQXXJ0g78YRb-KVrDJXQqMVb5qGBhLldMGxC6DGOc7GlFREtfkAsquxGK2N0YMmFr5sqEd4XnZZkYuo&amp;__tn__=R]-R</t>
  </si>
  <si>
    <t>https://www.facebook.com/groups/555850605278416/user/100004106642590/?__cft__[0]=AZVw7Fxu13dMLV-z2qBkAMIX5J1N1UP05Mek_IBKDUmUUKlTnhx3GbTKDiZVZc0vUAm-jCKrUzcR9C8wLvvuCnjlqU2czx0glRMUen8a72JSnXzda85eIZXS0UEyxIAowIrPnVFUpHcDYmzRJ22-1KiSPd63LlbhAD50I2IL5ocBhauwdiceQJA3vuCL3COB-d4&amp;__tn__=%3C%2CP-R</t>
  </si>
  <si>
    <t>0329.707.111</t>
  </si>
  <si>
    <t>https://www.facebook.com/groups/316178645489754/user/100060355963001/?__cft__[0]=AZUAdRVWQOqduevLCHDUaBArFiPtSBFIsyE16_LivO0SYXCpQP3quV_C0VUboyj2OA7c3gu15wPQqLEi6OnJ9v4cSA8kz5Z7ohEG7Evi3AriYVTwWGrrgTdkYJg74Xe-8wT-cRJGMzTnql8yZjm4JhYZhtvWYgSfpZMK5Ydl6Qi2cDw_Oa0be6xg0Krf14zmUWfQ0j5Rntxj_l7gMeDNX6Yf&amp;__tn__=%3C%2CP-R</t>
  </si>
  <si>
    <t>thiết bị điện tử - điện lạnh</t>
  </si>
  <si>
    <t>https://www.facebook.com/groups/316178645489754/user/100043260203741/?__cft__[0]=AZX84MZCeVxW1pi_75kArniaSPPjswontIFUKB3drnrvwHqP8S7Y7eRrlk0uTcafZUBu8oMyHBwSCFmVZKHA2csstvxG98W4-KBxd4-inJwKiP6p1blATSb2ELQUXSdmTp9JnPewMP98pWEmkObCgMyPu46J_xygiFuff-igWSmRnUab8JT_V8yc3mvi8sBevHtJ9Hp-6NisiyE5MTd8GgSr&amp;__tn__=%3C%2CP-R</t>
  </si>
  <si>
    <t>https://www.facebook.com/groups/316178645489754/user/100001467646258/?__cft__[0]=AZVc4f_XPymJoTwjw8W61z6TiclWas10ChC4N_51oa9STfIDYN7pyLrUXXpkxc4HN4nCCpMBdfMWtaRj38hmbh4_lS934CWYKdVJzQ5HjOAhkVaJq9sW0aBtvn8arZIsgXvR2p4hi2q9tphkS47XhmXEwuMkmHzuUtE_Tgnjqx_jBftqigUjA8FW-9AVxPi1eH3l3ucht9SdnnHe9LWYTtu_&amp;__tn__=%3C%2CP-R</t>
  </si>
  <si>
    <t>https://www.facebook.com/groups/316178645489754/user/100050335660209/?__cft__[0]=AZW5Hf9sRkNuzTrrqOgo2lmux6KtosRivQmABD1kuNdalfM-Whs-h58f4rZ6-Frmr3VsdRBlpEUtMt2ELl-jRLnBG_Vg8nyH_ho_fNlNNCQZOtONjyeRjs4T66LwC_sZE7Vup7w7dSBkk-rQtFfY1Hr9_7nsse1QtV9h7qXMUIl88QMAHKhLP5vtQlE-ygQ90sbfkdV-AJcHyYQKxyDGuqab&amp;__tn__=%3C%2CP-R</t>
  </si>
  <si>
    <t>https://www.facebook.com/groups/316178645489754/user/100008506032451/?__cft__[0]=AZUpbtIsHqWPHIbi2LIpaYPDvrK773uOqfRTvKaNGEo6awbdyacnlI561IKEvP7gCCLEriHPuXm3-Y40p-AJbFSvtp8z1Qglcp_ZnneMNPr10Jkb1Zf3lqPJSZ6jhI_0Agi2thaTC2bRUYSo0rTn1_tEEEv0e2ugR2qlAzhz7KFzksWTxfvwaPV7sEc7_u01wvA08WVWMRcTGt0NqyD9izsn&amp;__tn__=%3C%2CP-R</t>
  </si>
  <si>
    <t>Thang</t>
  </si>
  <si>
    <t>https://www.facebook.com/groups/316178645489754/user/100075468289575/?__cft__[0]=AZUR5ZYLtWZ3A--68-3wHo6u9_4jl1OleVWGrLFT7swxIXzekBgXALdIGkfbe4yWqldd9neMa_Y3k4QqY3ekzlfQ6ZmBUQYknf85M4pJJUnHFhsbqwbreW_s6e0n8Zr9gADA8oLIBIKrETPcbH_oSjV6eVoMvoO_72DzPDPg4_Bo_lDP1uirV0Ek7qpBLWUVI12e1HInP--2zsoZceTZo_RG&amp;__tn__=%3C%2CP-R</t>
  </si>
  <si>
    <t>https://www.facebook.com/groups/316178645489754/user/100016023286870/?__cft__[0]=AZUlhp-ly7hXh60Plsht6z4VwkOULtlYCHmHlRKVAWd-dwmxNSK4dVV4mrx-V60oP40INX6AbjSURNo3ZNxfyRFeNEwnwuvBoGz7KXYWBt2wD2VFVvLzyJP_9IsJJzdDpvddNjMCaixwREi_i-CqVjE9bYWGB2mOZCG1aIBxTbKMbJEKuvV-9mWQueEj7N3GzNCCiBUsPtfpMSJ85sPVPhE8&amp;__tn__=%3C%2CP-R</t>
  </si>
  <si>
    <t>sofa</t>
  </si>
  <si>
    <t>https://www.facebook.com/groups/316178645489754/user/100050728926243/?__cft__[0]=AZWW4SVOvK4MWD7Y7P6_x57E-Q5P7FuLZvYWB1MkNbsZ0UaiWhxbwIN_QbAlTNuHFRyacscLXda-hog7WqUTbyb0_hQ_7qw-6kICWbIB-NvdFvccUatrS6CLzIeViyXWILQa3wGMSxvKtBL58HBtqxZor-VCFUghxaashOuqgFnQLJ1DNhMb4UV3xdfgYh_eiWP4vjQCR0JBSYGuW-gqKSJg&amp;__tn__=%3C%2CP-R</t>
  </si>
  <si>
    <t>https://www.facebook.com/groups/545398669898965/user/100051138390862/?__cft__[0]=AZVPI8lqtIM5PoTRsSKRgM4aZU-cE_fhvOWCgq7zyey6VKbEDTxc6UBINksXLqkKJLOAuSGI1MPMiyEfvo-x-54rsYVEti4Yh8qDii813AaEGdWmqwgLlGvWWcdYyYBjLmr4TA-yr7mpxPQTKgRHhlIM19V0AA79CnVem776x2lrWAUujt5CyO5b48oqzuRtP58&amp;__tn__=%3C%2CP-R</t>
  </si>
  <si>
    <t>điều hòa</t>
  </si>
  <si>
    <t>https://www.facebook.com/groups/545398669898965/user/100082851175466/?__cft__[0]=AZVt3AuA1IQpRu239huSOcwWxlHUfFpBelf46nGT1wR67todCgjBdWXuwHy9jvMcD2oyIybUN8bU0yOHA_LtLeZ2SGis7MfCwm4MLyKpSg77DFGg9galIHPEjQ7FXo5Ly6fRW1CW41F4Ee_dCGnxMnV5OPrR1vzPQofMjVlbqIB5IFFnKJRebi91fnJT0eNTYuw&amp;__tn__=%3C%2CP-R</t>
  </si>
  <si>
    <t>https://www.facebook.com/groups/1473081862977229/user/100056753963432/?__cft__[0]=AZVh7LBTGsEV06sLLFa_LIpl1349Ck0yz8vK7DRFzPAwYWS0ghcQkkB8GLhjZgmskXL1y2JF1CjdLRp--d33jGBROuJQg-F3cxQRbuvI32JRrGVcsk2PJFU14HLlh8cqaSPqt07tdyAAJ5pwR92U_eNMd2BR4qgDBr1rzOOXQyPZOIjQgHJtBVg0QiXf0rB0emoI3lNL2__oTTpwsvPBI-Am&amp;__tn__=%3C%2CP-R</t>
  </si>
  <si>
    <t>giày trượt patin</t>
  </si>
  <si>
    <t>https://www.facebook.com/groups/1473081862977229/user/100050245425138/?__cft__[0]=AZVPNY2DxyDGcv6TWXvoTwNSlYRE5UpGyx8LLZHU0hY-AC4hZmyMYi4hLRu2va2v6QiolVchxuxSEOEkDp3K084X60VKeGJvixo2q4O7dnEtDHquDpmukRQfkpXsRgrKMYXW0Ak8FA1rckhDI--RdZKP026-4e8U5GgHvyhmwsCmP6j7pfh5yhM6HCmzG7bF4RumyK8E-EQ1AqmhJswU-ZV3&amp;__tn__=%3C%2CP-R</t>
  </si>
  <si>
    <t>https://www.facebook.com/groups/1473081862977229/user/100004646646783/?__cft__[0]=AZUGPsw3Nl6-NSXTcIoSp3P1IHKcyTTTR2S_tMLsfUamCT53Be--4ljeEhITFvWnMDgAj4pwqPwu_aQJKiNADPKzSxiKnhim2DkuQzU98DZQgdumPU9oPN958KTndJM7WpQNDmimxoVhqhs9uMzcqs3arYt0W6zL2NOPFnokMkaS7E9VIf26CrT10XzESgiSQlv0o0Z8iO27eTJdnpNJ1RrC&amp;__tn__=%3C%2CP-R</t>
  </si>
  <si>
    <t>https://www.facebook.com/groups/1473081862977229/user/100076408260386/?__cft__[0]=AZX7eaW9CTlvVHYkdmdqjf4yRuhHuE3dlaOWj4JCRBd8a03dMO7ldM9usoEiNWEBLfNKWQRhwt81JWoOBZuFWDKPYiT8GxKBO83ZbcjV3JdLUFilDHsNFq5xaGUHTL9pUOrWgNPZd710AcU3wsz3HFNKoPp0MJfiD0ZJ-7HrJk4abnyO5QKaGY-xtWDIJ6ejh4U3-zzrcQquiIONdC6P2pkz&amp;__tn__=%3C%2CP-R</t>
  </si>
  <si>
    <t>https://www.facebook.com/groups/310505376822607/user/100005669854735/?__cft__[0]=AZV94jO1yOHu7n63dEKOUYjYVoNB_jjW62V0h0fgYspftjOTq6dGG98t-0tjJT8BfcuToiH0VImqzaI72M8fQnmO32JtSOptoVLyALQpFrSD-G2Fqcfow-hquZj_cROXXmNc5mvq2d2KfHG35wXG10xxjw2vpjx_jwG5z0K0wSQusAVEczhhCQHMD31VXAMQ8sE&amp;__tn__=%3C%2CP-R</t>
  </si>
  <si>
    <t>090.222.5290</t>
  </si>
  <si>
    <t>https://www.facebook.com/groups/1111124325580828/user/100063067624754/?__cft__[0]=AZVxZlbu3uigLhkmlfbn57Cp8LUbQNV1lD7anVHsPsIRr-o-dejB8aMrWwOyrskm_s8iNYrBNXke9eRuaJ43VZoSZt8XFlzMZYjttsm_vjpWYHv0de7SYfzS9WBaqIb-nL_BjFaWM43UdHGDLcp5C9okJLT-ko5m-WC2ouvqQcE0gk0zjStlDV1iudmiO4FWzHp5ItQ5J7z7AA8UN76gdhwo&amp;__tn__=%3C%2CP-R</t>
  </si>
  <si>
    <t>https://www.facebook.com/groups/1111124325580828/user/100069791524129/?__cft__[0]=AZUJIyZwDaeKC0RlvbzOYKoq3epRn428qR3VQBMdzBNdJw0E7HXXk7JedLgpBTNQteq8UR8UUBO9QjgKa66NsNl7A5-yK8zBUwlvJi-kskp2lRsIZvVF7Sp9g5l0s2wZmvHUlffKZ9YWfF74eFTC4eqrNU0kTEL5URGhKqZYZikEdOwI2MuXmLXv7TtjAfWk5DxRN8-LvigI2QHCPwLlkZt6&amp;__tn__=%3C%2CP-R</t>
  </si>
  <si>
    <t>0988.373.566</t>
  </si>
  <si>
    <t>https://www.facebook.com/groups/1456661127689785/user/100050497807085/?__cft__[0]=AZX84pSI4_6owOhfHCZbFt7iCLGYj6o9-aHW13-g4RKuGVKyBO0Fz5igQHsI4cv0nNG3h-ncw08p6vXBqCX4zzbmMUeuM79w0wYg_4N1q0bubVeax9RSx-txg0jenqPqSFVPFuNK26mmbj1dQ1L3rEFt7U6tSN5ysfp-TN3MUuaH1YeowK65IpJHb5OoW0ERI4fE9cjxgvbUtWFaWtK9UHxi&amp;__tn__=%3C%2CP-R</t>
  </si>
  <si>
    <t>phụ tùng oto</t>
  </si>
  <si>
    <t>https://www.facebook.com/groups/1456661127689785/user/100037930752672/?__cft__[0]=AZUKrfVd5-zK2Cqoddi-S2bWII29KNCal_1Dlq0awlQbKb25zzrnxllsB3n2uovOuF-VnGm0xR3FKtbtEm0jHw0n8RmisKy03LVCSU3KMnuusXaF3k1UJDt71XQk0VeAckrDo-fLCwFxfJWsvNyKUVx0Xq9O2M4vZR5Rbkpu6QCEQMDVb6Gzv8ccyAB7H04MpMbCLzCgfTOwJ8EWdj9GG2Iz&amp;__tn__=%3C%2CP-R</t>
  </si>
  <si>
    <t>https://www.facebook.com/groups/1456661127689785/user/100065659150654/?__cft__[0]=AZXEZAzZDzbq1dNVuFtOuzurD_Khxf6MNe7KdewxlfBWM4fc43LnZV1H2Nd61K_ThhnrZibRWM0BUuTUKkB9JONCi1QKaEcqZL6kp3eDpNNUVL2qr-0UR2zskEStMhIYS94htqW9VM_1TmzoiwTYiEdyPGQLNmxxHVMapdRSIX_NvzzhdYoMf946C3otmPWKoxT7Ol9Hwvn47kINV0HYDZZD&amp;__tn__=%3C%2CP-R</t>
  </si>
  <si>
    <t>https://www.facebook.com/groups/1456661127689785/user/100009610604443/?__cft__[0]=AZU2-YLmDkZ6y3-GLrBRkYWXq-CB04Ti3ZwRSCCHsOm8WttChhG9uK80beOMLULrPUYA9FIXSTHcGHAOAdDBJn6N95fbwTiBxnpoxbABh1FwJAmFbZDAQyiNvCcqpPO8kUhbgyxJxVo-Lm-WSshMHaTeZqp6hQL8ywU6E2Tb0Rz2B_HCsfLwGf5Z1nzwpU-yWu0Zd1ZeafKVLOP8wd02n4tK&amp;__tn__=%3C%2CP-R</t>
  </si>
  <si>
    <t>camera hành trình</t>
  </si>
  <si>
    <t>Hồ chí minh</t>
  </si>
  <si>
    <t>https://www.facebook.com/groups/1456661127689785/user/100071292849235/?__cft__[0]=AZWkzG9qZWP6f1VQkXz4kgW6w_rHYqWX2Ag0Y0as9I7jZJdrOPQ_So4pvBqxqL1jW3Vdz41aeGdgiq-9HXWCotTyL3y9I4EC7ZBxyOxIP1xw3p5oLsqueJh7nM21GyGKg6dcclZh8PveQWoJ0QoUdhVpxt6DGAuv9qrXbf__FepNEGqeRNaHmgSqixbWddYkpIkU-7X6Vldn1pz_p8LFdNk2&amp;__tn__=%3C%2CP-R</t>
  </si>
  <si>
    <t>https://www.facebook.com/groups/209077340377230/user/100033827625662/?__cft__[0]=AZX7fGjtYI2R1z6gZiQD5nus65GuvJiPLOMaSaE1dQ7NLKTDTAL9Fm8QpIK79nJEXdEmExvTjxhVJ47uBr4BbxXVWVukz9A8J7_gbOVOIzREtp-M6pLLHEHoD53rXJASqxtByo6lr5HhwyNt01h8rbNy0iYKRhFNagk3Dcvnqwq_TuEiAwgboLuXISDwc7MMv_Y&amp;__tn__=R]-R</t>
  </si>
  <si>
    <t>https://www.facebook.com/groups/209077340377230/user/100077195431200/?__cft__[0]=AZX7fGjtYI2R1z6gZiQD5nus65GuvJiPLOMaSaE1dQ7NLKTDTAL9Fm8QpIK79nJEXdEmExvTjxhVJ47uBr4BbxXVWVukz9A8J7_gbOVOIzREtp-M6pLLHEHoD53rXJASqxtByo6lr5HhwyNt01h8rbNy0iYKRhFNagk3Dcvnqwq_TuEiAwgboLuXISDwc7MMv_Y&amp;__tn__=R]-R</t>
  </si>
  <si>
    <t>https://www.facebook.com/groups/209077340377230/user/100011516559160/?__cft__[0]=AZX7fGjtYI2R1z6gZiQD5nus65GuvJiPLOMaSaE1dQ7NLKTDTAL9Fm8QpIK79nJEXdEmExvTjxhVJ47uBr4BbxXVWVukz9A8J7_gbOVOIzREtp-M6pLLHEHoD53rXJASqxtByo6lr5HhwyNt01h8rbNy0iYKRhFNagk3Dcvnqwq_TuEiAwgboLuXISDwc7MMv_Y&amp;__tn__=R]-R</t>
  </si>
  <si>
    <t>https://www.facebook.com/groups/209077340377230/user/100003743057490/?__cft__[0]=AZVPCtWgTD07Y5kQ4A1n-rGSxUHo-NYFylBbi1Ahc7OJ6PAzzz2VRCTfYbpaY5G3RjG4V7tdgN0P2OJmjMKbPtCFQTzampSrISXGnb3hZwZVS5riju9Ud8OhpiI71EPt0xY6J3vZJG7HPS3gNaoWJF5wnqMAOepS5M1SfCqEMOXUZJfHc-UBJojxm_AlcHTl4-s&amp;__tn__=%3C%2CP-R</t>
  </si>
  <si>
    <t>https://www.facebook.com/groups/209077340377230/user/100038502000984/?__cft__[0]=AZUZnJgwbOvgqtJez5WTMpk17ezPoDGocXdvWPnjvoUtGBV7MkhiP6tSTBv1YwZhxbDtN1NtXS7ET7xTOme14-L_xGy6hIenNL1b00Aoac5Xwo5rUkKr8JbKhE5fnTooFFdS8KrXhYPxrxXwPjYy31m_lquvTTfj0STx9I4wFvX8vpogZnAXQ-dIrCb2z0a4SK0&amp;__tn__=%3C%2CP-R</t>
  </si>
  <si>
    <t>0334.624.249</t>
  </si>
  <si>
    <t>https://www.facebook.com/groups/169783840298384/user/100043828724671/?__cft__[0]=AZWtsFRiFj0YbbTM1olhk8Mo9ikpnqs9vRFF13U2b_45Am13i4Hxw8W08M9D-Eu3EnmxdMynhtS_sw_naNSO4btM2SsFqTGE185G0AsSvN4pgZtrI-Rnt6npkfhOoSJjv6oB-EGjD4RbiNilH_DePwPRKTnLhVQCLyrfh4ShI6uh2UM3eoVmE-hoMIYLXj-lc8Omw2cMgSxXHyGI-aC4YTdo&amp;__tn__=%3C%2CP-R</t>
  </si>
  <si>
    <t>https://www.facebook.com/groups/169783840298384/user/100064160671297/?__cft__[0]=AZUMVt4aFUwE7o2y59s36pwgaA0xCMqcaNY04QK6WojIiDnYPK6yPrScYU98xKYYmBM0Jjhehkn1_CI_042g4AgZrA_VOzVm05idPGfB2qeyohuCa27zwPrB8kj0il3JZ6g8lcwodwgXX4DVDNKhAhUua3IELKXvlZjiEkFQyqqxd5srmQqecsHRZonyLV5je2gRZG_ay8-q-8jl7h35AQjq&amp;__tn__=%3C%2CP-R</t>
  </si>
  <si>
    <t>https://www.facebook.com/groups/169783840298384/user/100040382179724/?__cft__[0]=AZVcVAa-wcIbP_sB2Rz-Tsb84aRUah1UOsF34yyvC42WrzulLOiV_wapqDH73slFelyYWEmye-SFipyzG-Iu_O0Prz-x1T8kI9pNm9frTRHvVojWQk-5Af6PoeiKa52LVYbW1Pwyclxk4A_KBqCI2cOlBxH8Q9SKbdbaeVm0-Nuf6FoxMjvz7M0PaSKeEms6NiBuyn_7Mroxu8gmnLqJAwp2&amp;__tn__=%3C%2CP-R</t>
  </si>
  <si>
    <t>https://www.facebook.com/groups/169783840298384/user/100035180659399/?__cft__[0]=AZWAiLMUoofrbREGtc6OMCZ1SGFD453q_uNBMeRHDs3TBIBHyJqObG9EvQzolfyGvwhuZMA3lchQ83G87U0WAYOJZqQNuK2DVzL2fsCg6ZS8F14DACQOOBGnRnCkWZqP7s45o5Sd1814EAv5xKAI8fXWJg1AqXp-y8cHpTEThRaFWQV-JuSCdY3Pz8k0gp-ymiyqksQp9VE29hos4_ujc6ZX&amp;__tn__=%3C%2CP-R</t>
  </si>
  <si>
    <t>https://www.facebook.com/groups/169783840298384/user/100081291281339/?__cft__[0]=AZXvMKbN96OoKIQAkVW-AHSfimu8qEZlayw7pYGjv-SPeq0x7hQkMQhAwbVCqAS41YU753GivCYs8fBvYE131Leag8LHMvck5DIC1bNrtfGeJKJpUcRwkxr39YfRHbUY5yssB5S_HOa5-9kwCMe-vS7JddCj_6iKRjBFcKIM1ZH_KIRUuSDEoODvABCrnrFU4erLD_bLHuaFhxIGfppwNFSl&amp;__tn__=%3C%2CP-R</t>
  </si>
  <si>
    <t>https://www.facebook.com/groups/169783840298384/user/100055166901880/?__cft__[0]=AZUVpjxTN59P3soUulv549GnOx3aVSvu7c-onKAp9hu0dSoRCyZrNtOedwiDWi6K0p2X2UTVgoNGRZGrb2yifeUtPx5i58WNppgswxKJPu5lZk597YoelaiqcoclMVufL8HS9XksiSAiJNwnJJxNPEGiTWYtYK3FAVYDym2PpIzVtiwxt_cYflDaywhMxir4LfAh7zKu1BPIBbqUCukzHHrO&amp;__tn__=%3C%2CP-R</t>
  </si>
  <si>
    <t>𝟎𝟖𝟔𝟗𝟐𝟗𝟕𝟓𝟏𝟏</t>
  </si>
  <si>
    <t>https://www.facebook.com/groups/169783840298384/user/100071828527500/?__cft__[0]=AZW1f69JXOBfdrcmmwKIsSEqWDaULVQvjBj8Gr5W6KMMyJ0teBswsrdAEAo0Czo8JNXiayF5xsrgDdMBKfa5ArKOkBDaZ2GvYB22T3GQEUqVR0lO1ocWIlaKTRxjrVYhCL-lW4l6LxjaSKU0tYdteZArsdtWKfX_2QmMn4-4xhO0lLbv931OGVZTDe3559eXvfHXUq8sfJ9dUXIeLEwlLEZQ&amp;__tn__=%3C%2CP-R</t>
  </si>
  <si>
    <t>https://www.facebook.com/groups/169783840298384/user/100045101473866/?__cft__[0]=AZURJosl4tg_sxXw6_zJ_8X6NPxd0paZhcPJfeNWAazRWXN47mTb5k5SejBCZLM6z_cnURaNkEyu3gZ8m0TojmAZiJQEaXz11U9CvEin_LeDG7y3xDZT36BRHBwMCocSnf8MEFNWouLpjteRTyuubv5YYoAqANWBBp2DJsWdjXqgVB27P9_3O4A24_Lj6-SfuDtIYzreFWggOyrIs8OAzbjs&amp;__tn__=%3C%2CP-R</t>
  </si>
  <si>
    <t>https://www.facebook.com/groups/169783840298384/user/100066571270022/?__cft__[0]=AZU4_qBAaJTeXr_oqZGP0fhuOuWiWUSNHHgoI-iTMLRrfr0k7JnQgKh2AX0xQl8qdC9EJZZK8InT0jE1Pgtn_Veqd0AEgqLmmuweqE41Heze639sXvSaAfGe9uQujk3UB16a0MxYxTayFdGmVgB8_2WVBKQsiOoZmJRmbPwTOfj4L71m_2oXsQIPuyTEq3CMFsq7BkzFZNBO_KXD1vWFnNsT&amp;__tn__=%3C%2CP-R</t>
  </si>
  <si>
    <t>https://www.facebook.com/groups/169783840298384/user/100042063061413/?__cft__[0]=AZVp-IyEgviWA-Y28xT5cULIUTcSzMc8cXhHFw7wXxqLkd-DrOgum9KAppbWn7xsbAtjJuTBasbEArTI_QFQCc6ig3BAFApkeVUFE_FSypMN4-WrwMfxK_N87jNa2xISBsiC8izonXC_2yDvQ7Eg9w1sULCLncqOILo_wDlOE_RbyLuk5zGpoiFh_DK-UOTghOtmGIvfVHvidAh_QfP5oQtX&amp;__tn__=%3C%2CP-R</t>
  </si>
  <si>
    <t>0971.488.089</t>
  </si>
  <si>
    <t>https://www.facebook.com/groups/169783840298384/user/100068373649580/?__cft__[0]=AZVwJCvN_T40Gvnw1bZF12Lqxriy6u7l4oLNkeiD-lP5NEaYx9loOGXAT6AwczMmkNPI19xyo8qFJZvTvlRXTHjUkY3BPFD2MtawKJR_oidqJ9pnzFNPSvuzsC2rrdfEb4GA78e3mTYJRHMg7c44mQst0Jhw4Hb2rPOEn5Ilrvc8Erw9_s6fpaokP3XujlsTddwInEc7q8Yy-uUfg0LN01ZX&amp;__tn__=%3C%2CP-R</t>
  </si>
  <si>
    <t>0906.68.12.13</t>
  </si>
  <si>
    <t>https://www.facebook.com/groups/169783840298384/user/100039238081519/?__cft__[0]=AZVfYGoAckJHy6IOgCcE137wRLZ8TWdpQ6qDfb5XOWj6stA7divJKrHdJblY80gbgVKdVnQfWYsFL5LETFETbmE1j3_SmGwX-juoHrV2hx7vUK4clsft7FokE0bN9PwG_fQKTqDYwilTiit8_Uynp0VbuEyT3t6GCJ2GvxRz3_bTcXWWmFN_wzOsYZ1BHt4HOQDgeE6l2vKyTpB5uMMZtUkPDhZX8q3I_R7oicJ7iPLpwA&amp;__tn__=%3C%2CP-R</t>
  </si>
  <si>
    <t>https://www.facebook.com/groups/169783840298384/user/100047920514682/?__cft__[0]=AZUUksX7Nzmuqp4LQU-ttKUTaFzxhXYyo9d3dzpt10wtf8ri54F_if3hIpUpm6flacwZAC9KeUboI1tZvqLE1XecwEgXLeerrRgZHl7YEgtX1QFRbfEC4dua6d--GaOdbrBOBcXFWmzdBhKoZCnYj_dRSOX40B6fLVQ0WBA_0WXQ9GRQ3bC0IkX8u0hLm-tYnPUlax_wghTKAGEtrcKhzaPU&amp;__tn__=%3C%2CP-R</t>
  </si>
  <si>
    <t>https://www.facebook.com/groups/169783840298384/user/100081995544906/?__cft__[0]=AZUVc9dQ7cRIsoNvkRElu4JZeSSLtf6vsBY57RWf8AmdNTR62cP6n5en0Fo-MLfChs9nQJNDHJWz9D90SpVGFkatRyOsl_mrx3jvhNjzr7sI6GQW3_vwpEHU3BM5kL7toVySGAoX7Cf2YJKhgsITvx-yI0EHl2qQx-rC3FZdwEVeJdhR3hk8yNlecKvxDo9XHNvwvDvdBRpdKCNTwWI7uc70&amp;__tn__=%3C%2CP-R</t>
  </si>
  <si>
    <t>https://www.facebook.com/groups/169783840298384/user/100052283559259/?__cft__[0]=AZW0GL6tEkENgIvUGc3Ul6_7WGI_hJ5f4dBzkFiRun9k6HyXTedYU7ELS4Jha7H8_IwcwM_a0BtzncDVrk8XocvKX_yInkBsxYC6B9OO2zr0gMpPkspqPs-8-lVu0l58Vai4qkZ4pi1XzZloQMQETcT_-zMScwMa-mynnxzmHNjbJdeIFaGbPRPy75uejpE1REMUAkxNIUUDFBvglP6l61Jr&amp;__tn__=%3C%2CP-R</t>
  </si>
  <si>
    <t>https://www.facebook.com/groups/169783840298384/user/100047325109541/?__cft__[0]=AZW45BaySuAw4SFQA9f8trqfnWqdSqX4UWW7BlAdL2xzyfvL23qO2mVJhO4Bxj_GVkG5rn9dBoJaENs9JdmGFFM2ZvO8FK7JfQN756SfgiRFSE8O7t3W1KCPXR08_YbGpdaFoHHJyZCYLSk8vmseZX0h5k6Ga3x-D0Pw4EKwt0oavAg4PpbrHTHc1MoqeQckiDKMtg2mpkBb3HBJN3wqw5c1&amp;__tn__=%3C%2CP-R</t>
  </si>
  <si>
    <t>https://www.facebook.com/groups/169783840298384/user/100040711006884/?__cft__[0]=AZXbqphPIj7o6NFcai-CQ-S2u3mH0NqBV4twwl2f379XHjTQk6-2_Kn6jyKIVWK6J_3-_cwCtJQJI3PtrdAkVJ3IVg_R6lE1UduShTPqJPuATe9m6Lt-cVcHe8kBZm6dNtO84HXdix0me7q5jli4ptEL9onJv6N09QKPngd21CdOdbI7bTjf7rj4lB8HHE8xJgmAVF98ziVqsJfxbT6zvRaC&amp;__tn__=%3C%2CP-R</t>
  </si>
  <si>
    <t>https://www.facebook.com/groups/169783840298384/user/100031025327344/?__cft__[0]=AZVgj4gI7hE2V7YvuiQg5KOHmtCwuN901cbeAIUig0cILsCdy7Bw9S1TabZbxZdttaDdYWM-JCkHCbUc62tmOC5dltnIXLA1ajCys6Nwcfyo8HAdDhl-O7qc9l2jc5eqKE-5jZU6jKRzyuyCtswoY2fX3QZD3_xWpMvEjIxavjwwHsyiy9b6ZZ2cWZNpBZBCPmFe5K8RYZeZ0tXruZqKEmIW&amp;__tn__=%3C%2CP-R</t>
  </si>
  <si>
    <t>https://www.facebook.com/groups/169783840298384/user/100003147591579/?__cft__[0]=AZV_9B1hiBDRyAkCmWDkRMxMJbIWDBA_KbsyqCyt7XpWF_tv8gMm1lwIqn2YFDv90nIJtPfpDSMkt_Jtmt6XE8fFPxTDCb9i9DbXFAHS98p4NKG1OULAj7IkyRaSVAYZxPFySCmMlJhK-YcZK-hqcd9gqxuN9vnjJwHOK012WtYTGmGpo4VHss-YHdYy4dPnHm-8iDUFCF8wd_DT2BSfBfqe&amp;__tn__=%3C%2CP-R</t>
  </si>
  <si>
    <t>https://www.facebook.com/groups/1495396794007206/user/100034373869875/?__cft__[0]=AZWYJk2i75-HVjuQN_DjS7Cfrkjray7o_Gw5idKuLe_G3UQ3M-a_cOakbg3JQe8v51zZFpM_4HqIEgWHFl4gtjNE62NQadJ_L-uk1ih3rhJlaac9Bg82qGCcaEY69GJRBE2F97adYuTSmilD4FRzkM44r3ZWkcpg--4HF7eQdSQjrfbVppeJ3KJdTT24Hl6YCWbg1RrSxBniuahWkJo3eQ5Y&amp;__tn__=%3C%2CP-R</t>
  </si>
  <si>
    <t>https://www.facebook.com/groups/1495396794007206/user/100051867045405/?__cft__[0]=AZWgvAmKLW_uONymVqipksv6BJzUEzexAZslHJwwRyNMY0d9QZTLD22B93aAIjsMd36gCHT8rbu-Z6GCNi5hNpbHBBB0bwEo_COyKxRq4KFa96Hf80IF9pAzyQXAuVFiRXHi4uatunkdPLl9iIVKmnvrLjAsi8RPC1Gb2Eg8WoZ1K2EwCLSlA_VbI8PY8WTk0uAGNmIId5f1BEJBbvS8sDIC&amp;__tn__=%3C%2CP-R</t>
  </si>
  <si>
    <t>https://www.facebook.com/groups/479938616550285/user/100009416945896/?__cft__[0]=AZX8_DPh_ZD_v930SKUi1b7N5pG_GpPZ3NyzqBbbCGag-h5GfbWdEfQpAOwf-X2sORN21YFN0Q8Y8CBgS9dqXgXYKBREbl0O0UyEchA2eE8MyZlF5TuV4nae54fUclIufL0dpm9Gw711--MOXv_2pQ18gWTEDgtnqd0tHE_qRZq_AJqUDqFJQUXeuIFKHEUej-s&amp;__tn__=%3C%2CP-R</t>
  </si>
  <si>
    <t>giỏ đựng</t>
  </si>
  <si>
    <t>https://www.facebook.com/groups/479938616550285/user/100001539632389/?__cft__[0]=AZU-YqNWcNE8YVXMeczApt5BBJsaLuBKyPyZOaOEJ-mRLQHoEsf1m9ca3RCGf5-FUQykxMyBMu_Au0tKhT6fP-86YUtbNm5cZsspJZh179pJsGnbKjISe7TzshWhIxoMvxW7E7Kx9j4WGxVLLESXQJaE6nZ6BvqPtetGCpcXd4_S8q3tkAYbkXFzx9POurhpqc4&amp;__tn__=%3C%2CP-R</t>
  </si>
  <si>
    <t>giỏ hoa trang trí</t>
  </si>
  <si>
    <t>https://www.facebook.com/groups/479938616550285/user/100006525763172/?__cft__[0]=AZWX9eYOiOy2Z9h5d3tmE8_2Xc2degRCewKxm2SgwNZPn7nZRQFvR8kqPQPS6uOnBKoy713-s5KOZRWtUoWatIgyee_wuhMsWGzpMQVy89uYaw3FCzyXSvXnyOnFdNIZCVrPRgiacAr9JT8GrnJRM2JLn7WH_Ecx-4RlByYb2COE2JXgzLNm6BbrRDb1oYchxRg&amp;__tn__=%3C%2CP-R</t>
  </si>
  <si>
    <t>https://www.facebook.com/groups/479938616550285/user/100017018795256/?__cft__[0]=AZUVN_PN1ewDah8srkv3WU0Dtjrd87HQsiTckXN_hrieD3FfVgfBwSmujtA1mNDeMubSGTxUqnBTvvxnjB3NI_yAa6Uffh-PHNAFxaQmxmt2ON55bT1YM6CM9dlFvS2GhxDtiHnLaeuRMvscL_YPCGl_KkHXTDOgVhUZMaGbYp82APZ8RXFfsX9-_EVZQB-EK8s&amp;__tn__=%3C%2CP-R</t>
  </si>
  <si>
    <t>𝟬𝟵𝟬𝟮𝟳𝟱𝟴𝟱𝟵𝟭</t>
  </si>
  <si>
    <t>https://www.facebook.com/xuonginbangkeo/?__cft__[0]=AZX3BM17Xajr7hNqyQz2nhwY3TRhiMiBbr2ZSl_U6QmCWxZtFBZ37SSC7PVlpz87HOd6OkIpZmtu9GWLLPR07hpNpf0t7NdC3YH1nAAaol3Jl4ZIzgdUX6wcAlWIcIrhuQioc6tu7Fjp6TVzxy7ZkkGw6JfxbvwbyYDyfUIHfEAYUgy6KOVzVYJOtCnIXrZd6X-6ycz8yumrEybipDY9TcUK&amp;__tn__=-UC%2CP-y-R</t>
  </si>
  <si>
    <t>BĂNG KEO</t>
  </si>
  <si>
    <t>https://www.facebook.com/groups/479938616550285/user/100041532213130/?__cft__[0]=AZV2vT3asf2ZCh0zZQQPAuHQ2oQ0Wo_ePRvLnS8_00GT5gYGLgGDNRK0nEQCDT0f3Wwgwblvi661nhK9rGUFocizuNkRDwhnH2eiW6baOFNf5fPDT2I7NoSefzYKfozRFhCNulQHvUN5WKE8sgrLPbfFLe4ryInwVJaPZ7GEe24B-FXLwJyrSOPhekc1GZac3SU&amp;__tn__=%3C%2CP-R</t>
  </si>
  <si>
    <t>https://www.facebook.com/profile.php?id=100075097476650&amp;__cft__[0]=AZWy_TLJoHC3STMQzQ5Gzzq-G8MrSLT6t_isCAKEdK20pDTRk-ySLFkzyM76owiYAeb_uE-mG6Znbw_defnXgoFrkNuuEiUW4w-IxdFwKfGIWAOhS2SI2SEGLz2NfgWpBB1t8y-52xIZmOr98D1hJiUnvRg7M2_2YJH-4cYTboaJaJNVl3WZMj8GmQn2J1UijEvKJoBeMQX48-TeirI-CAK7&amp;__tn__=-UC%2CP-y-R</t>
  </si>
  <si>
    <t>https://www.facebook.com/groups/479938616550285/user/100005675954530/?__cft__[0]=AZUTBw5Y7rVEL_9oHISvcxQUnkC7urpEAFEPK3KFKngAJE4OjNq9tmiGiNSde16lK2HBCQLQS_ikL-6nRK1JcJ3YRSgXRAggvtnae3k-2X_8HjsuUDAsD_FDBKeQrXqH5dapaNvRQaQEsHU2yX3KiNOGDl4ZDL7CtJ7jlq0I4mzqf9cqn2iQaQe1lgnv5sFKUWE&amp;__tn__=%3C%2CP-R</t>
  </si>
  <si>
    <t>098.298.1117</t>
  </si>
  <si>
    <t>https://www.facebook.com/groups/544363766362720/user/100001568406320/?__cft__[0]=AZXsS7GYLtiAdg5I9Q-X6spj1sE8CeA0L9hQf4vMMBr8l_vfowojELCpz4W0PFG9VknUVh-caXQTZuOFnN6ZA9fcbIp4hW3pXby_QlCmPsGc_jmUy9Tk4GKDawV3r95xk-72B4jpzP_Sv9mxPCoEr953lmRUoeF2UA7vY-Ec_E-it5wHe8Fz3p4TTOT6_rlD9s0&amp;__tn__=%3C%2CP-R</t>
  </si>
  <si>
    <t>https://www.facebook.com/groups/544363766362720/user/100043539605290/?__cft__[0]=AZV-zmnL4LnBGspYCCtVEl5eQheF3xB90eNnsdo7aI3iWvVX_smQo17ztLWIgMrbdfc_5VsqbPAY99PY25ngNk7xDYMdpDdlxTXmz6uJGorQ-jrkrj4HuHxlgpY-J1i4YV4svmEwxDIKz845-9KaZpM4zsQgXiH8Yx5m6g15wOS38304zpHhI1LD4kbooF_0KBo&amp;__tn__=%3C%2CP-R</t>
  </si>
  <si>
    <t>https://www.facebook.com/groups/544363766362720/user/100012034694563/?__cft__[0]=AZVBHwETW9t9jnksXtuFbozzUEtNKiTMMQNS-jv26YyDDduTtu5ytC_a9e1S2KcRYmX2738-GuIvU62m0x2tEkTtl5Hj33vm2cHgoC_xMxFPUpzfTJ4CmO88_ggIfIENOYUMSVKoyKxCrFCSIm3OP9WcZ3qq_8ackqqTdsw6CJtRxw6AIVqmxD6NX6l5CwesmVA&amp;__tn__=%3C%2CP-R</t>
  </si>
  <si>
    <t>trang trí giỏ</t>
  </si>
  <si>
    <t>https://www.facebook.com/groups/544363766362720/user/100008137753192/?__cft__[0]=AZWsbfe7dID2iQS0q67wGKQAdfH4SVFjW9uCxv-fabil8wZMsYVHsdc-x3gCEVXHZIjzyoHZnV_Zf0P_RET8jA2Qv33HzJu9Y00jf-9wZrTCFKetMkA37njAzH887hNu620t5ZlkyKdlmNpVDgsV7l8OdMOmLrZq5HGHDh0swpzk07ol5wdc09P5XlXnBvAamoQ&amp;__tn__=%3C%2CP-R</t>
  </si>
  <si>
    <t>hoa nhủ làm oản</t>
  </si>
  <si>
    <t>https://www.facebook.com/groups/348570416560401/user/100006653711105/?__cft__[0]=AZWLSVdbGQDr6DOGPHAgFJwuFDY1_jF1nhA8bSkkcXDaNbEjXrceOppVpAVQqFKxlOE_GTIluxoGVaAeSdgP-B4oq68QaVKOT2AkJcobCFkO7tLeDjfjIISXS28oF4qroXY95ozokzhXXF8UyX8XvQAPOS4SN7gPI60_xVEl2sixNFN1r08BY2Ws23337bhDMGA&amp;__tn__=%3C%2CP-R</t>
  </si>
  <si>
    <t>https://www.facebook.com/groups/1862303170736955/user/100063663106601/?__cft__[0]=AZXrJ8tdJHxWN_6wDyL6yXDYu9S1ZZVi721vXa5kQoHNC1kBeCH1NHbZZQN0nRmlLVeDqgn0GgrCD2F9WVXFZERhvg2t5e52JeKc2vVQz4fgEO5FfST4yfp6dAid6yWI_oVNTKY07ohyPGkk8XrcK-P_7XYiPo9OWWeuFt-J3mYoqYc-bGzpwxxhYwyq5AypqB0&amp;__tn__=%3C%2CP-R</t>
  </si>
  <si>
    <t>https://www.facebook.com/groups/1862303170736955/user/100003884844163/?__cft__[0]=AZXrJ8tdJHxWN_6wDyL6yXDYu9S1ZZVi721vXa5kQoHNC1kBeCH1NHbZZQN0nRmlLVeDqgn0GgrCD2F9WVXFZERhvg2t5e52JeKc2vVQz4fgEO5FfST4yfp6dAid6yWI_oVNTKY07ohyPGkk8XrcK-P_7XYiPo9OWWeuFt-J3mYoqYc-bGzpwxxhYwyq5AypqB0&amp;__tn__=R]-R</t>
  </si>
  <si>
    <t>https://www.facebook.com/groups/1862303170736955/user/100003100073067/?__cft__[0]=AZXrJ8tdJHxWN_6wDyL6yXDYu9S1ZZVi721vXa5kQoHNC1kBeCH1NHbZZQN0nRmlLVeDqgn0GgrCD2F9WVXFZERhvg2t5e52JeKc2vVQz4fgEO5FfST4yfp6dAid6yWI_oVNTKY07ohyPGkk8XrcK-P_7XYiPo9OWWeuFt-J3mYoqYc-bGzpwxxhYwyq5AypqB0&amp;__tn__=R]-R</t>
  </si>
  <si>
    <t>https://www.facebook.com/groups/1862303170736955/user/100005922450683/?__cft__[0]=AZXrJ8tdJHxWN_6wDyL6yXDYu9S1ZZVi721vXa5kQoHNC1kBeCH1NHbZZQN0nRmlLVeDqgn0GgrCD2F9WVXFZERhvg2t5e52JeKc2vVQz4fgEO5FfST4yfp6dAid6yWI_oVNTKY07ohyPGkk8XrcK-P_7XYiPo9OWWeuFt-J3mYoqYc-bGzpwxxhYwyq5AypqB0&amp;__tn__=R]-R</t>
  </si>
  <si>
    <t>trà</t>
  </si>
  <si>
    <t>0898.024.565</t>
  </si>
  <si>
    <t>https://www.facebook.com/groups/2052076868379511/user/100062920817708/?__cft__[0]=AZW83tXRm2t-ymx23Oo2uiqaYe91jUtz8vZG_LAKh_TfNmyKqtg66gsFDqxgrYzA1qUIL9ZLblQnH87O_-tUwDi92KAYieDC-SzmjIXSj0jRsi7cVjME3wPMLeRraxv5W_Ph3rE25C-Q0ee7OVUQjYsn7dQx7Si-Iiv38J54_sQLkpFE77equC_cGLCvSb-NSM8&amp;__tn__=%3C%2CP-R</t>
  </si>
  <si>
    <t>đồ da</t>
  </si>
  <si>
    <t>https://www.facebook.com/groups/2052076868379511/user/100004080794199/?__cft__[0]=AZUOG8aOZjAbJYdMgdg-QDizC_BOIBmVZTbYFpV8QIn7OAWnelH554ngNo8gWqNBzbvRO1nxn4uMg8SjEt8a4okWEBx0W9Swb8jfCs7lhKAxm2b5NBeGBXgfpAVcvOTJb3MtERONa8OKJmaBCDOjEhqzx5sEeK3iyRn2F-nF6BC7MFrtFMTjd0lUz85E0hFVA8E&amp;__tn__=%3C%2CP-R</t>
  </si>
  <si>
    <t>https://www.facebook.com/groups/1451381614966049/user/100061574474622/?__cft__[0]=AZUGOmG6fMRjoY66FEu-ARtvthpvL2GqO__GqbS_jJNihMpt8Oh4oGZ2yPPOz4QtEaxsqJD2TLz0dGYvorGEHrOakCg1WAwo0JS8hgqUHp4oP46h8z6lO901wX0ADXDP_grc1sq_whRNJhpCZIVhKMgsMgLaY7V5VZxzIrJOPPvwj46AZoHzAL9YaqjQed_GfxM&amp;__tn__=%3C%2CP-R</t>
  </si>
  <si>
    <t>thiết kế nội thất</t>
  </si>
  <si>
    <t>Đà nẵng</t>
  </si>
  <si>
    <t>070.336.8683</t>
  </si>
  <si>
    <t>https://www.facebook.com/groups/1714314392149970/user/100005000917630/?__cft__[0]=AZXXrnHXmqoXi6P5wGA7T7KINUva5OpF6mFFp5P7r5h55mv18V2Djag4pRWb0JAMQ3VfH2NGsB3jTpzbUdDocYXloAor7H3LWIJphc4d_03bKa_nWrUit2wVOmZkbjQt1QHBDJxKrKda2P1vVBhJT1gni58TYbcXi1B9S3SHm2qoIbavLyaDp7qW-um4xN5-DWoJA0asbw5j8leVzj2N-PMWY8OzFPvRMG51zoCKrwZwqQ&amp;__tn__=-UC%2CP-y-R</t>
  </si>
  <si>
    <t>https://www.facebook.com/groups/1451381614966049/user/100009752643212/?__cft__[0]=AZWk5j2Icd28vX0APKGs1NjGS0Uaa9Rqy-E_jU33pHWP3uikO7UI1AG5oCmqE52C_3UZ8ByCQOYGOGtkQY7uPe7Pf2HZHZcv7mGNNqh-BTcrkaw44VUGFEFMwn2ywwgkHFg37_vG2cDJmbsoDg8wv1E5J2FJpAD7toSsg6Q7QYt4ZTlp5CdyXnOZsqt3DrfWtZg&amp;__tn__=%3C%2CP-R</t>
  </si>
  <si>
    <t>https://www.facebook.com/groups/919179684871629/user/101033449411545/?__cft__[0]=AZWbNnFamRIyaT9tQHFCiQeh-yEmFdwmtJZTABPT8QMncbcHnWVNQkVdjsNVGlM2c1airPKzFoqqho5_JCbn3I_GXo8rCCxCfdJoczwDbYbHDG-QyOBVLfumerw_KSoZ0BhlDvNri_vsVJ_KXxLHSn6KQuejHgFu4sV10btG8vMzwZt4Z-PvZYwGXu0nCFB4vsgdycz8lTDN8rKQ8eDri4Uh&amp;__tn__=%3C%2CP-R</t>
  </si>
  <si>
    <t>097.123.5684</t>
  </si>
  <si>
    <t>https://www.facebook.com/profile.php?id=100047193436149&amp;__cft__[0]=AZXaO6em4DAx-v_MZC12CKXTKYCLyw6f_kTUUrKWGJTCrX13O5oBfHLlTZlxh59RxaQvFOvbZMOrBecDGTo8pntRQsoAWTxKszjuFW8yabuzpNMXbUm0LarOBCkku-trNzXuW4qmgMiIoaF9SpuMTuhkmf6V4EvQxDvcx_dfsxKuFo2BV3cAoSJYopbcf5iacWnJOvgJ93QLSfSY4-j90cW9&amp;__tn__=-UC%2CP-y-R</t>
  </si>
  <si>
    <t>https://www.facebook.com/GachOpLatNhapKhauCaoCap/?__cft__[0]=AZVhIjvS5_8f3B6fFvnfvP8RsciggfqrEyrzfT0hJWqaDWcfaLKPvrKNSSkMfHs7yv9OwG1NgFFYMYvMONIKKiwD_bVD0kyp8-vHSPRx2DhBnzMlZXz1tbdZu-KF8upnPg3Nb1XLk6Q5PGfOg99wX3Y670f5bR42KN1shKbuWEePJZHFbfAV0-gB5iSbQooK0wz78R1nxgTjY8icolBSydF6&amp;__tn__=-UC%2CP-y-R</t>
  </si>
  <si>
    <t>gạch ốp</t>
  </si>
  <si>
    <t>https://www.facebook.com/groups/919179684871629/user/100065559751995/?__cft__[0]=AZXSGBVRKPeif2tLDnHcnSR_NsAfPTmsw_V1mPZHDouBtfuKVSAjgTvT4qNMI_Re8ElPOEfEENd4ZA3w63ulvWjpnsGLBNYOR497lkZj3dwdxHR5glYL-rsBdk8RpLmURVgXTGy2KcbcZXE8B_8Z0s0Sxl_tuKqp9n_WvwB5BIscG-74pDwGnSMAfMomYJFa2KavQUxUGTRCt83rtRE29HGC0VeCAJZPt8hnUZzZc91XVg&amp;__tn__=-]C%2CP-y-R</t>
  </si>
  <si>
    <t>https://www.facebook.com/groups/1904905336488953/user/100078324368749/?__cft__[0]=AZV2Mn2IGT_ezCejUwC3MnYxRnvpmICUlg0-f-GomFHQ-dwPN1ECxotV0-ReRJetrs3xHDAm5xS3FcprM-1D6dleKESBpiyhEbLFRnsZRUvFu0pbS9A7QistqLn7wkjZ7iMnYWcnR3fi5BnPslTqSySFq_uBX7ViEpD7KPOJmXctCqlGijU6ReUNexHQ1urJFPM&amp;__tn__=R]-R</t>
  </si>
  <si>
    <t>https://www.facebook.com/xuyen.nguyenthi.140?__cft__[0]=AZUXBYLNh_nk6jHk56bKc95jLWzDJCpntzv6rbNBwzNtaA-LUV6YIZ3lfpfEkEHkrthV_gqUlqvSIpnxL3VnmI4fyPT1ygscY-8468uvAoyk_i5-_WvtqydeCghHdmaRFf2aCppzQtpl9YjA7Fxfn3ZCgXw2oxsXKrQjNhMOmv2ERvJ7UUg_bqdjSsOUSD11qL2g5-lm0wgs2fZG4xXq3Oei&amp;__tn__=-UC%2CP-y-R</t>
  </si>
  <si>
    <t>Gỗ nhựa Plawood</t>
  </si>
  <si>
    <t>0933.357.678</t>
  </si>
  <si>
    <t>https://www.facebook.com/Vinaoffice.vn?__cft__[0]=AZWgkA7VCa2rLK-xqTrS-vMkuPj4Ehqbb60qlcuOSUtiuH7oeNZiaTA9CODFvT-h-8gdVgfaieCXmOIk4kXBh-hGXco76cwRGOOvmFJJq1CVZkdc1aqLQG6eoz2Es-mYHf1pFdhCpZhon-5k-UGlv0NgXntT4YiI1JOm0ApLRgMyl9W5sqIFopUcKh2AL2cuxiiUExaSJS1za6vDiAKqMFP4&amp;__tn__=-UC%2CP-y-R</t>
  </si>
  <si>
    <t>https://www.facebook.com/danangplawood?__cft__[0]=AZXWq1mnt5TCO4D8VcNikWy__0emWGCs0QiyWlPUoba1W2BYrQJ-WniWe6ACAEVdiQG801v7DkASrm2InNgRYyxkyrdxmpQtT4KvE3bSFFUQOWNkYULKwJO98Zxn8wmyPxwHYPIusAE4K8IzJ-teRGzJi8Ub6eo3zWBgQEADTjSnJSSsX5Y5P4gV7cXoE0zrxQKKOmHMcT70IL2EwjaDADvv&amp;__tn__=-UC%2CP-y-R</t>
  </si>
  <si>
    <t>https://www.facebook.com/groups/2686262788357419/user/100084066067573/?__cft__[0]=AZUh3roNre0Pa5FA0l4qlKH8V8Ib6BAQrMcJYzXpLKs5rG9mLxBegkJFFeYsJ8SLHvwkICQ6QJPbp7CfDvA0SyeFHb5UkaotkAeDDWISWhbyTD60lDEs0IqgUV0IQV02qklA4dQrPKuiXRFTK3kVDEpPPc_TzDnCP-YByFD58SEn7JWvpiJFLTzJ4HM3IgYTwPs&amp;__tn__=R]-R</t>
  </si>
  <si>
    <t>https://www.facebook.com/groups/178308896914352/user/100005333437672/?__cft__[0]=AZWXn90AT3ng7RbaX8IuGIcHoweLuY3h37vbTgwck7ES0DJanuS0fcX3m7U07N3QtpdGTLY6o5FO-2jsgha4efmbqHkVQSfKegaIfyChio3Qlp862unMg6YCqRu7IxtdqFlkMGoPR8GOCATgPMXG4WFR03iM2Ty2oOfII6pg-a0QbJjwPFVZcOFQ_Fy4hscTaLQ&amp;__tn__=%3C%2CP-R</t>
  </si>
  <si>
    <t>ván gỗ</t>
  </si>
  <si>
    <t>hà nội</t>
  </si>
  <si>
    <t>https://www.facebook.com/groups/178308896914352/user/100067997719708/?__cft__[0]=AZXHAJSAPHyfPnZR8PnqFXN-nLoUSbr7yEuQprQ3iugYkgzGkgDAT835hTJs6AvzOsLkME91fehxkPepPPylzOtDqz49PuOCctFIhKRFssEuJ_UavgwSPxAPk7qGC7MHsS_ICwdutzxP_f0yo_HLQ6U_mCNqEjqEvoHjNkgmtq74h3SgiEQcwuKXS2C8Ipad2Qri_0W8v9wmJLTQSMlYbOns&amp;__tn__=%3C%2CP-R</t>
  </si>
  <si>
    <t>LA CUỘN</t>
  </si>
  <si>
    <t>https://www.facebook.com/groups/178308896914352/user/100080205121406/?__cft__[0]=AZVGW3YZ9RYgThst8BvqrjWgKhgszCzqqOderulugAO1Lxe33BRd3G8VAtbWoXbc_xMTUCrLJ-ejW4a8eS6DRRTRaxiSZ7YlwbAmKd8zjET5gYlc3cfoNQd-eS477irA20wLXZWPA2XJqP7B4m-ELII4qAO-0Y2CjQN0PrhLqDUexCD-knvc5PZQLT4yhQgDQps&amp;__tn__=%3C%2CP-R</t>
  </si>
  <si>
    <t>sàn nhựa giả gỗ</t>
  </si>
  <si>
    <t>https://www.facebook.com/profile.php?id=100079815095465&amp;__cft__[0]=AZXEGbCcuGqFBEvRMCUWmSOIYM5WN_1CLGLf-TtOlInbkb1jZpEdYKKMpqzoLmFMIRTUkhzQ8fffpDnifLQCPI55iBvoos1O3vq7qtVfWLmUyivXyn5uHRvnEYBVe-AeLpDj_oiczZjBbHeiJweRiS7mdd63c5SBYYKiHTGdI8lF33pYqNZv37UMrvnHopYUAPXH2J-2QYdQNwamHtRj42KE&amp;__tn__=-UC%2CP-y-R</t>
  </si>
  <si>
    <t>https://www.facebook.com/groups/178308896914352/user/100077438774651/?__cft__[0]=AZWtY0lVh4OES3zmf6yQFX94GjwxnIRNUpdl6CdvJlJbi21xsAnqHZPBNU4gcZlNG1UoCeeHPNGkLNmD6Ea2V3dZgPZbaP2sZqESwTJmxNUJH69V9UOS7puDESYnJEcwQGwObG4NFv9xamRGv-r8FR9jT_A_ZW7UFVwctTO6RMgoS0Ryx6Bh04XOBxFTfJWUQ9w&amp;__tn__=%3C%2CP-R</t>
  </si>
  <si>
    <t>https://www.facebook.com/groups/178308896914352/user/100028592902866/?__cft__[0]=AZXU-1kxU4gp-125evb6CXfzWTAOUOhaKknOPUvQJR8yoHl0yue2xVuZj39_K4Z0cP6KZRVlXhiPiSKvPrS-cIPvtNOs6HMN2yXsbsOa8BTokLoOE9qElMSSu4TehJ3ty17EoPtz_kVIuYnaNoUo63LxxGst3KzTt8puAds7HQT1e3CFCS34W4Nf_TBts9i0lAw&amp;__tn__=%3C%2CP-R</t>
  </si>
  <si>
    <t>https://www.facebook.com/profile.php?id=100038320364598&amp;__cft__[0]=AZUs40ouWn_EPxTxnYYxYRi8BOBeZ9NEcZXq6kHrXbJNkunlX9UhDeIkCSZTOkhfCz0-mQ98m7BjQ1_fDDNlSv7oG4TpD-I02k9wp2ZVaDhZRY5q3sGClswGenZlGThaCKUQnLNSsGPx1J9PeGw8HUsCxk8DF75mwjnKByJiftVEJ-xlZPalXbz3NZgLllPDHwbA0uYcGQNYaVhvo8eKeg5t&amp;__tn__=-UC%2CP-y-R</t>
  </si>
  <si>
    <t>https://www.facebook.com/groups/178308896914352/user/100083647826079/?__cft__[0]=AZVkyPjTAmbmRTkl18lXhvtX_-CXqyDZxDLmBnpvhqUS4-uOOOXzOUVpHGI3mBsD0xbGO9c5lyK9exz5Aj8gsHlc1FjzE4pXRmKzRlRqF41r1m2z49oNLABdaP1ApVXTsbx7QHSLw8O-RVCCDnAzxVeeEW_Rir2DYlUUrY2_x7qVMg2E2P68z25eMh_70Rxa1m4Ik-uWDMe3bPNFTyLQ_c0-&amp;__tn__=%3C%2CP-R</t>
  </si>
  <si>
    <t>https://www.facebook.com/groups/178308896914352/user/100083339971582/?__cft__[0]=AZVN5Q7ETBLgRHVD-eYJnpz1nAymzcoAZdGSkG_TF5MPwhpXorCCr47iuCCUe9CSHBuT3zNiGUXzY7Sup4cjZaeGvc9vrixj0FwJ0xtBjPJjbcGAnvgeuVdgGOQPECKbZkRlcq1Xr8eby3PaClPs1fZ9W-ObLlWf6l8Dpj8qNtLlpElKyTpfdowDJPDVRxRnzWo3-15e-Y6jGbsoM5da6D3U&amp;__tn__=-]C%2CP-y-R</t>
  </si>
  <si>
    <t>https://www.facebook.com/groups/178308896914352/user/100084707144795/?__cft__[0]=AZWYN9yrRsTkKWFb9hOEklQhyqygYZBjJdJ2YH1ESbTh04ttzKPD8OZwht6UWepCQa33nwLnka7MgGSlh4yPp9Tr6sz-4atQ8EFirvlZKh17PDNkN5TvuNhV15XXrW56pvboEy9LEH8pjCizgjJDkjJ0ZA_AFMoS026VCVj07wlRf3-ctHvXYkoMF5CZ3PMoyJc&amp;__tn__=%3C%2CP-R</t>
  </si>
  <si>
    <t>https://www.facebook.com/groups/178308896914352/user/100067622617373/?__cft__[0]=AZVxvQoc_5KoG4aGRNaiOh21lhP9IgfdJcHDx6fqHHpYTnVsqwPCY2RAueDF1e8YT3T2Cfr6qWjpjy1wuZ46T_85yF_JpmtlKCbHNPDu4XdbnCvh774PN_3KIhJgbKeTo41NoJLSTc3URyX3wJKdCWJ4VkmhdqQ12Ub6wMhItPpFhpOuOST0TnpRtk3gmW4OpL0lxwL8wqaUCTS5wXxyP6zT&amp;__tn__=%3C%2CP-R</t>
  </si>
  <si>
    <t>https://www.facebook.com/groups/178308896914352/user/100026713176554/?__cft__[0]=AZU9gm8lt_iORCkfgZ1CyD-PLgLIGn4aJSjTynd5JWU3YyZXT-2tWkewvXQXF3Vt5XjPKNs9pwNDccPBV5PL9q-PISACoxO0pR23yG8IwuJMzzKsYf14wjTxIWt916koZ2Ij3N4o4wb9AtwMtC5zAiBVuDDIfmOmtPO4u1n2qKyjj-eqhpYK6GFq16ELcxv2JhQ&amp;__tn__=%3C%2CP-R</t>
  </si>
  <si>
    <t>https://www.facebook.com/groups/178308896914352/user/100077868075445/?__cft__[0]=AZWjxHJvs1hjdXdirwWsVaYb-cesrIN366JDDNZx8_FYtH6jo3PLaUOZc76TKvFBlfAj-AxPloHlFS4RWpZlAbcVSmHV0EJP076BHK6RLThBKyLulZo-xmxiBQIgnpzo76Fw6Sd4AHjCYdLXuDVMGvnxd6wyQP-R6ZIdkyrdmnisWyAfAIIqelJrxDfPzT62mDU&amp;__tn__=%3C%2CP-R</t>
  </si>
  <si>
    <t>https://www.facebook.com/groups/178308896914352/user/100016548045169/?__cft__[0]=AZWq1HZycmOIBWRsaUL4HA0yU0ikcCfNx9sVAqk0cXwTX5jiIa0mTDpAfR4J89A2CXBpdIM79S8ObBTHaytJSLwLhyNChBiw6Z-E0XwToc7QVILPsX075_nzcsx57Nc0BafXsYO77QyZRlHg7bqO9_-MLM06U8XVBHRpr59lEqKvNF7jOibcRbPy-oAaN_lvB9k&amp;__tn__=%3C%2CP-R</t>
  </si>
  <si>
    <t>https://www.facebook.com/groups/178308896914352/user/100022105454649/?__cft__[0]=AZUHw4_RnCQzdrOQ40QI5f2Sd-lqdqEN-ZWxvET17Vw3QMZ-i629hddfi-LPMgU6H__auFc7crsmlzsbm9bGUwKBkXir1TnbQsu4r1yL4ndXDKrnPTEFXLgvFwZXrSR9gQdXl9XAvRUsqv-urEKHWXKDL3-QVruN342RGG083Vgmd6aooGBBQOYnfBTNac86kq4&amp;__tn__=%3C%2CP-R</t>
  </si>
  <si>
    <t>0928.183.998</t>
  </si>
  <si>
    <t>https://www.facebook.com/profile.php?id=100054501542657&amp;__cft__[0]=AZUbllmjcgs0N0GKRpXGDLuxKvVFWF4q1Ptp5FuUh8pyJPPF1-P3pAym23grnqdaqNCK5vebPV20y1EiE94fwZRjYVXsPnQVbPHizkveaclUX0O06AuT6PQR4eSOATF3V0hc028qj7YnbfrgqJX9R_DnMt-FJtyQlepj0XH9RH6g3yeWDlVDlBcpGfvRvt39ngHPivzxnW7Lw4Qgl3X1sTHh&amp;__tn__=-UC%2CP-y-R</t>
  </si>
  <si>
    <t>https://www.facebook.com/groups/178308896914352/user/100070083395214/?__cft__[0]=AZXt1erWdAEH2LyzptU8zxN4cPfyMT1zMQX2AWuZsSYZ3_Ku4kUU_SdIXtJzXsZZhxQ-EN1rxGnhsGRyQfBRPBTRdLgpuISHd170yvxunVBe5sRhKxzAeobMGB7mRzK2pAfRfzr1vsf0pQp2DL1R2L-yuD4jcr1BTRrHwtGI1-vcLml13aRfFVcKpKzaYiqaWOM&amp;__tn__=%3C%2CP-R</t>
  </si>
  <si>
    <t>Keo Maydos</t>
  </si>
  <si>
    <t>https://www.facebook.com/profile.php?id=100035348418782&amp;__cft__[0]=AZX-RzSUnhD76jWHa7YqMlZSElPDOoP38UuWs-twGhz94p-oaj9WL9_GcqzSG8K7ryhanw7rGNQzx_Uwe-YPoJiARnTTRU5eoZBep5MRRF06oBEMa4Qt21u2j0yyKRk-PjSnsQf-Mas-ubskd1rJp8z2SEfS3Yxy3cNpOJ-qfMPWdD8CUxbssuZ960JYUpXTy5f0UOCIWpLTTb0FVOCWXHIl&amp;__tn__=-UC%2CP-y-R</t>
  </si>
  <si>
    <t>https://www.facebook.com/groups/178308896914352/user/100028610747926/?__cft__[0]=AZXkM3cNzH97GHJFRUaCoctLDQBBnfBJV8b63xfwlUm7BSg04y7zESH00VKZY4AMBbWc3TIHWehHY6gC5EmEH1o1lQBeoJQT46pY4bggm_rF-qR4TGrxCKpPcXWP_nY0b4aL-kZQdeTHOAqBY1MdrYsSdDBm8cFHj2vdHEP4hOe4OFwDQmpKMuoXadeSXG0AlHM&amp;__tn__=%3C%2CP-R</t>
  </si>
  <si>
    <t>https://www.facebook.com/groups/634757510192467/user/100022872588516/?__cft__[0]=AZVfRi9tkm2q0kp4Gvi3yd1VYkE2Qc1OeCvTQyLzqrleTf994JKuOrdgyHiFQg2T76LiBp6_rzA73_KGkzojq_INogsImPHyyRvYpYboOI6eps5Blg1UrSVRNIB_bEuNLJng8vEh_jMC9p_h2otBVesAVM-mA6oXbZvVMLGXQOAZwh3BUqsubsTO_pO8mMHfiqo&amp;__tn__=%3C%2CP-R</t>
  </si>
  <si>
    <t>Hộp nhựa, ghế nhựa, sọt nhựa</t>
  </si>
  <si>
    <t>0975.960.465</t>
  </si>
  <si>
    <t>https://www.facebook.com/groups/3062499940693110/user/100069538143599/?__cft__[0]=AZXDpLs7jB94kIr-_3-4rYlIOu1aSONWpT0ezDfJupFxiPjtcUGVydYdinQnEitFZCCmJSZNAewZahsUU25K2iA_1vz64XFOEFiZ856hQhNsb_UOKA4kqlJkpF8XXYxQUwD5yx5VzcTBvudKGpXoWWwMVdWGDIqAdOy73v34x2TgAHak5yX9YRQKm75_ZwpraF21HNkRCyEouzGhImuNdD_9&amp;__tn__=%3C%2CP-R</t>
  </si>
  <si>
    <t>https://www.facebook.com/groups/3062499940693110/user/100044433884829/?__cft__[0]=AZV6EkAD108ASeaXR5bMio0WybU28A5qqGnC4PtAyxjFgAC4J7cQJR3BTDBtiPITneEY1KuQK4RiDwpu6MNcjghenWOnzPoR0JjuM13dOf-2iiOj6xugDrAtC5B9njVu-lBkfMvwtO2AbLFsj0cJqYv7g3N2xpYCPm8Py-rPRsE40fvSUxp1Z6bi6PxRDsz4EqBmNJrEGJd193uZeFpsIQcS&amp;__tn__=%3C%2CP-R</t>
  </si>
  <si>
    <t>cửa nhựa</t>
  </si>
  <si>
    <t>0886.141.327</t>
  </si>
  <si>
    <t>https://www.facebook.com/groups/3062499940693110/user/100081174652311/?__cft__[0]=AZW7zpBbGFDaAH24vQdypPiRicJ0BjHMPQUrfQfh2bFPoFKDtkqc0SEQdii5GyJfvFQjtxc4rDjM_UgOeb63Vzchnsv6W8l6UQW1ZdT_1EQhYOw1phkFLt3hZTM8sYPd0SiK-AJ0cedMHfomqzNtH3B2fy5GP4BXOCmqjgyR1ZEATNpCxBP0Vv2mOrErcrHHJT8RT-mio9GFonZIKEkXN0Qr&amp;__tn__=%3C%2CP-R</t>
  </si>
  <si>
    <t>https://www.facebook.com/groups/701722920401847/user/100062301383255/?__cft__[0]=AZUylA3cqKMOAV5W8qB0_OKu4jEvYw_DliQUoBkkoNwC3lEMPiAiSDuo2Km-TGvOs4BPSCU-_8X8Wz7tmaV0NUgQLjowXlhF4ePSYMlurKVfrXJ4wYo3NET8sd9XBCM-ZKqe3snX9nWyqX0uEltx1ROyn13afMqSBRCukk-ExQXcgDppj2eEYegIgi1eUcNfcnb7EvFOM3iNSaRZ2TJkL4Ux&amp;__tn__=%3C%2CP-R</t>
  </si>
  <si>
    <t>https://www.facebook.com/groups/701722920401847/user/100041653032887/?__cft__[0]=AZWvQJbeFVF6CvV7_iO-aKVk20LKRQcRHQZzy6gffZqL6XQiIkkatBwX51TpxV2XMcYo7hqkdy8Dep0DcmEyAX21SLBJLHK11_V5r6pF8gnqdK2SNp9Sm0dOTpb6_6h5PC4wWtjP7vX4RG96tGZ6hAt_LPaScpbbReyf361LwrdckYTykOQsdUJI6srDJgYW2m8mkp1CYpVDlbKyL55YV-X4&amp;__tn__=%3C%2CP-R</t>
  </si>
  <si>
    <t>https://www.facebook.com/groups/701722920401847/user/100035928173379/?__cft__[0]=AZUblRPmMRCSFh8JTdCzFbO7PMjT1xSUeJblbrFPEvrT7V6hG5eh-CfekFl6-EG-XZVg7gQeSSer9xhPHPmFfOk3tp3OR7-I6KXTGmPbP7uzHmL_sG_Bj5PhZR6pPJC62m01yizakaF5brlHmzEJaTTuSK4P26PnOvHwAzG4oAn-awx79jvNAqyKmeiSUfNod1FsGcbEdOwWxLB2FyS6wCN5&amp;__tn__=%3C%2CP-R</t>
  </si>
  <si>
    <t>https://www.facebook.com/groups/701722920401847/user/100030844789055/?__cft__[0]=AZUKLUcJl7MSHmUe4cNdhQem1evEmuIFTnGMrA1d8w4lFNyoZa1TqDDyKp8jPLU_N_MyQwCgZ5Cy8vOpBIY8Eu9-m6NyXKGXdQf-b8_2dBotAXpmfiHFo2kDJboNzt1tbuLTbRJ_p-r9EeP5zqaoTPzUFCVHogk6Qt2gtXDDi9oaj8uodFlxwqbIeWwayfaxIBM0gUXuhAR925PwFjU_XgHF&amp;__tn__=%3C%2CP-R</t>
  </si>
  <si>
    <t>098.369.3356</t>
  </si>
  <si>
    <t>https://www.facebook.com/groups/252269125582511/user/100018066181492/?__cft__[0]=AZWr7yzIdzamFPaFKx_gYcJYi-0bR-WyFv8CulK67czoSRu4M-lIuBTpH9JTVY7Ht2ais3vCgIkjCwotjiwcMIiSZhJw9z44vvrIMqfWJYbN5IP3Cv-1-dXbftPp4lbIXMmO2Ebssn10vqTKxTn7dvsaWcnrdNFkvjb6AUNHwAy10xriqryeDX48UxLC6EJIa54&amp;__tn__=%3C%2CP-R</t>
  </si>
  <si>
    <t>https://www.facebook.com/groups/252269125582511/user/103459962169081/?__cft__[0]=AZXX6Npo33J8V15a1v3wtJu_mikrqGgWAHca8Ppknw-UU6n33cvj6PorYBkHlIFI_R-JbBVBqikD_J6pmrCGSvMZPieyiV6bgWOk107GLBjOJHeDYIgkJIAuttq56sNcNtzKZpVPGQwCo0o4tsV46H-PQWQzqOFqWMPGePr43RPA4Z5PJ0x3VzIvA9J-5GTFiUQ&amp;__tn__=%3C%2CP-R</t>
  </si>
  <si>
    <t>https://www.facebook.com/groups/252269125582511/user/100055879242952/?__cft__[0]=AZXAv2QYcbWPbh9e75zar6HHOmMY2s8bEjQktcEuDFuP213Ugiq-Y2lMnGROQ5mpTmQaLY_0ycq1WJsfskJhjPRw6hi8uNyioHtcfVG-5HQtArB-ZeZyT45HBO1eJ3Mscawx7UW2JF0joqLHPLUelOfEcnIKr7qZXk13Xmn3epT9_h--dkNW1Vj35cRYfBsXGVMQEJA4IwiPXuLqvgyPYyuv&amp;__tn__=%3C%2CP-R</t>
  </si>
  <si>
    <t>0989.183.268</t>
  </si>
  <si>
    <t>https://www.facebook.com/hoa.chu.3572?__cft__[0]=AZUiSkGiqLpjXt5TtMfBE_kslCIOhCf3Die3UxGEpSHLuE00e4xLvF2P8nXGCu0qr7gGWIQFgjpIg-GwPkDphid5M0fwMpsRrzYF_h2n4ajjDovsC2JHvIaF7oqim7X-CnVqPCKJACGF4alcMOEAnkBQ8eUcbfo7KmoPBbVSYG7rI1xc0JAb3_4SMrPf7_Nj3l0lLWiw3TwTt6vliozjJeZ-&amp;__tn__=-UC%2CP-y-R</t>
  </si>
  <si>
    <t>https://www.facebook.com/groups/252269125582511/user/100003927303116/?__cft__[0]=AZX5RcsHRsfaQLLETH8fzEW7EgAk0-ESooPncLypPqbcYTNhDbO_ptPBoRWGqinlu3QZ4Fx_7Jl3xaZgD2jd9CrkLVR-NekVPrLxyfOGiZhZrxsYBaomo931Ou1GjJnFkv9m2PL3CfQP8pRafykTX2h8He28-8zmJni71FAkQI10RvWGnYasRR_9W6WKjE_XPPs&amp;__tn__=%3C%2CP-R</t>
  </si>
  <si>
    <t>Ngói Bitum Phủ Đá</t>
  </si>
  <si>
    <t>https://www.facebook.com/groups/252269125582511/user/100042850665356/?__cft__[0]=AZVvNI-jSX2jhOcuAycrrJkgxqy5O4-NiYkIBNhywzzV1T_qYPuv0E_0p4Bve2QiBGJrZcbCN2Tb_bUltSk2RJVV8bq05l-CiBVZ7gk-lTGnkydgmdfrAY2j94RHhlLzlhAozE2_jf7zg8Pj2N0Ps-BrQmhm75Awc93YdAM2miUEmW0r-Cx_3Rj4t_takRrE_cDCtQRaSM269oSdjypIFVJd&amp;__tn__=%3C%2CP-R</t>
  </si>
  <si>
    <t>0935.269.090</t>
  </si>
  <si>
    <t>https://www.facebook.com/groups/502072484551356/user/100080148331950/?__cft__[0]=AZVLXcPf5RLXrBm1vkvMLNh20xYdIrId4CFT_R0a0F8SmQ_wN-0DQsSNg2ktt2pg21ttRShIoye5OziRtHARuc_XgVp69AkDu2n2goDR3hPWaYYgabWzd59SD7-PHMvOwKv0F2yu0NauaMsouYCeGTewryvaQY5t3QOSSRt8f2cfjvwuhcUbDz1310TENx836Dy8yFza2YsFQVL6aAgiM2gW&amp;__tn__=%3C%2CP-R</t>
  </si>
  <si>
    <t>097.34.678.49</t>
  </si>
  <si>
    <t>https://www.facebook.com/groups/502072484551356/user/100077438774651/?__cft__[0]=AZVrHocwtGL_jESVf0HjseF9em-IzC4HH64Fr-WjaBgtxqNGA5KpEkXCjkV1zK6hlYvtI4X7irwIJF3eZ6yn8gatUbMK8KmITNkY7QkBFS7A8gtCem3vLmhgKTt9at-GSHre8UZ1PZNvOefvrdaBSHxDTwxp47_3sRXKgH6vZ0gxMefdBk8feVn-0RkShAy8LA0&amp;__tn__=%3C%2CP-R</t>
  </si>
  <si>
    <t>https://www.facebook.com/groups/539201910044543/user/100005308662235/?__cft__[0]=AZVq5c58V2jzF73gOpsYKch67LNXCjj5Fhus1lrNHU7IZ9Zakj_HAm7suP2y9a5vgmF-DJWvx2pmzvkTQIaYSOqLDrcPfT7OQwk1PrQrkZ1GxSg7LvxCEyxob6aCdCrFswoPhJmyp_4F3Vla5AJ2pVY7fDxYqdNqY7oFbAmSlBygpsGtajhXGNUReNGb8I4b_Cg&amp;__tn__=%3C%2CP-R</t>
  </si>
  <si>
    <t>0354.234.502</t>
  </si>
  <si>
    <t>https://www.facebook.com/mai.hoacuanang?__cft__[0]=AZWirJqIs6OQzQagSmtywoLJZhCx4hI6k30QUXuas5LxFg0p9prG4GsKbLkpQGG5C1upnnxkeypneIUx7BeubCiWql7DK3Auw5-ATuK0ew_NgANZDzQ-Nh1vPdCkSborr2EYTgeUy5-UtaOK1UJybGTzBlnNvpXaJmuXEA1jUOn1SNG04gxxid4vjnoL8M3oZ8eQX8POkagV2VaBgtug0hRT&amp;__tn__=-UC%2CP-y-R</t>
  </si>
  <si>
    <t>https://www.facebook.com/groups/539201910044543/user/100085127225278/?__cft__[0]=AZXyTN1VhHJw9qXutDCmwCZWz2t7kzj24esCM9jdVmODtQuO16s1elhXYpWGrA_fjmlsikMXvQV4n_0KrRZvRL2bxes5N1lW6mrahsU_DKKYDoV20GuSPfq3ppyomORCgJoLKVYKk0woCKY73navvrBSEGR9NjOyWq4HnyVrQ5d3aM943KNNnGJ_lF2auoc_Fx4&amp;__tn__=%3C%2CP-R</t>
  </si>
  <si>
    <t>0586.173.486</t>
  </si>
  <si>
    <t>https://www.facebook.com/groups/540567820439572/user/100083852124718/?__cft__[0]=AZXCo-Xu30xn27NTKWCHMQCU54ObDDOzWlgDmyTzJKUBKqFjdyCn6ARpNWPIdrG3cuSI_y98NgUm0JDQjRLUwOzIzvR2_ofWFe9FZ24hZ_-aymCinFklKqbhFXBQRT3aMDcFscDUL8mCup1i-BJAOS6sJTrl3g1EE5lSkdB3VpX0VOXH5j-GCxbaJHBNggo8v_0&amp;__tn__=%3C%2CP-R</t>
  </si>
  <si>
    <t>https://www.facebook.com/groups/540567820439572/user/100008016690043/?__cft__[0]=AZUA-F4xmbgD_be2BM5vSfK3ot5UjuHGX8y4iPSdEsldj5I2maTbfOJm9yBwt1MBa9UwC-YRNnVF99AAK9FCfu0AS3l807J6qoZ36giSNlMcOBmP4RXl1aGu4JmvTymskthp_EVQhMYOOvp3SExioNAJBjJifHFyleRmMK1hNznct7ie_MrwW60HCY-wDG1tgJk&amp;__tn__=%3C%2CP-R</t>
  </si>
  <si>
    <t>https://www.facebook.com/groups/540567820439572/user/100043341471985/?__cft__[0]=AZUGMWwktToE8TU3nZftS8n56ge-zlKjXkeCM5hXTx5x7yUDdXFpQJkVICXSR1FFqSTJb9fGCXcLGbsD9m2vSS6zH8erR8RPs0-4e12F_0u-ljHhI46wn6AcstZxRl3e3GIsZz4UPQmanAKZvKM0lWrF1Sn01S7makwNg3B03Y6Z3cjxq91kMaHxPD_2BHhcqcg&amp;__tn__=%3C%2CP-R</t>
  </si>
  <si>
    <t>https://www.facebook.com/groups/319216398985481/user/100005695879044/?__cft__[0]=AZXXhCOL7UR7hahE-EvAK2H7kqwOBmnCu-3ZcxsvdGq5zRgkSv8cHqXjmhQ4AfJRqDxYJR1V3h8EBtDA2CiPYokIoqWQLUv413TBHuXr7LKp_LjC9eE4ERSpIA0cd-cWSm7C6ojJKZ1DsydPS2Q83Ns7faTw1X5cgMEL-1LRU64sEst8ls0j1DR5a0OeF4L8heM&amp;__tn__=R]-R</t>
  </si>
  <si>
    <t>https://www.facebook.com/groups/319216398985481/user/100003800396913/?__cft__[0]=AZXXhCOL7UR7hahE-EvAK2H7kqwOBmnCu-3ZcxsvdGq5zRgkSv8cHqXjmhQ4AfJRqDxYJR1V3h8EBtDA2CiPYokIoqWQLUv413TBHuXr7LKp_LjC9eE4ERSpIA0cd-cWSm7C6ojJKZ1DsydPS2Q83Ns7faTw1X5cgMEL-1LRU64sEst8ls0j1DR5a0OeF4L8heM&amp;__tn__=R]-R</t>
  </si>
  <si>
    <t>https://www.facebook.com/groups/319216398985481/user/100007472313184/?__cft__[0]=AZXXhCOL7UR7hahE-EvAK2H7kqwOBmnCu-3ZcxsvdGq5zRgkSv8cHqXjmhQ4AfJRqDxYJR1V3h8EBtDA2CiPYokIoqWQLUv413TBHuXr7LKp_LjC9eE4ERSpIA0cd-cWSm7C6ojJKZ1DsydPS2Q83Ns7faTw1X5cgMEL-1LRU64sEst8ls0j1DR5a0OeF4L8heM&amp;__tn__=R]-R</t>
  </si>
  <si>
    <t>https://www.facebook.com/groups/319216398985481/user/115969789779205/?__cft__[0]=AZWXSAwtjwLGtKilqmzruHfg2mNEecz1HHQ2A8Zyp5eFBcyyeRUX_Cv78N0gRqin7C6JYv6qfsmv7lJzGh9OEJuJ6Gr9eYSWErGMOpxV1Do-GGC-Ml4Rn4JWa-gWVCueI9C6a3Zz5eKs4lRpaLj_qGIWkNoAse2CP43OP0I0fpf5NQo-fh69CKYeDdyRIfUMSMY&amp;__tn__=%3C%2CP-R</t>
  </si>
  <si>
    <t>Nội Thất nhựa TOKYO</t>
  </si>
  <si>
    <t>https://www.facebook.com/groups/319216398985481/user/100079291625093/?__cft__[0]=AZWy1cIu3qxmtbLKj_e4LMs7Evkl1bHpcMVnC3LKW-7J4F-YgXB6M7-k3HBZX9MXStocYksg0N_PaDjakV8fcwZLkcL7BvNRoyKfm21vrzl2iI4K4tLrqg39E5jLeJs5WxLkRlzoRWuNG5gjZ3OLYWQlRzYOhR2GbvvQdH2A1FdWYQogoApYQc6yEK51lCxTBOE&amp;__tn__=%3C%2CP-R</t>
  </si>
  <si>
    <t>Tấm Trần Thả Nhựa</t>
  </si>
  <si>
    <t>https://www.facebook.com/groups/319216398985481/user/100056577732879/?__cft__[0]=AZXf9gzW7Dh0ZIVi_DvMbjk16iazaI_8bMDL7KUUMsQecyWTcfEijtbNu-UTZXafOeiLrF7mIjaUo9oE5ELF3pWI0iSjlNq14EEMUQrIMplblQ-PZbpYU4lLBL9HCYJ2DCnNqNV3VvFzyDApBz1cyUii7znDrhdel_y3MdIeFm5zvumRB0FZbCtx_gvvprPmWlw&amp;__tn__=%3C%2CP-R</t>
  </si>
  <si>
    <t>Pvc giả đá</t>
  </si>
  <si>
    <t>https://www.facebook.com/groups/319216398985481/user/100051500566385/?__cft__[0]=AZWWOwu_zedZ5V9Hu_GtmiDSuIIU5s4JEO3vm7w7v3XEUI75J0qMmV26yfKW00sFSP8_aqnoXrd8FpJducsaJoGN3uNBRMkM4juBTmsTmL7u0a0wuWK8B9X-sqSCKIhdQqg3Qs9rjkTxzobeTSZapOwO1k3XtO5q3CwM6F7mUKEJMWBmFZ8lu-rNCormjpQfyyA&amp;__tn__=%3C%2CP-R</t>
  </si>
  <si>
    <t>https://www.facebook.com/profile.php?id=100083606721367&amp;__cft__[0]=AZXyu-eUYBb1go03CRuE1FnRhDlCjOmiVxpQSjzD47WfY5R_ozjrKu4Jl9PpF4r5ApPs7BqZmtdZjxFmnyNMxiYCKci10QtDz0y6tSxKpDymdKBf01T20nD1JBLrzFBbjCXKvrybh42akvq1l3QFlBzd__GmrnEkduhOlpYJBAU34g1_UxazRjIUVLNypdMoD5FmN0G8arWdb6KQt6ijzXFQ&amp;__tn__=-UC%2CP-y-R</t>
  </si>
  <si>
    <t>https://www.facebook.com/groups/1466358856935986/user/100001026019121/?__cft__[0]=AZUWgf3eZqSShN_nrvsRhg2vMERrRcgHJwUjFBoacVVngku0GZwL0eoxYyj-mBeoc1d1fxbvLHYDxBXAkFEGlem1kfwTWzhv0uPle2tlhb5RCAfAjoviLo1lJIjnk8qy4MZm3i2HaWMq4yYqAf03EZFFC5rg4rWHKNItWmCWkPEgOE9bTdBT0zTJCixabiRYG3DWHZBWz-AKrXQ7GJpOc8h1&amp;__tn__=-]C%2CP-y-R</t>
  </si>
  <si>
    <t>https://www.facebook.com/groups/1466358856935986/user/100025253918824/?__cft__[0]=AZU0H9Q8LbN9vfmZjNJPn_XTiXMbyHn252usQCT_hjPvRKeUEpa2wPzL_ZsQ49phgKf9YE23ahCBYxPKopqaNMJw7RjTagRXnWj2i2W_bCOvRY5dokur5V6U2-ZNNs6B2ki1uBzSvQwuFubLHKePm1xkgKZWNFqUzFdhVGgKQBf6XuLak_z6Nh5Ki1GxrSL8hRg&amp;__tn__=%3C%2CP-R</t>
  </si>
  <si>
    <t>https://www.facebook.com/groups/1466358856935986/user/100018066181492/?__cft__[0]=AZU8vBJ6xHl7o5O8nL8F7r9eyLeMxFZmQRzy_YLVljvc-vHn2SQylejgLDuaFwoHndujU_8_TV43oFobz3FVEe1vQRSae4t8Ee1aYjTUCdEougqVw2OAHndPPRpbOAp87DTy1y4J3l97pfT-kVmkFxHzJYbB9Ly0tGSt41ygLXXBeEnf8acl6FkJIkp-uQ6HaaE&amp;__tn__=%3C%2CP-R</t>
  </si>
  <si>
    <t>https://www.facebook.com/groups/987573518013064/user/100041218273120/?__cft__[0]=AZVyirf9C8kd2Q-sqw6cjBEaJaoPF7v5WNyIbmFonmG9qCp8NshzWf0Kf9cs8NI5wvlP3QL9QQ8wDmjRmKTDxKUnj0HrNoeFmVbSHeI2Mei0a2noCIP-qsYZw6KMcbZQy7_GZd6_FOVQPk7s1OvPnS2jnWn0QfSG0XH9wEDnUbxS3DoixBCKWFlCK1RdOTjQYhk&amp;__tn__=%3C%2CP-R</t>
  </si>
  <si>
    <t>PP BÓNG KIẾNG -PE NƯỚC LÈO - TÚI OPP -XỐP</t>
  </si>
  <si>
    <t>https://www.facebook.com/groups/1881213448816879/user/100009669137492/?__cft__[0]=AZW15EcF04q1RnLBHtATVWksuWjO7MEnVJfMfH6yKLsRT5-DYy3mMgjZeAUMmPt3-fLwxoy7f-CjlH3OfZxMJJ-hGPPdJ7dHLy0G_39_WFvEkRJWnkV2mychyENh05vt2Ul91U0Ui_48PEB2iHt5kEw12hvu5mfHN3tLaSL7JnsrZ6sVkZbcWX0HHQL5ti7M_JM&amp;__tn__=R]-R</t>
  </si>
  <si>
    <t>dây điện</t>
  </si>
  <si>
    <t>https://www.facebook.com/groups/1881213448816879/user/100026465348074/?__cft__[0]=AZW15EcF04q1RnLBHtATVWksuWjO7MEnVJfMfH6yKLsRT5-DYy3mMgjZeAUMmPt3-fLwxoy7f-CjlH3OfZxMJJ-hGPPdJ7dHLy0G_39_WFvEkRJWnkV2mychyENh05vt2Ul91U0Ui_48PEB2iHt5kEw12hvu5mfHN3tLaSL7JnsrZ6sVkZbcWX0HHQL5ti7M_JM&amp;__tn__=R]-R</t>
  </si>
  <si>
    <t>thiết bị điện</t>
  </si>
  <si>
    <t>https://www.facebook.com/groups/1881213448816879/user/100014413817738/?__cft__[0]=AZW15EcF04q1RnLBHtATVWksuWjO7MEnVJfMfH6yKLsRT5-DYy3mMgjZeAUMmPt3-fLwxoy7f-CjlH3OfZxMJJ-hGPPdJ7dHLy0G_39_WFvEkRJWnkV2mychyENh05vt2Ul91U0Ui_48PEB2iHt5kEw12hvu5mfHN3tLaSL7JnsrZ6sVkZbcWX0HHQL5ti7M_JM&amp;__tn__=R]-R</t>
  </si>
  <si>
    <t>https://www.facebook.com/groups/1881213448816879/user/100004098275211/?__cft__[0]=AZW15EcF04q1RnLBHtATVWksuWjO7MEnVJfMfH6yKLsRT5-DYy3mMgjZeAUMmPt3-fLwxoy7f-CjlH3OfZxMJJ-hGPPdJ7dHLy0G_39_WFvEkRJWnkV2mychyENh05vt2Ul91U0Ui_48PEB2iHt5kEw12hvu5mfHN3tLaSL7JnsrZ6sVkZbcWX0HHQL5ti7M_JM&amp;__tn__=R]-R</t>
  </si>
  <si>
    <t>https://www.facebook.com/groups/1881213448816879/user/100067470683858/?__cft__[0]=AZW15EcF04q1RnLBHtATVWksuWjO7MEnVJfMfH6yKLsRT5-DYy3mMgjZeAUMmPt3-fLwxoy7f-CjlH3OfZxMJJ-hGPPdJ7dHLy0G_39_WFvEkRJWnkV2mychyENh05vt2Ul91U0Ui_48PEB2iHt5kEw12hvu5mfHN3tLaSL7JnsrZ6sVkZbcWX0HHQL5ti7M_JM&amp;__tn__=R]-R</t>
  </si>
  <si>
    <t>https://www.facebook.com/groups/1881213448816879/user/100010193884851/?__cft__[0]=AZW15EcF04q1RnLBHtATVWksuWjO7MEnVJfMfH6yKLsRT5-DYy3mMgjZeAUMmPt3-fLwxoy7f-CjlH3OfZxMJJ-hGPPdJ7dHLy0G_39_WFvEkRJWnkV2mychyENh05vt2Ul91U0Ui_48PEB2iHt5kEw12hvu5mfHN3tLaSL7JnsrZ6sVkZbcWX0HHQL5ti7M_JM&amp;__tn__=R]-R</t>
  </si>
  <si>
    <t>https://www.facebook.com/groups/1881213448816879/user/100035969704501/?__cft__[0]=AZW15EcF04q1RnLBHtATVWksuWjO7MEnVJfMfH6yKLsRT5-DYy3mMgjZeAUMmPt3-fLwxoy7f-CjlH3OfZxMJJ-hGPPdJ7dHLy0G_39_WFvEkRJWnkV2mychyENh05vt2Ul91U0Ui_48PEB2iHt5kEw12hvu5mfHN3tLaSL7JnsrZ6sVkZbcWX0HHQL5ti7M_JM&amp;__tn__=R]-R</t>
  </si>
  <si>
    <t>https://www.facebook.com/groups/1881213448816879/user/100004586077857/?__cft__[0]=AZW15EcF04q1RnLBHtATVWksuWjO7MEnVJfMfH6yKLsRT5-DYy3mMgjZeAUMmPt3-fLwxoy7f-CjlH3OfZxMJJ-hGPPdJ7dHLy0G_39_WFvEkRJWnkV2mychyENh05vt2Ul91U0Ui_48PEB2iHt5kEw12hvu5mfHN3tLaSL7JnsrZ6sVkZbcWX0HHQL5ti7M_JM&amp;__tn__=R]-R</t>
  </si>
  <si>
    <t>https://www.facebook.com/groups/1881213448816879/user/100078610844014/?__cft__[0]=AZW15EcF04q1RnLBHtATVWksuWjO7MEnVJfMfH6yKLsRT5-DYy3mMgjZeAUMmPt3-fLwxoy7f-CjlH3OfZxMJJ-hGPPdJ7dHLy0G_39_WFvEkRJWnkV2mychyENh05vt2Ul91U0Ui_48PEB2iHt5kEw12hvu5mfHN3tLaSL7JnsrZ6sVkZbcWX0HHQL5ti7M_JM&amp;__tn__=R]-R</t>
  </si>
  <si>
    <t>https://www.facebook.com/groups/1881213448816879/user/100081028187743/?__cft__[0]=AZW15EcF04q1RnLBHtATVWksuWjO7MEnVJfMfH6yKLsRT5-DYy3mMgjZeAUMmPt3-fLwxoy7f-CjlH3OfZxMJJ-hGPPdJ7dHLy0G_39_WFvEkRJWnkV2mychyENh05vt2Ul91U0Ui_48PEB2iHt5kEw12hvu5mfHN3tLaSL7JnsrZ6sVkZbcWX0HHQL5ti7M_JM&amp;__tn__=R]-R</t>
  </si>
  <si>
    <t>https://www.facebook.com/groups/1881213448816879/user/100009771363780/?__cft__[0]=AZW15EcF04q1RnLBHtATVWksuWjO7MEnVJfMfH6yKLsRT5-DYy3mMgjZeAUMmPt3-fLwxoy7f-CjlH3OfZxMJJ-hGPPdJ7dHLy0G_39_WFvEkRJWnkV2mychyENh05vt2Ul91U0Ui_48PEB2iHt5kEw12hvu5mfHN3tLaSL7JnsrZ6sVkZbcWX0HHQL5ti7M_JM&amp;__tn__=R]-R</t>
  </si>
  <si>
    <t>https://www.facebook.com/groups/1881213448816879/user/100055901345048/?__cft__[0]=AZW15EcF04q1RnLBHtATVWksuWjO7MEnVJfMfH6yKLsRT5-DYy3mMgjZeAUMmPt3-fLwxoy7f-CjlH3OfZxMJJ-hGPPdJ7dHLy0G_39_WFvEkRJWnkV2mychyENh05vt2Ul91U0Ui_48PEB2iHt5kEw12hvu5mfHN3tLaSL7JnsrZ6sVkZbcWX0HHQL5ti7M_JM&amp;__tn__=R]-R</t>
  </si>
  <si>
    <t>𝟎𝟕𝟖𝟖.𝟕𝟕𝟑.𝟒𝟎𝟖</t>
  </si>
  <si>
    <t>https://www.facebook.com/groups/481126109071160/user/100060789068240/?__cft__[0]=AZWXVoLE9w8a4dsC23PKNorKGjjKc9nObg8gbU0LN7-T15-JcLIExLNs4bkiHxfYX7ste56BDDQDzYpQcKlf7K3_RdccAdKwACmY9IoeZu1KtcY-J0vJlTfOwUje0r1NUI6APMaPP8NiaUKjN59kZsqXi_Tq_wh1hhluo4LwlDovC9vA1TZpt4soBMBigUBm1rEfI_MK_uoba7x5XS4zG_SP&amp;__tn__=%3C%2CP-R</t>
  </si>
  <si>
    <t>https://www.facebook.com/groups/508519952519193/user/100075385494492/?__cft__[0]=AZVhmEkUVPztvwxE4zWMWXLpOr5e_ZeOLnvjzO7IP-iGok9iyEmBCe9J8ZPyB__kgQnEebFVQP0tSAkXl0nslENy9LHENv3swkjqzZWF8WxoLc_on0Og15Msw81Q5g8uP5oWfz0gNIIng8aDoYlJIvNwfkSoNexTRFuVVlpc0kX7Av27kbi9nc3ytyB3LWkvKGY&amp;__tn__=%3C%2CP-R</t>
  </si>
  <si>
    <t>https://www.facebook.com/groups/508519952519193/user/100001825932243/?__cft__[0]=AZVHlxWgM4HlDeagb_uAFZchqVwF7h0-n2P-AtP4klOsddZgAvm8dbzpnUOTxTLvj_zz2mSy7Oiu62n4BzmFx7YtnZpDApimhQuFXPUyTcThnPUaDvVY21ZsNM_hAYotSzNyEAYb1bYbn9c5kufSlp21-lCpNh9v_OwaduCStGq_hpf4ck0PIimAlFtjyf_Mrnw&amp;__tn__=R]-R</t>
  </si>
  <si>
    <t>https://www.facebook.com/groups/508519952519193/user/100004698193064/?__cft__[0]=AZVHlxWgM4HlDeagb_uAFZchqVwF7h0-n2P-AtP4klOsddZgAvm8dbzpnUOTxTLvj_zz2mSy7Oiu62n4BzmFx7YtnZpDApimhQuFXPUyTcThnPUaDvVY21ZsNM_hAYotSzNyEAYb1bYbn9c5kufSlp21-lCpNh9v_OwaduCStGq_hpf4ck0PIimAlFtjyf_Mrnw&amp;__tn__=R]-R</t>
  </si>
  <si>
    <t>dây xoắn</t>
  </si>
  <si>
    <t>https://www.facebook.com/groups/2189632938033170/user/100085003771317/?__cft__[0]=AZXl9PQqX3VVP1MqjHbVYHNlOKjf2CRtO8R8dv-5XeXlyRA6HzRu_a2uvbyibzp6ETN045ohLXDjh7SS7D9XeVK1Xpgpf07HUWNTc37dFmjPYTHUx1JS8ua9UnxwO7Az5vu4rOQ82yJ-ysdbpl9YiB3R_DtIg-IQEQLU3AJCSLQxtC3p5wFVROsCxdKEH_v9xkESqfTtmETCJTNe8u2rSzlY&amp;__tn__=%3C%2CP-R</t>
  </si>
  <si>
    <t>nội thất phòng ngủ</t>
  </si>
  <si>
    <t>0904.65.85.75</t>
  </si>
  <si>
    <t>https://www.facebook.com/groups/3903213326422557/user/100082241534712/?__cft__[0]=AZWkJ2Mk0n-U713xxL50JxqcvGmsZRsU6EkQXeiyT--fnfT8iXfD4M3dsti5fE-M1aQAGHTWpAagWmmfQs9Ku316mhn13x_M3Yj4-fB92G96TFDLMAJAP6m8-r_BcxjoyAw8EhMTfq0vlJTSKhaeSE0tCdkqg3-XDAXQFIzDZjzQGc3NMX6_GbbHKxObJkQOwXA&amp;__tn__=%3C%2CP-R</t>
  </si>
  <si>
    <t>nội thất oto</t>
  </si>
  <si>
    <t>https://www.facebook.com/groups/3903213326422557/user/100006865278788/?__cft__[0]=AZUYYvcGwxzEu1tQhY9udbQdE260aUtIoh_1LW0Fi-WQQUfp6qeJbkVZiUVN9bjDUkOKTzGLzFLyxMORM8XHtowRCsrvonatJGkEe3hNTxG7GQAkYTQiymnFxEE2q7CkuCoZDiF_scTHqK-doPQqFh_By7AjujZIMGn70cgi1K7D8iBf5yahBt_ok12IPTdWuBE&amp;__tn__=%3C%2CP-R</t>
  </si>
  <si>
    <t>https://www.facebook.com/groups/3903213326422557/user/100004067767392/?__cft__[0]=AZVuCda7o5e7n0ISSmnBoXb9LbJDOSp7QYgNOgpom9VJgqCOWceyumXn0AWkxlCNB0Qe59i3MXj9-yF32cVPYQJ33NpwuGJ_1uh0G6ML1Bv7ECrK4Nypt2IgIJh10ZpXlRmueN6U9K9ZyxWr-plIaFoyDD6dZ8ib5SdpYrrCqqe2Er1G_U8sXXCSNvSe9Q0ZfpQ&amp;__tn__=%3C%2CP-R</t>
  </si>
  <si>
    <t>https://www.facebook.com/groups/3903213326422557/user/100048328365393/?__cft__[0]=AZXJWSE83bvux5DpOzaLfqvCoXVxNYQ63bpouAVzRrfXoapHgBxiUTRIPn6J0g7jQZvZOIKv9QCRG3Z-u7oGqDyJcm4v4i4tCu5mCsPniUZ1udMEeeZIJ9G1JU0uyVtBp0uUyCcEW6YtMX1DyfS9YqWmh09vI772_3hcvSSQa0prRxKk6f5NdP8VS3g-vtxeiKc&amp;__tn__=%3C%2CP-R</t>
  </si>
  <si>
    <t>https://www.facebook.com/groups/3903213326422557/user/100054726679874/?__cft__[0]=AZViJ3YltnSNyd9yKeFzqSkDysIDHdsyuCEynfLQ1WOCefag0ILNV-tmVNfoAo2VPY_wUbsNhRMkWj7tJA6QDYXq7eknfcQoi8AorB_QNFeGPuz86clG-NrVMEvYrO_pseGerXUqNEKqUshRcLjdUZAqcW-CyAkdRTup-lZwOCIpE4c7BQhROTKXCE7NfwIU2rUTYGlwDF8dMUsNxd4UrX1s&amp;__tn__=%3C%2CP-R</t>
  </si>
  <si>
    <t>https://www.facebook.com/groups/3903213326422557/user/100007198984770/?__cft__[0]=AZW8sB2Yc1mUsu3MryLxjKzEZGXQgy9mUOaYS-LLKMU3RBLVi1w7Pga0yDrwqltMpbrwGKIjLRMS6lUS_8ZPjcJOIi-8Xiol4oW0zOG7JqH6yRnUi24xQxKY10P-0-lj8WF-6UL0hkODyte2bgWSqrth5oYdDAZg4FtOfvDywhGncF_7-vRVLglyDUCaJlFusL8&amp;__tn__=%3C%2CP-R</t>
  </si>
  <si>
    <t>0944.666.433</t>
  </si>
  <si>
    <t>https://www.facebook.com/groups/3903213326422557/user/100016427227526/?__cft__[0]=AZUTh4T2W4em8P2HfIz9DnODPBROCadvvpbY5sPICLG5FFhA8PrDNXMfv3nRV4xyTpDDU2mIa9IdzTX5u5WTgVSyQNqJIlu9-RPh86wgCuXYwOFK5tC33P76TjYzF4D9pNFWZ9_iAXprbrRM-32U6q0jsSzfP50LYlNiFEPgJgA4vnlJ5ga_S-R9ZVdNAa24p2o&amp;__tn__=%3C%2CP-R</t>
  </si>
  <si>
    <t>0985.357.433</t>
  </si>
  <si>
    <t>https://www.facebook.com/groups/3903213326422557/user/100054477370246/?__cft__[0]=AZWSKxveOwpwSvVXemryugqrjwKxzJS8mE35BzNuIbdfGfprLvZqFZaiUlyF6Ke_AVdKDbXH0kMYACagaDDrlRJ0txeTxgSjIImXwsZKoqIbVQY1r-Hn8wV06HXgWX3MksvmjvWFy1pGNpVxOnkj12CX_uMh_wN96dkhREjVGhVya_Gs_5K6F0cqPt9_xA6V90g&amp;__tn__=%3C%2CP-R</t>
  </si>
  <si>
    <t>0962.050.512</t>
  </si>
  <si>
    <t>https://www.facebook.com/groups/3903213326422557/user/100033055694691/?__cft__[0]=AZWe4FMSD8O18iZr-9dSX-Y92o66o9QNzcsEae3LeuxQENAoNenV9U7RAZ6O6r2g81dLTHvpsc2dET-Tw0foH-J9BunNmpcWivzYC1OxKeuDX_bWhd9t54yIDD_lowYrVmyvUQnZpLgq1ACEKnAYybT_g3L80NjjjL7iQ-I5BMS0H5kNTpGkmVgG-v0qq9WXCc4&amp;__tn__=%3C%2C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</si>
</sst>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2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2" xfId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6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5" fillId="2" borderId="3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1862303170736955/user/100005922450683/?__cft__%5b0%5d=AZXrJ8tdJHxWN_6wDyL6yXDYu9S1ZZVi721vXa5kQoHNC1kBeCH1NHbZZQN0nRmlLVeDqgn0GgrCD2F9WVXFZERhvg2t5e52JeKc2vVQz4fgEO5FfST4yfp6dAid6yWI_oVNTKY07ohyPGkk8XrcK-P_7XYiPo9OWWeuFt-J3mYoqYc-bGzpwxxhYwyq5AypqB0&amp;__tn__=R%5d-R" TargetMode="External"/><Relationship Id="rId21" Type="http://schemas.openxmlformats.org/officeDocument/2006/relationships/hyperlink" Target="https://www.facebook.com/groups/1910822412518259/user/100009744619251/?__cft__%5b0%5d=AZXXE0FTVvVIBH00MgKcIsijErIRdUYdiHspwFmzJ8U4Ow1zK-6enUpGsCAK9S6e-RODsCWymk3wVtqp5fCNsbt5JdOraw-OsNW7wKieBJDWh-kHZxAOx1QoQrYGozhcP9niG8t-4BydnOZCLTq7eRa8XDCNX5eHMUsfAIfN4QRAVcUzE8d1ifqpTrO-RB9FGfA&amp;__tn__=R%5d-R" TargetMode="External"/><Relationship Id="rId42" Type="http://schemas.openxmlformats.org/officeDocument/2006/relationships/hyperlink" Target="https://www.facebook.com/groups/1910822412518259/user/100071351432768/?__cft__%5b0%5d=AZX1ywS8Cz8mrLeDuoNzm1usP5oS92Nj7TEUsjl9tUQ7dYPOvhF9uymUqNrFyIGzAyaJdDjhvyAqLddP84aKuXXzGQaYaTh-oIbJ0OUXs6vmlW4oXvJHH6fEJX96Z8ViHKFPn1n9KKuJqax_sfd527wxgbsuM8V4nS-kJDszUqH1UaDVPqyEmyRIl3JeiknQwjg&amp;__tn__=R%5d-R" TargetMode="External"/><Relationship Id="rId63" Type="http://schemas.openxmlformats.org/officeDocument/2006/relationships/hyperlink" Target="https://www.facebook.com/groups/1473081862977229/user/100056753963432/?__cft__%5b0%5d=AZVh7LBTGsEV06sLLFa_LIpl1349Ck0yz8vK7DRFzPAwYWS0ghcQkkB8GLhjZgmskXL1y2JF1CjdLRp--d33jGBROuJQg-F3cxQRbuvI32JRrGVcsk2PJFU14HLlh8cqaSPqt07tdyAAJ5pwR92U_eNMd2BR4qgDBr1rzOOXQyPZOIjQgHJtBVg0QiXf0rB0emoI3lNL2__oTTpwsvPBI-Am&amp;__tn__=%3C%2CP-R" TargetMode="External"/><Relationship Id="rId84" Type="http://schemas.openxmlformats.org/officeDocument/2006/relationships/hyperlink" Target="https://www.facebook.com/groups/169783840298384/user/100081291281339/?__cft__%5b0%5d=AZXvMKbN96OoKIQAkVW-AHSfimu8qEZlayw7pYGjv-SPeq0x7hQkMQhAwbVCqAS41YU753GivCYs8fBvYE131Leag8LHMvck5DIC1bNrtfGeJKJpUcRwkxr39YfRHbUY5yssB5S_HOa5-9kwCMe-vS7JddCj_6iKRjBFcKIM1ZH_KIRUuSDEoODvABCrnrFU4erLD_bLHuaFhxIGfppwNFSl&amp;__tn__=%3C%2CP-R" TargetMode="External"/><Relationship Id="rId138" Type="http://schemas.openxmlformats.org/officeDocument/2006/relationships/hyperlink" Target="https://www.facebook.com/profile.php?id=100038320364598&amp;__cft__%5b0%5d=AZUs40ouWn_EPxTxnYYxYRi8BOBeZ9NEcZXq6kHrXbJNkunlX9UhDeIkCSZTOkhfCz0-mQ98m7BjQ1_fDDNlSv7oG4TpD-I02k9wp2ZVaDhZRY5q3sGClswGenZlGThaCKUQnLNSsGPx1J9PeGw8HUsCxk8DF75mwjnKByJiftVEJ-xlZPalXbz3NZgLllPDHwbA0uYcGQNYaVhvo8eKeg5t&amp;__tn__=-UC%2CP-y-R" TargetMode="External"/><Relationship Id="rId159" Type="http://schemas.openxmlformats.org/officeDocument/2006/relationships/hyperlink" Target="https://www.facebook.com/groups/252269125582511/user/100018066181492/?__cft__%5b0%5d=AZWr7yzIdzamFPaFKx_gYcJYi-0bR-WyFv8CulK67czoSRu4M-lIuBTpH9JTVY7Ht2ais3vCgIkjCwotjiwcMIiSZhJw9z44vvrIMqfWJYbN5IP3Cv-1-dXbftPp4lbIXMmO2Ebssn10vqTKxTn7dvsaWcnrdNFkvjb6AUNHwAy10xriqryeDX48UxLC6EJIa54&amp;__tn__=%3C%2CP-R" TargetMode="External"/><Relationship Id="rId170" Type="http://schemas.openxmlformats.org/officeDocument/2006/relationships/hyperlink" Target="https://www.facebook.com/groups/540567820439572/user/100083852124718/?__cft__%5b0%5d=AZXCo-Xu30xn27NTKWCHMQCU54ObDDOzWlgDmyTzJKUBKqFjdyCn6ARpNWPIdrG3cuSI_y98NgUm0JDQjRLUwOzIzvR2_ofWFe9FZ24hZ_-aymCinFklKqbhFXBQRT3aMDcFscDUL8mCup1i-BJAOS6sJTrl3g1EE5lSkdB3VpX0VOXH5j-GCxbaJHBNggo8v_0&amp;__tn__=%3C%2CP-R" TargetMode="External"/><Relationship Id="rId191" Type="http://schemas.openxmlformats.org/officeDocument/2006/relationships/hyperlink" Target="https://www.facebook.com/groups/1881213448816879/user/100035969704501/?__cft__%5b0%5d=AZW15EcF04q1RnLBHtATVWksuWjO7MEnVJfMfH6yKLsRT5-DYy3mMgjZeAUMmPt3-fLwxoy7f-CjlH3OfZxMJJ-hGPPdJ7dHLy0G_39_WFvEkRJWnkV2mychyENh05vt2Ul91U0Ui_48PEB2iHt5kEw12hvu5mfHN3tLaSL7JnsrZ6sVkZbcWX0HHQL5ti7M_JM&amp;__tn__=R%5d-R" TargetMode="External"/><Relationship Id="rId205" Type="http://schemas.openxmlformats.org/officeDocument/2006/relationships/hyperlink" Target="https://www.facebook.com/groups/3903213326422557/user/100048328365393/?__cft__%5b0%5d=AZXJWSE83bvux5DpOzaLfqvCoXVxNYQ63bpouAVzRrfXoapHgBxiUTRIPn6J0g7jQZvZOIKv9QCRG3Z-u7oGqDyJcm4v4i4tCu5mCsPniUZ1udMEeeZIJ9G1JU0uyVtBp0uUyCcEW6YtMX1DyfS9YqWmh09vI772_3hcvSSQa0prRxKk6f5NdP8VS3g-vtxeiKc&amp;__tn__=%3C%2CP-R" TargetMode="External"/><Relationship Id="rId107" Type="http://schemas.openxmlformats.org/officeDocument/2006/relationships/hyperlink" Target="https://www.facebook.com/profile.php?id=100075097476650&amp;__cft__%5b0%5d=AZWy_TLJoHC3STMQzQ5Gzzq-G8MrSLT6t_isCAKEdK20pDTRk-ySLFkzyM76owiYAeb_uE-mG6Znbw_defnXgoFrkNuuEiUW4w-IxdFwKfGIWAOhS2SI2SEGLz2NfgWpBB1t8y-52xIZmOr98D1hJiUnvRg7M2_2YJH-4cYTboaJaJNVl3WZMj8GmQn2J1UijEvKJoBeMQX48-TeirI-CAK7&amp;__tn__=-UC%2CP-y-R" TargetMode="External"/><Relationship Id="rId11" Type="http://schemas.openxmlformats.org/officeDocument/2006/relationships/hyperlink" Target="https://www.facebook.com/groups/1910822412518259/user/100078630981098/?__cft__%5b0%5d=AZVFiYsJICiJLFXeSZR9ceXQmNRtREAnSjYpMwq-KqjORV_ej8HjUSykOJxMGuDJVxFr3mR1D4WJvnv9yeooBkGhyqH8R0FC05B6-GdPVriPKQc6qByznUPov9ZEqkfpWmRVFIi6Xk2Q9BFNGPHziYCzPnjSI6AGGzRg3pKhiZTvmO6rRtktJB_ueK8NitANsbk&amp;__tn__=R%5d-R" TargetMode="External"/><Relationship Id="rId32" Type="http://schemas.openxmlformats.org/officeDocument/2006/relationships/hyperlink" Target="https://www.facebook.com/groups/1910822412518259/user/100005908593365/?__cft__%5b0%5d=AZUqcU-nlGqSkA1nM-auxKvay5wvM-0NnToku1btQi5QistIDhwonXjPpknybE3-vn9qAPZpOFLQUcpSUPBeRIzW31wtxKAiuQYyDhWJCYSuGuBEfUmOwkDEfV8DQDskKxTHCIajmzdDz87D5JuH07x0Yyu7QYKPS0ltKdniVAcubN1ME-8G-Fa7ZDfqq5D9uEI&amp;__tn__=R%5d-R" TargetMode="External"/><Relationship Id="rId53" Type="http://schemas.openxmlformats.org/officeDocument/2006/relationships/hyperlink" Target="https://www.facebook.com/groups/316178645489754/user/100060355963001/?__cft__%5b0%5d=AZUAdRVWQOqduevLCHDUaBArFiPtSBFIsyE16_LivO0SYXCpQP3quV_C0VUboyj2OA7c3gu15wPQqLEi6OnJ9v4cSA8kz5Z7ohEG7Evi3AriYVTwWGrrgTdkYJg74Xe-8wT-cRJGMzTnql8yZjm4JhYZhtvWYgSfpZMK5Ydl6Qi2cDw_Oa0be6xg0Krf14zmUWfQ0j5Rntxj_l7gMeDNX6Yf&amp;__tn__=%3C%2CP-R" TargetMode="External"/><Relationship Id="rId74" Type="http://schemas.openxmlformats.org/officeDocument/2006/relationships/hyperlink" Target="https://www.facebook.com/groups/1456661127689785/user/100071292849235/?__cft__%5b0%5d=AZWkzG9qZWP6f1VQkXz4kgW6w_rHYqWX2Ag0Y0as9I7jZJdrOPQ_So4pvBqxqL1jW3Vdz41aeGdgiq-9HXWCotTyL3y9I4EC7ZBxyOxIP1xw3p5oLsqueJh7nM21GyGKg6dcclZh8PveQWoJ0QoUdhVpxt6DGAuv9qrXbf__FepNEGqeRNaHmgSqixbWddYkpIkU-7X6Vldn1pz_p8LFdNk2&amp;__tn__=%3C%2CP-R" TargetMode="External"/><Relationship Id="rId128" Type="http://schemas.openxmlformats.org/officeDocument/2006/relationships/hyperlink" Target="https://www.facebook.com/xuyen.nguyenthi.140?__cft__%5b0%5d=AZUXBYLNh_nk6jHk56bKc95jLWzDJCpntzv6rbNBwzNtaA-LUV6YIZ3lfpfEkEHkrthV_gqUlqvSIpnxL3VnmI4fyPT1ygscY-8468uvAoyk_i5-_WvtqydeCghHdmaRFf2aCppzQtpl9YjA7Fxfn3ZCgXw2oxsXKrQjNhMOmv2ERvJ7UUg_bqdjSsOUSD11qL2g5-lm0wgs2fZG4xXq3Oei&amp;__tn__=-UC%2CP-y-R" TargetMode="External"/><Relationship Id="rId149" Type="http://schemas.openxmlformats.org/officeDocument/2006/relationships/hyperlink" Target="https://www.facebook.com/profile.php?id=100035348418782&amp;__cft__%5b0%5d=AZX-RzSUnhD76jWHa7YqMlZSElPDOoP38UuWs-twGhz94p-oaj9WL9_GcqzSG8K7ryhanw7rGNQzx_Uwe-YPoJiARnTTRU5eoZBep5MRRF06oBEMa4Qt21u2j0yyKRk-PjSnsQf-Mas-ubskd1rJp8z2SEfS3Yxy3cNpOJ-qfMPWdD8CUxbssuZ960JYUpXTy5f0UOCIWpLTTb0FVOCWXHIl&amp;__tn__=-UC%2CP-y-R" TargetMode="External"/><Relationship Id="rId5" Type="http://schemas.openxmlformats.org/officeDocument/2006/relationships/hyperlink" Target="https://www.facebook.com/groups/1910822412518259/user/100004863870205/?__cft__%5b0%5d=AZVFiYsJICiJLFXeSZR9ceXQmNRtREAnSjYpMwq-KqjORV_ej8HjUSykOJxMGuDJVxFr3mR1D4WJvnv9yeooBkGhyqH8R0FC05B6-GdPVriPKQc6qByznUPov9ZEqkfpWmRVFIi6Xk2Q9BFNGPHziYCzPnjSI6AGGzRg3pKhiZTvmO6rRtktJB_ueK8NitANsbk&amp;__tn__=R%5d-R" TargetMode="External"/><Relationship Id="rId95" Type="http://schemas.openxmlformats.org/officeDocument/2006/relationships/hyperlink" Target="https://www.facebook.com/groups/169783840298384/user/100047325109541/?__cft__%5b0%5d=AZW45BaySuAw4SFQA9f8trqfnWqdSqX4UWW7BlAdL2xzyfvL23qO2mVJhO4Bxj_GVkG5rn9dBoJaENs9JdmGFFM2ZvO8FK7JfQN756SfgiRFSE8O7t3W1KCPXR08_YbGpdaFoHHJyZCYLSk8vmseZX0h5k6Ga3x-D0Pw4EKwt0oavAg4PpbrHTHc1MoqeQckiDKMtg2mpkBb3HBJN3wqw5c1&amp;__tn__=%3C%2CP-R" TargetMode="External"/><Relationship Id="rId160" Type="http://schemas.openxmlformats.org/officeDocument/2006/relationships/hyperlink" Target="https://www.facebook.com/groups/252269125582511/user/103459962169081/?__cft__%5b0%5d=AZXX6Npo33J8V15a1v3wtJu_mikrqGgWAHca8Ppknw-UU6n33cvj6PorYBkHlIFI_R-JbBVBqikD_J6pmrCGSvMZPieyiV6bgWOk107GLBjOJHeDYIgkJIAuttq56sNcNtzKZpVPGQwCo0o4tsV46H-PQWQzqOFqWMPGePr43RPA4Z5PJ0x3VzIvA9J-5GTFiUQ&amp;__tn__=%3C%2CP-R" TargetMode="External"/><Relationship Id="rId181" Type="http://schemas.openxmlformats.org/officeDocument/2006/relationships/hyperlink" Target="https://www.facebook.com/groups/1466358856935986/user/100001026019121/?__cft__%5b0%5d=AZUWgf3eZqSShN_nrvsRhg2vMERrRcgHJwUjFBoacVVngku0GZwL0eoxYyj-mBeoc1d1fxbvLHYDxBXAkFEGlem1kfwTWzhv0uPle2tlhb5RCAfAjoviLo1lJIjnk8qy4MZm3i2HaWMq4yYqAf03EZFFC5rg4rWHKNItWmCWkPEgOE9bTdBT0zTJCixabiRYG3DWHZBWz-AKrXQ7GJpOc8h1&amp;__tn__=-%5dC%2CP-y-R" TargetMode="External"/><Relationship Id="rId22" Type="http://schemas.openxmlformats.org/officeDocument/2006/relationships/hyperlink" Target="https://www.facebook.com/groups/1910822412518259/user/100011336466026/?__cft__%5b0%5d=AZXXE0FTVvVIBH00MgKcIsijErIRdUYdiHspwFmzJ8U4Ow1zK-6enUpGsCAK9S6e-RODsCWymk3wVtqp5fCNsbt5JdOraw-OsNW7wKieBJDWh-kHZxAOx1QoQrYGozhcP9niG8t-4BydnOZCLTq7eRa8XDCNX5eHMUsfAIfN4QRAVcUzE8d1ifqpTrO-RB9FGfA&amp;__tn__=R%5d-R" TargetMode="External"/><Relationship Id="rId43" Type="http://schemas.openxmlformats.org/officeDocument/2006/relationships/hyperlink" Target="https://www.facebook.com/groups/1910822412518259/user/100081657398487/?__cft__%5b0%5d=AZX1ywS8Cz8mrLeDuoNzm1usP5oS92Nj7TEUsjl9tUQ7dYPOvhF9uymUqNrFyIGzAyaJdDjhvyAqLddP84aKuXXzGQaYaTh-oIbJ0OUXs6vmlW4oXvJHH6fEJX96Z8ViHKFPn1n9KKuJqax_sfd527wxgbsuM8V4nS-kJDszUqH1UaDVPqyEmyRIl3JeiknQwjg&amp;__tn__=R%5d-R" TargetMode="External"/><Relationship Id="rId64" Type="http://schemas.openxmlformats.org/officeDocument/2006/relationships/hyperlink" Target="https://www.facebook.com/groups/1473081862977229/user/100050245425138/?__cft__%5b0%5d=AZVPNY2DxyDGcv6TWXvoTwNSlYRE5UpGyx8LLZHU0hY-AC4hZmyMYi4hLRu2va2v6QiolVchxuxSEOEkDp3K084X60VKeGJvixo2q4O7dnEtDHquDpmukRQfkpXsRgrKMYXW0Ak8FA1rckhDI--RdZKP026-4e8U5GgHvyhmwsCmP6j7pfh5yhM6HCmzG7bF4RumyK8E-EQ1AqmhJswU-ZV3&amp;__tn__=%3C%2CP-R" TargetMode="External"/><Relationship Id="rId118" Type="http://schemas.openxmlformats.org/officeDocument/2006/relationships/hyperlink" Target="https://www.facebook.com/groups/2052076868379511/user/100062920817708/?__cft__%5b0%5d=AZW83tXRm2t-ymx23Oo2uiqaYe91jUtz8vZG_LAKh_TfNmyKqtg66gsFDqxgrYzA1qUIL9ZLblQnH87O_-tUwDi92KAYieDC-SzmjIXSj0jRsi7cVjME3wPMLeRraxv5W_Ph3rE25C-Q0ee7OVUQjYsn7dQx7Si-Iiv38J54_sQLkpFE77equC_cGLCvSb-NSM8&amp;__tn__=%3C%2CP-R" TargetMode="External"/><Relationship Id="rId139" Type="http://schemas.openxmlformats.org/officeDocument/2006/relationships/hyperlink" Target="https://www.facebook.com/groups/178308896914352/user/100083647826079/?__cft__%5b0%5d=AZVkyPjTAmbmRTkl18lXhvtX_-CXqyDZxDLmBnpvhqUS4-uOOOXzOUVpHGI3mBsD0xbGO9c5lyK9exz5Aj8gsHlc1FjzE4pXRmKzRlRqF41r1m2z49oNLABdaP1ApVXTsbx7QHSLw8O-RVCCDnAzxVeeEW_Rir2DYlUUrY2_x7qVMg2E2P68z25eMh_70Rxa1m4Ik-uWDMe3bPNFTyLQ_c0-&amp;__tn__=%3C%2CP-R" TargetMode="External"/><Relationship Id="rId85" Type="http://schemas.openxmlformats.org/officeDocument/2006/relationships/hyperlink" Target="https://www.facebook.com/groups/169783840298384/user/100055166901880/?__cft__%5b0%5d=AZUVpjxTN59P3soUulv549GnOx3aVSvu7c-onKAp9hu0dSoRCyZrNtOedwiDWi6K0p2X2UTVgoNGRZGrb2yifeUtPx5i58WNppgswxKJPu5lZk597YoelaiqcoclMVufL8HS9XksiSAiJNwnJJxNPEGiTWYtYK3FAVYDym2PpIzVtiwxt_cYflDaywhMxir4LfAh7zKu1BPIBbqUCukzHHrO&amp;__tn__=%3C%2CP-R" TargetMode="External"/><Relationship Id="rId150" Type="http://schemas.openxmlformats.org/officeDocument/2006/relationships/hyperlink" Target="https://www.facebook.com/groups/178308896914352/user/100028610747926/?__cft__%5b0%5d=AZXkM3cNzH97GHJFRUaCoctLDQBBnfBJV8b63xfwlUm7BSg04y7zESH00VKZY4AMBbWc3TIHWehHY6gC5EmEH1o1lQBeoJQT46pY4bggm_rF-qR4TGrxCKpPcXWP_nY0b4aL-kZQdeTHOAqBY1MdrYsSdDBm8cFHj2vdHEP4hOe4OFwDQmpKMuoXadeSXG0AlHM&amp;__tn__=%3C%2CP-R" TargetMode="External"/><Relationship Id="rId171" Type="http://schemas.openxmlformats.org/officeDocument/2006/relationships/hyperlink" Target="https://www.facebook.com/groups/540567820439572/user/100008016690043/?__cft__%5b0%5d=AZUA-F4xmbgD_be2BM5vSfK3ot5UjuHGX8y4iPSdEsldj5I2maTbfOJm9yBwt1MBa9UwC-YRNnVF99AAK9FCfu0AS3l807J6qoZ36giSNlMcOBmP4RXl1aGu4JmvTymskthp_EVQhMYOOvp3SExioNAJBjJifHFyleRmMK1hNznct7ie_MrwW60HCY-wDG1tgJk&amp;__tn__=%3C%2CP-R" TargetMode="External"/><Relationship Id="rId192" Type="http://schemas.openxmlformats.org/officeDocument/2006/relationships/hyperlink" Target="https://www.facebook.com/groups/1881213448816879/user/100004586077857/?__cft__%5b0%5d=AZW15EcF04q1RnLBHtATVWksuWjO7MEnVJfMfH6yKLsRT5-DYy3mMgjZeAUMmPt3-fLwxoy7f-CjlH3OfZxMJJ-hGPPdJ7dHLy0G_39_WFvEkRJWnkV2mychyENh05vt2Ul91U0Ui_48PEB2iHt5kEw12hvu5mfHN3tLaSL7JnsrZ6sVkZbcWX0HHQL5ti7M_JM&amp;__tn__=R%5d-R" TargetMode="External"/><Relationship Id="rId206" Type="http://schemas.openxmlformats.org/officeDocument/2006/relationships/hyperlink" Target="https://www.facebook.com/groups/3903213326422557/user/100054726679874/?__cft__%5b0%5d=AZViJ3YltnSNyd9yKeFzqSkDysIDHdsyuCEynfLQ1WOCefag0ILNV-tmVNfoAo2VPY_wUbsNhRMkWj7tJA6QDYXq7eknfcQoi8AorB_QNFeGPuz86clG-NrVMEvYrO_pseGerXUqNEKqUshRcLjdUZAqcW-CyAkdRTup-lZwOCIpE4c7BQhROTKXCE7NfwIU2rUTYGlwDF8dMUsNxd4UrX1s&amp;__tn__=%3C%2CP-R" TargetMode="External"/><Relationship Id="rId12" Type="http://schemas.openxmlformats.org/officeDocument/2006/relationships/hyperlink" Target="https://www.facebook.com/groups/1910822412518259/user/100055205093437/?__cft__%5b0%5d=AZVFiYsJICiJLFXeSZR9ceXQmNRtREAnSjYpMwq-KqjORV_ej8HjUSykOJxMGuDJVxFr3mR1D4WJvnv9yeooBkGhyqH8R0FC05B6-GdPVriPKQc6qByznUPov9ZEqkfpWmRVFIi6Xk2Q9BFNGPHziYCzPnjSI6AGGzRg3pKhiZTvmO6rRtktJB_ueK8NitANsbk&amp;__tn__=R%5d-R" TargetMode="External"/><Relationship Id="rId33" Type="http://schemas.openxmlformats.org/officeDocument/2006/relationships/hyperlink" Target="https://www.facebook.com/groups/1910822412518259/user/100081289061735/?__cft__%5b0%5d=AZUqcU-nlGqSkA1nM-auxKvay5wvM-0NnToku1btQi5QistIDhwonXjPpknybE3-vn9qAPZpOFLQUcpSUPBeRIzW31wtxKAiuQYyDhWJCYSuGuBEfUmOwkDEfV8DQDskKxTHCIajmzdDz87D5JuH07x0Yyu7QYKPS0ltKdniVAcubN1ME-8G-Fa7ZDfqq5D9uEI&amp;__tn__=R%5d-R" TargetMode="External"/><Relationship Id="rId108" Type="http://schemas.openxmlformats.org/officeDocument/2006/relationships/hyperlink" Target="https://www.facebook.com/groups/479938616550285/user/100005675954530/?__cft__%5b0%5d=AZUTBw5Y7rVEL_9oHISvcxQUnkC7urpEAFEPK3KFKngAJE4OjNq9tmiGiNSde16lK2HBCQLQS_ikL-6nRK1JcJ3YRSgXRAggvtnae3k-2X_8HjsuUDAsD_FDBKeQrXqH5dapaNvRQaQEsHU2yX3KiNOGDl4ZDL7CtJ7jlq0I4mzqf9cqn2iQaQe1lgnv5sFKUWE&amp;__tn__=%3C%2CP-R" TargetMode="External"/><Relationship Id="rId129" Type="http://schemas.openxmlformats.org/officeDocument/2006/relationships/hyperlink" Target="https://www.facebook.com/Vinaoffice.vn?__cft__%5b0%5d=AZWgkA7VCa2rLK-xqTrS-vMkuPj4Ehqbb60qlcuOSUtiuH7oeNZiaTA9CODFvT-h-8gdVgfaieCXmOIk4kXBh-hGXco76cwRGOOvmFJJq1CVZkdc1aqLQG6eoz2Es-mYHf1pFdhCpZhon-5k-UGlv0NgXntT4YiI1JOm0ApLRgMyl9W5sqIFopUcKh2AL2cuxiiUExaSJS1za6vDiAKqMFP4&amp;__tn__=-UC%2CP-y-R" TargetMode="External"/><Relationship Id="rId54" Type="http://schemas.openxmlformats.org/officeDocument/2006/relationships/hyperlink" Target="https://www.facebook.com/groups/316178645489754/user/100043260203741/?__cft__%5b0%5d=AZX84MZCeVxW1pi_75kArniaSPPjswontIFUKB3drnrvwHqP8S7Y7eRrlk0uTcafZUBu8oMyHBwSCFmVZKHA2csstvxG98W4-KBxd4-inJwKiP6p1blATSb2ELQUXSdmTp9JnPewMP98pWEmkObCgMyPu46J_xygiFuff-igWSmRnUab8JT_V8yc3mvi8sBevHtJ9Hp-6NisiyE5MTd8GgSr&amp;__tn__=%3C%2CP-R" TargetMode="External"/><Relationship Id="rId75" Type="http://schemas.openxmlformats.org/officeDocument/2006/relationships/hyperlink" Target="https://www.facebook.com/groups/209077340377230/user/100033827625662/?__cft__%5b0%5d=AZX7fGjtYI2R1z6gZiQD5nus65GuvJiPLOMaSaE1dQ7NLKTDTAL9Fm8QpIK79nJEXdEmExvTjxhVJ47uBr4BbxXVWVukz9A8J7_gbOVOIzREtp-M6pLLHEHoD53rXJASqxtByo6lr5HhwyNt01h8rbNy0iYKRhFNagk3Dcvnqwq_TuEiAwgboLuXISDwc7MMv_Y&amp;__tn__=R%5d-R" TargetMode="External"/><Relationship Id="rId96" Type="http://schemas.openxmlformats.org/officeDocument/2006/relationships/hyperlink" Target="https://www.facebook.com/groups/169783840298384/user/100040711006884/?__cft__%5b0%5d=AZXbqphPIj7o6NFcai-CQ-S2u3mH0NqBV4twwl2f379XHjTQk6-2_Kn6jyKIVWK6J_3-_cwCtJQJI3PtrdAkVJ3IVg_R6lE1UduShTPqJPuATe9m6Lt-cVcHe8kBZm6dNtO84HXdix0me7q5jli4ptEL9onJv6N09QKPngd21CdOdbI7bTjf7rj4lB8HHE8xJgmAVF98ziVqsJfxbT6zvRaC&amp;__tn__=%3C%2CP-R" TargetMode="External"/><Relationship Id="rId140" Type="http://schemas.openxmlformats.org/officeDocument/2006/relationships/hyperlink" Target="https://www.facebook.com/groups/178308896914352/user/100083339971582/?__cft__%5b0%5d=AZVN5Q7ETBLgRHVD-eYJnpz1nAymzcoAZdGSkG_TF5MPwhpXorCCr47iuCCUe9CSHBuT3zNiGUXzY7Sup4cjZaeGvc9vrixj0FwJ0xtBjPJjbcGAnvgeuVdgGOQPECKbZkRlcq1Xr8eby3PaClPs1fZ9W-ObLlWf6l8Dpj8qNtLlpElKyTpfdowDJPDVRxRnzWo3-15e-Y6jGbsoM5da6D3U&amp;__tn__=-%5dC%2CP-y-R" TargetMode="External"/><Relationship Id="rId161" Type="http://schemas.openxmlformats.org/officeDocument/2006/relationships/hyperlink" Target="https://www.facebook.com/groups/252269125582511/user/100055879242952/?__cft__%5b0%5d=AZXAv2QYcbWPbh9e75zar6HHOmMY2s8bEjQktcEuDFuP213Ugiq-Y2lMnGROQ5mpTmQaLY_0ycq1WJsfskJhjPRw6hi8uNyioHtcfVG-5HQtArB-ZeZyT45HBO1eJ3Mscawx7UW2JF0joqLHPLUelOfEcnIKr7qZXk13Xmn3epT9_h--dkNW1Vj35cRYfBsXGVMQEJA4IwiPXuLqvgyPYyuv&amp;__tn__=%3C%2CP-R" TargetMode="External"/><Relationship Id="rId182" Type="http://schemas.openxmlformats.org/officeDocument/2006/relationships/hyperlink" Target="https://www.facebook.com/groups/1466358856935986/user/100025253918824/?__cft__%5b0%5d=AZU0H9Q8LbN9vfmZjNJPn_XTiXMbyHn252usQCT_hjPvRKeUEpa2wPzL_ZsQ49phgKf9YE23ahCBYxPKopqaNMJw7RjTagRXnWj2i2W_bCOvRY5dokur5V6U2-ZNNs6B2ki1uBzSvQwuFubLHKePm1xkgKZWNFqUzFdhVGgKQBf6XuLak_z6Nh5Ki1GxrSL8hRg&amp;__tn__=%3C%2CP-R" TargetMode="External"/><Relationship Id="rId6" Type="http://schemas.openxmlformats.org/officeDocument/2006/relationships/hyperlink" Target="https://www.facebook.com/groups/1910822412518259/user/100042150652870/?__cft__%5b0%5d=AZVFiYsJICiJLFXeSZR9ceXQmNRtREAnSjYpMwq-KqjORV_ej8HjUSykOJxMGuDJVxFr3mR1D4WJvnv9yeooBkGhyqH8R0FC05B6-GdPVriPKQc6qByznUPov9ZEqkfpWmRVFIi6Xk2Q9BFNGPHziYCzPnjSI6AGGzRg3pKhiZTvmO6rRtktJB_ueK8NitANsbk&amp;__tn__=R%5d-R" TargetMode="External"/><Relationship Id="rId23" Type="http://schemas.openxmlformats.org/officeDocument/2006/relationships/hyperlink" Target="https://www.facebook.com/groups/1910822412518259/user/100024248321984/?__cft__%5b0%5d=AZXXE0FTVvVIBH00MgKcIsijErIRdUYdiHspwFmzJ8U4Ow1zK-6enUpGsCAK9S6e-RODsCWymk3wVtqp5fCNsbt5JdOraw-OsNW7wKieBJDWh-kHZxAOx1QoQrYGozhcP9niG8t-4BydnOZCLTq7eRa8XDCNX5eHMUsfAIfN4QRAVcUzE8d1ifqpTrO-RB9FGfA&amp;__tn__=R%5d-R" TargetMode="External"/><Relationship Id="rId119" Type="http://schemas.openxmlformats.org/officeDocument/2006/relationships/hyperlink" Target="https://www.facebook.com/groups/2052076868379511/user/100004080794199/?__cft__%5b0%5d=AZUOG8aOZjAbJYdMgdg-QDizC_BOIBmVZTbYFpV8QIn7OAWnelH554ngNo8gWqNBzbvRO1nxn4uMg8SjEt8a4okWEBx0W9Swb8jfCs7lhKAxm2b5NBeGBXgfpAVcvOTJb3MtERONa8OKJmaBCDOjEhqzx5sEeK3iyRn2F-nF6BC7MFrtFMTjd0lUz85E0hFVA8E&amp;__tn__=%3C%2CP-R" TargetMode="External"/><Relationship Id="rId44" Type="http://schemas.openxmlformats.org/officeDocument/2006/relationships/hyperlink" Target="https://www.facebook.com/groups/1910822412518259/user/100074078199580/?__cft__%5b0%5d=AZXMln78jc9VdQwL9bh0BayImMgfFVzamlvj05cZm-yAV3rhYiH45EKs78dnKtlKYXCVCMKUDdUOdVVtmRn_VD_XljHeskNlI9eTvy1XHGvknZSeBk1yQjqe16aEiOpfFuBeURSllGSbe-t2AXqQ_uxjMPor2Of0lyiEMzTwTxMx-8CVbqqarE50nhL1DcZGgik&amp;__tn__=R%5d-R" TargetMode="External"/><Relationship Id="rId65" Type="http://schemas.openxmlformats.org/officeDocument/2006/relationships/hyperlink" Target="https://www.facebook.com/groups/1473081862977229/user/100004646646783/?__cft__%5b0%5d=AZUGPsw3Nl6-NSXTcIoSp3P1IHKcyTTTR2S_tMLsfUamCT53Be--4ljeEhITFvWnMDgAj4pwqPwu_aQJKiNADPKzSxiKnhim2DkuQzU98DZQgdumPU9oPN958KTndJM7WpQNDmimxoVhqhs9uMzcqs3arYt0W6zL2NOPFnokMkaS7E9VIf26CrT10XzESgiSQlv0o0Z8iO27eTJdnpNJ1RrC&amp;__tn__=%3C%2CP-R" TargetMode="External"/><Relationship Id="rId86" Type="http://schemas.openxmlformats.org/officeDocument/2006/relationships/hyperlink" Target="https://www.facebook.com/groups/169783840298384/user/100071828527500/?__cft__%5b0%5d=AZW1f69JXOBfdrcmmwKIsSEqWDaULVQvjBj8Gr5W6KMMyJ0teBswsrdAEAo0Czo8JNXiayF5xsrgDdMBKfa5ArKOkBDaZ2GvYB22T3GQEUqVR0lO1ocWIlaKTRxjrVYhCL-lW4l6LxjaSKU0tYdteZArsdtWKfX_2QmMn4-4xhO0lLbv931OGVZTDe3559eXvfHXUq8sfJ9dUXIeLEwlLEZQ&amp;__tn__=%3C%2CP-R" TargetMode="External"/><Relationship Id="rId130" Type="http://schemas.openxmlformats.org/officeDocument/2006/relationships/hyperlink" Target="https://www.facebook.com/danangplawood?__cft__%5b0%5d=AZXWq1mnt5TCO4D8VcNikWy__0emWGCs0QiyWlPUoba1W2BYrQJ-WniWe6ACAEVdiQG801v7DkASrm2InNgRYyxkyrdxmpQtT4KvE3bSFFUQOWNkYULKwJO98Zxn8wmyPxwHYPIusAE4K8IzJ-teRGzJi8Ub6eo3zWBgQEADTjSnJSSsX5Y5P4gV7cXoE0zrxQKKOmHMcT70IL2EwjaDADvv&amp;__tn__=-UC%2CP-y-R" TargetMode="External"/><Relationship Id="rId151" Type="http://schemas.openxmlformats.org/officeDocument/2006/relationships/hyperlink" Target="https://www.facebook.com/groups/634757510192467/user/100022872588516/?__cft__%5b0%5d=AZVfRi9tkm2q0kp4Gvi3yd1VYkE2Qc1OeCvTQyLzqrleTf994JKuOrdgyHiFQg2T76LiBp6_rzA73_KGkzojq_INogsImPHyyRvYpYboOI6eps5Blg1UrSVRNIB_bEuNLJng8vEh_jMC9p_h2otBVesAVM-mA6oXbZvVMLGXQOAZwh3BUqsubsTO_pO8mMHfiqo&amp;__tn__=%3C%2CP-R" TargetMode="External"/><Relationship Id="rId172" Type="http://schemas.openxmlformats.org/officeDocument/2006/relationships/hyperlink" Target="https://www.facebook.com/groups/540567820439572/user/100043341471985/?__cft__%5b0%5d=AZUGMWwktToE8TU3nZftS8n56ge-zlKjXkeCM5hXTx5x7yUDdXFpQJkVICXSR1FFqSTJb9fGCXcLGbsD9m2vSS6zH8erR8RPs0-4e12F_0u-ljHhI46wn6AcstZxRl3e3GIsZz4UPQmanAKZvKM0lWrF1Sn01S7makwNg3B03Y6Z3cjxq91kMaHxPD_2BHhcqcg&amp;__tn__=%3C%2CP-R" TargetMode="External"/><Relationship Id="rId193" Type="http://schemas.openxmlformats.org/officeDocument/2006/relationships/hyperlink" Target="https://www.facebook.com/groups/1881213448816879/user/100078610844014/?__cft__%5b0%5d=AZW15EcF04q1RnLBHtATVWksuWjO7MEnVJfMfH6yKLsRT5-DYy3mMgjZeAUMmPt3-fLwxoy7f-CjlH3OfZxMJJ-hGPPdJ7dHLy0G_39_WFvEkRJWnkV2mychyENh05vt2Ul91U0Ui_48PEB2iHt5kEw12hvu5mfHN3tLaSL7JnsrZ6sVkZbcWX0HHQL5ti7M_JM&amp;__tn__=R%5d-R" TargetMode="External"/><Relationship Id="rId207" Type="http://schemas.openxmlformats.org/officeDocument/2006/relationships/hyperlink" Target="https://www.facebook.com/groups/3903213326422557/user/100007198984770/?__cft__%5b0%5d=AZW8sB2Yc1mUsu3MryLxjKzEZGXQgy9mUOaYS-LLKMU3RBLVi1w7Pga0yDrwqltMpbrwGKIjLRMS6lUS_8ZPjcJOIi-8Xiol4oW0zOG7JqH6yRnUi24xQxKY10P-0-lj8WF-6UL0hkODyte2bgWSqrth5oYdDAZg4FtOfvDywhGncF_7-vRVLglyDUCaJlFusL8&amp;__tn__=%3C%2CP-R" TargetMode="External"/><Relationship Id="rId13" Type="http://schemas.openxmlformats.org/officeDocument/2006/relationships/hyperlink" Target="https://www.facebook.com/groups/1910822412518259/user/100050663443582/?__cft__%5b0%5d=AZVFiYsJICiJLFXeSZR9ceXQmNRtREAnSjYpMwq-KqjORV_ej8HjUSykOJxMGuDJVxFr3mR1D4WJvnv9yeooBkGhyqH8R0FC05B6-GdPVriPKQc6qByznUPov9ZEqkfpWmRVFIi6Xk2Q9BFNGPHziYCzPnjSI6AGGzRg3pKhiZTvmO6rRtktJB_ueK8NitANsbk&amp;__tn__=R%5d-R" TargetMode="External"/><Relationship Id="rId109" Type="http://schemas.openxmlformats.org/officeDocument/2006/relationships/hyperlink" Target="https://www.facebook.com/groups/544363766362720/user/100001568406320/?__cft__%5b0%5d=AZXsS7GYLtiAdg5I9Q-X6spj1sE8CeA0L9hQf4vMMBr8l_vfowojELCpz4W0PFG9VknUVh-caXQTZuOFnN6ZA9fcbIp4hW3pXby_QlCmPsGc_jmUy9Tk4GKDawV3r95xk-72B4jpzP_Sv9mxPCoEr953lmRUoeF2UA7vY-Ec_E-it5wHe8Fz3p4TTOT6_rlD9s0&amp;__tn__=%3C%2CP-R" TargetMode="External"/><Relationship Id="rId34" Type="http://schemas.openxmlformats.org/officeDocument/2006/relationships/hyperlink" Target="https://www.facebook.com/groups/1910822412518259/user/100004174540773/?__cft__%5b0%5d=AZX1ywS8Cz8mrLeDuoNzm1usP5oS92Nj7TEUsjl9tUQ7dYPOvhF9uymUqNrFyIGzAyaJdDjhvyAqLddP84aKuXXzGQaYaTh-oIbJ0OUXs6vmlW4oXvJHH6fEJX96Z8ViHKFPn1n9KKuJqax_sfd527wxgbsuM8V4nS-kJDszUqH1UaDVPqyEmyRIl3JeiknQwjg&amp;__tn__=R%5d-R" TargetMode="External"/><Relationship Id="rId55" Type="http://schemas.openxmlformats.org/officeDocument/2006/relationships/hyperlink" Target="https://www.facebook.com/groups/316178645489754/user/100001467646258/?__cft__%5b0%5d=AZVc4f_XPymJoTwjw8W61z6TiclWas10ChC4N_51oa9STfIDYN7pyLrUXXpkxc4HN4nCCpMBdfMWtaRj38hmbh4_lS934CWYKdVJzQ5HjOAhkVaJq9sW0aBtvn8arZIsgXvR2p4hi2q9tphkS47XhmXEwuMkmHzuUtE_Tgnjqx_jBftqigUjA8FW-9AVxPi1eH3l3ucht9SdnnHe9LWYTtu_&amp;__tn__=%3C%2CP-R" TargetMode="External"/><Relationship Id="rId76" Type="http://schemas.openxmlformats.org/officeDocument/2006/relationships/hyperlink" Target="https://www.facebook.com/groups/209077340377230/user/100077195431200/?__cft__%5b0%5d=AZX7fGjtYI2R1z6gZiQD5nus65GuvJiPLOMaSaE1dQ7NLKTDTAL9Fm8QpIK79nJEXdEmExvTjxhVJ47uBr4BbxXVWVukz9A8J7_gbOVOIzREtp-M6pLLHEHoD53rXJASqxtByo6lr5HhwyNt01h8rbNy0iYKRhFNagk3Dcvnqwq_TuEiAwgboLuXISDwc7MMv_Y&amp;__tn__=R%5d-R" TargetMode="External"/><Relationship Id="rId97" Type="http://schemas.openxmlformats.org/officeDocument/2006/relationships/hyperlink" Target="https://www.facebook.com/groups/169783840298384/user/100031025327344/?__cft__%5b0%5d=AZVgj4gI7hE2V7YvuiQg5KOHmtCwuN901cbeAIUig0cILsCdy7Bw9S1TabZbxZdttaDdYWM-JCkHCbUc62tmOC5dltnIXLA1ajCys6Nwcfyo8HAdDhl-O7qc9l2jc5eqKE-5jZU6jKRzyuyCtswoY2fX3QZD3_xWpMvEjIxavjwwHsyiy9b6ZZ2cWZNpBZBCPmFe5K8RYZeZ0tXruZqKEmIW&amp;__tn__=%3C%2CP-R" TargetMode="External"/><Relationship Id="rId120" Type="http://schemas.openxmlformats.org/officeDocument/2006/relationships/hyperlink" Target="https://www.facebook.com/groups/1451381614966049/user/100061574474622/?__cft__%5b0%5d=AZUGOmG6fMRjoY66FEu-ARtvthpvL2GqO__GqbS_jJNihMpt8Oh4oGZ2yPPOz4QtEaxsqJD2TLz0dGYvorGEHrOakCg1WAwo0JS8hgqUHp4oP46h8z6lO901wX0ADXDP_grc1sq_whRNJhpCZIVhKMgsMgLaY7V5VZxzIrJOPPvwj46AZoHzAL9YaqjQed_GfxM&amp;__tn__=%3C%2CP-R" TargetMode="External"/><Relationship Id="rId141" Type="http://schemas.openxmlformats.org/officeDocument/2006/relationships/hyperlink" Target="https://www.facebook.com/groups/178308896914352/user/100084707144795/?__cft__%5b0%5d=AZWYN9yrRsTkKWFb9hOEklQhyqygYZBjJdJ2YH1ESbTh04ttzKPD8OZwht6UWepCQa33nwLnka7MgGSlh4yPp9Tr6sz-4atQ8EFirvlZKh17PDNkN5TvuNhV15XXrW56pvboEy9LEH8pjCizgjJDkjJ0ZA_AFMoS026VCVj07wlRf3-ctHvXYkoMF5CZ3PMoyJc&amp;__tn__=%3C%2CP-R" TargetMode="External"/><Relationship Id="rId7" Type="http://schemas.openxmlformats.org/officeDocument/2006/relationships/hyperlink" Target="https://www.facebook.com/groups/1910822412518259/user/100014403663771/?__cft__%5b0%5d=AZVFiYsJICiJLFXeSZR9ceXQmNRtREAnSjYpMwq-KqjORV_ej8HjUSykOJxMGuDJVxFr3mR1D4WJvnv9yeooBkGhyqH8R0FC05B6-GdPVriPKQc6qByznUPov9ZEqkfpWmRVFIi6Xk2Q9BFNGPHziYCzPnjSI6AGGzRg3pKhiZTvmO6rRtktJB_ueK8NitANsbk&amp;__tn__=R%5d-R" TargetMode="External"/><Relationship Id="rId162" Type="http://schemas.openxmlformats.org/officeDocument/2006/relationships/hyperlink" Target="https://www.facebook.com/hoa.chu.3572?__cft__%5b0%5d=AZUiSkGiqLpjXt5TtMfBE_kslCIOhCf3Die3UxGEpSHLuE00e4xLvF2P8nXGCu0qr7gGWIQFgjpIg-GwPkDphid5M0fwMpsRrzYF_h2n4ajjDovsC2JHvIaF7oqim7X-CnVqPCKJACGF4alcMOEAnkBQ8eUcbfo7KmoPBbVSYG7rI1xc0JAb3_4SMrPf7_Nj3l0lLWiw3TwTt6vliozjJeZ-&amp;__tn__=-UC%2CP-y-R" TargetMode="External"/><Relationship Id="rId183" Type="http://schemas.openxmlformats.org/officeDocument/2006/relationships/hyperlink" Target="https://www.facebook.com/groups/1466358856935986/user/100018066181492/?__cft__%5b0%5d=AZU8vBJ6xHl7o5O8nL8F7r9eyLeMxFZmQRzy_YLVljvc-vHn2SQylejgLDuaFwoHndujU_8_TV43oFobz3FVEe1vQRSae4t8Ee1aYjTUCdEougqVw2OAHndPPRpbOAp87DTy1y4J3l97pfT-kVmkFxHzJYbB9Ly0tGSt41ygLXXBeEnf8acl6FkJIkp-uQ6HaaE&amp;__tn__=%3C%2CP-R" TargetMode="External"/><Relationship Id="rId24" Type="http://schemas.openxmlformats.org/officeDocument/2006/relationships/hyperlink" Target="https://www.facebook.com/groups/1910822412518259/user/100003147093190/?__cft__%5b0%5d=AZXXE0FTVvVIBH00MgKcIsijErIRdUYdiHspwFmzJ8U4Ow1zK-6enUpGsCAK9S6e-RODsCWymk3wVtqp5fCNsbt5JdOraw-OsNW7wKieBJDWh-kHZxAOx1QoQrYGozhcP9niG8t-4BydnOZCLTq7eRa8XDCNX5eHMUsfAIfN4QRAVcUzE8d1ifqpTrO-RB9FGfA&amp;__tn__=R%5d-R" TargetMode="External"/><Relationship Id="rId45" Type="http://schemas.openxmlformats.org/officeDocument/2006/relationships/hyperlink" Target="https://www.facebook.com/groups/1910822412518259/user/100029755332267/?__cft__%5b0%5d=AZXGNf-paqZv4tKIqm_fAg78s-2MaxAvNPYqsS_PvwjOvm7fWRkyIPCJYoCBL1N0Q60XLbrMG5xxvvP4W4Dk0pHDa4oJZjjJ-ng-k8Np15ay4I8LFD00ObF3fz-kAOwG-zEYp3aFOqVx6nG844IJEgbl92YzooZ5h_nCSvMlixp3ltc2eNt4y9KlRpjOmtV99Sc&amp;__tn__=R%5d-R" TargetMode="External"/><Relationship Id="rId66" Type="http://schemas.openxmlformats.org/officeDocument/2006/relationships/hyperlink" Target="https://www.facebook.com/groups/1473081862977229/user/100076408260386/?__cft__%5b0%5d=AZX7eaW9CTlvVHYkdmdqjf4yRuhHuE3dlaOWj4JCRBd8a03dMO7ldM9usoEiNWEBLfNKWQRhwt81JWoOBZuFWDKPYiT8GxKBO83ZbcjV3JdLUFilDHsNFq5xaGUHTL9pUOrWgNPZd710AcU3wsz3HFNKoPp0MJfiD0ZJ-7HrJk4abnyO5QKaGY-xtWDIJ6ejh4U3-zzrcQquiIONdC6P2pkz&amp;__tn__=%3C%2CP-R" TargetMode="External"/><Relationship Id="rId87" Type="http://schemas.openxmlformats.org/officeDocument/2006/relationships/hyperlink" Target="https://www.facebook.com/groups/169783840298384/user/100045101473866/?__cft__%5b0%5d=AZURJosl4tg_sxXw6_zJ_8X6NPxd0paZhcPJfeNWAazRWXN47mTb5k5SejBCZLM6z_cnURaNkEyu3gZ8m0TojmAZiJQEaXz11U9CvEin_LeDG7y3xDZT36BRHBwMCocSnf8MEFNWouLpjteRTyuubv5YYoAqANWBBp2DJsWdjXqgVB27P9_3O4A24_Lj6-SfuDtIYzreFWggOyrIs8OAzbjs&amp;__tn__=%3C%2CP-R" TargetMode="External"/><Relationship Id="rId110" Type="http://schemas.openxmlformats.org/officeDocument/2006/relationships/hyperlink" Target="https://www.facebook.com/groups/544363766362720/user/100043539605290/?__cft__%5b0%5d=AZV-zmnL4LnBGspYCCtVEl5eQheF3xB90eNnsdo7aI3iWvVX_smQo17ztLWIgMrbdfc_5VsqbPAY99PY25ngNk7xDYMdpDdlxTXmz6uJGorQ-jrkrj4HuHxlgpY-J1i4YV4svmEwxDIKz845-9KaZpM4zsQgXiH8Yx5m6g15wOS38304zpHhI1LD4kbooF_0KBo&amp;__tn__=%3C%2CP-R" TargetMode="External"/><Relationship Id="rId131" Type="http://schemas.openxmlformats.org/officeDocument/2006/relationships/hyperlink" Target="https://www.facebook.com/groups/2686262788357419/user/100084066067573/?__cft__%5b0%5d=AZUh3roNre0Pa5FA0l4qlKH8V8Ib6BAQrMcJYzXpLKs5rG9mLxBegkJFFeYsJ8SLHvwkICQ6QJPbp7CfDvA0SyeFHb5UkaotkAeDDWISWhbyTD60lDEs0IqgUV0IQV02qklA4dQrPKuiXRFTK3kVDEpPPc_TzDnCP-YByFD58SEn7JWvpiJFLTzJ4HM3IgYTwPs&amp;__tn__=R%5d-R" TargetMode="External"/><Relationship Id="rId61" Type="http://schemas.openxmlformats.org/officeDocument/2006/relationships/hyperlink" Target="https://www.facebook.com/groups/545398669898965/user/100051138390862/?__cft__%5b0%5d=AZVPI8lqtIM5PoTRsSKRgM4aZU-cE_fhvOWCgq7zyey6VKbEDTxc6UBINksXLqkKJLOAuSGI1MPMiyEfvo-x-54rsYVEti4Yh8qDii813AaEGdWmqwgLlGvWWcdYyYBjLmr4TA-yr7mpxPQTKgRHhlIM19V0AA79CnVem776x2lrWAUujt5CyO5b48oqzuRtP58&amp;__tn__=%3C%2CP-R" TargetMode="External"/><Relationship Id="rId82" Type="http://schemas.openxmlformats.org/officeDocument/2006/relationships/hyperlink" Target="https://www.facebook.com/groups/169783840298384/user/100040382179724/?__cft__%5b0%5d=AZVcVAa-wcIbP_sB2Rz-Tsb84aRUah1UOsF34yyvC42WrzulLOiV_wapqDH73slFelyYWEmye-SFipyzG-Iu_O0Prz-x1T8kI9pNm9frTRHvVojWQk-5Af6PoeiKa52LVYbW1Pwyclxk4A_KBqCI2cOlBxH8Q9SKbdbaeVm0-Nuf6FoxMjvz7M0PaSKeEms6NiBuyn_7Mroxu8gmnLqJAwp2&amp;__tn__=%3C%2CP-R" TargetMode="External"/><Relationship Id="rId152" Type="http://schemas.openxmlformats.org/officeDocument/2006/relationships/hyperlink" Target="https://www.facebook.com/groups/3062499940693110/user/100069538143599/?__cft__%5b0%5d=AZXDpLs7jB94kIr-_3-4rYlIOu1aSONWpT0ezDfJupFxiPjtcUGVydYdinQnEitFZCCmJSZNAewZahsUU25K2iA_1vz64XFOEFiZ856hQhNsb_UOKA4kqlJkpF8XXYxQUwD5yx5VzcTBvudKGpXoWWwMVdWGDIqAdOy73v34x2TgAHak5yX9YRQKm75_ZwpraF21HNkRCyEouzGhImuNdD_9&amp;__tn__=%3C%2CP-R" TargetMode="External"/><Relationship Id="rId173" Type="http://schemas.openxmlformats.org/officeDocument/2006/relationships/hyperlink" Target="https://www.facebook.com/groups/319216398985481/user/100005695879044/?__cft__%5b0%5d=AZXXhCOL7UR7hahE-EvAK2H7kqwOBmnCu-3ZcxsvdGq5zRgkSv8cHqXjmhQ4AfJRqDxYJR1V3h8EBtDA2CiPYokIoqWQLUv413TBHuXr7LKp_LjC9eE4ERSpIA0cd-cWSm7C6ojJKZ1DsydPS2Q83Ns7faTw1X5cgMEL-1LRU64sEst8ls0j1DR5a0OeF4L8heM&amp;__tn__=R%5d-R" TargetMode="External"/><Relationship Id="rId194" Type="http://schemas.openxmlformats.org/officeDocument/2006/relationships/hyperlink" Target="https://www.facebook.com/groups/1881213448816879/user/100081028187743/?__cft__%5b0%5d=AZW15EcF04q1RnLBHtATVWksuWjO7MEnVJfMfH6yKLsRT5-DYy3mMgjZeAUMmPt3-fLwxoy7f-CjlH3OfZxMJJ-hGPPdJ7dHLy0G_39_WFvEkRJWnkV2mychyENh05vt2Ul91U0Ui_48PEB2iHt5kEw12hvu5mfHN3tLaSL7JnsrZ6sVkZbcWX0HHQL5ti7M_JM&amp;__tn__=R%5d-R" TargetMode="External"/><Relationship Id="rId199" Type="http://schemas.openxmlformats.org/officeDocument/2006/relationships/hyperlink" Target="https://www.facebook.com/groups/508519952519193/user/100001825932243/?__cft__%5b0%5d=AZVHlxWgM4HlDeagb_uAFZchqVwF7h0-n2P-AtP4klOsddZgAvm8dbzpnUOTxTLvj_zz2mSy7Oiu62n4BzmFx7YtnZpDApimhQuFXPUyTcThnPUaDvVY21ZsNM_hAYotSzNyEAYb1bYbn9c5kufSlp21-lCpNh9v_OwaduCStGq_hpf4ck0PIimAlFtjyf_Mrnw&amp;__tn__=R%5d-R" TargetMode="External"/><Relationship Id="rId203" Type="http://schemas.openxmlformats.org/officeDocument/2006/relationships/hyperlink" Target="https://www.facebook.com/groups/3903213326422557/user/100006865278788/?__cft__%5b0%5d=AZUYYvcGwxzEu1tQhY9udbQdE260aUtIoh_1LW0Fi-WQQUfp6qeJbkVZiUVN9bjDUkOKTzGLzFLyxMORM8XHtowRCsrvonatJGkEe3hNTxG7GQAkYTQiymnFxEE2q7CkuCoZDiF_scTHqK-doPQqFh_By7AjujZIMGn70cgi1K7D8iBf5yahBt_ok12IPTdWuBE&amp;__tn__=%3C%2CP-R" TargetMode="External"/><Relationship Id="rId208" Type="http://schemas.openxmlformats.org/officeDocument/2006/relationships/hyperlink" Target="https://www.facebook.com/groups/3903213326422557/user/100016427227526/?__cft__%5b0%5d=AZUTh4T2W4em8P2HfIz9DnODPBROCadvvpbY5sPICLG5FFhA8PrDNXMfv3nRV4xyTpDDU2mIa9IdzTX5u5WTgVSyQNqJIlu9-RPh86wgCuXYwOFK5tC33P76TjYzF4D9pNFWZ9_iAXprbrRM-32U6q0jsSzfP50LYlNiFEPgJgA4vnlJ5ga_S-R9ZVdNAa24p2o&amp;__tn__=%3C%2CP-R" TargetMode="External"/><Relationship Id="rId19" Type="http://schemas.openxmlformats.org/officeDocument/2006/relationships/hyperlink" Target="https://www.facebook.com/groups/1910822412518259/user/100073633493907/?__cft__%5b0%5d=AZXXE0FTVvVIBH00MgKcIsijErIRdUYdiHspwFmzJ8U4Ow1zK-6enUpGsCAK9S6e-RODsCWymk3wVtqp5fCNsbt5JdOraw-OsNW7wKieBJDWh-kHZxAOx1QoQrYGozhcP9niG8t-4BydnOZCLTq7eRa8XDCNX5eHMUsfAIfN4QRAVcUzE8d1ifqpTrO-RB9FGfA&amp;__tn__=R%5d-R" TargetMode="External"/><Relationship Id="rId14" Type="http://schemas.openxmlformats.org/officeDocument/2006/relationships/hyperlink" Target="https://www.facebook.com/groups/1910822412518259/user/100082236580495/?__cft__%5b0%5d=AZVFiYsJICiJLFXeSZR9ceXQmNRtREAnSjYpMwq-KqjORV_ej8HjUSykOJxMGuDJVxFr3mR1D4WJvnv9yeooBkGhyqH8R0FC05B6-GdPVriPKQc6qByznUPov9ZEqkfpWmRVFIi6Xk2Q9BFNGPHziYCzPnjSI6AGGzRg3pKhiZTvmO6rRtktJB_ueK8NitANsbk&amp;__tn__=R%5d-R" TargetMode="External"/><Relationship Id="rId30" Type="http://schemas.openxmlformats.org/officeDocument/2006/relationships/hyperlink" Target="https://www.facebook.com/groups/1910822412518259/user/100055962712590/?__cft__%5b0%5d=AZUqcU-nlGqSkA1nM-auxKvay5wvM-0NnToku1btQi5QistIDhwonXjPpknybE3-vn9qAPZpOFLQUcpSUPBeRIzW31wtxKAiuQYyDhWJCYSuGuBEfUmOwkDEfV8DQDskKxTHCIajmzdDz87D5JuH07x0Yyu7QYKPS0ltKdniVAcubN1ME-8G-Fa7ZDfqq5D9uEI&amp;__tn__=R%5d-R" TargetMode="External"/><Relationship Id="rId35" Type="http://schemas.openxmlformats.org/officeDocument/2006/relationships/hyperlink" Target="https://www.facebook.com/groups/1910822412518259/user/100073633493907/?__cft__%5b0%5d=AZX1ywS8Cz8mrLeDuoNzm1usP5oS92Nj7TEUsjl9tUQ7dYPOvhF9uymUqNrFyIGzAyaJdDjhvyAqLddP84aKuXXzGQaYaTh-oIbJ0OUXs6vmlW4oXvJHH6fEJX96Z8ViHKFPn1n9KKuJqax_sfd527wxgbsuM8V4nS-kJDszUqH1UaDVPqyEmyRIl3JeiknQwjg&amp;__tn__=R%5d-R" TargetMode="External"/><Relationship Id="rId56" Type="http://schemas.openxmlformats.org/officeDocument/2006/relationships/hyperlink" Target="https://www.facebook.com/groups/316178645489754/user/100050335660209/?__cft__%5b0%5d=AZW5Hf9sRkNuzTrrqOgo2lmux6KtosRivQmABD1kuNdalfM-Whs-h58f4rZ6-Frmr3VsdRBlpEUtMt2ELl-jRLnBG_Vg8nyH_ho_fNlNNCQZOtONjyeRjs4T66LwC_sZE7Vup7w7dSBkk-rQtFfY1Hr9_7nsse1QtV9h7qXMUIl88QMAHKhLP5vtQlE-ygQ90sbfkdV-AJcHyYQKxyDGuqab&amp;__tn__=%3C%2CP-R" TargetMode="External"/><Relationship Id="rId77" Type="http://schemas.openxmlformats.org/officeDocument/2006/relationships/hyperlink" Target="https://www.facebook.com/groups/209077340377230/user/100011516559160/?__cft__%5b0%5d=AZX7fGjtYI2R1z6gZiQD5nus65GuvJiPLOMaSaE1dQ7NLKTDTAL9Fm8QpIK79nJEXdEmExvTjxhVJ47uBr4BbxXVWVukz9A8J7_gbOVOIzREtp-M6pLLHEHoD53rXJASqxtByo6lr5HhwyNt01h8rbNy0iYKRhFNagk3Dcvnqwq_TuEiAwgboLuXISDwc7MMv_Y&amp;__tn__=R%5d-R" TargetMode="External"/><Relationship Id="rId100" Type="http://schemas.openxmlformats.org/officeDocument/2006/relationships/hyperlink" Target="https://www.facebook.com/groups/1495396794007206/user/100051867045405/?__cft__%5b0%5d=AZWgvAmKLW_uONymVqipksv6BJzUEzexAZslHJwwRyNMY0d9QZTLD22B93aAIjsMd36gCHT8rbu-Z6GCNi5hNpbHBBB0bwEo_COyKxRq4KFa96Hf80IF9pAzyQXAuVFiRXHi4uatunkdPLl9iIVKmnvrLjAsi8RPC1Gb2Eg8WoZ1K2EwCLSlA_VbI8PY8WTk0uAGNmIId5f1BEJBbvS8sDIC&amp;__tn__=%3C%2CP-R" TargetMode="External"/><Relationship Id="rId105" Type="http://schemas.openxmlformats.org/officeDocument/2006/relationships/hyperlink" Target="https://www.facebook.com/xuonginbangkeo/?__cft__%5b0%5d=AZX3BM17Xajr7hNqyQz2nhwY3TRhiMiBbr2ZSl_U6QmCWxZtFBZ37SSC7PVlpz87HOd6OkIpZmtu9GWLLPR07hpNpf0t7NdC3YH1nAAaol3Jl4ZIzgdUX6wcAlWIcIrhuQioc6tu7Fjp6TVzxy7ZkkGw6JfxbvwbyYDyfUIHfEAYUgy6KOVzVYJOtCnIXrZd6X-6ycz8yumrEybipDY9TcUK&amp;__tn__=-UC%2CP-y-R" TargetMode="External"/><Relationship Id="rId126" Type="http://schemas.openxmlformats.org/officeDocument/2006/relationships/hyperlink" Target="https://www.facebook.com/groups/919179684871629/user/100065559751995/?__cft__%5b0%5d=AZXSGBVRKPeif2tLDnHcnSR_NsAfPTmsw_V1mPZHDouBtfuKVSAjgTvT4qNMI_Re8ElPOEfEENd4ZA3w63ulvWjpnsGLBNYOR497lkZj3dwdxHR5glYL-rsBdk8RpLmURVgXTGy2KcbcZXE8B_8Z0s0Sxl_tuKqp9n_WvwB5BIscG-74pDwGnSMAfMomYJFa2KavQUxUGTRCt83rtRE29HGC0VeCAJZPt8hnUZzZc91XVg&amp;__tn__=-%5dC%2CP-y-R" TargetMode="External"/><Relationship Id="rId147" Type="http://schemas.openxmlformats.org/officeDocument/2006/relationships/hyperlink" Target="https://www.facebook.com/profile.php?id=100054501542657&amp;__cft__%5b0%5d=AZUbllmjcgs0N0GKRpXGDLuxKvVFWF4q1Ptp5FuUh8pyJPPF1-P3pAym23grnqdaqNCK5vebPV20y1EiE94fwZRjYVXsPnQVbPHizkveaclUX0O06AuT6PQR4eSOATF3V0hc028qj7YnbfrgqJX9R_DnMt-FJtyQlepj0XH9RH6g3yeWDlVDlBcpGfvRvt39ngHPivzxnW7Lw4Qgl3X1sTHh&amp;__tn__=-UC%2CP-y-R" TargetMode="External"/><Relationship Id="rId168" Type="http://schemas.openxmlformats.org/officeDocument/2006/relationships/hyperlink" Target="https://www.facebook.com/mai.hoacuanang?__cft__%5b0%5d=AZWirJqIs6OQzQagSmtywoLJZhCx4hI6k30QUXuas5LxFg0p9prG4GsKbLkpQGG5C1upnnxkeypneIUx7BeubCiWql7DK3Auw5-ATuK0ew_NgANZDzQ-Nh1vPdCkSborr2EYTgeUy5-UtaOK1UJybGTzBlnNvpXaJmuXEA1jUOn1SNG04gxxid4vjnoL8M3oZ8eQX8POkagV2VaBgtug0hRT&amp;__tn__=-UC%2CP-y-R" TargetMode="External"/><Relationship Id="rId8" Type="http://schemas.openxmlformats.org/officeDocument/2006/relationships/hyperlink" Target="https://www.facebook.com/groups/1910822412518259/user/100074179094377/?__cft__%5b0%5d=AZVFiYsJICiJLFXeSZR9ceXQmNRtREAnSjYpMwq-KqjORV_ej8HjUSykOJxMGuDJVxFr3mR1D4WJvnv9yeooBkGhyqH8R0FC05B6-GdPVriPKQc6qByznUPov9ZEqkfpWmRVFIi6Xk2Q9BFNGPHziYCzPnjSI6AGGzRg3pKhiZTvmO6rRtktJB_ueK8NitANsbk&amp;__tn__=R%5d-R" TargetMode="External"/><Relationship Id="rId51" Type="http://schemas.openxmlformats.org/officeDocument/2006/relationships/hyperlink" Target="https://www.facebook.com/groups/1126366500840113/user/100080334128402/?__cft__%5b0%5d=AZXC5MP8i89inh45zxVYMGJhUfbdSfy4zwAyL04BFfvLVmP7hAI2fIMd8qb-QkDdWcqZ5uIWeYn-KWeUetHAV9L0582RKuEqaAOPnVxf2azYyL_Y16TtgQXXJ0g78YRb-KVrDJXQqMVb5qGBhLldMGxC6DGOc7GlFREtfkAsquxGK2N0YMmFr5sqEd4XnZZkYuo&amp;__tn__=R%5d-R" TargetMode="External"/><Relationship Id="rId72" Type="http://schemas.openxmlformats.org/officeDocument/2006/relationships/hyperlink" Target="https://www.facebook.com/groups/1456661127689785/user/100065659150654/?__cft__%5b0%5d=AZXEZAzZDzbq1dNVuFtOuzurD_Khxf6MNe7KdewxlfBWM4fc43LnZV1H2Nd61K_ThhnrZibRWM0BUuTUKkB9JONCi1QKaEcqZL6kp3eDpNNUVL2qr-0UR2zskEStMhIYS94htqW9VM_1TmzoiwTYiEdyPGQLNmxxHVMapdRSIX_NvzzhdYoMf946C3otmPWKoxT7Ol9Hwvn47kINV0HYDZZD&amp;__tn__=%3C%2CP-R" TargetMode="External"/><Relationship Id="rId93" Type="http://schemas.openxmlformats.org/officeDocument/2006/relationships/hyperlink" Target="https://www.facebook.com/groups/169783840298384/user/100081995544906/?__cft__%5b0%5d=AZUVc9dQ7cRIsoNvkRElu4JZeSSLtf6vsBY57RWf8AmdNTR62cP6n5en0Fo-MLfChs9nQJNDHJWz9D90SpVGFkatRyOsl_mrx3jvhNjzr7sI6GQW3_vwpEHU3BM5kL7toVySGAoX7Cf2YJKhgsITvx-yI0EHl2qQx-rC3FZdwEVeJdhR3hk8yNlecKvxDo9XHNvwvDvdBRpdKCNTwWI7uc70&amp;__tn__=%3C%2CP-R" TargetMode="External"/><Relationship Id="rId98" Type="http://schemas.openxmlformats.org/officeDocument/2006/relationships/hyperlink" Target="https://www.facebook.com/groups/169783840298384/user/100003147591579/?__cft__%5b0%5d=AZV_9B1hiBDRyAkCmWDkRMxMJbIWDBA_KbsyqCyt7XpWF_tv8gMm1lwIqn2YFDv90nIJtPfpDSMkt_Jtmt6XE8fFPxTDCb9i9DbXFAHS98p4NKG1OULAj7IkyRaSVAYZxPFySCmMlJhK-YcZK-hqcd9gqxuN9vnjJwHOK012WtYTGmGpo4VHss-YHdYy4dPnHm-8iDUFCF8wd_DT2BSfBfqe&amp;__tn__=%3C%2CP-R" TargetMode="External"/><Relationship Id="rId121" Type="http://schemas.openxmlformats.org/officeDocument/2006/relationships/hyperlink" Target="https://www.facebook.com/groups/1714314392149970/user/100005000917630/?__cft__%5b0%5d=AZXXrnHXmqoXi6P5wGA7T7KINUva5OpF6mFFp5P7r5h55mv18V2Djag4pRWb0JAMQ3VfH2NGsB3jTpzbUdDocYXloAor7H3LWIJphc4d_03bKa_nWrUit2wVOmZkbjQt1QHBDJxKrKda2P1vVBhJT1gni58TYbcXi1B9S3SHm2qoIbavLyaDp7qW-um4xN5-DWoJA0asbw5j8leVzj2N-PMWY8OzFPvRMG51zoCKrwZwqQ&amp;__tn__=-UC%2CP-y-R" TargetMode="External"/><Relationship Id="rId142" Type="http://schemas.openxmlformats.org/officeDocument/2006/relationships/hyperlink" Target="https://www.facebook.com/groups/178308896914352/user/100067622617373/?__cft__%5b0%5d=AZVxvQoc_5KoG4aGRNaiOh21lhP9IgfdJcHDx6fqHHpYTnVsqwPCY2RAueDF1e8YT3T2Cfr6qWjpjy1wuZ46T_85yF_JpmtlKCbHNPDu4XdbnCvh774PN_3KIhJgbKeTo41NoJLSTc3URyX3wJKdCWJ4VkmhdqQ12Ub6wMhItPpFhpOuOST0TnpRtk3gmW4OpL0lxwL8wqaUCTS5wXxyP6zT&amp;__tn__=%3C%2CP-R" TargetMode="External"/><Relationship Id="rId163" Type="http://schemas.openxmlformats.org/officeDocument/2006/relationships/hyperlink" Target="https://www.facebook.com/groups/252269125582511/user/100003927303116/?__cft__%5b0%5d=AZX5RcsHRsfaQLLETH8fzEW7EgAk0-ESooPncLypPqbcYTNhDbO_ptPBoRWGqinlu3QZ4Fx_7Jl3xaZgD2jd9CrkLVR-NekVPrLxyfOGiZhZrxsYBaomo931Ou1GjJnFkv9m2PL3CfQP8pRafykTX2h8He28-8zmJni71FAkQI10RvWGnYasRR_9W6WKjE_XPPs&amp;__tn__=%3C%2CP-R" TargetMode="External"/><Relationship Id="rId184" Type="http://schemas.openxmlformats.org/officeDocument/2006/relationships/hyperlink" Target="https://www.facebook.com/groups/987573518013064/user/100041218273120/?__cft__%5b0%5d=AZVyirf9C8kd2Q-sqw6cjBEaJaoPF7v5WNyIbmFonmG9qCp8NshzWf0Kf9cs8NI5wvlP3QL9QQ8wDmjRmKTDxKUnj0HrNoeFmVbSHeI2Mei0a2noCIP-qsYZw6KMcbZQy7_GZd6_FOVQPk7s1OvPnS2jnWn0QfSG0XH9wEDnUbxS3DoixBCKWFlCK1RdOTjQYhk&amp;__tn__=%3C%2CP-R" TargetMode="External"/><Relationship Id="rId189" Type="http://schemas.openxmlformats.org/officeDocument/2006/relationships/hyperlink" Target="https://www.facebook.com/groups/1881213448816879/user/100067470683858/?__cft__%5b0%5d=AZW15EcF04q1RnLBHtATVWksuWjO7MEnVJfMfH6yKLsRT5-DYy3mMgjZeAUMmPt3-fLwxoy7f-CjlH3OfZxMJJ-hGPPdJ7dHLy0G_39_WFvEkRJWnkV2mychyENh05vt2Ul91U0Ui_48PEB2iHt5kEw12hvu5mfHN3tLaSL7JnsrZ6sVkZbcWX0HHQL5ti7M_JM&amp;__tn__=R%5d-R" TargetMode="External"/><Relationship Id="rId3" Type="http://schemas.openxmlformats.org/officeDocument/2006/relationships/hyperlink" Target="https://www.facebook.com/groups/1910822412518259/user/100070778593065/?__cft__%5b0%5d=AZVFiYsJICiJLFXeSZR9ceXQmNRtREAnSjYpMwq-KqjORV_ej8HjUSykOJxMGuDJVxFr3mR1D4WJvnv9yeooBkGhyqH8R0FC05B6-GdPVriPKQc6qByznUPov9ZEqkfpWmRVFIi6Xk2Q9BFNGPHziYCzPnjSI6AGGzRg3pKhiZTvmO6rRtktJB_ueK8NitANsbk&amp;__tn__=R%5d-R" TargetMode="External"/><Relationship Id="rId25" Type="http://schemas.openxmlformats.org/officeDocument/2006/relationships/hyperlink" Target="https://www.facebook.com/groups/1910822412518259/user/100053220823881/?__cft__%5b0%5d=AZXXE0FTVvVIBH00MgKcIsijErIRdUYdiHspwFmzJ8U4Ow1zK-6enUpGsCAK9S6e-RODsCWymk3wVtqp5fCNsbt5JdOraw-OsNW7wKieBJDWh-kHZxAOx1QoQrYGozhcP9niG8t-4BydnOZCLTq7eRa8XDCNX5eHMUsfAIfN4QRAVcUzE8d1ifqpTrO-RB9FGfA&amp;__tn__=R%5d-R" TargetMode="External"/><Relationship Id="rId46" Type="http://schemas.openxmlformats.org/officeDocument/2006/relationships/hyperlink" Target="https://www.facebook.com/groups/529320573760087/user/100083170780331/?__cft__%5b0%5d=AZUbH4XK050oQv1pPvZv8c62_2dZtqyf3e7-Ohg3o9JSb6bre-EhWCLypqGrnf6yyNzRNt85pOak6iLvDAhH4PovfstqWbMgMr2OyXleu_yKiDf2hw1pl6bKEcj_zXRpNCyz-sXiXdO4qNfnxZ6yQBc2cbY5xjfKYAAVJvAOBDAQ8a847zMu20E-czKX-6GK1GQgXiT_Bi7ikz3XmrEW_Lk9&amp;__tn__=%3C%2CP-R" TargetMode="External"/><Relationship Id="rId67" Type="http://schemas.openxmlformats.org/officeDocument/2006/relationships/hyperlink" Target="https://www.facebook.com/groups/310505376822607/user/100005669854735/?__cft__%5b0%5d=AZV94jO1yOHu7n63dEKOUYjYVoNB_jjW62V0h0fgYspftjOTq6dGG98t-0tjJT8BfcuToiH0VImqzaI72M8fQnmO32JtSOptoVLyALQpFrSD-G2Fqcfow-hquZj_cROXXmNc5mvq2d2KfHG35wXG10xxjw2vpjx_jwG5z0K0wSQusAVEczhhCQHMD31VXAMQ8sE&amp;__tn__=%3C%2CP-R" TargetMode="External"/><Relationship Id="rId116" Type="http://schemas.openxmlformats.org/officeDocument/2006/relationships/hyperlink" Target="https://www.facebook.com/groups/1862303170736955/user/100003100073067/?__cft__%5b0%5d=AZXrJ8tdJHxWN_6wDyL6yXDYu9S1ZZVi721vXa5kQoHNC1kBeCH1NHbZZQN0nRmlLVeDqgn0GgrCD2F9WVXFZERhvg2t5e52JeKc2vVQz4fgEO5FfST4yfp6dAid6yWI_oVNTKY07ohyPGkk8XrcK-P_7XYiPo9OWWeuFt-J3mYoqYc-bGzpwxxhYwyq5AypqB0&amp;__tn__=R%5d-R" TargetMode="External"/><Relationship Id="rId137" Type="http://schemas.openxmlformats.org/officeDocument/2006/relationships/hyperlink" Target="https://www.facebook.com/groups/178308896914352/user/100028592902866/?__cft__%5b0%5d=AZXU-1kxU4gp-125evb6CXfzWTAOUOhaKknOPUvQJR8yoHl0yue2xVuZj39_K4Z0cP6KZRVlXhiPiSKvPrS-cIPvtNOs6HMN2yXsbsOa8BTokLoOE9qElMSSu4TehJ3ty17EoPtz_kVIuYnaNoUo63LxxGst3KzTt8puAds7HQT1e3CFCS34W4Nf_TBts9i0lAw&amp;__tn__=%3C%2CP-R" TargetMode="External"/><Relationship Id="rId158" Type="http://schemas.openxmlformats.org/officeDocument/2006/relationships/hyperlink" Target="https://www.facebook.com/groups/701722920401847/user/100030844789055/?__cft__%5b0%5d=AZUKLUcJl7MSHmUe4cNdhQem1evEmuIFTnGMrA1d8w4lFNyoZa1TqDDyKp8jPLU_N_MyQwCgZ5Cy8vOpBIY8Eu9-m6NyXKGXdQf-b8_2dBotAXpmfiHFo2kDJboNzt1tbuLTbRJ_p-r9EeP5zqaoTPzUFCVHogk6Qt2gtXDDi9oaj8uodFlxwqbIeWwayfaxIBM0gUXuhAR925PwFjU_XgHF&amp;__tn__=%3C%2CP-R" TargetMode="External"/><Relationship Id="rId20" Type="http://schemas.openxmlformats.org/officeDocument/2006/relationships/hyperlink" Target="https://www.facebook.com/groups/1910822412518259/user/100032496510402/?__cft__%5b0%5d=AZXXE0FTVvVIBH00MgKcIsijErIRdUYdiHspwFmzJ8U4Ow1zK-6enUpGsCAK9S6e-RODsCWymk3wVtqp5fCNsbt5JdOraw-OsNW7wKieBJDWh-kHZxAOx1QoQrYGozhcP9niG8t-4BydnOZCLTq7eRa8XDCNX5eHMUsfAIfN4QRAVcUzE8d1ifqpTrO-RB9FGfA&amp;__tn__=R%5d-R" TargetMode="External"/><Relationship Id="rId41" Type="http://schemas.openxmlformats.org/officeDocument/2006/relationships/hyperlink" Target="https://www.facebook.com/groups/1910822412518259/user/100016836846499/?__cft__%5b0%5d=AZX1ywS8Cz8mrLeDuoNzm1usP5oS92Nj7TEUsjl9tUQ7dYPOvhF9uymUqNrFyIGzAyaJdDjhvyAqLddP84aKuXXzGQaYaTh-oIbJ0OUXs6vmlW4oXvJHH6fEJX96Z8ViHKFPn1n9KKuJqax_sfd527wxgbsuM8V4nS-kJDszUqH1UaDVPqyEmyRIl3JeiknQwjg&amp;__tn__=R%5d-R" TargetMode="External"/><Relationship Id="rId62" Type="http://schemas.openxmlformats.org/officeDocument/2006/relationships/hyperlink" Target="https://www.facebook.com/groups/545398669898965/user/100082851175466/?__cft__%5b0%5d=AZVt3AuA1IQpRu239huSOcwWxlHUfFpBelf46nGT1wR67todCgjBdWXuwHy9jvMcD2oyIybUN8bU0yOHA_LtLeZ2SGis7MfCwm4MLyKpSg77DFGg9galIHPEjQ7FXo5Ly6fRW1CW41F4Ee_dCGnxMnV5OPrR1vzPQofMjVlbqIB5IFFnKJRebi91fnJT0eNTYuw&amp;__tn__=%3C%2CP-R" TargetMode="External"/><Relationship Id="rId83" Type="http://schemas.openxmlformats.org/officeDocument/2006/relationships/hyperlink" Target="https://www.facebook.com/groups/169783840298384/user/100035180659399/?__cft__%5b0%5d=AZWAiLMUoofrbREGtc6OMCZ1SGFD453q_uNBMeRHDs3TBIBHyJqObG9EvQzolfyGvwhuZMA3lchQ83G87U0WAYOJZqQNuK2DVzL2fsCg6ZS8F14DACQOOBGnRnCkWZqP7s45o5Sd1814EAv5xKAI8fXWJg1AqXp-y8cHpTEThRaFWQV-JuSCdY3Pz8k0gp-ymiyqksQp9VE29hos4_ujc6ZX&amp;__tn__=%3C%2CP-R" TargetMode="External"/><Relationship Id="rId88" Type="http://schemas.openxmlformats.org/officeDocument/2006/relationships/hyperlink" Target="https://www.facebook.com/groups/169783840298384/user/100066571270022/?__cft__%5b0%5d=AZU4_qBAaJTeXr_oqZGP0fhuOuWiWUSNHHgoI-iTMLRrfr0k7JnQgKh2AX0xQl8qdC9EJZZK8InT0jE1Pgtn_Veqd0AEgqLmmuweqE41Heze639sXvSaAfGe9uQujk3UB16a0MxYxTayFdGmVgB8_2WVBKQsiOoZmJRmbPwTOfj4L71m_2oXsQIPuyTEq3CMFsq7BkzFZNBO_KXD1vWFnNsT&amp;__tn__=%3C%2CP-R" TargetMode="External"/><Relationship Id="rId111" Type="http://schemas.openxmlformats.org/officeDocument/2006/relationships/hyperlink" Target="https://www.facebook.com/groups/544363766362720/user/100012034694563/?__cft__%5b0%5d=AZVBHwETW9t9jnksXtuFbozzUEtNKiTMMQNS-jv26YyDDduTtu5ytC_a9e1S2KcRYmX2738-GuIvU62m0x2tEkTtl5Hj33vm2cHgoC_xMxFPUpzfTJ4CmO88_ggIfIENOYUMSVKoyKxCrFCSIm3OP9WcZ3qq_8ackqqTdsw6CJtRxw6AIVqmxD6NX6l5CwesmVA&amp;__tn__=%3C%2CP-R" TargetMode="External"/><Relationship Id="rId132" Type="http://schemas.openxmlformats.org/officeDocument/2006/relationships/hyperlink" Target="https://www.facebook.com/groups/178308896914352/user/100005333437672/?__cft__%5b0%5d=AZWXn90AT3ng7RbaX8IuGIcHoweLuY3h37vbTgwck7ES0DJanuS0fcX3m7U07N3QtpdGTLY6o5FO-2jsgha4efmbqHkVQSfKegaIfyChio3Qlp862unMg6YCqRu7IxtdqFlkMGoPR8GOCATgPMXG4WFR03iM2Ty2oOfII6pg-a0QbJjwPFVZcOFQ_Fy4hscTaLQ&amp;__tn__=%3C%2CP-R" TargetMode="External"/><Relationship Id="rId153" Type="http://schemas.openxmlformats.org/officeDocument/2006/relationships/hyperlink" Target="https://www.facebook.com/groups/3062499940693110/user/100044433884829/?__cft__%5b0%5d=AZV6EkAD108ASeaXR5bMio0WybU28A5qqGnC4PtAyxjFgAC4J7cQJR3BTDBtiPITneEY1KuQK4RiDwpu6MNcjghenWOnzPoR0JjuM13dOf-2iiOj6xugDrAtC5B9njVu-lBkfMvwtO2AbLFsj0cJqYv7g3N2xpYCPm8Py-rPRsE40fvSUxp1Z6bi6PxRDsz4EqBmNJrEGJd193uZeFpsIQcS&amp;__tn__=%3C%2CP-R" TargetMode="External"/><Relationship Id="rId174" Type="http://schemas.openxmlformats.org/officeDocument/2006/relationships/hyperlink" Target="https://www.facebook.com/groups/319216398985481/user/100003800396913/?__cft__%5b0%5d=AZXXhCOL7UR7hahE-EvAK2H7kqwOBmnCu-3ZcxsvdGq5zRgkSv8cHqXjmhQ4AfJRqDxYJR1V3h8EBtDA2CiPYokIoqWQLUv413TBHuXr7LKp_LjC9eE4ERSpIA0cd-cWSm7C6ojJKZ1DsydPS2Q83Ns7faTw1X5cgMEL-1LRU64sEst8ls0j1DR5a0OeF4L8heM&amp;__tn__=R%5d-R" TargetMode="External"/><Relationship Id="rId179" Type="http://schemas.openxmlformats.org/officeDocument/2006/relationships/hyperlink" Target="https://www.facebook.com/groups/319216398985481/user/100051500566385/?__cft__%5b0%5d=AZWWOwu_zedZ5V9Hu_GtmiDSuIIU5s4JEO3vm7w7v3XEUI75J0qMmV26yfKW00sFSP8_aqnoXrd8FpJducsaJoGN3uNBRMkM4juBTmsTmL7u0a0wuWK8B9X-sqSCKIhdQqg3Qs9rjkTxzobeTSZapOwO1k3XtO5q3CwM6F7mUKEJMWBmFZ8lu-rNCormjpQfyyA&amp;__tn__=%3C%2CP-R" TargetMode="External"/><Relationship Id="rId195" Type="http://schemas.openxmlformats.org/officeDocument/2006/relationships/hyperlink" Target="https://www.facebook.com/groups/1881213448816879/user/100009771363780/?__cft__%5b0%5d=AZW15EcF04q1RnLBHtATVWksuWjO7MEnVJfMfH6yKLsRT5-DYy3mMgjZeAUMmPt3-fLwxoy7f-CjlH3OfZxMJJ-hGPPdJ7dHLy0G_39_WFvEkRJWnkV2mychyENh05vt2Ul91U0Ui_48PEB2iHt5kEw12hvu5mfHN3tLaSL7JnsrZ6sVkZbcWX0HHQL5ti7M_JM&amp;__tn__=R%5d-R" TargetMode="External"/><Relationship Id="rId209" Type="http://schemas.openxmlformats.org/officeDocument/2006/relationships/hyperlink" Target="https://www.facebook.com/groups/3903213326422557/user/100054477370246/?__cft__%5b0%5d=AZWSKxveOwpwSvVXemryugqrjwKxzJS8mE35BzNuIbdfGfprLvZqFZaiUlyF6Ke_AVdKDbXH0kMYACagaDDrlRJ0txeTxgSjIImXwsZKoqIbVQY1r-Hn8wV06HXgWX3MksvmjvWFy1pGNpVxOnkj12CX_uMh_wN96dkhREjVGhVya_Gs_5K6F0cqPt9_xA6V90g&amp;__tn__=%3C%2CP-R" TargetMode="External"/><Relationship Id="rId190" Type="http://schemas.openxmlformats.org/officeDocument/2006/relationships/hyperlink" Target="https://www.facebook.com/groups/1881213448816879/user/100010193884851/?__cft__%5b0%5d=AZW15EcF04q1RnLBHtATVWksuWjO7MEnVJfMfH6yKLsRT5-DYy3mMgjZeAUMmPt3-fLwxoy7f-CjlH3OfZxMJJ-hGPPdJ7dHLy0G_39_WFvEkRJWnkV2mychyENh05vt2Ul91U0Ui_48PEB2iHt5kEw12hvu5mfHN3tLaSL7JnsrZ6sVkZbcWX0HHQL5ti7M_JM&amp;__tn__=R%5d-R" TargetMode="External"/><Relationship Id="rId204" Type="http://schemas.openxmlformats.org/officeDocument/2006/relationships/hyperlink" Target="https://www.facebook.com/groups/3903213326422557/user/100004067767392/?__cft__%5b0%5d=AZVuCda7o5e7n0ISSmnBoXb9LbJDOSp7QYgNOgpom9VJgqCOWceyumXn0AWkxlCNB0Qe59i3MXj9-yF32cVPYQJ33NpwuGJ_1uh0G6ML1Bv7ECrK4Nypt2IgIJh10ZpXlRmueN6U9K9ZyxWr-plIaFoyDD6dZ8ib5SdpYrrCqqe2Er1G_U8sXXCSNvSe9Q0ZfpQ&amp;__tn__=%3C%2CP-R" TargetMode="External"/><Relationship Id="rId15" Type="http://schemas.openxmlformats.org/officeDocument/2006/relationships/hyperlink" Target="https://www.facebook.com/groups/1910822412518259/user/100015491355791/?__cft__%5b0%5d=AZVFiYsJICiJLFXeSZR9ceXQmNRtREAnSjYpMwq-KqjORV_ej8HjUSykOJxMGuDJVxFr3mR1D4WJvnv9yeooBkGhyqH8R0FC05B6-GdPVriPKQc6qByznUPov9ZEqkfpWmRVFIi6Xk2Q9BFNGPHziYCzPnjSI6AGGzRg3pKhiZTvmO6rRtktJB_ueK8NitANsbk&amp;__tn__=R%5d-R" TargetMode="External"/><Relationship Id="rId36" Type="http://schemas.openxmlformats.org/officeDocument/2006/relationships/hyperlink" Target="https://www.facebook.com/groups/1910822412518259/user/100045987744330/?__cft__%5b0%5d=AZX1ywS8Cz8mrLeDuoNzm1usP5oS92Nj7TEUsjl9tUQ7dYPOvhF9uymUqNrFyIGzAyaJdDjhvyAqLddP84aKuXXzGQaYaTh-oIbJ0OUXs6vmlW4oXvJHH6fEJX96Z8ViHKFPn1n9KKuJqax_sfd527wxgbsuM8V4nS-kJDszUqH1UaDVPqyEmyRIl3JeiknQwjg&amp;__tn__=R%5d-R" TargetMode="External"/><Relationship Id="rId57" Type="http://schemas.openxmlformats.org/officeDocument/2006/relationships/hyperlink" Target="https://www.facebook.com/groups/316178645489754/user/100008506032451/?__cft__%5b0%5d=AZUpbtIsHqWPHIbi2LIpaYPDvrK773uOqfRTvKaNGEo6awbdyacnlI561IKEvP7gCCLEriHPuXm3-Y40p-AJbFSvtp8z1Qglcp_ZnneMNPr10Jkb1Zf3lqPJSZ6jhI_0Agi2thaTC2bRUYSo0rTn1_tEEEv0e2ugR2qlAzhz7KFzksWTxfvwaPV7sEc7_u01wvA08WVWMRcTGt0NqyD9izsn&amp;__tn__=%3C%2CP-R" TargetMode="External"/><Relationship Id="rId106" Type="http://schemas.openxmlformats.org/officeDocument/2006/relationships/hyperlink" Target="https://www.facebook.com/groups/479938616550285/user/100041532213130/?__cft__%5b0%5d=AZV2vT3asf2ZCh0zZQQPAuHQ2oQ0Wo_ePRvLnS8_00GT5gYGLgGDNRK0nEQCDT0f3Wwgwblvi661nhK9rGUFocizuNkRDwhnH2eiW6baOFNf5fPDT2I7NoSefzYKfozRFhCNulQHvUN5WKE8sgrLPbfFLe4ryInwVJaPZ7GEe24B-FXLwJyrSOPhekc1GZac3SU&amp;__tn__=%3C%2CP-R" TargetMode="External"/><Relationship Id="rId127" Type="http://schemas.openxmlformats.org/officeDocument/2006/relationships/hyperlink" Target="https://www.facebook.com/groups/1904905336488953/user/100078324368749/?__cft__%5b0%5d=AZV2Mn2IGT_ezCejUwC3MnYxRnvpmICUlg0-f-GomFHQ-dwPN1ECxotV0-ReRJetrs3xHDAm5xS3FcprM-1D6dleKESBpiyhEbLFRnsZRUvFu0pbS9A7QistqLn7wkjZ7iMnYWcnR3fi5BnPslTqSySFq_uBX7ViEpD7KPOJmXctCqlGijU6ReUNexHQ1urJFPM&amp;__tn__=R%5d-R" TargetMode="External"/><Relationship Id="rId10" Type="http://schemas.openxmlformats.org/officeDocument/2006/relationships/hyperlink" Target="https://www.facebook.com/groups/1910822412518259/user/100073633493907/?__cft__%5b0%5d=AZVFiYsJICiJLFXeSZR9ceXQmNRtREAnSjYpMwq-KqjORV_ej8HjUSykOJxMGuDJVxFr3mR1D4WJvnv9yeooBkGhyqH8R0FC05B6-GdPVriPKQc6qByznUPov9ZEqkfpWmRVFIi6Xk2Q9BFNGPHziYCzPnjSI6AGGzRg3pKhiZTvmO6rRtktJB_ueK8NitANsbk&amp;__tn__=R%5d-R" TargetMode="External"/><Relationship Id="rId31" Type="http://schemas.openxmlformats.org/officeDocument/2006/relationships/hyperlink" Target="https://www.facebook.com/groups/1910822412518259/user/100004705938132/?__cft__%5b0%5d=AZUqcU-nlGqSkA1nM-auxKvay5wvM-0NnToku1btQi5QistIDhwonXjPpknybE3-vn9qAPZpOFLQUcpSUPBeRIzW31wtxKAiuQYyDhWJCYSuGuBEfUmOwkDEfV8DQDskKxTHCIajmzdDz87D5JuH07x0Yyu7QYKPS0ltKdniVAcubN1ME-8G-Fa7ZDfqq5D9uEI&amp;__tn__=R%5d-R" TargetMode="External"/><Relationship Id="rId52" Type="http://schemas.openxmlformats.org/officeDocument/2006/relationships/hyperlink" Target="https://www.facebook.com/groups/555850605278416/user/100004106642590/?__cft__%5b0%5d=AZVw7Fxu13dMLV-z2qBkAMIX5J1N1UP05Mek_IBKDUmUUKlTnhx3GbTKDiZVZc0vUAm-jCKrUzcR9C8wLvvuCnjlqU2czx0glRMUen8a72JSnXzda85eIZXS0UEyxIAowIrPnVFUpHcDYmzRJ22-1KiSPd63LlbhAD50I2IL5ocBhauwdiceQJA3vuCL3COB-d4&amp;__tn__=%3C%2CP-R" TargetMode="External"/><Relationship Id="rId73" Type="http://schemas.openxmlformats.org/officeDocument/2006/relationships/hyperlink" Target="https://www.facebook.com/groups/1456661127689785/user/100009610604443/?__cft__%5b0%5d=AZU2-YLmDkZ6y3-GLrBRkYWXq-CB04Ti3ZwRSCCHsOm8WttChhG9uK80beOMLULrPUYA9FIXSTHcGHAOAdDBJn6N95fbwTiBxnpoxbABh1FwJAmFbZDAQyiNvCcqpPO8kUhbgyxJxVo-Lm-WSshMHaTeZqp6hQL8ywU6E2Tb0Rz2B_HCsfLwGf5Z1nzwpU-yWu0Zd1ZeafKVLOP8wd02n4tK&amp;__tn__=%3C%2CP-R" TargetMode="External"/><Relationship Id="rId78" Type="http://schemas.openxmlformats.org/officeDocument/2006/relationships/hyperlink" Target="https://www.facebook.com/groups/209077340377230/user/100003743057490/?__cft__%5b0%5d=AZVPCtWgTD07Y5kQ4A1n-rGSxUHo-NYFylBbi1Ahc7OJ6PAzzz2VRCTfYbpaY5G3RjG4V7tdgN0P2OJmjMKbPtCFQTzampSrISXGnb3hZwZVS5riju9Ud8OhpiI71EPt0xY6J3vZJG7HPS3gNaoWJF5wnqMAOepS5M1SfCqEMOXUZJfHc-UBJojxm_AlcHTl4-s&amp;__tn__=%3C%2CP-R" TargetMode="External"/><Relationship Id="rId94" Type="http://schemas.openxmlformats.org/officeDocument/2006/relationships/hyperlink" Target="https://www.facebook.com/groups/169783840298384/user/100052283559259/?__cft__%5b0%5d=AZW0GL6tEkENgIvUGc3Ul6_7WGI_hJ5f4dBzkFiRun9k6HyXTedYU7ELS4Jha7H8_IwcwM_a0BtzncDVrk8XocvKX_yInkBsxYC6B9OO2zr0gMpPkspqPs-8-lVu0l58Vai4qkZ4pi1XzZloQMQETcT_-zMScwMa-mynnxzmHNjbJdeIFaGbPRPy75uejpE1REMUAkxNIUUDFBvglP6l61Jr&amp;__tn__=%3C%2CP-R" TargetMode="External"/><Relationship Id="rId99" Type="http://schemas.openxmlformats.org/officeDocument/2006/relationships/hyperlink" Target="https://www.facebook.com/groups/1495396794007206/user/100034373869875/?__cft__%5b0%5d=AZWYJk2i75-HVjuQN_DjS7Cfrkjray7o_Gw5idKuLe_G3UQ3M-a_cOakbg3JQe8v51zZFpM_4HqIEgWHFl4gtjNE62NQadJ_L-uk1ih3rhJlaac9Bg82qGCcaEY69GJRBE2F97adYuTSmilD4FRzkM44r3ZWkcpg--4HF7eQdSQjrfbVppeJ3KJdTT24Hl6YCWbg1RrSxBniuahWkJo3eQ5Y&amp;__tn__=%3C%2CP-R" TargetMode="External"/><Relationship Id="rId101" Type="http://schemas.openxmlformats.org/officeDocument/2006/relationships/hyperlink" Target="https://www.facebook.com/groups/479938616550285/user/100009416945896/?__cft__%5b0%5d=AZX8_DPh_ZD_v930SKUi1b7N5pG_GpPZ3NyzqBbbCGag-h5GfbWdEfQpAOwf-X2sORN21YFN0Q8Y8CBgS9dqXgXYKBREbl0O0UyEchA2eE8MyZlF5TuV4nae54fUclIufL0dpm9Gw711--MOXv_2pQ18gWTEDgtnqd0tHE_qRZq_AJqUDqFJQUXeuIFKHEUej-s&amp;__tn__=%3C%2CP-R" TargetMode="External"/><Relationship Id="rId122" Type="http://schemas.openxmlformats.org/officeDocument/2006/relationships/hyperlink" Target="https://www.facebook.com/groups/1451381614966049/user/100009752643212/?__cft__%5b0%5d=AZWk5j2Icd28vX0APKGs1NjGS0Uaa9Rqy-E_jU33pHWP3uikO7UI1AG5oCmqE52C_3UZ8ByCQOYGOGtkQY7uPe7Pf2HZHZcv7mGNNqh-BTcrkaw44VUGFEFMwn2ywwgkHFg37_vG2cDJmbsoDg8wv1E5J2FJpAD7toSsg6Q7QYt4ZTlp5CdyXnOZsqt3DrfWtZg&amp;__tn__=%3C%2CP-R" TargetMode="External"/><Relationship Id="rId143" Type="http://schemas.openxmlformats.org/officeDocument/2006/relationships/hyperlink" Target="https://www.facebook.com/groups/178308896914352/user/100026713176554/?__cft__%5b0%5d=AZU9gm8lt_iORCkfgZ1CyD-PLgLIGn4aJSjTynd5JWU3YyZXT-2tWkewvXQXF3Vt5XjPKNs9pwNDccPBV5PL9q-PISACoxO0pR23yG8IwuJMzzKsYf14wjTxIWt916koZ2Ij3N4o4wb9AtwMtC5zAiBVuDDIfmOmtPO4u1n2qKyjj-eqhpYK6GFq16ELcxv2JhQ&amp;__tn__=%3C%2CP-R" TargetMode="External"/><Relationship Id="rId148" Type="http://schemas.openxmlformats.org/officeDocument/2006/relationships/hyperlink" Target="https://www.facebook.com/groups/178308896914352/user/100070083395214/?__cft__%5b0%5d=AZXt1erWdAEH2LyzptU8zxN4cPfyMT1zMQX2AWuZsSYZ3_Ku4kUU_SdIXtJzXsZZhxQ-EN1rxGnhsGRyQfBRPBTRdLgpuISHd170yvxunVBe5sRhKxzAeobMGB7mRzK2pAfRfzr1vsf0pQp2DL1R2L-yuD4jcr1BTRrHwtGI1-vcLml13aRfFVcKpKzaYiqaWOM&amp;__tn__=%3C%2CP-R" TargetMode="External"/><Relationship Id="rId164" Type="http://schemas.openxmlformats.org/officeDocument/2006/relationships/hyperlink" Target="https://www.facebook.com/groups/252269125582511/user/100042850665356/?__cft__%5b0%5d=AZVvNI-jSX2jhOcuAycrrJkgxqy5O4-NiYkIBNhywzzV1T_qYPuv0E_0p4Bve2QiBGJrZcbCN2Tb_bUltSk2RJVV8bq05l-CiBVZ7gk-lTGnkydgmdfrAY2j94RHhlLzlhAozE2_jf7zg8Pj2N0Ps-BrQmhm75Awc93YdAM2miUEmW0r-Cx_3Rj4t_takRrE_cDCtQRaSM269oSdjypIFVJd&amp;__tn__=%3C%2CP-R" TargetMode="External"/><Relationship Id="rId169" Type="http://schemas.openxmlformats.org/officeDocument/2006/relationships/hyperlink" Target="https://www.facebook.com/groups/539201910044543/user/100085127225278/?__cft__%5b0%5d=AZXyTN1VhHJw9qXutDCmwCZWz2t7kzj24esCM9jdVmODtQuO16s1elhXYpWGrA_fjmlsikMXvQV4n_0KrRZvRL2bxes5N1lW6mrahsU_DKKYDoV20GuSPfq3ppyomORCgJoLKVYKk0woCKY73navvrBSEGR9NjOyWq4HnyVrQ5d3aM943KNNnGJ_lF2auoc_Fx4&amp;__tn__=%3C%2CP-R" TargetMode="External"/><Relationship Id="rId185" Type="http://schemas.openxmlformats.org/officeDocument/2006/relationships/hyperlink" Target="https://www.facebook.com/groups/1881213448816879/user/100009669137492/?__cft__%5b0%5d=AZW15EcF04q1RnLBHtATVWksuWjO7MEnVJfMfH6yKLsRT5-DYy3mMgjZeAUMmPt3-fLwxoy7f-CjlH3OfZxMJJ-hGPPdJ7dHLy0G_39_WFvEkRJWnkV2mychyENh05vt2Ul91U0Ui_48PEB2iHt5kEw12hvu5mfHN3tLaSL7JnsrZ6sVkZbcWX0HHQL5ti7M_JM&amp;__tn__=R%5d-R" TargetMode="External"/><Relationship Id="rId4" Type="http://schemas.openxmlformats.org/officeDocument/2006/relationships/hyperlink" Target="https://www.facebook.com/groups/1910822412518259/user/100013219037808/?__cft__%5b0%5d=AZVFiYsJICiJLFXeSZR9ceXQmNRtREAnSjYpMwq-KqjORV_ej8HjUSykOJxMGuDJVxFr3mR1D4WJvnv9yeooBkGhyqH8R0FC05B6-GdPVriPKQc6qByznUPov9ZEqkfpWmRVFIi6Xk2Q9BFNGPHziYCzPnjSI6AGGzRg3pKhiZTvmO6rRtktJB_ueK8NitANsbk&amp;__tn__=R%5d-R" TargetMode="External"/><Relationship Id="rId9" Type="http://schemas.openxmlformats.org/officeDocument/2006/relationships/hyperlink" Target="https://www.facebook.com/groups/1910822412518259/user/100004703375431/?__cft__%5b0%5d=AZVFiYsJICiJLFXeSZR9ceXQmNRtREAnSjYpMwq-KqjORV_ej8HjUSykOJxMGuDJVxFr3mR1D4WJvnv9yeooBkGhyqH8R0FC05B6-GdPVriPKQc6qByznUPov9ZEqkfpWmRVFIi6Xk2Q9BFNGPHziYCzPnjSI6AGGzRg3pKhiZTvmO6rRtktJB_ueK8NitANsbk&amp;__tn__=R%5d-R" TargetMode="External"/><Relationship Id="rId180" Type="http://schemas.openxmlformats.org/officeDocument/2006/relationships/hyperlink" Target="https://www.facebook.com/profile.php?id=100083606721367&amp;__cft__%5b0%5d=AZXyu-eUYBb1go03CRuE1FnRhDlCjOmiVxpQSjzD47WfY5R_ozjrKu4Jl9PpF4r5ApPs7BqZmtdZjxFmnyNMxiYCKci10QtDz0y6tSxKpDymdKBf01T20nD1JBLrzFBbjCXKvrybh42akvq1l3QFlBzd__GmrnEkduhOlpYJBAU34g1_UxazRjIUVLNypdMoD5FmN0G8arWdb6KQt6ijzXFQ&amp;__tn__=-UC%2CP-y-R" TargetMode="External"/><Relationship Id="rId210" Type="http://schemas.openxmlformats.org/officeDocument/2006/relationships/hyperlink" Target="https://www.facebook.com/groups/3903213326422557/user/100033055694691/?__cft__%5b0%5d=AZWe4FMSD8O18iZr-9dSX-Y92o66o9QNzcsEae3LeuxQENAoNenV9U7RAZ6O6r2g81dLTHvpsc2dET-Tw0foH-J9BunNmpcWivzYC1OxKeuDX_bWhd9t54yIDD_lowYrVmyvUQnZpLgq1ACEKnAYybT_g3L80NjjjL7iQ-I5BMS0H5kNTpGkmVgG-v0qq9WXCc4&amp;__tn__=%3C%2CP-R" TargetMode="External"/><Relationship Id="rId26" Type="http://schemas.openxmlformats.org/officeDocument/2006/relationships/hyperlink" Target="https://www.facebook.com/groups/1910822412518259/user/100042433290349/?__cft__%5b0%5d=AZUqcU-nlGqSkA1nM-auxKvay5wvM-0NnToku1btQi5QistIDhwonXjPpknybE3-vn9qAPZpOFLQUcpSUPBeRIzW31wtxKAiuQYyDhWJCYSuGuBEfUmOwkDEfV8DQDskKxTHCIajmzdDz87D5JuH07x0Yyu7QYKPS0ltKdniVAcubN1ME-8G-Fa7ZDfqq5D9uEI&amp;__tn__=R%5d-R" TargetMode="External"/><Relationship Id="rId47" Type="http://schemas.openxmlformats.org/officeDocument/2006/relationships/hyperlink" Target="https://www.facebook.com/groups/1126366500840113/user/100074259653457/?__cft__%5b0%5d=AZXC5MP8i89inh45zxVYMGJhUfbdSfy4zwAyL04BFfvLVmP7hAI2fIMd8qb-QkDdWcqZ5uIWeYn-KWeUetHAV9L0582RKuEqaAOPnVxf2azYyL_Y16TtgQXXJ0g78YRb-KVrDJXQqMVb5qGBhLldMGxC6DGOc7GlFREtfkAsquxGK2N0YMmFr5sqEd4XnZZkYuo&amp;__tn__=R%5d-R" TargetMode="External"/><Relationship Id="rId68" Type="http://schemas.openxmlformats.org/officeDocument/2006/relationships/hyperlink" Target="https://www.facebook.com/groups/1111124325580828/user/100063067624754/?__cft__%5b0%5d=AZVxZlbu3uigLhkmlfbn57Cp8LUbQNV1lD7anVHsPsIRr-o-dejB8aMrWwOyrskm_s8iNYrBNXke9eRuaJ43VZoSZt8XFlzMZYjttsm_vjpWYHv0de7SYfzS9WBaqIb-nL_BjFaWM43UdHGDLcp5C9okJLT-ko5m-WC2ouvqQcE0gk0zjStlDV1iudmiO4FWzHp5ItQ5J7z7AA8UN76gdhwo&amp;__tn__=%3C%2CP-R" TargetMode="External"/><Relationship Id="rId89" Type="http://schemas.openxmlformats.org/officeDocument/2006/relationships/hyperlink" Target="https://www.facebook.com/groups/169783840298384/user/100042063061413/?__cft__%5b0%5d=AZVp-IyEgviWA-Y28xT5cULIUTcSzMc8cXhHFw7wXxqLkd-DrOgum9KAppbWn7xsbAtjJuTBasbEArTI_QFQCc6ig3BAFApkeVUFE_FSypMN4-WrwMfxK_N87jNa2xISBsiC8izonXC_2yDvQ7Eg9w1sULCLncqOILo_wDlOE_RbyLuk5zGpoiFh_DK-UOTghOtmGIvfVHvidAh_QfP5oQtX&amp;__tn__=%3C%2CP-R" TargetMode="External"/><Relationship Id="rId112" Type="http://schemas.openxmlformats.org/officeDocument/2006/relationships/hyperlink" Target="https://www.facebook.com/groups/544363766362720/user/100008137753192/?__cft__%5b0%5d=AZWsbfe7dID2iQS0q67wGKQAdfH4SVFjW9uCxv-fabil8wZMsYVHsdc-x3gCEVXHZIjzyoHZnV_Zf0P_RET8jA2Qv33HzJu9Y00jf-9wZrTCFKetMkA37njAzH887hNu620t5ZlkyKdlmNpVDgsV7l8OdMOmLrZq5HGHDh0swpzk07ol5wdc09P5XlXnBvAamoQ&amp;__tn__=%3C%2CP-R" TargetMode="External"/><Relationship Id="rId133" Type="http://schemas.openxmlformats.org/officeDocument/2006/relationships/hyperlink" Target="https://www.facebook.com/groups/178308896914352/user/100067997719708/?__cft__%5b0%5d=AZXHAJSAPHyfPnZR8PnqFXN-nLoUSbr7yEuQprQ3iugYkgzGkgDAT835hTJs6AvzOsLkME91fehxkPepPPylzOtDqz49PuOCctFIhKRFssEuJ_UavgwSPxAPk7qGC7MHsS_ICwdutzxP_f0yo_HLQ6U_mCNqEjqEvoHjNkgmtq74h3SgiEQcwuKXS2C8Ipad2Qri_0W8v9wmJLTQSMlYbOns&amp;__tn__=%3C%2CP-R" TargetMode="External"/><Relationship Id="rId154" Type="http://schemas.openxmlformats.org/officeDocument/2006/relationships/hyperlink" Target="https://www.facebook.com/groups/3062499940693110/user/100081174652311/?__cft__%5b0%5d=AZW7zpBbGFDaAH24vQdypPiRicJ0BjHMPQUrfQfh2bFPoFKDtkqc0SEQdii5GyJfvFQjtxc4rDjM_UgOeb63Vzchnsv6W8l6UQW1ZdT_1EQhYOw1phkFLt3hZTM8sYPd0SiK-AJ0cedMHfomqzNtH3B2fy5GP4BXOCmqjgyR1ZEATNpCxBP0Vv2mOrErcrHHJT8RT-mio9GFonZIKEkXN0Qr&amp;__tn__=%3C%2CP-R" TargetMode="External"/><Relationship Id="rId175" Type="http://schemas.openxmlformats.org/officeDocument/2006/relationships/hyperlink" Target="https://www.facebook.com/groups/319216398985481/user/100007472313184/?__cft__%5b0%5d=AZXXhCOL7UR7hahE-EvAK2H7kqwOBmnCu-3ZcxsvdGq5zRgkSv8cHqXjmhQ4AfJRqDxYJR1V3h8EBtDA2CiPYokIoqWQLUv413TBHuXr7LKp_LjC9eE4ERSpIA0cd-cWSm7C6ojJKZ1DsydPS2Q83Ns7faTw1X5cgMEL-1LRU64sEst8ls0j1DR5a0OeF4L8heM&amp;__tn__=R%5d-R" TargetMode="External"/><Relationship Id="rId196" Type="http://schemas.openxmlformats.org/officeDocument/2006/relationships/hyperlink" Target="https://www.facebook.com/groups/1881213448816879/user/100055901345048/?__cft__%5b0%5d=AZW15EcF04q1RnLBHtATVWksuWjO7MEnVJfMfH6yKLsRT5-DYy3mMgjZeAUMmPt3-fLwxoy7f-CjlH3OfZxMJJ-hGPPdJ7dHLy0G_39_WFvEkRJWnkV2mychyENh05vt2Ul91U0Ui_48PEB2iHt5kEw12hvu5mfHN3tLaSL7JnsrZ6sVkZbcWX0HHQL5ti7M_JM&amp;__tn__=R%5d-R" TargetMode="External"/><Relationship Id="rId200" Type="http://schemas.openxmlformats.org/officeDocument/2006/relationships/hyperlink" Target="https://www.facebook.com/groups/508519952519193/user/100004698193064/?__cft__%5b0%5d=AZVHlxWgM4HlDeagb_uAFZchqVwF7h0-n2P-AtP4klOsddZgAvm8dbzpnUOTxTLvj_zz2mSy7Oiu62n4BzmFx7YtnZpDApimhQuFXPUyTcThnPUaDvVY21ZsNM_hAYotSzNyEAYb1bYbn9c5kufSlp21-lCpNh9v_OwaduCStGq_hpf4ck0PIimAlFtjyf_Mrnw&amp;__tn__=R%5d-R" TargetMode="External"/><Relationship Id="rId16" Type="http://schemas.openxmlformats.org/officeDocument/2006/relationships/hyperlink" Target="https://www.facebook.com/groups/1910822412518259/user/100065023179595/?__cft__%5b0%5d=AZVFiYsJICiJLFXeSZR9ceXQmNRtREAnSjYpMwq-KqjORV_ej8HjUSykOJxMGuDJVxFr3mR1D4WJvnv9yeooBkGhyqH8R0FC05B6-GdPVriPKQc6qByznUPov9ZEqkfpWmRVFIi6Xk2Q9BFNGPHziYCzPnjSI6AGGzRg3pKhiZTvmO6rRtktJB_ueK8NitANsbk&amp;__tn__=R%5d-R" TargetMode="External"/><Relationship Id="rId37" Type="http://schemas.openxmlformats.org/officeDocument/2006/relationships/hyperlink" Target="https://www.facebook.com/groups/1910822412518259/user/100003919620293/?__cft__%5b0%5d=AZX1ywS8Cz8mrLeDuoNzm1usP5oS92Nj7TEUsjl9tUQ7dYPOvhF9uymUqNrFyIGzAyaJdDjhvyAqLddP84aKuXXzGQaYaTh-oIbJ0OUXs6vmlW4oXvJHH6fEJX96Z8ViHKFPn1n9KKuJqax_sfd527wxgbsuM8V4nS-kJDszUqH1UaDVPqyEmyRIl3JeiknQwjg&amp;__tn__=R%5d-R" TargetMode="External"/><Relationship Id="rId58" Type="http://schemas.openxmlformats.org/officeDocument/2006/relationships/hyperlink" Target="https://www.facebook.com/groups/316178645489754/user/100075468289575/?__cft__%5b0%5d=AZUR5ZYLtWZ3A--68-3wHo6u9_4jl1OleVWGrLFT7swxIXzekBgXALdIGkfbe4yWqldd9neMa_Y3k4QqY3ekzlfQ6ZmBUQYknf85M4pJJUnHFhsbqwbreW_s6e0n8Zr9gADA8oLIBIKrETPcbH_oSjV6eVoMvoO_72DzPDPg4_Bo_lDP1uirV0Ek7qpBLWUVI12e1HInP--2zsoZceTZo_RG&amp;__tn__=%3C%2CP-R" TargetMode="External"/><Relationship Id="rId79" Type="http://schemas.openxmlformats.org/officeDocument/2006/relationships/hyperlink" Target="https://www.facebook.com/groups/209077340377230/user/100038502000984/?__cft__%5b0%5d=AZUZnJgwbOvgqtJez5WTMpk17ezPoDGocXdvWPnjvoUtGBV7MkhiP6tSTBv1YwZhxbDtN1NtXS7ET7xTOme14-L_xGy6hIenNL1b00Aoac5Xwo5rUkKr8JbKhE5fnTooFFdS8KrXhYPxrxXwPjYy31m_lquvTTfj0STx9I4wFvX8vpogZnAXQ-dIrCb2z0a4SK0&amp;__tn__=%3C%2CP-R" TargetMode="External"/><Relationship Id="rId102" Type="http://schemas.openxmlformats.org/officeDocument/2006/relationships/hyperlink" Target="https://www.facebook.com/groups/479938616550285/user/100001539632389/?__cft__%5b0%5d=AZU-YqNWcNE8YVXMeczApt5BBJsaLuBKyPyZOaOEJ-mRLQHoEsf1m9ca3RCGf5-FUQykxMyBMu_Au0tKhT6fP-86YUtbNm5cZsspJZh179pJsGnbKjISe7TzshWhIxoMvxW7E7Kx9j4WGxVLLESXQJaE6nZ6BvqPtetGCpcXd4_S8q3tkAYbkXFzx9POurhpqc4&amp;__tn__=%3C%2CP-R" TargetMode="External"/><Relationship Id="rId123" Type="http://schemas.openxmlformats.org/officeDocument/2006/relationships/hyperlink" Target="https://www.facebook.com/groups/919179684871629/user/101033449411545/?__cft__%5b0%5d=AZWbNnFamRIyaT9tQHFCiQeh-yEmFdwmtJZTABPT8QMncbcHnWVNQkVdjsNVGlM2c1airPKzFoqqho5_JCbn3I_GXo8rCCxCfdJoczwDbYbHDG-QyOBVLfumerw_KSoZ0BhlDvNri_vsVJ_KXxLHSn6KQuejHgFu4sV10btG8vMzwZt4Z-PvZYwGXu0nCFB4vsgdycz8lTDN8rKQ8eDri4Uh&amp;__tn__=%3C%2CP-R" TargetMode="External"/><Relationship Id="rId144" Type="http://schemas.openxmlformats.org/officeDocument/2006/relationships/hyperlink" Target="https://www.facebook.com/groups/178308896914352/user/100077868075445/?__cft__%5b0%5d=AZWjxHJvs1hjdXdirwWsVaYb-cesrIN366JDDNZx8_FYtH6jo3PLaUOZc76TKvFBlfAj-AxPloHlFS4RWpZlAbcVSmHV0EJP076BHK6RLThBKyLulZo-xmxiBQIgnpzo76Fw6Sd4AHjCYdLXuDVMGvnxd6wyQP-R6ZIdkyrdmnisWyAfAIIqelJrxDfPzT62mDU&amp;__tn__=%3C%2CP-R" TargetMode="External"/><Relationship Id="rId90" Type="http://schemas.openxmlformats.org/officeDocument/2006/relationships/hyperlink" Target="https://www.facebook.com/groups/169783840298384/user/100068373649580/?__cft__%5b0%5d=AZVwJCvN_T40Gvnw1bZF12Lqxriy6u7l4oLNkeiD-lP5NEaYx9loOGXAT6AwczMmkNPI19xyo8qFJZvTvlRXTHjUkY3BPFD2MtawKJR_oidqJ9pnzFNPSvuzsC2rrdfEb4GA78e3mTYJRHMg7c44mQst0Jhw4Hb2rPOEn5Ilrvc8Erw9_s6fpaokP3XujlsTddwInEc7q8Yy-uUfg0LN01ZX&amp;__tn__=%3C%2CP-R" TargetMode="External"/><Relationship Id="rId165" Type="http://schemas.openxmlformats.org/officeDocument/2006/relationships/hyperlink" Target="https://www.facebook.com/groups/502072484551356/user/100080148331950/?__cft__%5b0%5d=AZVLXcPf5RLXrBm1vkvMLNh20xYdIrId4CFT_R0a0F8SmQ_wN-0DQsSNg2ktt2pg21ttRShIoye5OziRtHARuc_XgVp69AkDu2n2goDR3hPWaYYgabWzd59SD7-PHMvOwKv0F2yu0NauaMsouYCeGTewryvaQY5t3QOSSRt8f2cfjvwuhcUbDz1310TENx836Dy8yFza2YsFQVL6aAgiM2gW&amp;__tn__=%3C%2CP-R" TargetMode="External"/><Relationship Id="rId186" Type="http://schemas.openxmlformats.org/officeDocument/2006/relationships/hyperlink" Target="https://www.facebook.com/groups/1881213448816879/user/100026465348074/?__cft__%5b0%5d=AZW15EcF04q1RnLBHtATVWksuWjO7MEnVJfMfH6yKLsRT5-DYy3mMgjZeAUMmPt3-fLwxoy7f-CjlH3OfZxMJJ-hGPPdJ7dHLy0G_39_WFvEkRJWnkV2mychyENh05vt2Ul91U0Ui_48PEB2iHt5kEw12hvu5mfHN3tLaSL7JnsrZ6sVkZbcWX0HHQL5ti7M_JM&amp;__tn__=R%5d-R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www.facebook.com/groups/1910822412518259/user/100003998554574/?__cft__%5b0%5d=AZUqcU-nlGqSkA1nM-auxKvay5wvM-0NnToku1btQi5QistIDhwonXjPpknybE3-vn9qAPZpOFLQUcpSUPBeRIzW31wtxKAiuQYyDhWJCYSuGuBEfUmOwkDEfV8DQDskKxTHCIajmzdDz87D5JuH07x0Yyu7QYKPS0ltKdniVAcubN1ME-8G-Fa7ZDfqq5D9uEI&amp;__tn__=R%5d-R" TargetMode="External"/><Relationship Id="rId48" Type="http://schemas.openxmlformats.org/officeDocument/2006/relationships/hyperlink" Target="https://www.facebook.com/groups/1126366500840113/user/100077193856811/?__cft__%5b0%5d=AZXC5MP8i89inh45zxVYMGJhUfbdSfy4zwAyL04BFfvLVmP7hAI2fIMd8qb-QkDdWcqZ5uIWeYn-KWeUetHAV9L0582RKuEqaAOPnVxf2azYyL_Y16TtgQXXJ0g78YRb-KVrDJXQqMVb5qGBhLldMGxC6DGOc7GlFREtfkAsquxGK2N0YMmFr5sqEd4XnZZkYuo&amp;__tn__=R%5d-R" TargetMode="External"/><Relationship Id="rId69" Type="http://schemas.openxmlformats.org/officeDocument/2006/relationships/hyperlink" Target="https://www.facebook.com/groups/1111124325580828/user/100069791524129/?__cft__%5b0%5d=AZUJIyZwDaeKC0RlvbzOYKoq3epRn428qR3VQBMdzBNdJw0E7HXXk7JedLgpBTNQteq8UR8UUBO9QjgKa66NsNl7A5-yK8zBUwlvJi-kskp2lRsIZvVF7Sp9g5l0s2wZmvHUlffKZ9YWfF74eFTC4eqrNU0kTEL5URGhKqZYZikEdOwI2MuXmLXv7TtjAfWk5DxRN8-LvigI2QHCPwLlkZt6&amp;__tn__=%3C%2CP-R" TargetMode="External"/><Relationship Id="rId113" Type="http://schemas.openxmlformats.org/officeDocument/2006/relationships/hyperlink" Target="https://www.facebook.com/groups/348570416560401/user/100006653711105/?__cft__%5b0%5d=AZWLSVdbGQDr6DOGPHAgFJwuFDY1_jF1nhA8bSkkcXDaNbEjXrceOppVpAVQqFKxlOE_GTIluxoGVaAeSdgP-B4oq68QaVKOT2AkJcobCFkO7tLeDjfjIISXS28oF4qroXY95ozokzhXXF8UyX8XvQAPOS4SN7gPI60_xVEl2sixNFN1r08BY2Ws23337bhDMGA&amp;__tn__=%3C%2CP-R" TargetMode="External"/><Relationship Id="rId134" Type="http://schemas.openxmlformats.org/officeDocument/2006/relationships/hyperlink" Target="https://www.facebook.com/groups/178308896914352/user/100080205121406/?__cft__%5b0%5d=AZVGW3YZ9RYgThst8BvqrjWgKhgszCzqqOderulugAO1Lxe33BRd3G8VAtbWoXbc_xMTUCrLJ-ejW4a8eS6DRRTRaxiSZ7YlwbAmKd8zjET5gYlc3cfoNQd-eS477irA20wLXZWPA2XJqP7B4m-ELII4qAO-0Y2CjQN0PrhLqDUexCD-knvc5PZQLT4yhQgDQps&amp;__tn__=%3C%2CP-R" TargetMode="External"/><Relationship Id="rId80" Type="http://schemas.openxmlformats.org/officeDocument/2006/relationships/hyperlink" Target="https://www.facebook.com/groups/169783840298384/user/100043828724671/?__cft__%5b0%5d=AZWtsFRiFj0YbbTM1olhk8Mo9ikpnqs9vRFF13U2b_45Am13i4Hxw8W08M9D-Eu3EnmxdMynhtS_sw_naNSO4btM2SsFqTGE185G0AsSvN4pgZtrI-Rnt6npkfhOoSJjv6oB-EGjD4RbiNilH_DePwPRKTnLhVQCLyrfh4ShI6uh2UM3eoVmE-hoMIYLXj-lc8Omw2cMgSxXHyGI-aC4YTdo&amp;__tn__=%3C%2CP-R" TargetMode="External"/><Relationship Id="rId155" Type="http://schemas.openxmlformats.org/officeDocument/2006/relationships/hyperlink" Target="https://www.facebook.com/groups/701722920401847/user/100062301383255/?__cft__%5b0%5d=AZUylA3cqKMOAV5W8qB0_OKu4jEvYw_DliQUoBkkoNwC3lEMPiAiSDuo2Km-TGvOs4BPSCU-_8X8Wz7tmaV0NUgQLjowXlhF4ePSYMlurKVfrXJ4wYo3NET8sd9XBCM-ZKqe3snX9nWyqX0uEltx1ROyn13afMqSBRCukk-ExQXcgDppj2eEYegIgi1eUcNfcnb7EvFOM3iNSaRZ2TJkL4Ux&amp;__tn__=%3C%2CP-R" TargetMode="External"/><Relationship Id="rId176" Type="http://schemas.openxmlformats.org/officeDocument/2006/relationships/hyperlink" Target="https://www.facebook.com/groups/319216398985481/user/115969789779205/?__cft__%5b0%5d=AZWXSAwtjwLGtKilqmzruHfg2mNEecz1HHQ2A8Zyp5eFBcyyeRUX_Cv78N0gRqin7C6JYv6qfsmv7lJzGh9OEJuJ6Gr9eYSWErGMOpxV1Do-GGC-Ml4Rn4JWa-gWVCueI9C6a3Zz5eKs4lRpaLj_qGIWkNoAse2CP43OP0I0fpf5NQo-fh69CKYeDdyRIfUMSMY&amp;__tn__=%3C%2CP-R" TargetMode="External"/><Relationship Id="rId197" Type="http://schemas.openxmlformats.org/officeDocument/2006/relationships/hyperlink" Target="https://www.facebook.com/groups/481126109071160/user/100060789068240/?__cft__%5b0%5d=AZWXVoLE9w8a4dsC23PKNorKGjjKc9nObg8gbU0LN7-T15-JcLIExLNs4bkiHxfYX7ste56BDDQDzYpQcKlf7K3_RdccAdKwACmY9IoeZu1KtcY-J0vJlTfOwUje0r1NUI6APMaPP8NiaUKjN59kZsqXi_Tq_wh1hhluo4LwlDovC9vA1TZpt4soBMBigUBm1rEfI_MK_uoba7x5XS4zG_SP&amp;__tn__=%3C%2CP-R" TargetMode="External"/><Relationship Id="rId201" Type="http://schemas.openxmlformats.org/officeDocument/2006/relationships/hyperlink" Target="https://www.facebook.com/groups/2189632938033170/user/100085003771317/?__cft__%5b0%5d=AZXl9PQqX3VVP1MqjHbVYHNlOKjf2CRtO8R8dv-5XeXlyRA6HzRu_a2uvbyibzp6ETN045ohLXDjh7SS7D9XeVK1Xpgpf07HUWNTc37dFmjPYTHUx1JS8ua9UnxwO7Az5vu4rOQ82yJ-ysdbpl9YiB3R_DtIg-IQEQLU3AJCSLQxtC3p5wFVROsCxdKEH_v9xkESqfTtmETCJTNe8u2rSzlY&amp;__tn__=%3C%2CP-R" TargetMode="External"/><Relationship Id="rId17" Type="http://schemas.openxmlformats.org/officeDocument/2006/relationships/hyperlink" Target="https://www.facebook.com/groups/1910822412518259/user/100081887912517/?__cft__%5b0%5d=AZVFiYsJICiJLFXeSZR9ceXQmNRtREAnSjYpMwq-KqjORV_ej8HjUSykOJxMGuDJVxFr3mR1D4WJvnv9yeooBkGhyqH8R0FC05B6-GdPVriPKQc6qByznUPov9ZEqkfpWmRVFIi6Xk2Q9BFNGPHziYCzPnjSI6AGGzRg3pKhiZTvmO6rRtktJB_ueK8NitANsbk&amp;__tn__=R%5d-R" TargetMode="External"/><Relationship Id="rId38" Type="http://schemas.openxmlformats.org/officeDocument/2006/relationships/hyperlink" Target="https://www.facebook.com/groups/1910822412518259/user/100075374804538/?__cft__%5b0%5d=AZX1ywS8Cz8mrLeDuoNzm1usP5oS92Nj7TEUsjl9tUQ7dYPOvhF9uymUqNrFyIGzAyaJdDjhvyAqLddP84aKuXXzGQaYaTh-oIbJ0OUXs6vmlW4oXvJHH6fEJX96Z8ViHKFPn1n9KKuJqax_sfd527wxgbsuM8V4nS-kJDszUqH1UaDVPqyEmyRIl3JeiknQwjg&amp;__tn__=R%5d-R" TargetMode="External"/><Relationship Id="rId59" Type="http://schemas.openxmlformats.org/officeDocument/2006/relationships/hyperlink" Target="https://www.facebook.com/groups/316178645489754/user/100016023286870/?__cft__%5b0%5d=AZUlhp-ly7hXh60Plsht6z4VwkOULtlYCHmHlRKVAWd-dwmxNSK4dVV4mrx-V60oP40INX6AbjSURNo3ZNxfyRFeNEwnwuvBoGz7KXYWBt2wD2VFVvLzyJP_9IsJJzdDpvddNjMCaixwREi_i-CqVjE9bYWGB2mOZCG1aIBxTbKMbJEKuvV-9mWQueEj7N3GzNCCiBUsPtfpMSJ85sPVPhE8&amp;__tn__=%3C%2CP-R" TargetMode="External"/><Relationship Id="rId103" Type="http://schemas.openxmlformats.org/officeDocument/2006/relationships/hyperlink" Target="https://www.facebook.com/groups/479938616550285/user/100006525763172/?__cft__%5b0%5d=AZWX9eYOiOy2Z9h5d3tmE8_2Xc2degRCewKxm2SgwNZPn7nZRQFvR8kqPQPS6uOnBKoy713-s5KOZRWtUoWatIgyee_wuhMsWGzpMQVy89uYaw3FCzyXSvXnyOnFdNIZCVrPRgiacAr9JT8GrnJRM2JLn7WH_Ecx-4RlByYb2COE2JXgzLNm6BbrRDb1oYchxRg&amp;__tn__=%3C%2CP-R" TargetMode="External"/><Relationship Id="rId124" Type="http://schemas.openxmlformats.org/officeDocument/2006/relationships/hyperlink" Target="https://www.facebook.com/profile.php?id=100047193436149&amp;__cft__%5b0%5d=AZXaO6em4DAx-v_MZC12CKXTKYCLyw6f_kTUUrKWGJTCrX13O5oBfHLlTZlxh59RxaQvFOvbZMOrBecDGTo8pntRQsoAWTxKszjuFW8yabuzpNMXbUm0LarOBCkku-trNzXuW4qmgMiIoaF9SpuMTuhkmf6V4EvQxDvcx_dfsxKuFo2BV3cAoSJYopbcf5iacWnJOvgJ93QLSfSY4-j90cW9&amp;__tn__=-UC%2CP-y-R" TargetMode="External"/><Relationship Id="rId70" Type="http://schemas.openxmlformats.org/officeDocument/2006/relationships/hyperlink" Target="https://www.facebook.com/groups/1456661127689785/user/100050497807085/?__cft__%5b0%5d=AZX84pSI4_6owOhfHCZbFt7iCLGYj6o9-aHW13-g4RKuGVKyBO0Fz5igQHsI4cv0nNG3h-ncw08p6vXBqCX4zzbmMUeuM79w0wYg_4N1q0bubVeax9RSx-txg0jenqPqSFVPFuNK26mmbj1dQ1L3rEFt7U6tSN5ysfp-TN3MUuaH1YeowK65IpJHb5OoW0ERI4fE9cjxgvbUtWFaWtK9UHxi&amp;__tn__=%3C%2CP-R" TargetMode="External"/><Relationship Id="rId91" Type="http://schemas.openxmlformats.org/officeDocument/2006/relationships/hyperlink" Target="https://www.facebook.com/groups/169783840298384/user/100039238081519/?__cft__%5b0%5d=AZVfYGoAckJHy6IOgCcE137wRLZ8TWdpQ6qDfb5XOWj6stA7divJKrHdJblY80gbgVKdVnQfWYsFL5LETFETbmE1j3_SmGwX-juoHrV2hx7vUK4clsft7FokE0bN9PwG_fQKTqDYwilTiit8_Uynp0VbuEyT3t6GCJ2GvxRz3_bTcXWWmFN_wzOsYZ1BHt4HOQDgeE6l2vKyTpB5uMMZtUkPDhZX8q3I_R7oicJ7iPLpwA&amp;__tn__=%3C%2CP-R" TargetMode="External"/><Relationship Id="rId145" Type="http://schemas.openxmlformats.org/officeDocument/2006/relationships/hyperlink" Target="https://www.facebook.com/groups/178308896914352/user/100016548045169/?__cft__%5b0%5d=AZWq1HZycmOIBWRsaUL4HA0yU0ikcCfNx9sVAqk0cXwTX5jiIa0mTDpAfR4J89A2CXBpdIM79S8ObBTHaytJSLwLhyNChBiw6Z-E0XwToc7QVILPsX075_nzcsx57Nc0BafXsYO77QyZRlHg7bqO9_-MLM06U8XVBHRpr59lEqKvNF7jOibcRbPy-oAaN_lvB9k&amp;__tn__=%3C%2CP-R" TargetMode="External"/><Relationship Id="rId166" Type="http://schemas.openxmlformats.org/officeDocument/2006/relationships/hyperlink" Target="https://www.facebook.com/groups/502072484551356/user/100077438774651/?__cft__%5b0%5d=AZVrHocwtGL_jESVf0HjseF9em-IzC4HH64Fr-WjaBgtxqNGA5KpEkXCjkV1zK6hlYvtI4X7irwIJF3eZ6yn8gatUbMK8KmITNkY7QkBFS7A8gtCem3vLmhgKTt9at-GSHre8UZ1PZNvOefvrdaBSHxDTwxp47_3sRXKgH6vZ0gxMefdBk8feVn-0RkShAy8LA0&amp;__tn__=%3C%2CP-R" TargetMode="External"/><Relationship Id="rId187" Type="http://schemas.openxmlformats.org/officeDocument/2006/relationships/hyperlink" Target="https://www.facebook.com/groups/1881213448816879/user/100014413817738/?__cft__%5b0%5d=AZW15EcF04q1RnLBHtATVWksuWjO7MEnVJfMfH6yKLsRT5-DYy3mMgjZeAUMmPt3-fLwxoy7f-CjlH3OfZxMJJ-hGPPdJ7dHLy0G_39_WFvEkRJWnkV2mychyENh05vt2Ul91U0Ui_48PEB2iHt5kEw12hvu5mfHN3tLaSL7JnsrZ6sVkZbcWX0HHQL5ti7M_JM&amp;__tn__=R%5d-R" TargetMode="External"/><Relationship Id="rId1" Type="http://schemas.openxmlformats.org/officeDocument/2006/relationships/hyperlink" Target="https://www.facebook.com/groups/1910822412518259/user/100005949600205/?__cft__%5b0%5d=AZVFiYsJICiJLFXeSZR9ceXQmNRtREAnSjYpMwq-KqjORV_ej8HjUSykOJxMGuDJVxFr3mR1D4WJvnv9yeooBkGhyqH8R0FC05B6-GdPVriPKQc6qByznUPov9ZEqkfpWmRVFIi6Xk2Q9BFNGPHziYCzPnjSI6AGGzRg3pKhiZTvmO6rRtktJB_ueK8NitANsbk&amp;__tn__=R%5d-R" TargetMode="External"/><Relationship Id="rId28" Type="http://schemas.openxmlformats.org/officeDocument/2006/relationships/hyperlink" Target="https://www.facebook.com/groups/1910822412518259/user/100006661058346/?__cft__%5b0%5d=AZUqcU-nlGqSkA1nM-auxKvay5wvM-0NnToku1btQi5QistIDhwonXjPpknybE3-vn9qAPZpOFLQUcpSUPBeRIzW31wtxKAiuQYyDhWJCYSuGuBEfUmOwkDEfV8DQDskKxTHCIajmzdDz87D5JuH07x0Yyu7QYKPS0ltKdniVAcubN1ME-8G-Fa7ZDfqq5D9uEI&amp;__tn__=R%5d-R" TargetMode="External"/><Relationship Id="rId49" Type="http://schemas.openxmlformats.org/officeDocument/2006/relationships/hyperlink" Target="https://www.facebook.com/groups/1126366500840113/user/100015302807743/?__cft__%5b0%5d=AZXC5MP8i89inh45zxVYMGJhUfbdSfy4zwAyL04BFfvLVmP7hAI2fIMd8qb-QkDdWcqZ5uIWeYn-KWeUetHAV9L0582RKuEqaAOPnVxf2azYyL_Y16TtgQXXJ0g78YRb-KVrDJXQqMVb5qGBhLldMGxC6DGOc7GlFREtfkAsquxGK2N0YMmFr5sqEd4XnZZkYuo&amp;__tn__=R%5d-R" TargetMode="External"/><Relationship Id="rId114" Type="http://schemas.openxmlformats.org/officeDocument/2006/relationships/hyperlink" Target="https://www.facebook.com/groups/1862303170736955/user/100063663106601/?__cft__%5b0%5d=AZXrJ8tdJHxWN_6wDyL6yXDYu9S1ZZVi721vXa5kQoHNC1kBeCH1NHbZZQN0nRmlLVeDqgn0GgrCD2F9WVXFZERhvg2t5e52JeKc2vVQz4fgEO5FfST4yfp6dAid6yWI_oVNTKY07ohyPGkk8XrcK-P_7XYiPo9OWWeuFt-J3mYoqYc-bGzpwxxhYwyq5AypqB0&amp;__tn__=%3C%2CP-R" TargetMode="External"/><Relationship Id="rId60" Type="http://schemas.openxmlformats.org/officeDocument/2006/relationships/hyperlink" Target="https://www.facebook.com/groups/316178645489754/user/100050728926243/?__cft__%5b0%5d=AZWW4SVOvK4MWD7Y7P6_x57E-Q5P7FuLZvYWB1MkNbsZ0UaiWhxbwIN_QbAlTNuHFRyacscLXda-hog7WqUTbyb0_hQ_7qw-6kICWbIB-NvdFvccUatrS6CLzIeViyXWILQa3wGMSxvKtBL58HBtqxZor-VCFUghxaashOuqgFnQLJ1DNhMb4UV3xdfgYh_eiWP4vjQCR0JBSYGuW-gqKSJg&amp;__tn__=%3C%2CP-R" TargetMode="External"/><Relationship Id="rId81" Type="http://schemas.openxmlformats.org/officeDocument/2006/relationships/hyperlink" Target="https://www.facebook.com/groups/169783840298384/user/100064160671297/?__cft__%5b0%5d=AZUMVt4aFUwE7o2y59s36pwgaA0xCMqcaNY04QK6WojIiDnYPK6yPrScYU98xKYYmBM0Jjhehkn1_CI_042g4AgZrA_VOzVm05idPGfB2qeyohuCa27zwPrB8kj0il3JZ6g8lcwodwgXX4DVDNKhAhUua3IELKXvlZjiEkFQyqqxd5srmQqecsHRZonyLV5je2gRZG_ay8-q-8jl7h35AQjq&amp;__tn__=%3C%2CP-R" TargetMode="External"/><Relationship Id="rId135" Type="http://schemas.openxmlformats.org/officeDocument/2006/relationships/hyperlink" Target="https://www.facebook.com/profile.php?id=100079815095465&amp;__cft__%5b0%5d=AZXEGbCcuGqFBEvRMCUWmSOIYM5WN_1CLGLf-TtOlInbkb1jZpEdYKKMpqzoLmFMIRTUkhzQ8fffpDnifLQCPI55iBvoos1O3vq7qtVfWLmUyivXyn5uHRvnEYBVe-AeLpDj_oiczZjBbHeiJweRiS7mdd63c5SBYYKiHTGdI8lF33pYqNZv37UMrvnHopYUAPXH2J-2QYdQNwamHtRj42KE&amp;__tn__=-UC%2CP-y-R" TargetMode="External"/><Relationship Id="rId156" Type="http://schemas.openxmlformats.org/officeDocument/2006/relationships/hyperlink" Target="https://www.facebook.com/groups/701722920401847/user/100041653032887/?__cft__%5b0%5d=AZWvQJbeFVF6CvV7_iO-aKVk20LKRQcRHQZzy6gffZqL6XQiIkkatBwX51TpxV2XMcYo7hqkdy8Dep0DcmEyAX21SLBJLHK11_V5r6pF8gnqdK2SNp9Sm0dOTpb6_6h5PC4wWtjP7vX4RG96tGZ6hAt_LPaScpbbReyf361LwrdckYTykOQsdUJI6srDJgYW2m8mkp1CYpVDlbKyL55YV-X4&amp;__tn__=%3C%2CP-R" TargetMode="External"/><Relationship Id="rId177" Type="http://schemas.openxmlformats.org/officeDocument/2006/relationships/hyperlink" Target="https://www.facebook.com/groups/319216398985481/user/100079291625093/?__cft__%5b0%5d=AZWy1cIu3qxmtbLKj_e4LMs7Evkl1bHpcMVnC3LKW-7J4F-YgXB6M7-k3HBZX9MXStocYksg0N_PaDjakV8fcwZLkcL7BvNRoyKfm21vrzl2iI4K4tLrqg39E5jLeJs5WxLkRlzoRWuNG5gjZ3OLYWQlRzYOhR2GbvvQdH2A1FdWYQogoApYQc6yEK51lCxTBOE&amp;__tn__=%3C%2CP-R" TargetMode="External"/><Relationship Id="rId198" Type="http://schemas.openxmlformats.org/officeDocument/2006/relationships/hyperlink" Target="https://www.facebook.com/groups/508519952519193/user/100075385494492/?__cft__%5b0%5d=AZVhmEkUVPztvwxE4zWMWXLpOr5e_ZeOLnvjzO7IP-iGok9iyEmBCe9J8ZPyB__kgQnEebFVQP0tSAkXl0nslENy9LHENv3swkjqzZWF8WxoLc_on0Og15Msw81Q5g8uP5oWfz0gNIIng8aDoYlJIvNwfkSoNexTRFuVVlpc0kX7Av27kbi9nc3ytyB3LWkvKGY&amp;__tn__=%3C%2CP-R" TargetMode="External"/><Relationship Id="rId202" Type="http://schemas.openxmlformats.org/officeDocument/2006/relationships/hyperlink" Target="https://www.facebook.com/groups/3903213326422557/user/100082241534712/?__cft__%5b0%5d=AZWkJ2Mk0n-U713xxL50JxqcvGmsZRsU6EkQXeiyT--fnfT8iXfD4M3dsti5fE-M1aQAGHTWpAagWmmfQs9Ku316mhn13x_M3Yj4-fB92G96TFDLMAJAP6m8-r_BcxjoyAw8EhMTfq0vlJTSKhaeSE0tCdkqg3-XDAXQFIzDZjzQGc3NMX6_GbbHKxObJkQOwXA&amp;__tn__=%3C%2CP-R" TargetMode="External"/><Relationship Id="rId18" Type="http://schemas.openxmlformats.org/officeDocument/2006/relationships/hyperlink" Target="https://www.facebook.com/groups/1910822412518259/user/100085011215324/?__cft__%5b0%5d=AZVFiYsJICiJLFXeSZR9ceXQmNRtREAnSjYpMwq-KqjORV_ej8HjUSykOJxMGuDJVxFr3mR1D4WJvnv9yeooBkGhyqH8R0FC05B6-GdPVriPKQc6qByznUPov9ZEqkfpWmRVFIi6Xk2Q9BFNGPHziYCzPnjSI6AGGzRg3pKhiZTvmO6rRtktJB_ueK8NitANsbk&amp;__tn__=R%5d-R" TargetMode="External"/><Relationship Id="rId39" Type="http://schemas.openxmlformats.org/officeDocument/2006/relationships/hyperlink" Target="https://www.facebook.com/groups/1910822412518259/user/100035300222828/?__cft__%5b0%5d=AZX1ywS8Cz8mrLeDuoNzm1usP5oS92Nj7TEUsjl9tUQ7dYPOvhF9uymUqNrFyIGzAyaJdDjhvyAqLddP84aKuXXzGQaYaTh-oIbJ0OUXs6vmlW4oXvJHH6fEJX96Z8ViHKFPn1n9KKuJqax_sfd527wxgbsuM8V4nS-kJDszUqH1UaDVPqyEmyRIl3JeiknQwjg&amp;__tn__=R%5d-R" TargetMode="External"/><Relationship Id="rId50" Type="http://schemas.openxmlformats.org/officeDocument/2006/relationships/hyperlink" Target="https://www.facebook.com/groups/1126366500840113/user/100064033358444/?__cft__%5b0%5d=AZXC5MP8i89inh45zxVYMGJhUfbdSfy4zwAyL04BFfvLVmP7hAI2fIMd8qb-QkDdWcqZ5uIWeYn-KWeUetHAV9L0582RKuEqaAOPnVxf2azYyL_Y16TtgQXXJ0g78YRb-KVrDJXQqMVb5qGBhLldMGxC6DGOc7GlFREtfkAsquxGK2N0YMmFr5sqEd4XnZZkYuo&amp;__tn__=R%5d-R" TargetMode="External"/><Relationship Id="rId104" Type="http://schemas.openxmlformats.org/officeDocument/2006/relationships/hyperlink" Target="https://www.facebook.com/groups/479938616550285/user/100017018795256/?__cft__%5b0%5d=AZUVN_PN1ewDah8srkv3WU0Dtjrd87HQsiTckXN_hrieD3FfVgfBwSmujtA1mNDeMubSGTxUqnBTvvxnjB3NI_yAa6Uffh-PHNAFxaQmxmt2ON55bT1YM6CM9dlFvS2GhxDtiHnLaeuRMvscL_YPCGl_KkHXTDOgVhUZMaGbYp82APZ8RXFfsX9-_EVZQB-EK8s&amp;__tn__=%3C%2CP-R" TargetMode="External"/><Relationship Id="rId125" Type="http://schemas.openxmlformats.org/officeDocument/2006/relationships/hyperlink" Target="https://www.facebook.com/GachOpLatNhapKhauCaoCap/?__cft__%5b0%5d=AZVhIjvS5_8f3B6fFvnfvP8RsciggfqrEyrzfT0hJWqaDWcfaLKPvrKNSSkMfHs7yv9OwG1NgFFYMYvMONIKKiwD_bVD0kyp8-vHSPRx2DhBnzMlZXz1tbdZu-KF8upnPg3Nb1XLk6Q5PGfOg99wX3Y670f5bR42KN1shKbuWEePJZHFbfAV0-gB5iSbQooK0wz78R1nxgTjY8icolBSydF6&amp;__tn__=-UC%2CP-y-R" TargetMode="External"/><Relationship Id="rId146" Type="http://schemas.openxmlformats.org/officeDocument/2006/relationships/hyperlink" Target="https://www.facebook.com/groups/178308896914352/user/100022105454649/?__cft__%5b0%5d=AZUHw4_RnCQzdrOQ40QI5f2Sd-lqdqEN-ZWxvET17Vw3QMZ-i629hddfi-LPMgU6H__auFc7crsmlzsbm9bGUwKBkXir1TnbQsu4r1yL4ndXDKrnPTEFXLgvFwZXrSR9gQdXl9XAvRUsqv-urEKHWXKDL3-QVruN342RGG083Vgmd6aooGBBQOYnfBTNac86kq4&amp;__tn__=%3C%2CP-R" TargetMode="External"/><Relationship Id="rId167" Type="http://schemas.openxmlformats.org/officeDocument/2006/relationships/hyperlink" Target="https://www.facebook.com/groups/539201910044543/user/100005308662235/?__cft__%5b0%5d=AZVq5c58V2jzF73gOpsYKch67LNXCjj5Fhus1lrNHU7IZ9Zakj_HAm7suP2y9a5vgmF-DJWvx2pmzvkTQIaYSOqLDrcPfT7OQwk1PrQrkZ1GxSg7LvxCEyxob6aCdCrFswoPhJmyp_4F3Vla5AJ2pVY7fDxYqdNqY7oFbAmSlBygpsGtajhXGNUReNGb8I4b_Cg&amp;__tn__=%3C%2CP-R" TargetMode="External"/><Relationship Id="rId188" Type="http://schemas.openxmlformats.org/officeDocument/2006/relationships/hyperlink" Target="https://www.facebook.com/groups/1881213448816879/user/100004098275211/?__cft__%5b0%5d=AZW15EcF04q1RnLBHtATVWksuWjO7MEnVJfMfH6yKLsRT5-DYy3mMgjZeAUMmPt3-fLwxoy7f-CjlH3OfZxMJJ-hGPPdJ7dHLy0G_39_WFvEkRJWnkV2mychyENh05vt2Ul91U0Ui_48PEB2iHt5kEw12hvu5mfHN3tLaSL7JnsrZ6sVkZbcWX0HHQL5ti7M_JM&amp;__tn__=R%5d-R" TargetMode="External"/><Relationship Id="rId71" Type="http://schemas.openxmlformats.org/officeDocument/2006/relationships/hyperlink" Target="https://www.facebook.com/groups/1456661127689785/user/100037930752672/?__cft__%5b0%5d=AZUKrfVd5-zK2Cqoddi-S2bWII29KNCal_1Dlq0awlQbKb25zzrnxllsB3n2uovOuF-VnGm0xR3FKtbtEm0jHw0n8RmisKy03LVCSU3KMnuusXaF3k1UJDt71XQk0VeAckrDo-fLCwFxfJWsvNyKUVx0Xq9O2M4vZR5Rbkpu6QCEQMDVb6Gzv8ccyAB7H04MpMbCLzCgfTOwJ8EWdj9GG2Iz&amp;__tn__=%3C%2CP-R" TargetMode="External"/><Relationship Id="rId92" Type="http://schemas.openxmlformats.org/officeDocument/2006/relationships/hyperlink" Target="https://www.facebook.com/groups/169783840298384/user/100047920514682/?__cft__%5b0%5d=AZUUksX7Nzmuqp4LQU-ttKUTaFzxhXYyo9d3dzpt10wtf8ri54F_if3hIpUpm6flacwZAC9KeUboI1tZvqLE1XecwEgXLeerrRgZHl7YEgtX1QFRbfEC4dua6d--GaOdbrBOBcXFWmzdBhKoZCnYj_dRSOX40B6fLVQ0WBA_0WXQ9GRQ3bC0IkX8u0hLm-tYnPUlax_wghTKAGEtrcKhzaPU&amp;__tn__=%3C%2CP-R" TargetMode="External"/><Relationship Id="rId2" Type="http://schemas.openxmlformats.org/officeDocument/2006/relationships/hyperlink" Target="https://www.facebook.com/groups/1910822412518259/user/100072205872117/?__cft__%5b0%5d=AZVFiYsJICiJLFXeSZR9ceXQmNRtREAnSjYpMwq-KqjORV_ej8HjUSykOJxMGuDJVxFr3mR1D4WJvnv9yeooBkGhyqH8R0FC05B6-GdPVriPKQc6qByznUPov9ZEqkfpWmRVFIi6Xk2Q9BFNGPHziYCzPnjSI6AGGzRg3pKhiZTvmO6rRtktJB_ueK8NitANsbk&amp;__tn__=R%5d-R" TargetMode="External"/><Relationship Id="rId29" Type="http://schemas.openxmlformats.org/officeDocument/2006/relationships/hyperlink" Target="https://www.facebook.com/groups/1910822412518259/user/100074188165521/?__cft__%5b0%5d=AZUqcU-nlGqSkA1nM-auxKvay5wvM-0NnToku1btQi5QistIDhwonXjPpknybE3-vn9qAPZpOFLQUcpSUPBeRIzW31wtxKAiuQYyDhWJCYSuGuBEfUmOwkDEfV8DQDskKxTHCIajmzdDz87D5JuH07x0Yyu7QYKPS0ltKdniVAcubN1ME-8G-Fa7ZDfqq5D9uEI&amp;__tn__=R%5d-R" TargetMode="External"/><Relationship Id="rId40" Type="http://schemas.openxmlformats.org/officeDocument/2006/relationships/hyperlink" Target="https://www.facebook.com/groups/1910822412518259/user/100028323052395/?__cft__%5b0%5d=AZX1ywS8Cz8mrLeDuoNzm1usP5oS92Nj7TEUsjl9tUQ7dYPOvhF9uymUqNrFyIGzAyaJdDjhvyAqLddP84aKuXXzGQaYaTh-oIbJ0OUXs6vmlW4oXvJHH6fEJX96Z8ViHKFPn1n9KKuJqax_sfd527wxgbsuM8V4nS-kJDszUqH1UaDVPqyEmyRIl3JeiknQwjg&amp;__tn__=R%5d-R" TargetMode="External"/><Relationship Id="rId115" Type="http://schemas.openxmlformats.org/officeDocument/2006/relationships/hyperlink" Target="https://www.facebook.com/groups/1862303170736955/user/100003884844163/?__cft__%5b0%5d=AZXrJ8tdJHxWN_6wDyL6yXDYu9S1ZZVi721vXa5kQoHNC1kBeCH1NHbZZQN0nRmlLVeDqgn0GgrCD2F9WVXFZERhvg2t5e52JeKc2vVQz4fgEO5FfST4yfp6dAid6yWI_oVNTKY07ohyPGkk8XrcK-P_7XYiPo9OWWeuFt-J3mYoqYc-bGzpwxxhYwyq5AypqB0&amp;__tn__=R%5d-R" TargetMode="External"/><Relationship Id="rId136" Type="http://schemas.openxmlformats.org/officeDocument/2006/relationships/hyperlink" Target="https://www.facebook.com/groups/178308896914352/user/100077438774651/?__cft__%5b0%5d=AZWtY0lVh4OES3zmf6yQFX94GjwxnIRNUpdl6CdvJlJbi21xsAnqHZPBNU4gcZlNG1UoCeeHPNGkLNmD6Ea2V3dZgPZbaP2sZqESwTJmxNUJH69V9UOS7puDESYnJEcwQGwObG4NFv9xamRGv-r8FR9jT_A_ZW7UFVwctTO6RMgoS0Ryx6Bh04XOBxFTfJWUQ9w&amp;__tn__=%3C%2CP-R" TargetMode="External"/><Relationship Id="rId157" Type="http://schemas.openxmlformats.org/officeDocument/2006/relationships/hyperlink" Target="https://www.facebook.com/groups/701722920401847/user/100035928173379/?__cft__%5b0%5d=AZUblRPmMRCSFh8JTdCzFbO7PMjT1xSUeJblbrFPEvrT7V6hG5eh-CfekFl6-EG-XZVg7gQeSSer9xhPHPmFfOk3tp3OR7-I6KXTGmPbP7uzHmL_sG_Bj5PhZR6pPJC62m01yizakaF5brlHmzEJaTTuSK4P26PnOvHwAzG4oAn-awx79jvNAqyKmeiSUfNod1FsGcbEdOwWxLB2FyS6wCN5&amp;__tn__=%3C%2CP-R" TargetMode="External"/><Relationship Id="rId178" Type="http://schemas.openxmlformats.org/officeDocument/2006/relationships/hyperlink" Target="https://www.facebook.com/groups/319216398985481/user/100056577732879/?__cft__%5b0%5d=AZXf9gzW7Dh0ZIVi_DvMbjk16iazaI_8bMDL7KUUMsQecyWTcfEijtbNu-UTZXafOeiLrF7mIjaUo9oE5ELF3pWI0iSjlNq14EEMUQrIMplblQ-PZbpYU4lLBL9HCYJ2DCnNqNV3VvFzyDApBz1cyUii7znDrhdel_y3MdIeFm5zvumRB0FZbCtx_gvvprPmWlw&amp;__tn__=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16" workbookViewId="0">
      <selection activeCell="D4" sqref="D4"/>
    </sheetView>
  </sheetViews>
  <sheetFormatPr defaultRowHeight="13.8" x14ac:dyDescent="0.25"/>
  <cols>
    <col min="1" max="1" width="66.09765625" customWidth="1"/>
    <col min="2" max="2" width="64.09765625" customWidth="1"/>
    <col min="4" max="4" width="26.89843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thickBot="1" x14ac:dyDescent="0.35">
      <c r="A2" s="5">
        <v>862012335</v>
      </c>
      <c r="B2" s="6" t="s">
        <v>5</v>
      </c>
      <c r="C2" s="7" t="s">
        <v>6</v>
      </c>
      <c r="D2" s="3" t="s">
        <v>7</v>
      </c>
      <c r="E2" s="7" t="s">
        <v>8</v>
      </c>
    </row>
    <row r="3" spans="1:5" ht="84" thickBot="1" x14ac:dyDescent="0.35">
      <c r="A3" s="8" t="s">
        <v>9</v>
      </c>
      <c r="B3" s="9" t="s">
        <v>10</v>
      </c>
      <c r="C3" s="10" t="s">
        <v>6</v>
      </c>
      <c r="D3" s="4" t="s">
        <v>7</v>
      </c>
      <c r="E3" s="10" t="s">
        <v>8</v>
      </c>
    </row>
    <row r="4" spans="1:5" ht="84" thickBot="1" x14ac:dyDescent="0.35">
      <c r="A4" s="8">
        <v>974752111</v>
      </c>
      <c r="B4" s="9" t="s">
        <v>11</v>
      </c>
      <c r="C4" s="10" t="s">
        <v>6</v>
      </c>
      <c r="D4" s="4" t="s">
        <v>7</v>
      </c>
      <c r="E4" s="10" t="s">
        <v>8</v>
      </c>
    </row>
    <row r="5" spans="1:5" ht="84" thickBot="1" x14ac:dyDescent="0.35">
      <c r="A5" s="8" t="s">
        <v>12</v>
      </c>
      <c r="B5" s="9" t="s">
        <v>13</v>
      </c>
      <c r="C5" s="10" t="s">
        <v>6</v>
      </c>
      <c r="D5" s="4" t="s">
        <v>7</v>
      </c>
      <c r="E5" s="10" t="s">
        <v>8</v>
      </c>
    </row>
    <row r="6" spans="1:5" ht="84" thickBot="1" x14ac:dyDescent="0.35">
      <c r="A6" s="8">
        <v>983224564</v>
      </c>
      <c r="B6" s="9" t="s">
        <v>14</v>
      </c>
      <c r="C6" s="10" t="s">
        <v>6</v>
      </c>
      <c r="D6" s="4" t="s">
        <v>7</v>
      </c>
      <c r="E6" s="10" t="s">
        <v>8</v>
      </c>
    </row>
    <row r="7" spans="1:5" ht="84" thickBot="1" x14ac:dyDescent="0.35">
      <c r="A7" s="8">
        <v>763255999</v>
      </c>
      <c r="B7" s="9" t="s">
        <v>15</v>
      </c>
      <c r="C7" s="10" t="s">
        <v>6</v>
      </c>
      <c r="D7" s="4" t="s">
        <v>7</v>
      </c>
      <c r="E7" s="10" t="s">
        <v>8</v>
      </c>
    </row>
    <row r="8" spans="1:5" ht="84" thickBot="1" x14ac:dyDescent="0.35">
      <c r="A8" s="8">
        <v>938068743</v>
      </c>
      <c r="B8" s="9" t="s">
        <v>16</v>
      </c>
      <c r="C8" s="10" t="s">
        <v>6</v>
      </c>
      <c r="D8" s="4" t="s">
        <v>7</v>
      </c>
      <c r="E8" s="10" t="s">
        <v>8</v>
      </c>
    </row>
    <row r="9" spans="1:5" ht="84" thickBot="1" x14ac:dyDescent="0.35">
      <c r="A9" s="8">
        <v>962136999</v>
      </c>
      <c r="B9" s="9" t="s">
        <v>17</v>
      </c>
      <c r="C9" s="10" t="s">
        <v>6</v>
      </c>
      <c r="D9" s="4" t="s">
        <v>7</v>
      </c>
      <c r="E9" s="10" t="s">
        <v>8</v>
      </c>
    </row>
    <row r="10" spans="1:5" ht="84" thickBot="1" x14ac:dyDescent="0.35">
      <c r="A10" s="8">
        <v>795570239</v>
      </c>
      <c r="B10" s="9" t="s">
        <v>18</v>
      </c>
      <c r="C10" s="10" t="s">
        <v>6</v>
      </c>
      <c r="D10" s="4" t="s">
        <v>7</v>
      </c>
      <c r="E10" s="10" t="s">
        <v>8</v>
      </c>
    </row>
    <row r="11" spans="1:5" ht="84" thickBot="1" x14ac:dyDescent="0.35">
      <c r="A11" s="8">
        <v>585068380</v>
      </c>
      <c r="B11" s="9" t="s">
        <v>19</v>
      </c>
      <c r="C11" s="10" t="s">
        <v>6</v>
      </c>
      <c r="D11" s="4" t="s">
        <v>7</v>
      </c>
      <c r="E11" s="10" t="s">
        <v>8</v>
      </c>
    </row>
    <row r="12" spans="1:5" ht="84" thickBot="1" x14ac:dyDescent="0.35">
      <c r="A12" s="8">
        <v>961670344</v>
      </c>
      <c r="B12" s="9" t="s">
        <v>20</v>
      </c>
      <c r="C12" s="10" t="s">
        <v>6</v>
      </c>
      <c r="D12" s="4" t="s">
        <v>7</v>
      </c>
      <c r="E12" s="10" t="s">
        <v>8</v>
      </c>
    </row>
    <row r="13" spans="1:5" ht="84" thickBot="1" x14ac:dyDescent="0.35">
      <c r="A13" s="8">
        <v>365045979</v>
      </c>
      <c r="B13" s="9" t="s">
        <v>21</v>
      </c>
      <c r="C13" s="10" t="s">
        <v>6</v>
      </c>
      <c r="D13" s="4" t="s">
        <v>7</v>
      </c>
      <c r="E13" s="10" t="s">
        <v>8</v>
      </c>
    </row>
    <row r="14" spans="1:5" ht="84" thickBot="1" x14ac:dyDescent="0.35">
      <c r="A14" s="8">
        <v>383642989</v>
      </c>
      <c r="B14" s="9" t="s">
        <v>22</v>
      </c>
      <c r="C14" s="10" t="s">
        <v>6</v>
      </c>
      <c r="D14" s="4" t="s">
        <v>7</v>
      </c>
      <c r="E14" s="10" t="s">
        <v>8</v>
      </c>
    </row>
    <row r="15" spans="1:5" ht="84" thickBot="1" x14ac:dyDescent="0.35">
      <c r="A15" s="8">
        <v>979613354</v>
      </c>
      <c r="B15" s="9" t="s">
        <v>23</v>
      </c>
      <c r="C15" s="10" t="s">
        <v>6</v>
      </c>
      <c r="D15" s="4" t="s">
        <v>7</v>
      </c>
      <c r="E15" s="10" t="s">
        <v>8</v>
      </c>
    </row>
    <row r="16" spans="1:5" ht="84" thickBot="1" x14ac:dyDescent="0.35">
      <c r="A16" s="8">
        <v>785620544</v>
      </c>
      <c r="B16" s="9" t="s">
        <v>24</v>
      </c>
      <c r="C16" s="10" t="s">
        <v>6</v>
      </c>
      <c r="D16" s="4" t="s">
        <v>7</v>
      </c>
      <c r="E16" s="10" t="s">
        <v>8</v>
      </c>
    </row>
    <row r="17" spans="1:5" ht="84" thickBot="1" x14ac:dyDescent="0.35">
      <c r="A17" s="8">
        <v>971842897</v>
      </c>
      <c r="B17" s="9" t="s">
        <v>25</v>
      </c>
      <c r="C17" s="10" t="s">
        <v>6</v>
      </c>
      <c r="D17" s="4" t="s">
        <v>7</v>
      </c>
      <c r="E17" s="10" t="s">
        <v>8</v>
      </c>
    </row>
    <row r="18" spans="1:5" ht="84" thickBot="1" x14ac:dyDescent="0.35">
      <c r="A18" s="8">
        <v>988563834</v>
      </c>
      <c r="B18" s="9" t="s">
        <v>26</v>
      </c>
      <c r="C18" s="10" t="s">
        <v>6</v>
      </c>
      <c r="D18" s="4" t="s">
        <v>7</v>
      </c>
      <c r="E18" s="10" t="s">
        <v>8</v>
      </c>
    </row>
    <row r="19" spans="1:5" ht="84" thickBot="1" x14ac:dyDescent="0.35">
      <c r="A19" s="8" t="s">
        <v>27</v>
      </c>
      <c r="B19" s="9" t="s">
        <v>28</v>
      </c>
      <c r="C19" s="10" t="s">
        <v>6</v>
      </c>
      <c r="D19" s="4" t="s">
        <v>7</v>
      </c>
      <c r="E19" s="10" t="s">
        <v>8</v>
      </c>
    </row>
    <row r="20" spans="1:5" ht="84" thickBot="1" x14ac:dyDescent="0.35">
      <c r="A20" s="8">
        <v>585067225</v>
      </c>
      <c r="B20" s="9" t="s">
        <v>29</v>
      </c>
      <c r="C20" s="10" t="s">
        <v>6</v>
      </c>
      <c r="D20" s="4" t="s">
        <v>7</v>
      </c>
      <c r="E20" s="10" t="s">
        <v>8</v>
      </c>
    </row>
    <row r="21" spans="1:5" ht="84" thickBot="1" x14ac:dyDescent="0.35">
      <c r="A21" s="8" t="s">
        <v>30</v>
      </c>
      <c r="B21" s="9" t="s">
        <v>31</v>
      </c>
      <c r="C21" s="10" t="s">
        <v>6</v>
      </c>
      <c r="D21" s="4" t="s">
        <v>7</v>
      </c>
      <c r="E21" s="10" t="s">
        <v>8</v>
      </c>
    </row>
    <row r="22" spans="1:5" ht="84" thickBot="1" x14ac:dyDescent="0.35">
      <c r="A22" s="11">
        <v>976710198</v>
      </c>
      <c r="B22" s="9" t="s">
        <v>32</v>
      </c>
      <c r="C22" s="10" t="s">
        <v>6</v>
      </c>
      <c r="D22" s="4" t="s">
        <v>7</v>
      </c>
      <c r="E22" s="10" t="s">
        <v>8</v>
      </c>
    </row>
    <row r="23" spans="1:5" ht="84" thickBot="1" x14ac:dyDescent="0.35">
      <c r="A23" s="8">
        <v>944272528</v>
      </c>
      <c r="B23" s="9" t="s">
        <v>33</v>
      </c>
      <c r="C23" s="10" t="s">
        <v>6</v>
      </c>
      <c r="D23" s="4" t="s">
        <v>7</v>
      </c>
      <c r="E23" s="10" t="s">
        <v>8</v>
      </c>
    </row>
    <row r="24" spans="1:5" ht="84" thickBot="1" x14ac:dyDescent="0.35">
      <c r="A24" s="8">
        <v>924772329</v>
      </c>
      <c r="B24" s="9" t="s">
        <v>34</v>
      </c>
      <c r="C24" s="10" t="s">
        <v>6</v>
      </c>
      <c r="D24" s="4" t="s">
        <v>7</v>
      </c>
      <c r="E24" s="10" t="s">
        <v>8</v>
      </c>
    </row>
    <row r="25" spans="1:5" ht="84" thickBot="1" x14ac:dyDescent="0.35">
      <c r="A25" s="8">
        <v>862780016</v>
      </c>
      <c r="B25" s="9" t="s">
        <v>35</v>
      </c>
      <c r="C25" s="10" t="s">
        <v>6</v>
      </c>
      <c r="D25" s="4" t="s">
        <v>7</v>
      </c>
      <c r="E25" s="10" t="s">
        <v>8</v>
      </c>
    </row>
    <row r="26" spans="1:5" ht="84" thickBot="1" x14ac:dyDescent="0.35">
      <c r="A26" s="8">
        <v>965669817</v>
      </c>
      <c r="B26" s="9" t="s">
        <v>36</v>
      </c>
      <c r="C26" s="10" t="s">
        <v>6</v>
      </c>
      <c r="D26" s="4" t="s">
        <v>7</v>
      </c>
      <c r="E26" s="10" t="s">
        <v>8</v>
      </c>
    </row>
    <row r="27" spans="1:5" ht="84" thickBot="1" x14ac:dyDescent="0.35">
      <c r="A27" s="8">
        <v>373616065</v>
      </c>
      <c r="B27" s="9" t="s">
        <v>37</v>
      </c>
      <c r="C27" s="10" t="s">
        <v>6</v>
      </c>
      <c r="D27" s="4" t="s">
        <v>7</v>
      </c>
      <c r="E27" s="10" t="s">
        <v>8</v>
      </c>
    </row>
    <row r="28" spans="1:5" ht="84" thickBot="1" x14ac:dyDescent="0.35">
      <c r="A28" s="8">
        <v>974969993</v>
      </c>
      <c r="B28" s="9" t="s">
        <v>38</v>
      </c>
      <c r="C28" s="10" t="s">
        <v>6</v>
      </c>
      <c r="D28" s="4" t="s">
        <v>7</v>
      </c>
      <c r="E28" s="10" t="s">
        <v>8</v>
      </c>
    </row>
    <row r="29" spans="1:5" ht="84" thickBot="1" x14ac:dyDescent="0.35">
      <c r="A29" s="8">
        <v>981121139</v>
      </c>
      <c r="B29" s="9" t="s">
        <v>39</v>
      </c>
      <c r="C29" s="10" t="s">
        <v>6</v>
      </c>
      <c r="D29" s="4" t="s">
        <v>7</v>
      </c>
      <c r="E29" s="10" t="s">
        <v>8</v>
      </c>
    </row>
    <row r="30" spans="1:5" ht="84" thickBot="1" x14ac:dyDescent="0.35">
      <c r="A30" s="8">
        <v>984827564</v>
      </c>
      <c r="B30" s="9" t="s">
        <v>40</v>
      </c>
      <c r="C30" s="10" t="s">
        <v>6</v>
      </c>
      <c r="D30" s="4" t="s">
        <v>7</v>
      </c>
      <c r="E30" s="10" t="s">
        <v>8</v>
      </c>
    </row>
    <row r="31" spans="1:5" ht="84" thickBot="1" x14ac:dyDescent="0.35">
      <c r="A31" s="8">
        <v>858039079</v>
      </c>
      <c r="B31" s="9" t="s">
        <v>41</v>
      </c>
      <c r="C31" s="10" t="s">
        <v>6</v>
      </c>
      <c r="D31" s="4" t="s">
        <v>7</v>
      </c>
      <c r="E31" s="10" t="s">
        <v>8</v>
      </c>
    </row>
    <row r="32" spans="1:5" ht="84" thickBot="1" x14ac:dyDescent="0.35">
      <c r="A32" s="8">
        <v>981237595</v>
      </c>
      <c r="B32" s="9" t="s">
        <v>42</v>
      </c>
      <c r="C32" s="10" t="s">
        <v>6</v>
      </c>
      <c r="D32" s="4" t="s">
        <v>7</v>
      </c>
      <c r="E32" s="10" t="s">
        <v>8</v>
      </c>
    </row>
    <row r="33" spans="1:5" ht="84" thickBot="1" x14ac:dyDescent="0.35">
      <c r="A33" s="8">
        <v>936010638</v>
      </c>
      <c r="B33" s="9" t="s">
        <v>43</v>
      </c>
      <c r="C33" s="10" t="s">
        <v>6</v>
      </c>
      <c r="D33" s="4" t="s">
        <v>7</v>
      </c>
      <c r="E33" s="10" t="s">
        <v>8</v>
      </c>
    </row>
    <row r="34" spans="1:5" ht="84" thickBot="1" x14ac:dyDescent="0.35">
      <c r="A34" s="8">
        <v>983544897</v>
      </c>
      <c r="B34" s="9" t="s">
        <v>44</v>
      </c>
      <c r="C34" s="10" t="s">
        <v>6</v>
      </c>
      <c r="D34" s="4" t="s">
        <v>7</v>
      </c>
      <c r="E34" s="10" t="s">
        <v>8</v>
      </c>
    </row>
    <row r="35" spans="1:5" ht="70.2" thickBot="1" x14ac:dyDescent="0.35">
      <c r="A35" s="8">
        <v>375289371</v>
      </c>
      <c r="B35" s="9" t="s">
        <v>45</v>
      </c>
      <c r="C35" s="10" t="s">
        <v>6</v>
      </c>
      <c r="D35" s="4" t="s">
        <v>7</v>
      </c>
      <c r="E35" s="10" t="s">
        <v>8</v>
      </c>
    </row>
    <row r="36" spans="1:5" ht="70.2" thickBot="1" x14ac:dyDescent="0.35">
      <c r="A36" s="8">
        <v>585067255</v>
      </c>
      <c r="B36" s="9" t="s">
        <v>46</v>
      </c>
      <c r="C36" s="10" t="s">
        <v>6</v>
      </c>
      <c r="D36" s="4" t="s">
        <v>7</v>
      </c>
      <c r="E36" s="10" t="s">
        <v>8</v>
      </c>
    </row>
    <row r="37" spans="1:5" ht="70.2" thickBot="1" x14ac:dyDescent="0.35">
      <c r="A37" s="8">
        <v>889952777</v>
      </c>
      <c r="B37" s="9" t="s">
        <v>47</v>
      </c>
      <c r="C37" s="10" t="s">
        <v>6</v>
      </c>
      <c r="D37" s="4" t="s">
        <v>7</v>
      </c>
      <c r="E37" s="10" t="s">
        <v>8</v>
      </c>
    </row>
    <row r="38" spans="1:5" ht="70.2" thickBot="1" x14ac:dyDescent="0.35">
      <c r="A38" s="8" t="s">
        <v>48</v>
      </c>
      <c r="B38" s="9" t="s">
        <v>49</v>
      </c>
      <c r="C38" s="10" t="s">
        <v>6</v>
      </c>
      <c r="D38" s="4" t="s">
        <v>7</v>
      </c>
      <c r="E38" s="10" t="s">
        <v>8</v>
      </c>
    </row>
    <row r="39" spans="1:5" ht="70.2" thickBot="1" x14ac:dyDescent="0.35">
      <c r="A39" s="8">
        <v>969940217</v>
      </c>
      <c r="B39" s="9" t="s">
        <v>50</v>
      </c>
      <c r="C39" s="10" t="s">
        <v>6</v>
      </c>
      <c r="D39" s="4" t="s">
        <v>7</v>
      </c>
      <c r="E39" s="10" t="s">
        <v>8</v>
      </c>
    </row>
    <row r="40" spans="1:5" ht="70.2" thickBot="1" x14ac:dyDescent="0.35">
      <c r="A40" s="8">
        <v>987300234</v>
      </c>
      <c r="B40" s="9" t="s">
        <v>51</v>
      </c>
      <c r="C40" s="10" t="s">
        <v>6</v>
      </c>
      <c r="D40" s="4" t="s">
        <v>7</v>
      </c>
      <c r="E40" s="10" t="s">
        <v>8</v>
      </c>
    </row>
    <row r="41" spans="1:5" ht="70.2" thickBot="1" x14ac:dyDescent="0.35">
      <c r="A41" s="8">
        <v>965275523</v>
      </c>
      <c r="B41" s="9" t="s">
        <v>52</v>
      </c>
      <c r="C41" s="10" t="s">
        <v>6</v>
      </c>
      <c r="D41" s="4" t="s">
        <v>7</v>
      </c>
      <c r="E41" s="10" t="s">
        <v>8</v>
      </c>
    </row>
    <row r="42" spans="1:5" ht="70.2" thickBot="1" x14ac:dyDescent="0.35">
      <c r="A42" s="11">
        <v>333394899</v>
      </c>
      <c r="B42" s="9" t="s">
        <v>53</v>
      </c>
      <c r="C42" s="10" t="s">
        <v>6</v>
      </c>
      <c r="D42" s="4" t="s">
        <v>7</v>
      </c>
      <c r="E42" s="10" t="s">
        <v>8</v>
      </c>
    </row>
    <row r="43" spans="1:5" ht="70.2" thickBot="1" x14ac:dyDescent="0.35">
      <c r="A43" s="8">
        <v>357958822</v>
      </c>
      <c r="B43" s="9" t="s">
        <v>54</v>
      </c>
      <c r="C43" s="10" t="s">
        <v>6</v>
      </c>
      <c r="D43" s="4" t="s">
        <v>7</v>
      </c>
      <c r="E43" s="10" t="s">
        <v>8</v>
      </c>
    </row>
    <row r="44" spans="1:5" ht="70.2" thickBot="1" x14ac:dyDescent="0.35">
      <c r="A44" s="8" t="s">
        <v>55</v>
      </c>
      <c r="B44" s="9" t="s">
        <v>56</v>
      </c>
      <c r="C44" s="10" t="s">
        <v>6</v>
      </c>
      <c r="D44" s="4" t="s">
        <v>7</v>
      </c>
      <c r="E44" s="10" t="s">
        <v>8</v>
      </c>
    </row>
    <row r="45" spans="1:5" ht="84" thickBot="1" x14ac:dyDescent="0.35">
      <c r="A45" s="8">
        <v>986916498</v>
      </c>
      <c r="B45" s="9" t="s">
        <v>57</v>
      </c>
      <c r="C45" s="10" t="s">
        <v>6</v>
      </c>
      <c r="D45" s="4" t="s">
        <v>7</v>
      </c>
      <c r="E45" s="10" t="s">
        <v>8</v>
      </c>
    </row>
    <row r="46" spans="1:5" ht="84" thickBot="1" x14ac:dyDescent="0.35">
      <c r="A46" s="8">
        <v>974088301</v>
      </c>
      <c r="B46" s="9" t="s">
        <v>58</v>
      </c>
      <c r="C46" s="10" t="s">
        <v>6</v>
      </c>
      <c r="D46" s="4" t="s">
        <v>7</v>
      </c>
      <c r="E46" s="10" t="s">
        <v>8</v>
      </c>
    </row>
    <row r="47" spans="1:5" ht="84" thickBot="1" x14ac:dyDescent="0.35">
      <c r="A47" s="8">
        <v>986738612</v>
      </c>
      <c r="B47" s="9" t="s">
        <v>59</v>
      </c>
      <c r="C47" s="10" t="s">
        <v>6</v>
      </c>
      <c r="D47" s="4" t="s">
        <v>7</v>
      </c>
      <c r="E47" s="10" t="s">
        <v>8</v>
      </c>
    </row>
    <row r="48" spans="1:5" ht="84" thickBot="1" x14ac:dyDescent="0.35">
      <c r="A48" s="8">
        <v>824417332</v>
      </c>
      <c r="B48" s="9" t="s">
        <v>60</v>
      </c>
      <c r="C48" s="10" t="s">
        <v>6</v>
      </c>
      <c r="D48" s="4" t="s">
        <v>7</v>
      </c>
      <c r="E48" s="10" t="s">
        <v>8</v>
      </c>
    </row>
    <row r="49" spans="1:5" ht="84" thickBot="1" x14ac:dyDescent="0.35">
      <c r="A49" s="8">
        <v>562727999</v>
      </c>
      <c r="B49" s="9" t="s">
        <v>61</v>
      </c>
      <c r="C49" s="10" t="s">
        <v>6</v>
      </c>
      <c r="D49" s="4" t="s">
        <v>7</v>
      </c>
      <c r="E49" s="10" t="s">
        <v>8</v>
      </c>
    </row>
    <row r="50" spans="1:5" ht="84" thickBot="1" x14ac:dyDescent="0.35">
      <c r="A50" s="8">
        <v>969449869</v>
      </c>
      <c r="B50" s="9" t="s">
        <v>62</v>
      </c>
      <c r="C50" s="10" t="s">
        <v>6</v>
      </c>
      <c r="D50" s="4" t="s">
        <v>7</v>
      </c>
      <c r="E50" s="10" t="s">
        <v>8</v>
      </c>
    </row>
    <row r="51" spans="1:5" ht="84" thickBot="1" x14ac:dyDescent="0.35">
      <c r="A51" s="8">
        <v>388747768</v>
      </c>
      <c r="B51" s="9" t="s">
        <v>63</v>
      </c>
      <c r="C51" s="10" t="s">
        <v>6</v>
      </c>
      <c r="D51" s="4" t="s">
        <v>7</v>
      </c>
      <c r="E51" s="10" t="s">
        <v>8</v>
      </c>
    </row>
    <row r="52" spans="1:5" ht="84" thickBot="1" x14ac:dyDescent="0.35">
      <c r="A52" s="8" t="s">
        <v>64</v>
      </c>
      <c r="B52" s="9" t="s">
        <v>65</v>
      </c>
      <c r="C52" s="10" t="s">
        <v>6</v>
      </c>
      <c r="D52" s="4" t="s">
        <v>7</v>
      </c>
      <c r="E52" s="10" t="s">
        <v>8</v>
      </c>
    </row>
    <row r="53" spans="1:5" ht="97.8" thickBot="1" x14ac:dyDescent="0.35">
      <c r="A53" s="8">
        <v>981511390</v>
      </c>
      <c r="B53" s="9" t="s">
        <v>66</v>
      </c>
      <c r="C53" s="10" t="s">
        <v>6</v>
      </c>
      <c r="D53" s="4" t="s">
        <v>7</v>
      </c>
      <c r="E53" s="10" t="s">
        <v>8</v>
      </c>
    </row>
    <row r="54" spans="1:5" ht="84" thickBot="1" x14ac:dyDescent="0.35">
      <c r="A54" s="8" t="s">
        <v>67</v>
      </c>
      <c r="B54" s="9" t="s">
        <v>68</v>
      </c>
      <c r="C54" s="10" t="s">
        <v>69</v>
      </c>
      <c r="D54" s="4" t="s">
        <v>7</v>
      </c>
      <c r="E54" s="10" t="s">
        <v>8</v>
      </c>
    </row>
    <row r="55" spans="1:5" ht="84" thickBot="1" x14ac:dyDescent="0.35">
      <c r="A55" s="8">
        <v>869047882</v>
      </c>
      <c r="B55" s="9" t="s">
        <v>70</v>
      </c>
      <c r="C55" s="10" t="s">
        <v>69</v>
      </c>
      <c r="D55" s="4" t="s">
        <v>7</v>
      </c>
      <c r="E55" s="10" t="s">
        <v>8</v>
      </c>
    </row>
    <row r="56" spans="1:5" ht="84" thickBot="1" x14ac:dyDescent="0.35">
      <c r="A56" s="8">
        <v>987434896</v>
      </c>
      <c r="B56" s="9" t="s">
        <v>71</v>
      </c>
      <c r="C56" s="10" t="s">
        <v>69</v>
      </c>
      <c r="D56" s="4" t="s">
        <v>7</v>
      </c>
      <c r="E56" s="10" t="s">
        <v>8</v>
      </c>
    </row>
    <row r="57" spans="1:5" ht="84" thickBot="1" x14ac:dyDescent="0.35">
      <c r="A57" s="8">
        <v>969296297</v>
      </c>
      <c r="B57" s="9" t="s">
        <v>72</v>
      </c>
      <c r="C57" s="10" t="s">
        <v>69</v>
      </c>
      <c r="D57" s="4" t="s">
        <v>7</v>
      </c>
      <c r="E57" s="10" t="s">
        <v>8</v>
      </c>
    </row>
    <row r="58" spans="1:5" ht="84" thickBot="1" x14ac:dyDescent="0.35">
      <c r="A58" s="8">
        <v>969158202</v>
      </c>
      <c r="B58" s="9" t="s">
        <v>73</v>
      </c>
      <c r="C58" s="10" t="s">
        <v>74</v>
      </c>
      <c r="D58" s="4" t="s">
        <v>7</v>
      </c>
      <c r="E58" s="10" t="s">
        <v>8</v>
      </c>
    </row>
    <row r="59" spans="1:5" ht="84" thickBot="1" x14ac:dyDescent="0.35">
      <c r="A59" s="8">
        <v>382096785</v>
      </c>
      <c r="B59" s="9" t="s">
        <v>75</v>
      </c>
      <c r="C59" s="10" t="s">
        <v>69</v>
      </c>
      <c r="D59" s="4" t="s">
        <v>7</v>
      </c>
      <c r="E59" s="10" t="s">
        <v>8</v>
      </c>
    </row>
    <row r="60" spans="1:5" ht="97.8" thickBot="1" x14ac:dyDescent="0.35">
      <c r="A60" s="8">
        <v>363641369</v>
      </c>
      <c r="B60" s="9" t="s">
        <v>76</v>
      </c>
      <c r="C60" s="10" t="s">
        <v>77</v>
      </c>
      <c r="D60" s="4" t="s">
        <v>7</v>
      </c>
      <c r="E60" s="10" t="s">
        <v>8</v>
      </c>
    </row>
    <row r="61" spans="1:5" ht="97.8" thickBot="1" x14ac:dyDescent="0.35">
      <c r="A61" s="8">
        <v>854369788</v>
      </c>
      <c r="B61" s="9" t="s">
        <v>78</v>
      </c>
      <c r="C61" s="10" t="s">
        <v>77</v>
      </c>
      <c r="D61" s="4" t="s">
        <v>7</v>
      </c>
      <c r="E61" s="10" t="s">
        <v>8</v>
      </c>
    </row>
    <row r="62" spans="1:5" ht="84" thickBot="1" x14ac:dyDescent="0.35">
      <c r="A62" s="8">
        <v>347913190</v>
      </c>
      <c r="B62" s="9" t="s">
        <v>79</v>
      </c>
      <c r="C62" s="10" t="s">
        <v>80</v>
      </c>
      <c r="D62" s="4" t="s">
        <v>7</v>
      </c>
      <c r="E62" s="10" t="s">
        <v>8</v>
      </c>
    </row>
    <row r="63" spans="1:5" ht="70.2" thickBot="1" x14ac:dyDescent="0.35">
      <c r="A63" s="8">
        <v>968614366</v>
      </c>
      <c r="B63" s="9" t="s">
        <v>81</v>
      </c>
      <c r="C63" s="10" t="s">
        <v>80</v>
      </c>
      <c r="D63" s="4" t="s">
        <v>7</v>
      </c>
      <c r="E63" s="10" t="s">
        <v>8</v>
      </c>
    </row>
    <row r="64" spans="1:5" ht="84" thickBot="1" x14ac:dyDescent="0.35">
      <c r="A64" s="8">
        <v>968972940</v>
      </c>
      <c r="B64" s="9" t="s">
        <v>82</v>
      </c>
      <c r="C64" s="10" t="s">
        <v>83</v>
      </c>
      <c r="D64" s="4" t="s">
        <v>7</v>
      </c>
      <c r="E64" s="10" t="s">
        <v>8</v>
      </c>
    </row>
    <row r="65" spans="1:5" ht="84" thickBot="1" x14ac:dyDescent="0.35">
      <c r="A65" s="8">
        <v>859595995</v>
      </c>
      <c r="B65" s="9" t="s">
        <v>84</v>
      </c>
      <c r="C65" s="10" t="s">
        <v>83</v>
      </c>
      <c r="D65" s="4" t="s">
        <v>7</v>
      </c>
      <c r="E65" s="10" t="s">
        <v>8</v>
      </c>
    </row>
    <row r="66" spans="1:5" ht="97.8" thickBot="1" x14ac:dyDescent="0.35">
      <c r="A66" s="8">
        <v>938959886</v>
      </c>
      <c r="B66" s="9" t="s">
        <v>85</v>
      </c>
      <c r="C66" s="10" t="s">
        <v>83</v>
      </c>
      <c r="D66" s="4" t="s">
        <v>7</v>
      </c>
      <c r="E66" s="10" t="s">
        <v>8</v>
      </c>
    </row>
    <row r="67" spans="1:5" ht="84" thickBot="1" x14ac:dyDescent="0.35">
      <c r="A67" s="8">
        <v>367568541</v>
      </c>
      <c r="B67" s="9" t="s">
        <v>86</v>
      </c>
      <c r="C67" s="10" t="s">
        <v>83</v>
      </c>
      <c r="D67" s="4" t="s">
        <v>7</v>
      </c>
      <c r="E67" s="10" t="s">
        <v>8</v>
      </c>
    </row>
    <row r="68" spans="1:5" ht="84" thickBot="1" x14ac:dyDescent="0.35">
      <c r="A68" s="8">
        <v>336654111</v>
      </c>
      <c r="B68" s="9" t="s">
        <v>87</v>
      </c>
      <c r="C68" s="10" t="s">
        <v>83</v>
      </c>
      <c r="D68" s="4" t="s">
        <v>7</v>
      </c>
      <c r="E68" s="10" t="s">
        <v>8</v>
      </c>
    </row>
    <row r="69" spans="1:5" ht="84" thickBot="1" x14ac:dyDescent="0.35">
      <c r="A69" s="8" t="s">
        <v>88</v>
      </c>
      <c r="B69" s="9" t="s">
        <v>89</v>
      </c>
      <c r="C69" s="10" t="s">
        <v>83</v>
      </c>
      <c r="D69" s="4" t="s">
        <v>7</v>
      </c>
      <c r="E69" s="10" t="s">
        <v>8</v>
      </c>
    </row>
    <row r="70" spans="1:5" ht="84" thickBot="1" x14ac:dyDescent="0.35">
      <c r="A70" s="8">
        <v>978485955</v>
      </c>
      <c r="B70" s="9" t="s">
        <v>90</v>
      </c>
      <c r="C70" s="10" t="s">
        <v>83</v>
      </c>
      <c r="D70" s="4" t="s">
        <v>7</v>
      </c>
      <c r="E70" s="10" t="s">
        <v>8</v>
      </c>
    </row>
    <row r="71" spans="1:5" ht="97.8" thickBot="1" x14ac:dyDescent="0.35">
      <c r="A71" s="8" t="s">
        <v>91</v>
      </c>
      <c r="B71" s="9" t="s">
        <v>92</v>
      </c>
      <c r="C71" s="10" t="s">
        <v>93</v>
      </c>
      <c r="D71" s="4" t="s">
        <v>7</v>
      </c>
      <c r="E71" s="10" t="s">
        <v>8</v>
      </c>
    </row>
    <row r="72" spans="1:5" ht="97.8" thickBot="1" x14ac:dyDescent="0.35">
      <c r="A72" s="8">
        <v>984512918</v>
      </c>
      <c r="B72" s="9" t="s">
        <v>94</v>
      </c>
      <c r="C72" s="10" t="s">
        <v>93</v>
      </c>
      <c r="D72" s="4" t="s">
        <v>7</v>
      </c>
      <c r="E72" s="10" t="s">
        <v>8</v>
      </c>
    </row>
    <row r="73" spans="1:5" ht="97.8" thickBot="1" x14ac:dyDescent="0.35">
      <c r="A73" s="8">
        <v>847390189</v>
      </c>
      <c r="B73" s="9" t="s">
        <v>95</v>
      </c>
      <c r="C73" s="10" t="s">
        <v>93</v>
      </c>
      <c r="D73" s="4" t="s">
        <v>7</v>
      </c>
      <c r="E73" s="10" t="s">
        <v>8</v>
      </c>
    </row>
    <row r="74" spans="1:5" ht="84" thickBot="1" x14ac:dyDescent="0.35">
      <c r="A74" s="8">
        <v>353334709</v>
      </c>
      <c r="B74" s="9" t="s">
        <v>96</v>
      </c>
      <c r="C74" s="10" t="s">
        <v>97</v>
      </c>
      <c r="D74" s="4" t="s">
        <v>7</v>
      </c>
      <c r="E74" s="10" t="s">
        <v>98</v>
      </c>
    </row>
    <row r="75" spans="1:5" ht="84" thickBot="1" x14ac:dyDescent="0.35">
      <c r="A75" s="8">
        <v>362759911</v>
      </c>
      <c r="B75" s="9" t="s">
        <v>99</v>
      </c>
      <c r="C75" s="10" t="s">
        <v>93</v>
      </c>
      <c r="D75" s="4" t="s">
        <v>7</v>
      </c>
      <c r="E75" s="10" t="s">
        <v>98</v>
      </c>
    </row>
    <row r="76" spans="1:5" ht="84" thickBot="1" x14ac:dyDescent="0.35">
      <c r="A76" s="8">
        <v>944932567</v>
      </c>
      <c r="B76" s="9" t="s">
        <v>100</v>
      </c>
      <c r="C76" s="10" t="s">
        <v>93</v>
      </c>
      <c r="D76" s="4" t="s">
        <v>7</v>
      </c>
      <c r="E76" s="10" t="s">
        <v>98</v>
      </c>
    </row>
    <row r="77" spans="1:5" ht="84" thickBot="1" x14ac:dyDescent="0.35">
      <c r="A77" s="8">
        <v>354808808</v>
      </c>
      <c r="B77" s="9" t="s">
        <v>101</v>
      </c>
      <c r="C77" s="10" t="s">
        <v>93</v>
      </c>
      <c r="D77" s="4" t="s">
        <v>7</v>
      </c>
      <c r="E77" s="10" t="s">
        <v>98</v>
      </c>
    </row>
    <row r="78" spans="1:5" ht="84" thickBot="1" x14ac:dyDescent="0.35">
      <c r="A78" s="8">
        <v>983642525</v>
      </c>
      <c r="B78" s="9" t="s">
        <v>102</v>
      </c>
      <c r="C78" s="10" t="s">
        <v>93</v>
      </c>
      <c r="D78" s="4" t="s">
        <v>7</v>
      </c>
      <c r="E78" s="10" t="s">
        <v>98</v>
      </c>
    </row>
    <row r="79" spans="1:5" ht="84" thickBot="1" x14ac:dyDescent="0.35">
      <c r="A79" s="8">
        <v>939753879</v>
      </c>
      <c r="B79" s="9" t="s">
        <v>103</v>
      </c>
      <c r="C79" s="10" t="s">
        <v>93</v>
      </c>
      <c r="D79" s="4" t="s">
        <v>7</v>
      </c>
      <c r="E79" s="10" t="s">
        <v>98</v>
      </c>
    </row>
    <row r="80" spans="1:5" ht="84" thickBot="1" x14ac:dyDescent="0.35">
      <c r="A80" s="8">
        <v>336530326</v>
      </c>
      <c r="B80" s="9" t="s">
        <v>104</v>
      </c>
      <c r="C80" s="10" t="s">
        <v>93</v>
      </c>
      <c r="D80" s="4" t="s">
        <v>7</v>
      </c>
      <c r="E80" s="10" t="s">
        <v>98</v>
      </c>
    </row>
    <row r="81" spans="1:5" ht="97.8" thickBot="1" x14ac:dyDescent="0.35">
      <c r="A81" s="8" t="s">
        <v>105</v>
      </c>
      <c r="B81" s="9" t="s">
        <v>106</v>
      </c>
      <c r="C81" s="10" t="s">
        <v>93</v>
      </c>
      <c r="D81" s="4" t="s">
        <v>7</v>
      </c>
      <c r="E81" s="10" t="s">
        <v>98</v>
      </c>
    </row>
    <row r="82" spans="1:5" ht="84" thickBot="1" x14ac:dyDescent="0.35">
      <c r="A82" s="8">
        <v>984988178</v>
      </c>
      <c r="B82" s="9" t="s">
        <v>107</v>
      </c>
      <c r="C82" s="10" t="s">
        <v>93</v>
      </c>
      <c r="D82" s="4" t="s">
        <v>7</v>
      </c>
      <c r="E82" s="10" t="s">
        <v>98</v>
      </c>
    </row>
    <row r="83" spans="1:5" ht="97.8" thickBot="1" x14ac:dyDescent="0.35">
      <c r="A83" s="8">
        <v>942701836</v>
      </c>
      <c r="B83" s="9" t="s">
        <v>108</v>
      </c>
      <c r="C83" s="10" t="s">
        <v>93</v>
      </c>
      <c r="D83" s="4" t="s">
        <v>7</v>
      </c>
      <c r="E83" s="10" t="s">
        <v>98</v>
      </c>
    </row>
    <row r="84" spans="1:5" ht="84" thickBot="1" x14ac:dyDescent="0.35">
      <c r="A84" s="8">
        <v>909891069</v>
      </c>
      <c r="B84" s="9" t="s">
        <v>109</v>
      </c>
      <c r="C84" s="10" t="s">
        <v>93</v>
      </c>
      <c r="D84" s="4" t="s">
        <v>7</v>
      </c>
      <c r="E84" s="10" t="s">
        <v>98</v>
      </c>
    </row>
    <row r="85" spans="1:5" ht="84" thickBot="1" x14ac:dyDescent="0.35">
      <c r="A85" s="8">
        <v>362841825</v>
      </c>
      <c r="B85" s="9" t="s">
        <v>110</v>
      </c>
      <c r="C85" s="10" t="s">
        <v>93</v>
      </c>
      <c r="D85" s="4" t="s">
        <v>7</v>
      </c>
      <c r="E85" s="10" t="s">
        <v>98</v>
      </c>
    </row>
    <row r="86" spans="1:5" ht="84" thickBot="1" x14ac:dyDescent="0.35">
      <c r="A86" s="8">
        <v>916103764</v>
      </c>
      <c r="B86" s="9" t="s">
        <v>111</v>
      </c>
      <c r="C86" s="10" t="s">
        <v>93</v>
      </c>
      <c r="D86" s="4" t="s">
        <v>7</v>
      </c>
      <c r="E86" s="10" t="s">
        <v>98</v>
      </c>
    </row>
    <row r="87" spans="1:5" ht="84" thickBot="1" x14ac:dyDescent="0.35">
      <c r="A87" s="8" t="s">
        <v>112</v>
      </c>
      <c r="B87" s="9" t="s">
        <v>113</v>
      </c>
      <c r="C87" s="10" t="s">
        <v>93</v>
      </c>
      <c r="D87" s="4" t="s">
        <v>7</v>
      </c>
      <c r="E87" s="10" t="s">
        <v>98</v>
      </c>
    </row>
    <row r="88" spans="1:5" ht="84" thickBot="1" x14ac:dyDescent="0.35">
      <c r="A88" s="8">
        <v>938336838</v>
      </c>
      <c r="B88" s="9" t="s">
        <v>114</v>
      </c>
      <c r="C88" s="10" t="s">
        <v>93</v>
      </c>
      <c r="D88" s="4" t="s">
        <v>7</v>
      </c>
      <c r="E88" s="10" t="s">
        <v>98</v>
      </c>
    </row>
    <row r="89" spans="1:5" ht="84" thickBot="1" x14ac:dyDescent="0.35">
      <c r="A89" s="8">
        <v>978370611</v>
      </c>
      <c r="B89" s="9" t="s">
        <v>115</v>
      </c>
      <c r="C89" s="10" t="s">
        <v>93</v>
      </c>
      <c r="D89" s="4" t="s">
        <v>7</v>
      </c>
      <c r="E89" s="10" t="s">
        <v>98</v>
      </c>
    </row>
    <row r="90" spans="1:5" ht="97.8" thickBot="1" x14ac:dyDescent="0.35">
      <c r="A90" s="8">
        <v>909306389</v>
      </c>
      <c r="B90" s="9" t="s">
        <v>116</v>
      </c>
      <c r="C90" s="10" t="s">
        <v>93</v>
      </c>
      <c r="D90" s="4" t="s">
        <v>7</v>
      </c>
      <c r="E90" s="10" t="s">
        <v>98</v>
      </c>
    </row>
    <row r="91" spans="1:5" ht="84" thickBot="1" x14ac:dyDescent="0.35">
      <c r="A91" s="8" t="s">
        <v>117</v>
      </c>
      <c r="B91" s="9" t="s">
        <v>118</v>
      </c>
      <c r="C91" s="10" t="s">
        <v>93</v>
      </c>
      <c r="D91" s="4" t="s">
        <v>7</v>
      </c>
      <c r="E91" s="10" t="s">
        <v>98</v>
      </c>
    </row>
    <row r="92" spans="1:5" ht="84" thickBot="1" x14ac:dyDescent="0.35">
      <c r="A92" s="8" t="s">
        <v>119</v>
      </c>
      <c r="B92" s="9" t="s">
        <v>120</v>
      </c>
      <c r="C92" s="10" t="s">
        <v>93</v>
      </c>
      <c r="D92" s="4" t="s">
        <v>7</v>
      </c>
      <c r="E92" s="10" t="s">
        <v>98</v>
      </c>
    </row>
    <row r="93" spans="1:5" ht="84" thickBot="1" x14ac:dyDescent="0.35">
      <c r="A93" s="8">
        <v>388824873</v>
      </c>
      <c r="B93" s="9" t="s">
        <v>121</v>
      </c>
      <c r="C93" s="10" t="s">
        <v>93</v>
      </c>
      <c r="D93" s="4" t="s">
        <v>7</v>
      </c>
      <c r="E93" s="10" t="s">
        <v>98</v>
      </c>
    </row>
    <row r="94" spans="1:5" ht="97.8" thickBot="1" x14ac:dyDescent="0.35">
      <c r="A94" s="8">
        <v>926886113</v>
      </c>
      <c r="B94" s="9" t="s">
        <v>122</v>
      </c>
      <c r="C94" s="10" t="s">
        <v>93</v>
      </c>
      <c r="D94" s="4" t="s">
        <v>7</v>
      </c>
      <c r="E94" s="10" t="s">
        <v>98</v>
      </c>
    </row>
    <row r="95" spans="1:5" ht="84" thickBot="1" x14ac:dyDescent="0.35">
      <c r="A95" s="8">
        <v>964777335</v>
      </c>
      <c r="B95" s="9" t="s">
        <v>123</v>
      </c>
      <c r="C95" s="10" t="s">
        <v>93</v>
      </c>
      <c r="D95" s="4" t="s">
        <v>7</v>
      </c>
      <c r="E95" s="10" t="s">
        <v>98</v>
      </c>
    </row>
    <row r="96" spans="1:5" ht="84" thickBot="1" x14ac:dyDescent="0.35">
      <c r="A96" s="8">
        <v>778907456</v>
      </c>
      <c r="B96" s="9" t="s">
        <v>124</v>
      </c>
      <c r="C96" s="10" t="s">
        <v>93</v>
      </c>
      <c r="D96" s="4" t="s">
        <v>7</v>
      </c>
      <c r="E96" s="10" t="s">
        <v>98</v>
      </c>
    </row>
    <row r="97" spans="1:5" ht="84" thickBot="1" x14ac:dyDescent="0.35">
      <c r="A97" s="8">
        <v>869132342</v>
      </c>
      <c r="B97" s="9" t="s">
        <v>125</v>
      </c>
      <c r="C97" s="10" t="s">
        <v>93</v>
      </c>
      <c r="D97" s="4" t="s">
        <v>7</v>
      </c>
      <c r="E97" s="10" t="s">
        <v>98</v>
      </c>
    </row>
    <row r="98" spans="1:5" ht="84" thickBot="1" x14ac:dyDescent="0.35">
      <c r="A98" s="8">
        <v>393260001</v>
      </c>
      <c r="B98" s="9" t="s">
        <v>126</v>
      </c>
      <c r="C98" s="10" t="s">
        <v>93</v>
      </c>
      <c r="D98" s="4" t="s">
        <v>7</v>
      </c>
      <c r="E98" s="10" t="s">
        <v>98</v>
      </c>
    </row>
    <row r="99" spans="1:5" ht="84" thickBot="1" x14ac:dyDescent="0.35">
      <c r="A99" s="8">
        <v>924600465</v>
      </c>
      <c r="B99" s="9" t="s">
        <v>127</v>
      </c>
      <c r="C99" s="10" t="s">
        <v>93</v>
      </c>
      <c r="D99" s="4" t="s">
        <v>7</v>
      </c>
      <c r="E99" s="10" t="s">
        <v>98</v>
      </c>
    </row>
    <row r="100" spans="1:5" ht="97.8" thickBot="1" x14ac:dyDescent="0.35">
      <c r="A100" s="8">
        <v>969031551</v>
      </c>
      <c r="B100" s="9" t="s">
        <v>128</v>
      </c>
      <c r="C100" s="10" t="s">
        <v>93</v>
      </c>
      <c r="D100" s="4" t="s">
        <v>7</v>
      </c>
      <c r="E100" s="10" t="s">
        <v>98</v>
      </c>
    </row>
    <row r="101" spans="1:5" ht="84" thickBot="1" x14ac:dyDescent="0.35">
      <c r="A101" s="8">
        <v>989116397</v>
      </c>
      <c r="B101" s="9" t="s">
        <v>129</v>
      </c>
      <c r="C101" s="10" t="s">
        <v>93</v>
      </c>
      <c r="D101" s="4" t="s">
        <v>7</v>
      </c>
      <c r="E101" s="10" t="s">
        <v>98</v>
      </c>
    </row>
    <row r="102" spans="1:5" ht="97.8" thickBot="1" x14ac:dyDescent="0.35">
      <c r="A102" s="8">
        <v>397159582</v>
      </c>
      <c r="B102" s="9" t="s">
        <v>130</v>
      </c>
      <c r="C102" s="10" t="s">
        <v>131</v>
      </c>
      <c r="D102" s="4" t="s">
        <v>7</v>
      </c>
      <c r="E102" s="10" t="s">
        <v>98</v>
      </c>
    </row>
    <row r="103" spans="1:5" ht="84" thickBot="1" x14ac:dyDescent="0.35">
      <c r="A103" s="8">
        <v>939190886</v>
      </c>
      <c r="B103" s="9" t="s">
        <v>132</v>
      </c>
      <c r="C103" s="10" t="s">
        <v>133</v>
      </c>
      <c r="D103" s="4" t="s">
        <v>7</v>
      </c>
      <c r="E103" s="10" t="s">
        <v>98</v>
      </c>
    </row>
    <row r="104" spans="1:5" ht="84" thickBot="1" x14ac:dyDescent="0.35">
      <c r="A104" s="8">
        <v>938758542</v>
      </c>
      <c r="B104" s="9" t="s">
        <v>134</v>
      </c>
      <c r="C104" s="10" t="s">
        <v>133</v>
      </c>
      <c r="D104" s="4" t="s">
        <v>7</v>
      </c>
      <c r="E104" s="10" t="s">
        <v>98</v>
      </c>
    </row>
    <row r="105" spans="1:5" ht="84" thickBot="1" x14ac:dyDescent="0.35">
      <c r="A105" s="8">
        <v>397819252</v>
      </c>
      <c r="B105" s="9" t="s">
        <v>135</v>
      </c>
      <c r="C105" s="10" t="s">
        <v>131</v>
      </c>
      <c r="D105" s="4" t="s">
        <v>7</v>
      </c>
      <c r="E105" s="10" t="s">
        <v>98</v>
      </c>
    </row>
    <row r="106" spans="1:5" ht="71.400000000000006" thickBot="1" x14ac:dyDescent="0.45">
      <c r="A106" s="8" t="s">
        <v>136</v>
      </c>
      <c r="B106" s="9" t="s">
        <v>137</v>
      </c>
      <c r="C106" s="12" t="s">
        <v>138</v>
      </c>
      <c r="D106" s="4" t="s">
        <v>7</v>
      </c>
      <c r="E106" s="10" t="s">
        <v>98</v>
      </c>
    </row>
    <row r="107" spans="1:5" ht="70.2" thickBot="1" x14ac:dyDescent="0.35">
      <c r="A107" s="8">
        <v>983932034</v>
      </c>
      <c r="B107" s="9" t="s">
        <v>139</v>
      </c>
      <c r="C107" s="10" t="s">
        <v>133</v>
      </c>
      <c r="D107" s="4" t="s">
        <v>7</v>
      </c>
      <c r="E107" s="10" t="s">
        <v>98</v>
      </c>
    </row>
    <row r="108" spans="1:5" ht="97.8" thickBot="1" x14ac:dyDescent="0.35">
      <c r="A108" s="8">
        <v>847937223</v>
      </c>
      <c r="B108" s="9" t="s">
        <v>140</v>
      </c>
      <c r="C108" s="10" t="s">
        <v>133</v>
      </c>
      <c r="D108" s="4" t="s">
        <v>7</v>
      </c>
      <c r="E108" s="10" t="s">
        <v>98</v>
      </c>
    </row>
    <row r="109" spans="1:5" ht="70.2" thickBot="1" x14ac:dyDescent="0.35">
      <c r="A109" s="8">
        <v>916277388</v>
      </c>
      <c r="B109" s="9" t="s">
        <v>141</v>
      </c>
      <c r="C109" s="10" t="s">
        <v>131</v>
      </c>
      <c r="D109" s="4" t="s">
        <v>7</v>
      </c>
      <c r="E109" s="10" t="s">
        <v>98</v>
      </c>
    </row>
    <row r="110" spans="1:5" ht="84" thickBot="1" x14ac:dyDescent="0.35">
      <c r="A110" s="8" t="s">
        <v>142</v>
      </c>
      <c r="B110" s="9" t="s">
        <v>143</v>
      </c>
      <c r="C110" s="10" t="s">
        <v>133</v>
      </c>
      <c r="D110" s="4" t="s">
        <v>7</v>
      </c>
      <c r="E110" s="10" t="s">
        <v>98</v>
      </c>
    </row>
    <row r="111" spans="1:5" ht="97.8" thickBot="1" x14ac:dyDescent="0.35">
      <c r="A111" s="8">
        <v>918777816</v>
      </c>
      <c r="B111" s="9" t="s">
        <v>144</v>
      </c>
      <c r="C111" s="10" t="s">
        <v>133</v>
      </c>
      <c r="D111" s="4" t="s">
        <v>7</v>
      </c>
      <c r="E111" s="10" t="s">
        <v>98</v>
      </c>
    </row>
    <row r="112" spans="1:5" ht="84" thickBot="1" x14ac:dyDescent="0.35">
      <c r="A112" s="8">
        <v>939699955</v>
      </c>
      <c r="B112" s="9" t="s">
        <v>145</v>
      </c>
      <c r="C112" s="10" t="s">
        <v>146</v>
      </c>
      <c r="D112" s="4" t="s">
        <v>7</v>
      </c>
      <c r="E112" s="10" t="s">
        <v>98</v>
      </c>
    </row>
    <row r="113" spans="1:5" ht="70.2" thickBot="1" x14ac:dyDescent="0.35">
      <c r="A113" s="8">
        <v>966825420</v>
      </c>
      <c r="B113" s="9" t="s">
        <v>147</v>
      </c>
      <c r="C113" s="10" t="s">
        <v>148</v>
      </c>
      <c r="D113" s="4" t="s">
        <v>7</v>
      </c>
      <c r="E113" s="10" t="s">
        <v>98</v>
      </c>
    </row>
    <row r="114" spans="1:5" ht="84" thickBot="1" x14ac:dyDescent="0.35">
      <c r="A114" s="8">
        <v>988577583</v>
      </c>
      <c r="B114" s="9" t="s">
        <v>149</v>
      </c>
      <c r="C114" s="10" t="s">
        <v>133</v>
      </c>
      <c r="D114" s="4" t="s">
        <v>7</v>
      </c>
      <c r="E114" s="10" t="s">
        <v>98</v>
      </c>
    </row>
    <row r="115" spans="1:5" ht="84" thickBot="1" x14ac:dyDescent="0.35">
      <c r="A115" s="8">
        <v>767545002</v>
      </c>
      <c r="B115" s="9" t="s">
        <v>150</v>
      </c>
      <c r="C115" s="10" t="s">
        <v>133</v>
      </c>
      <c r="D115" s="4" t="s">
        <v>7</v>
      </c>
      <c r="E115" s="10" t="s">
        <v>98</v>
      </c>
    </row>
    <row r="116" spans="1:5" ht="70.2" thickBot="1" x14ac:dyDescent="0.35">
      <c r="A116" s="8">
        <v>567533333</v>
      </c>
      <c r="B116" s="9" t="s">
        <v>151</v>
      </c>
      <c r="C116" s="10" t="s">
        <v>133</v>
      </c>
      <c r="D116" s="4" t="s">
        <v>7</v>
      </c>
      <c r="E116" s="10" t="s">
        <v>98</v>
      </c>
    </row>
    <row r="117" spans="1:5" ht="70.2" thickBot="1" x14ac:dyDescent="0.35">
      <c r="A117" s="8">
        <v>773327164</v>
      </c>
      <c r="B117" s="9" t="s">
        <v>152</v>
      </c>
      <c r="C117" s="10" t="s">
        <v>133</v>
      </c>
      <c r="D117" s="4" t="s">
        <v>7</v>
      </c>
      <c r="E117" s="10" t="s">
        <v>98</v>
      </c>
    </row>
    <row r="118" spans="1:5" ht="70.2" thickBot="1" x14ac:dyDescent="0.35">
      <c r="A118" s="8">
        <v>907845654</v>
      </c>
      <c r="B118" s="9" t="s">
        <v>153</v>
      </c>
      <c r="C118" s="10" t="s">
        <v>154</v>
      </c>
      <c r="D118" s="4" t="s">
        <v>7</v>
      </c>
      <c r="E118" s="10" t="s">
        <v>98</v>
      </c>
    </row>
    <row r="119" spans="1:5" ht="97.8" thickBot="1" x14ac:dyDescent="0.35">
      <c r="A119" s="8" t="s">
        <v>155</v>
      </c>
      <c r="B119" s="9" t="s">
        <v>156</v>
      </c>
      <c r="C119" s="10" t="s">
        <v>157</v>
      </c>
      <c r="D119" s="4" t="s">
        <v>7</v>
      </c>
      <c r="E119" s="10" t="s">
        <v>98</v>
      </c>
    </row>
    <row r="120" spans="1:5" ht="84" thickBot="1" x14ac:dyDescent="0.35">
      <c r="A120" s="8">
        <v>388839668</v>
      </c>
      <c r="B120" s="9" t="s">
        <v>158</v>
      </c>
      <c r="C120" s="10" t="s">
        <v>157</v>
      </c>
      <c r="D120" s="4" t="s">
        <v>7</v>
      </c>
      <c r="E120" s="10" t="s">
        <v>98</v>
      </c>
    </row>
    <row r="121" spans="1:5" ht="84" thickBot="1" x14ac:dyDescent="0.35">
      <c r="A121" s="8">
        <v>961623898</v>
      </c>
      <c r="B121" s="9" t="s">
        <v>159</v>
      </c>
      <c r="C121" s="10" t="s">
        <v>160</v>
      </c>
      <c r="D121" s="4" t="s">
        <v>7</v>
      </c>
      <c r="E121" s="10" t="s">
        <v>161</v>
      </c>
    </row>
    <row r="122" spans="1:5" ht="84" thickBot="1" x14ac:dyDescent="0.35">
      <c r="A122" s="8" t="s">
        <v>162</v>
      </c>
      <c r="B122" s="9" t="s">
        <v>163</v>
      </c>
      <c r="C122" s="10" t="s">
        <v>160</v>
      </c>
      <c r="D122" s="4" t="s">
        <v>7</v>
      </c>
      <c r="E122" s="10" t="s">
        <v>161</v>
      </c>
    </row>
    <row r="123" spans="1:5" ht="84" thickBot="1" x14ac:dyDescent="0.35">
      <c r="A123" s="8">
        <v>854909299</v>
      </c>
      <c r="B123" s="9" t="s">
        <v>164</v>
      </c>
      <c r="C123" s="10" t="s">
        <v>160</v>
      </c>
      <c r="D123" s="4" t="s">
        <v>7</v>
      </c>
      <c r="E123" s="10" t="s">
        <v>161</v>
      </c>
    </row>
    <row r="124" spans="1:5" ht="97.8" thickBot="1" x14ac:dyDescent="0.35">
      <c r="A124" s="8">
        <v>932235611</v>
      </c>
      <c r="B124" s="9" t="s">
        <v>165</v>
      </c>
      <c r="C124" s="10" t="s">
        <v>160</v>
      </c>
      <c r="D124" s="4" t="s">
        <v>7</v>
      </c>
      <c r="E124" s="10" t="s">
        <v>161</v>
      </c>
    </row>
    <row r="125" spans="1:5" ht="84" thickBot="1" x14ac:dyDescent="0.35">
      <c r="A125" s="8" t="s">
        <v>166</v>
      </c>
      <c r="B125" s="9" t="s">
        <v>167</v>
      </c>
      <c r="C125" s="10" t="s">
        <v>160</v>
      </c>
      <c r="D125" s="4" t="s">
        <v>7</v>
      </c>
      <c r="E125" s="10" t="s">
        <v>161</v>
      </c>
    </row>
    <row r="126" spans="1:5" ht="70.2" thickBot="1" x14ac:dyDescent="0.35">
      <c r="A126" s="8">
        <v>829435661</v>
      </c>
      <c r="B126" s="9" t="s">
        <v>168</v>
      </c>
      <c r="C126" s="10" t="s">
        <v>169</v>
      </c>
      <c r="D126" s="4" t="s">
        <v>7</v>
      </c>
      <c r="E126" s="10" t="s">
        <v>161</v>
      </c>
    </row>
    <row r="127" spans="1:5" ht="97.8" thickBot="1" x14ac:dyDescent="0.35">
      <c r="A127" s="8">
        <v>989603222</v>
      </c>
      <c r="B127" s="9" t="s">
        <v>170</v>
      </c>
      <c r="C127" s="10" t="s">
        <v>160</v>
      </c>
      <c r="D127" s="4" t="s">
        <v>7</v>
      </c>
      <c r="E127" s="10" t="s">
        <v>161</v>
      </c>
    </row>
    <row r="128" spans="1:5" ht="84" thickBot="1" x14ac:dyDescent="0.35">
      <c r="A128" s="8">
        <v>326536584</v>
      </c>
      <c r="B128" s="9" t="s">
        <v>171</v>
      </c>
      <c r="C128" s="10" t="s">
        <v>160</v>
      </c>
      <c r="D128" s="4" t="s">
        <v>7</v>
      </c>
      <c r="E128" s="10" t="s">
        <v>161</v>
      </c>
    </row>
    <row r="129" spans="1:5" ht="84" thickBot="1" x14ac:dyDescent="0.35">
      <c r="A129" s="8">
        <v>943496266</v>
      </c>
      <c r="B129" s="9" t="s">
        <v>172</v>
      </c>
      <c r="C129" s="10" t="s">
        <v>173</v>
      </c>
      <c r="D129" s="4" t="s">
        <v>7</v>
      </c>
      <c r="E129" s="10" t="s">
        <v>161</v>
      </c>
    </row>
    <row r="130" spans="1:5" ht="84" thickBot="1" x14ac:dyDescent="0.35">
      <c r="A130" s="8" t="s">
        <v>174</v>
      </c>
      <c r="B130" s="9" t="s">
        <v>175</v>
      </c>
      <c r="C130" s="10" t="s">
        <v>160</v>
      </c>
      <c r="D130" s="4" t="s">
        <v>7</v>
      </c>
      <c r="E130" s="10" t="s">
        <v>161</v>
      </c>
    </row>
    <row r="131" spans="1:5" ht="84" thickBot="1" x14ac:dyDescent="0.35">
      <c r="A131" s="8">
        <v>965033108</v>
      </c>
      <c r="B131" s="9" t="s">
        <v>176</v>
      </c>
      <c r="C131" s="10" t="s">
        <v>160</v>
      </c>
      <c r="D131" s="4" t="s">
        <v>7</v>
      </c>
      <c r="E131" s="10" t="s">
        <v>161</v>
      </c>
    </row>
    <row r="132" spans="1:5" ht="70.2" thickBot="1" x14ac:dyDescent="0.35">
      <c r="A132" s="8">
        <v>343867542</v>
      </c>
      <c r="B132" s="9" t="s">
        <v>177</v>
      </c>
      <c r="C132" s="10" t="s">
        <v>160</v>
      </c>
      <c r="D132" s="4" t="s">
        <v>7</v>
      </c>
      <c r="E132" s="10" t="s">
        <v>161</v>
      </c>
    </row>
    <row r="133" spans="1:5" ht="84" thickBot="1" x14ac:dyDescent="0.35">
      <c r="A133" s="8">
        <v>984265991</v>
      </c>
      <c r="B133" s="9" t="s">
        <v>178</v>
      </c>
      <c r="C133" s="10" t="s">
        <v>179</v>
      </c>
      <c r="D133" s="4" t="s">
        <v>7</v>
      </c>
      <c r="E133" s="10" t="s">
        <v>180</v>
      </c>
    </row>
    <row r="134" spans="1:5" ht="84" thickBot="1" x14ac:dyDescent="0.35">
      <c r="A134" s="8">
        <v>836350081</v>
      </c>
      <c r="B134" s="9" t="s">
        <v>181</v>
      </c>
      <c r="C134" s="10" t="s">
        <v>182</v>
      </c>
      <c r="D134" s="4" t="s">
        <v>7</v>
      </c>
      <c r="E134" s="10" t="s">
        <v>180</v>
      </c>
    </row>
    <row r="135" spans="1:5" ht="84" thickBot="1" x14ac:dyDescent="0.35">
      <c r="A135" s="8">
        <v>936023546</v>
      </c>
      <c r="B135" s="9" t="s">
        <v>183</v>
      </c>
      <c r="C135" s="10" t="s">
        <v>184</v>
      </c>
      <c r="D135" s="4" t="s">
        <v>7</v>
      </c>
      <c r="E135" s="10" t="s">
        <v>180</v>
      </c>
    </row>
    <row r="136" spans="1:5" ht="84" thickBot="1" x14ac:dyDescent="0.35">
      <c r="A136" s="8">
        <v>844531555</v>
      </c>
      <c r="B136" s="9" t="s">
        <v>185</v>
      </c>
      <c r="C136" s="10" t="s">
        <v>184</v>
      </c>
      <c r="D136" s="4" t="s">
        <v>7</v>
      </c>
      <c r="E136" s="10" t="s">
        <v>180</v>
      </c>
    </row>
    <row r="137" spans="1:5" ht="84" thickBot="1" x14ac:dyDescent="0.35">
      <c r="A137" s="8">
        <v>973467849</v>
      </c>
      <c r="B137" s="9" t="s">
        <v>186</v>
      </c>
      <c r="C137" s="10" t="s">
        <v>184</v>
      </c>
      <c r="D137" s="4" t="s">
        <v>7</v>
      </c>
      <c r="E137" s="10" t="s">
        <v>180</v>
      </c>
    </row>
    <row r="138" spans="1:5" ht="97.8" thickBot="1" x14ac:dyDescent="0.35">
      <c r="A138" s="8">
        <v>909369710</v>
      </c>
      <c r="B138" s="9" t="s">
        <v>187</v>
      </c>
      <c r="C138" s="10" t="s">
        <v>184</v>
      </c>
      <c r="D138" s="4" t="s">
        <v>7</v>
      </c>
      <c r="E138" s="10" t="s">
        <v>180</v>
      </c>
    </row>
    <row r="139" spans="1:5" ht="84" thickBot="1" x14ac:dyDescent="0.35">
      <c r="A139" s="8">
        <v>898432440</v>
      </c>
      <c r="B139" s="9" t="s">
        <v>188</v>
      </c>
      <c r="C139" s="10" t="s">
        <v>184</v>
      </c>
      <c r="D139" s="4" t="s">
        <v>7</v>
      </c>
      <c r="E139" s="10" t="s">
        <v>180</v>
      </c>
    </row>
    <row r="140" spans="1:5" ht="84" thickBot="1" x14ac:dyDescent="0.35">
      <c r="A140" s="8">
        <v>963602296</v>
      </c>
      <c r="B140" s="9" t="s">
        <v>189</v>
      </c>
      <c r="C140" s="10" t="s">
        <v>184</v>
      </c>
      <c r="D140" s="4" t="s">
        <v>7</v>
      </c>
      <c r="E140" s="10" t="s">
        <v>180</v>
      </c>
    </row>
    <row r="141" spans="1:5" ht="84" thickBot="1" x14ac:dyDescent="0.35">
      <c r="A141" s="8">
        <v>964219655</v>
      </c>
      <c r="B141" s="9" t="s">
        <v>190</v>
      </c>
      <c r="C141" s="10" t="s">
        <v>184</v>
      </c>
      <c r="D141" s="4" t="s">
        <v>7</v>
      </c>
      <c r="E141" s="10" t="s">
        <v>180</v>
      </c>
    </row>
    <row r="142" spans="1:5" ht="70.2" thickBot="1" x14ac:dyDescent="0.35">
      <c r="A142" s="8">
        <v>906029805</v>
      </c>
      <c r="B142" s="9" t="s">
        <v>191</v>
      </c>
      <c r="C142" s="10" t="s">
        <v>184</v>
      </c>
      <c r="D142" s="4" t="s">
        <v>7</v>
      </c>
      <c r="E142" s="10" t="s">
        <v>180</v>
      </c>
    </row>
    <row r="143" spans="1:5" ht="84" thickBot="1" x14ac:dyDescent="0.35">
      <c r="A143" s="8">
        <v>339957775</v>
      </c>
      <c r="B143" s="9" t="s">
        <v>192</v>
      </c>
      <c r="C143" s="10" t="s">
        <v>184</v>
      </c>
      <c r="D143" s="4" t="s">
        <v>7</v>
      </c>
      <c r="E143" s="10" t="s">
        <v>180</v>
      </c>
    </row>
    <row r="144" spans="1:5" ht="84" thickBot="1" x14ac:dyDescent="0.35">
      <c r="A144" s="8">
        <v>936460072</v>
      </c>
      <c r="B144" s="9" t="s">
        <v>193</v>
      </c>
      <c r="C144" s="10" t="s">
        <v>184</v>
      </c>
      <c r="D144" s="4" t="s">
        <v>7</v>
      </c>
      <c r="E144" s="10" t="s">
        <v>180</v>
      </c>
    </row>
    <row r="145" spans="1:5" ht="84" thickBot="1" x14ac:dyDescent="0.35">
      <c r="A145" s="8">
        <v>933908260</v>
      </c>
      <c r="B145" s="9" t="s">
        <v>194</v>
      </c>
      <c r="C145" s="10" t="s">
        <v>184</v>
      </c>
      <c r="D145" s="4" t="s">
        <v>7</v>
      </c>
      <c r="E145" s="10" t="s">
        <v>180</v>
      </c>
    </row>
    <row r="146" spans="1:5" ht="84" thickBot="1" x14ac:dyDescent="0.35">
      <c r="A146" s="8">
        <v>44597768</v>
      </c>
      <c r="B146" s="9" t="s">
        <v>195</v>
      </c>
      <c r="C146" s="10" t="s">
        <v>184</v>
      </c>
      <c r="D146" s="4" t="s">
        <v>7</v>
      </c>
      <c r="E146" s="10" t="s">
        <v>180</v>
      </c>
    </row>
    <row r="147" spans="1:5" ht="97.8" thickBot="1" x14ac:dyDescent="0.35">
      <c r="A147" s="8">
        <v>779292366</v>
      </c>
      <c r="B147" s="9" t="s">
        <v>196</v>
      </c>
      <c r="C147" s="10" t="s">
        <v>184</v>
      </c>
      <c r="D147" s="4" t="s">
        <v>7</v>
      </c>
      <c r="E147" s="10" t="s">
        <v>180</v>
      </c>
    </row>
    <row r="148" spans="1:5" ht="84" thickBot="1" x14ac:dyDescent="0.35">
      <c r="A148" s="8" t="s">
        <v>197</v>
      </c>
      <c r="B148" s="9" t="s">
        <v>198</v>
      </c>
      <c r="C148" s="10" t="s">
        <v>184</v>
      </c>
      <c r="D148" s="4" t="s">
        <v>7</v>
      </c>
      <c r="E148" s="10" t="s">
        <v>180</v>
      </c>
    </row>
    <row r="149" spans="1:5" ht="84" thickBot="1" x14ac:dyDescent="0.35">
      <c r="A149" s="8">
        <v>706380773</v>
      </c>
      <c r="B149" s="9" t="s">
        <v>199</v>
      </c>
      <c r="C149" s="10" t="s">
        <v>200</v>
      </c>
      <c r="D149" s="4" t="s">
        <v>7</v>
      </c>
      <c r="E149" s="10" t="s">
        <v>180</v>
      </c>
    </row>
    <row r="150" spans="1:5" ht="97.8" thickBot="1" x14ac:dyDescent="0.35">
      <c r="A150" s="8">
        <v>392066936</v>
      </c>
      <c r="B150" s="9" t="s">
        <v>201</v>
      </c>
      <c r="C150" s="10" t="s">
        <v>184</v>
      </c>
      <c r="D150" s="4" t="s">
        <v>7</v>
      </c>
      <c r="E150" s="10" t="s">
        <v>180</v>
      </c>
    </row>
    <row r="151" spans="1:5" ht="84" thickBot="1" x14ac:dyDescent="0.35">
      <c r="A151" s="8">
        <v>937898444</v>
      </c>
      <c r="B151" s="9" t="s">
        <v>202</v>
      </c>
      <c r="C151" s="10" t="s">
        <v>184</v>
      </c>
      <c r="D151" s="4" t="s">
        <v>7</v>
      </c>
      <c r="E151" s="10" t="s">
        <v>180</v>
      </c>
    </row>
    <row r="152" spans="1:5" ht="84" thickBot="1" x14ac:dyDescent="0.35">
      <c r="A152" s="8">
        <v>974836387</v>
      </c>
      <c r="B152" s="9" t="s">
        <v>203</v>
      </c>
      <c r="C152" s="10" t="s">
        <v>204</v>
      </c>
      <c r="D152" s="4" t="s">
        <v>7</v>
      </c>
      <c r="E152" s="10" t="s">
        <v>180</v>
      </c>
    </row>
    <row r="153" spans="1:5" ht="84" thickBot="1" x14ac:dyDescent="0.35">
      <c r="A153" s="8" t="s">
        <v>205</v>
      </c>
      <c r="B153" s="9" t="s">
        <v>206</v>
      </c>
      <c r="C153" s="10" t="s">
        <v>184</v>
      </c>
      <c r="D153" s="4" t="s">
        <v>7</v>
      </c>
      <c r="E153" s="10" t="s">
        <v>180</v>
      </c>
    </row>
    <row r="154" spans="1:5" ht="84" thickBot="1" x14ac:dyDescent="0.35">
      <c r="A154" s="8">
        <v>904854038</v>
      </c>
      <c r="B154" s="9" t="s">
        <v>207</v>
      </c>
      <c r="C154" s="10" t="s">
        <v>208</v>
      </c>
      <c r="D154" s="4" t="s">
        <v>7</v>
      </c>
      <c r="E154" s="10" t="s">
        <v>180</v>
      </c>
    </row>
    <row r="155" spans="1:5" ht="84" thickBot="1" x14ac:dyDescent="0.35">
      <c r="A155" s="8" t="s">
        <v>209</v>
      </c>
      <c r="B155" s="9" t="s">
        <v>210</v>
      </c>
      <c r="C155" s="10" t="s">
        <v>208</v>
      </c>
      <c r="D155" s="4" t="s">
        <v>7</v>
      </c>
      <c r="E155" s="10" t="s">
        <v>180</v>
      </c>
    </row>
    <row r="156" spans="1:5" ht="97.8" thickBot="1" x14ac:dyDescent="0.35">
      <c r="A156" s="8">
        <v>398748624</v>
      </c>
      <c r="B156" s="9" t="s">
        <v>211</v>
      </c>
      <c r="C156" s="10" t="s">
        <v>184</v>
      </c>
      <c r="D156" s="4" t="s">
        <v>7</v>
      </c>
      <c r="E156" s="10" t="s">
        <v>180</v>
      </c>
    </row>
    <row r="157" spans="1:5" ht="84" thickBot="1" x14ac:dyDescent="0.35">
      <c r="A157" s="8">
        <v>988815998</v>
      </c>
      <c r="B157" s="9" t="s">
        <v>212</v>
      </c>
      <c r="C157" s="10" t="s">
        <v>184</v>
      </c>
      <c r="D157" s="4" t="s">
        <v>7</v>
      </c>
      <c r="E157" s="10" t="s">
        <v>180</v>
      </c>
    </row>
    <row r="158" spans="1:5" ht="97.8" thickBot="1" x14ac:dyDescent="0.35">
      <c r="A158" s="8">
        <v>942090893</v>
      </c>
      <c r="B158" s="9" t="s">
        <v>213</v>
      </c>
      <c r="C158" s="10" t="s">
        <v>184</v>
      </c>
      <c r="D158" s="4" t="s">
        <v>7</v>
      </c>
      <c r="E158" s="10" t="s">
        <v>180</v>
      </c>
    </row>
    <row r="159" spans="1:5" ht="84" thickBot="1" x14ac:dyDescent="0.35">
      <c r="A159" s="8">
        <v>353130347</v>
      </c>
      <c r="B159" s="9" t="s">
        <v>214</v>
      </c>
      <c r="C159" s="10" t="s">
        <v>184</v>
      </c>
      <c r="D159" s="4" t="s">
        <v>7</v>
      </c>
      <c r="E159" s="10" t="s">
        <v>180</v>
      </c>
    </row>
    <row r="160" spans="1:5" ht="84" thickBot="1" x14ac:dyDescent="0.35">
      <c r="A160" s="8" t="s">
        <v>215</v>
      </c>
      <c r="B160" s="9" t="s">
        <v>216</v>
      </c>
      <c r="C160" s="10" t="s">
        <v>184</v>
      </c>
      <c r="D160" s="4" t="s">
        <v>7</v>
      </c>
      <c r="E160" s="10" t="s">
        <v>180</v>
      </c>
    </row>
    <row r="161" spans="1:5" ht="97.8" thickBot="1" x14ac:dyDescent="0.35">
      <c r="A161" s="8">
        <v>382659892</v>
      </c>
      <c r="B161" s="9" t="s">
        <v>217</v>
      </c>
      <c r="C161" s="10" t="s">
        <v>184</v>
      </c>
      <c r="D161" s="4" t="s">
        <v>7</v>
      </c>
      <c r="E161" s="10" t="s">
        <v>180</v>
      </c>
    </row>
    <row r="162" spans="1:5" ht="97.8" thickBot="1" x14ac:dyDescent="0.35">
      <c r="A162" s="8">
        <v>835116838</v>
      </c>
      <c r="B162" s="9" t="s">
        <v>218</v>
      </c>
      <c r="C162" s="10" t="s">
        <v>184</v>
      </c>
      <c r="D162" s="4" t="s">
        <v>7</v>
      </c>
      <c r="E162" s="10" t="s">
        <v>180</v>
      </c>
    </row>
    <row r="163" spans="1:5" ht="70.2" thickBot="1" x14ac:dyDescent="0.35">
      <c r="A163" s="8" t="s">
        <v>219</v>
      </c>
      <c r="B163" s="9" t="s">
        <v>220</v>
      </c>
      <c r="C163" s="10" t="s">
        <v>184</v>
      </c>
      <c r="D163" s="4" t="s">
        <v>7</v>
      </c>
      <c r="E163" s="10" t="s">
        <v>180</v>
      </c>
    </row>
    <row r="164" spans="1:5" ht="97.8" thickBot="1" x14ac:dyDescent="0.35">
      <c r="A164" s="8">
        <v>931934182</v>
      </c>
      <c r="B164" s="9" t="s">
        <v>221</v>
      </c>
      <c r="C164" s="10" t="s">
        <v>222</v>
      </c>
      <c r="D164" s="4" t="s">
        <v>7</v>
      </c>
      <c r="E164" s="10" t="s">
        <v>180</v>
      </c>
    </row>
    <row r="165" spans="1:5" ht="84" thickBot="1" x14ac:dyDescent="0.35">
      <c r="A165" s="8">
        <v>878723248</v>
      </c>
      <c r="B165" s="9" t="s">
        <v>223</v>
      </c>
      <c r="C165" s="10" t="s">
        <v>184</v>
      </c>
      <c r="D165" s="4" t="s">
        <v>7</v>
      </c>
      <c r="E165" s="10" t="s">
        <v>180</v>
      </c>
    </row>
    <row r="166" spans="1:5" ht="97.8" thickBot="1" x14ac:dyDescent="0.35">
      <c r="A166" s="8" t="s">
        <v>224</v>
      </c>
      <c r="B166" s="9" t="s">
        <v>225</v>
      </c>
      <c r="C166" s="10" t="s">
        <v>184</v>
      </c>
      <c r="D166" s="4" t="s">
        <v>7</v>
      </c>
      <c r="E166" s="10" t="s">
        <v>180</v>
      </c>
    </row>
    <row r="167" spans="1:5" ht="84" thickBot="1" x14ac:dyDescent="0.35">
      <c r="A167" s="8" t="s">
        <v>226</v>
      </c>
      <c r="B167" s="9" t="s">
        <v>227</v>
      </c>
      <c r="C167" s="10" t="s">
        <v>184</v>
      </c>
      <c r="D167" s="4" t="s">
        <v>7</v>
      </c>
      <c r="E167" s="10" t="s">
        <v>180</v>
      </c>
    </row>
    <row r="168" spans="1:5" ht="84" thickBot="1" x14ac:dyDescent="0.35">
      <c r="A168" s="8">
        <v>849955551</v>
      </c>
      <c r="B168" s="9" t="s">
        <v>228</v>
      </c>
      <c r="C168" s="10" t="s">
        <v>184</v>
      </c>
      <c r="D168" s="4" t="s">
        <v>7</v>
      </c>
      <c r="E168" s="10" t="s">
        <v>180</v>
      </c>
    </row>
    <row r="169" spans="1:5" ht="84" thickBot="1" x14ac:dyDescent="0.35">
      <c r="A169" s="8" t="s">
        <v>229</v>
      </c>
      <c r="B169" s="9" t="s">
        <v>230</v>
      </c>
      <c r="C169" s="10" t="s">
        <v>184</v>
      </c>
      <c r="D169" s="4" t="s">
        <v>7</v>
      </c>
      <c r="E169" s="10" t="s">
        <v>180</v>
      </c>
    </row>
    <row r="170" spans="1:5" ht="70.2" thickBot="1" x14ac:dyDescent="0.35">
      <c r="A170" s="8">
        <v>989630996</v>
      </c>
      <c r="B170" s="9" t="s">
        <v>231</v>
      </c>
      <c r="C170" s="10" t="s">
        <v>184</v>
      </c>
      <c r="D170" s="4" t="s">
        <v>7</v>
      </c>
      <c r="E170" s="10" t="s">
        <v>180</v>
      </c>
    </row>
    <row r="171" spans="1:5" ht="97.8" thickBot="1" x14ac:dyDescent="0.35">
      <c r="A171" s="8" t="s">
        <v>232</v>
      </c>
      <c r="B171" s="9" t="s">
        <v>233</v>
      </c>
      <c r="C171" s="10" t="s">
        <v>184</v>
      </c>
      <c r="D171" s="4" t="s">
        <v>7</v>
      </c>
      <c r="E171" s="10" t="s">
        <v>180</v>
      </c>
    </row>
    <row r="172" spans="1:5" ht="97.8" thickBot="1" x14ac:dyDescent="0.35">
      <c r="A172" s="8">
        <v>969961998</v>
      </c>
      <c r="B172" s="9" t="s">
        <v>234</v>
      </c>
      <c r="C172" s="10" t="s">
        <v>184</v>
      </c>
      <c r="D172" s="4" t="s">
        <v>7</v>
      </c>
      <c r="E172" s="10" t="s">
        <v>180</v>
      </c>
    </row>
    <row r="173" spans="1:5" ht="84" thickBot="1" x14ac:dyDescent="0.35">
      <c r="A173" s="8">
        <v>364380661</v>
      </c>
      <c r="B173" s="9" t="s">
        <v>235</v>
      </c>
      <c r="C173" s="10" t="s">
        <v>184</v>
      </c>
      <c r="D173" s="4" t="s">
        <v>7</v>
      </c>
      <c r="E173" s="10" t="s">
        <v>180</v>
      </c>
    </row>
    <row r="174" spans="1:5" ht="84" thickBot="1" x14ac:dyDescent="0.35">
      <c r="A174" s="8">
        <v>978285339</v>
      </c>
      <c r="B174" s="9" t="s">
        <v>236</v>
      </c>
      <c r="C174" s="10" t="s">
        <v>184</v>
      </c>
      <c r="D174" s="4" t="s">
        <v>7</v>
      </c>
      <c r="E174" s="10" t="s">
        <v>180</v>
      </c>
    </row>
    <row r="175" spans="1:5" ht="84" thickBot="1" x14ac:dyDescent="0.35">
      <c r="A175" s="8">
        <v>397839742</v>
      </c>
      <c r="B175" s="9" t="s">
        <v>237</v>
      </c>
      <c r="C175" s="10" t="s">
        <v>184</v>
      </c>
      <c r="D175" s="4" t="s">
        <v>7</v>
      </c>
      <c r="E175" s="10" t="s">
        <v>180</v>
      </c>
    </row>
    <row r="176" spans="1:5" ht="84" thickBot="1" x14ac:dyDescent="0.35">
      <c r="A176" s="8">
        <v>367594032</v>
      </c>
      <c r="B176" s="9" t="s">
        <v>238</v>
      </c>
      <c r="C176" s="10" t="s">
        <v>184</v>
      </c>
      <c r="D176" s="4" t="s">
        <v>7</v>
      </c>
      <c r="E176" s="10" t="s">
        <v>180</v>
      </c>
    </row>
    <row r="177" spans="1:5" ht="84" thickBot="1" x14ac:dyDescent="0.35">
      <c r="A177" s="8">
        <v>963097687</v>
      </c>
      <c r="B177" s="9" t="s">
        <v>239</v>
      </c>
      <c r="C177" s="10" t="s">
        <v>240</v>
      </c>
      <c r="D177" s="4" t="s">
        <v>7</v>
      </c>
      <c r="E177" s="10" t="s">
        <v>180</v>
      </c>
    </row>
    <row r="178" spans="1:5" ht="84" thickBot="1" x14ac:dyDescent="0.35">
      <c r="A178" s="8">
        <v>988831391</v>
      </c>
      <c r="B178" s="9" t="s">
        <v>241</v>
      </c>
      <c r="C178" s="10" t="s">
        <v>242</v>
      </c>
      <c r="D178" s="4" t="s">
        <v>7</v>
      </c>
      <c r="E178" s="10" t="s">
        <v>180</v>
      </c>
    </row>
    <row r="179" spans="1:5" ht="70.2" thickBot="1" x14ac:dyDescent="0.35">
      <c r="A179" s="8">
        <v>905860735</v>
      </c>
      <c r="B179" s="9" t="s">
        <v>243</v>
      </c>
      <c r="C179" s="10" t="s">
        <v>244</v>
      </c>
      <c r="D179" s="4" t="s">
        <v>7</v>
      </c>
      <c r="E179" s="10" t="s">
        <v>180</v>
      </c>
    </row>
    <row r="180" spans="1:5" ht="84" thickBot="1" x14ac:dyDescent="0.35">
      <c r="A180" s="8">
        <v>836088088</v>
      </c>
      <c r="B180" s="9" t="s">
        <v>245</v>
      </c>
      <c r="C180" s="10" t="s">
        <v>184</v>
      </c>
      <c r="D180" s="4" t="s">
        <v>7</v>
      </c>
      <c r="E180" s="10" t="s">
        <v>180</v>
      </c>
    </row>
    <row r="181" spans="1:5" ht="84" thickBot="1" x14ac:dyDescent="0.35">
      <c r="A181" s="8">
        <v>398581192</v>
      </c>
      <c r="B181" s="9" t="s">
        <v>246</v>
      </c>
      <c r="C181" s="10" t="s">
        <v>184</v>
      </c>
      <c r="D181" s="4" t="s">
        <v>7</v>
      </c>
      <c r="E181" s="10" t="s">
        <v>180</v>
      </c>
    </row>
    <row r="182" spans="1:5" ht="84" thickBot="1" x14ac:dyDescent="0.35">
      <c r="A182" s="8">
        <v>966477300</v>
      </c>
      <c r="B182" s="9" t="s">
        <v>247</v>
      </c>
      <c r="C182" s="10" t="s">
        <v>184</v>
      </c>
      <c r="D182" s="4" t="s">
        <v>7</v>
      </c>
      <c r="E182" s="10" t="s">
        <v>180</v>
      </c>
    </row>
    <row r="183" spans="1:5" ht="84" thickBot="1" x14ac:dyDescent="0.35">
      <c r="A183" s="8">
        <v>989170638</v>
      </c>
      <c r="B183" s="9" t="s">
        <v>248</v>
      </c>
      <c r="C183" s="10" t="s">
        <v>184</v>
      </c>
      <c r="D183" s="4" t="s">
        <v>7</v>
      </c>
      <c r="E183" s="10" t="s">
        <v>180</v>
      </c>
    </row>
    <row r="184" spans="1:5" ht="84" thickBot="1" x14ac:dyDescent="0.35">
      <c r="A184" s="11">
        <v>964627319</v>
      </c>
      <c r="B184" s="9" t="s">
        <v>249</v>
      </c>
      <c r="C184" s="10" t="s">
        <v>184</v>
      </c>
      <c r="D184" s="4" t="s">
        <v>7</v>
      </c>
      <c r="E184" s="10" t="s">
        <v>180</v>
      </c>
    </row>
    <row r="185" spans="1:5" ht="84" thickBot="1" x14ac:dyDescent="0.35">
      <c r="A185" s="8">
        <v>978740408</v>
      </c>
      <c r="B185" s="9" t="s">
        <v>250</v>
      </c>
      <c r="C185" s="10" t="s">
        <v>251</v>
      </c>
      <c r="D185" s="4" t="s">
        <v>7</v>
      </c>
      <c r="E185" s="10" t="s">
        <v>180</v>
      </c>
    </row>
    <row r="186" spans="1:5" ht="84" thickBot="1" x14ac:dyDescent="0.35">
      <c r="A186" s="8">
        <v>971132856</v>
      </c>
      <c r="B186" s="9" t="s">
        <v>252</v>
      </c>
      <c r="C186" s="10" t="s">
        <v>253</v>
      </c>
      <c r="D186" s="4" t="s">
        <v>7</v>
      </c>
      <c r="E186" s="10" t="s">
        <v>180</v>
      </c>
    </row>
    <row r="187" spans="1:5" ht="84" thickBot="1" x14ac:dyDescent="0.35">
      <c r="A187" s="8">
        <v>987653411</v>
      </c>
      <c r="B187" s="9" t="s">
        <v>254</v>
      </c>
      <c r="C187" s="10" t="s">
        <v>255</v>
      </c>
      <c r="D187" s="4" t="s">
        <v>7</v>
      </c>
      <c r="E187" s="10" t="s">
        <v>180</v>
      </c>
    </row>
    <row r="188" spans="1:5" ht="84" thickBot="1" x14ac:dyDescent="0.35">
      <c r="A188" s="8">
        <v>908119306</v>
      </c>
      <c r="B188" s="9" t="s">
        <v>256</v>
      </c>
      <c r="C188" s="10" t="s">
        <v>255</v>
      </c>
      <c r="D188" s="4" t="s">
        <v>7</v>
      </c>
      <c r="E188" s="10" t="s">
        <v>180</v>
      </c>
    </row>
    <row r="189" spans="1:5" ht="84" thickBot="1" x14ac:dyDescent="0.35">
      <c r="A189" s="8">
        <v>989766762</v>
      </c>
      <c r="B189" s="9" t="s">
        <v>257</v>
      </c>
      <c r="C189" s="10" t="s">
        <v>255</v>
      </c>
      <c r="D189" s="4" t="s">
        <v>7</v>
      </c>
      <c r="E189" s="10" t="s">
        <v>180</v>
      </c>
    </row>
    <row r="190" spans="1:5" ht="84" thickBot="1" x14ac:dyDescent="0.35">
      <c r="A190" s="8">
        <v>977262891</v>
      </c>
      <c r="B190" s="9" t="s">
        <v>258</v>
      </c>
      <c r="C190" s="10" t="s">
        <v>255</v>
      </c>
      <c r="D190" s="4" t="s">
        <v>7</v>
      </c>
      <c r="E190" s="10" t="s">
        <v>180</v>
      </c>
    </row>
    <row r="191" spans="1:5" ht="84" thickBot="1" x14ac:dyDescent="0.35">
      <c r="A191" s="8">
        <v>865919818</v>
      </c>
      <c r="B191" s="9" t="s">
        <v>259</v>
      </c>
      <c r="C191" s="10" t="s">
        <v>255</v>
      </c>
      <c r="D191" s="4" t="s">
        <v>7</v>
      </c>
      <c r="E191" s="10" t="s">
        <v>180</v>
      </c>
    </row>
    <row r="192" spans="1:5" ht="84" thickBot="1" x14ac:dyDescent="0.35">
      <c r="A192" s="8">
        <v>933457891</v>
      </c>
      <c r="B192" s="9" t="s">
        <v>260</v>
      </c>
      <c r="C192" s="10" t="s">
        <v>255</v>
      </c>
      <c r="D192" s="4" t="s">
        <v>7</v>
      </c>
      <c r="E192" s="10" t="s">
        <v>180</v>
      </c>
    </row>
    <row r="193" spans="1:5" ht="84" thickBot="1" x14ac:dyDescent="0.35">
      <c r="A193" s="8">
        <v>355973031</v>
      </c>
      <c r="B193" s="9" t="s">
        <v>261</v>
      </c>
      <c r="C193" s="10" t="s">
        <v>255</v>
      </c>
      <c r="D193" s="4" t="s">
        <v>7</v>
      </c>
      <c r="E193" s="10" t="s">
        <v>180</v>
      </c>
    </row>
    <row r="194" spans="1:5" ht="84" thickBot="1" x14ac:dyDescent="0.35">
      <c r="A194" s="8">
        <v>969159362</v>
      </c>
      <c r="B194" s="9" t="s">
        <v>262</v>
      </c>
      <c r="C194" s="10" t="s">
        <v>255</v>
      </c>
      <c r="D194" s="4" t="s">
        <v>7</v>
      </c>
      <c r="E194" s="10" t="s">
        <v>180</v>
      </c>
    </row>
    <row r="195" spans="1:5" ht="84" thickBot="1" x14ac:dyDescent="0.35">
      <c r="A195" s="8">
        <v>985216468</v>
      </c>
      <c r="B195" s="9" t="s">
        <v>263</v>
      </c>
      <c r="C195" s="10" t="s">
        <v>255</v>
      </c>
      <c r="D195" s="4" t="s">
        <v>7</v>
      </c>
      <c r="E195" s="10" t="s">
        <v>180</v>
      </c>
    </row>
    <row r="196" spans="1:5" ht="84" thickBot="1" x14ac:dyDescent="0.35">
      <c r="A196" s="8">
        <v>932000896</v>
      </c>
      <c r="B196" s="9" t="s">
        <v>264</v>
      </c>
      <c r="C196" s="10" t="s">
        <v>255</v>
      </c>
      <c r="D196" s="4" t="s">
        <v>7</v>
      </c>
      <c r="E196" s="10" t="s">
        <v>180</v>
      </c>
    </row>
    <row r="197" spans="1:5" ht="84" thickBot="1" x14ac:dyDescent="0.35">
      <c r="A197" s="8">
        <v>779431855</v>
      </c>
      <c r="B197" s="9" t="s">
        <v>265</v>
      </c>
      <c r="C197" s="10" t="s">
        <v>255</v>
      </c>
      <c r="D197" s="4" t="s">
        <v>7</v>
      </c>
      <c r="E197" s="10" t="s">
        <v>180</v>
      </c>
    </row>
    <row r="198" spans="1:5" ht="84" thickBot="1" x14ac:dyDescent="0.35">
      <c r="A198" s="8" t="s">
        <v>266</v>
      </c>
      <c r="B198" s="9" t="s">
        <v>267</v>
      </c>
      <c r="C198" s="10" t="s">
        <v>253</v>
      </c>
      <c r="D198" s="4" t="s">
        <v>7</v>
      </c>
      <c r="E198" s="10" t="s">
        <v>180</v>
      </c>
    </row>
    <row r="199" spans="1:5" ht="70.2" thickBot="1" x14ac:dyDescent="0.35">
      <c r="A199" s="8">
        <v>901472046</v>
      </c>
      <c r="B199" s="9" t="s">
        <v>268</v>
      </c>
      <c r="C199" s="10" t="s">
        <v>253</v>
      </c>
      <c r="D199" s="4" t="s">
        <v>7</v>
      </c>
      <c r="E199" s="10" t="s">
        <v>180</v>
      </c>
    </row>
    <row r="200" spans="1:5" ht="70.2" thickBot="1" x14ac:dyDescent="0.35">
      <c r="A200" s="8">
        <v>987899966</v>
      </c>
      <c r="B200" s="9" t="s">
        <v>269</v>
      </c>
      <c r="C200" s="10" t="s">
        <v>253</v>
      </c>
      <c r="D200" s="4" t="s">
        <v>7</v>
      </c>
      <c r="E200" s="10" t="s">
        <v>180</v>
      </c>
    </row>
    <row r="201" spans="1:5" ht="70.2" thickBot="1" x14ac:dyDescent="0.35">
      <c r="A201" s="8">
        <v>903872488</v>
      </c>
      <c r="B201" s="9" t="s">
        <v>270</v>
      </c>
      <c r="C201" s="10" t="s">
        <v>271</v>
      </c>
      <c r="D201" s="4" t="s">
        <v>7</v>
      </c>
      <c r="E201" s="10" t="s">
        <v>180</v>
      </c>
    </row>
    <row r="202" spans="1:5" ht="84" thickBot="1" x14ac:dyDescent="0.35">
      <c r="A202" s="11">
        <v>375713770</v>
      </c>
      <c r="B202" s="9" t="s">
        <v>272</v>
      </c>
      <c r="C202" s="10" t="s">
        <v>273</v>
      </c>
      <c r="D202" s="4" t="s">
        <v>7</v>
      </c>
      <c r="E202" s="10" t="s">
        <v>180</v>
      </c>
    </row>
    <row r="203" spans="1:5" ht="70.2" thickBot="1" x14ac:dyDescent="0.35">
      <c r="A203" s="8" t="s">
        <v>274</v>
      </c>
      <c r="B203" s="9" t="s">
        <v>275</v>
      </c>
      <c r="C203" s="10" t="s">
        <v>276</v>
      </c>
      <c r="D203" s="4" t="s">
        <v>7</v>
      </c>
      <c r="E203" s="10" t="s">
        <v>180</v>
      </c>
    </row>
    <row r="204" spans="1:5" ht="84" thickBot="1" x14ac:dyDescent="0.35">
      <c r="A204" s="8">
        <v>395456123</v>
      </c>
      <c r="B204" s="9" t="s">
        <v>277</v>
      </c>
      <c r="C204" s="10" t="s">
        <v>276</v>
      </c>
      <c r="D204" s="4" t="s">
        <v>7</v>
      </c>
      <c r="E204" s="10" t="s">
        <v>180</v>
      </c>
    </row>
    <row r="205" spans="1:5" ht="97.8" thickBot="1" x14ac:dyDescent="0.35">
      <c r="A205" s="8">
        <v>913918915</v>
      </c>
      <c r="B205" s="9" t="s">
        <v>278</v>
      </c>
      <c r="C205" s="10" t="s">
        <v>276</v>
      </c>
      <c r="D205" s="4" t="s">
        <v>7</v>
      </c>
      <c r="E205" s="10" t="s">
        <v>180</v>
      </c>
    </row>
    <row r="206" spans="1:5" ht="84" thickBot="1" x14ac:dyDescent="0.35">
      <c r="A206" s="8">
        <v>977104839</v>
      </c>
      <c r="B206" s="9" t="s">
        <v>279</v>
      </c>
      <c r="C206" s="10" t="s">
        <v>276</v>
      </c>
      <c r="D206" s="4" t="s">
        <v>7</v>
      </c>
      <c r="E206" s="10" t="s">
        <v>180</v>
      </c>
    </row>
    <row r="207" spans="1:5" ht="97.8" thickBot="1" x14ac:dyDescent="0.35">
      <c r="A207" s="8">
        <v>919770082</v>
      </c>
      <c r="B207" s="9" t="s">
        <v>280</v>
      </c>
      <c r="C207" s="10" t="s">
        <v>276</v>
      </c>
      <c r="D207" s="4" t="s">
        <v>7</v>
      </c>
      <c r="E207" s="10" t="s">
        <v>180</v>
      </c>
    </row>
    <row r="208" spans="1:5" ht="84" thickBot="1" x14ac:dyDescent="0.35">
      <c r="A208" s="8">
        <v>967420503</v>
      </c>
      <c r="B208" s="9" t="s">
        <v>281</v>
      </c>
      <c r="C208" s="10" t="s">
        <v>276</v>
      </c>
      <c r="D208" s="4" t="s">
        <v>7</v>
      </c>
      <c r="E208" s="10" t="s">
        <v>180</v>
      </c>
    </row>
    <row r="209" spans="1:5" ht="84" thickBot="1" x14ac:dyDescent="0.35">
      <c r="A209" s="8" t="s">
        <v>282</v>
      </c>
      <c r="B209" s="9" t="s">
        <v>283</v>
      </c>
      <c r="C209" s="10" t="s">
        <v>93</v>
      </c>
      <c r="D209" s="4" t="s">
        <v>7</v>
      </c>
      <c r="E209" s="10" t="s">
        <v>180</v>
      </c>
    </row>
    <row r="210" spans="1:5" ht="84" thickBot="1" x14ac:dyDescent="0.35">
      <c r="A210" s="8" t="s">
        <v>284</v>
      </c>
      <c r="B210" s="9" t="s">
        <v>285</v>
      </c>
      <c r="C210" s="10" t="s">
        <v>93</v>
      </c>
      <c r="D210" s="4" t="s">
        <v>7</v>
      </c>
      <c r="E210" s="10" t="s">
        <v>180</v>
      </c>
    </row>
    <row r="211" spans="1:5" ht="97.8" thickBot="1" x14ac:dyDescent="0.35">
      <c r="A211" s="8" t="s">
        <v>286</v>
      </c>
      <c r="B211" s="9" t="s">
        <v>287</v>
      </c>
      <c r="C211" s="10" t="s">
        <v>93</v>
      </c>
      <c r="D211" s="4" t="s">
        <v>7</v>
      </c>
      <c r="E211" s="10" t="s">
        <v>180</v>
      </c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1910822412518259/user/100005949600205/?__cft__%5b0%5d=AZVFiYsJICiJLFXeSZR9ceXQmNRtREAnSjYpMwq-KqjORV_ej8HjUSykOJxMGuDJVxFr3mR1D4WJvnv9yeooBkGhyqH8R0FC05B6-GdPVriPKQc6qByznUPov9ZEqkfpWmRVFIi6Xk2Q9BFNGPHziYCzPnjSI6AGGzRg3pKhiZTvmO6rRtktJB_ueK8NitANsbk&amp;__tn__=R%5d-R" xr:uid="{A1EE3CEC-1FC4-416F-BA56-7E4CC970AB05}"/>
    <hyperlink ref="B3" r:id="rId2" display="https://www.facebook.com/groups/1910822412518259/user/100072205872117/?__cft__%5b0%5d=AZVFiYsJICiJLFXeSZR9ceXQmNRtREAnSjYpMwq-KqjORV_ej8HjUSykOJxMGuDJVxFr3mR1D4WJvnv9yeooBkGhyqH8R0FC05B6-GdPVriPKQc6qByznUPov9ZEqkfpWmRVFIi6Xk2Q9BFNGPHziYCzPnjSI6AGGzRg3pKhiZTvmO6rRtktJB_ueK8NitANsbk&amp;__tn__=R%5d-R" xr:uid="{45DC43BB-C0F8-46C5-933F-44B368CF122D}"/>
    <hyperlink ref="B4" r:id="rId3" display="https://www.facebook.com/groups/1910822412518259/user/100070778593065/?__cft__%5b0%5d=AZVFiYsJICiJLFXeSZR9ceXQmNRtREAnSjYpMwq-KqjORV_ej8HjUSykOJxMGuDJVxFr3mR1D4WJvnv9yeooBkGhyqH8R0FC05B6-GdPVriPKQc6qByznUPov9ZEqkfpWmRVFIi6Xk2Q9BFNGPHziYCzPnjSI6AGGzRg3pKhiZTvmO6rRtktJB_ueK8NitANsbk&amp;__tn__=R%5d-R" xr:uid="{D2EC8621-20B7-4E4C-8808-96EF965B4467}"/>
    <hyperlink ref="B5" r:id="rId4" display="https://www.facebook.com/groups/1910822412518259/user/100013219037808/?__cft__%5b0%5d=AZVFiYsJICiJLFXeSZR9ceXQmNRtREAnSjYpMwq-KqjORV_ej8HjUSykOJxMGuDJVxFr3mR1D4WJvnv9yeooBkGhyqH8R0FC05B6-GdPVriPKQc6qByznUPov9ZEqkfpWmRVFIi6Xk2Q9BFNGPHziYCzPnjSI6AGGzRg3pKhiZTvmO6rRtktJB_ueK8NitANsbk&amp;__tn__=R%5d-R" xr:uid="{EADE7630-8D57-427D-AD8C-6F36D9544373}"/>
    <hyperlink ref="B6" r:id="rId5" display="https://www.facebook.com/groups/1910822412518259/user/100004863870205/?__cft__%5b0%5d=AZVFiYsJICiJLFXeSZR9ceXQmNRtREAnSjYpMwq-KqjORV_ej8HjUSykOJxMGuDJVxFr3mR1D4WJvnv9yeooBkGhyqH8R0FC05B6-GdPVriPKQc6qByznUPov9ZEqkfpWmRVFIi6Xk2Q9BFNGPHziYCzPnjSI6AGGzRg3pKhiZTvmO6rRtktJB_ueK8NitANsbk&amp;__tn__=R%5d-R" xr:uid="{7863DFEE-91BD-4E32-B2F4-27DC4CBD4359}"/>
    <hyperlink ref="B7" r:id="rId6" display="https://www.facebook.com/groups/1910822412518259/user/100042150652870/?__cft__%5b0%5d=AZVFiYsJICiJLFXeSZR9ceXQmNRtREAnSjYpMwq-KqjORV_ej8HjUSykOJxMGuDJVxFr3mR1D4WJvnv9yeooBkGhyqH8R0FC05B6-GdPVriPKQc6qByznUPov9ZEqkfpWmRVFIi6Xk2Q9BFNGPHziYCzPnjSI6AGGzRg3pKhiZTvmO6rRtktJB_ueK8NitANsbk&amp;__tn__=R%5d-R" xr:uid="{FE53AB5E-AAAC-4087-B86A-179C81DFF85D}"/>
    <hyperlink ref="B8" r:id="rId7" display="https://www.facebook.com/groups/1910822412518259/user/100014403663771/?__cft__%5b0%5d=AZVFiYsJICiJLFXeSZR9ceXQmNRtREAnSjYpMwq-KqjORV_ej8HjUSykOJxMGuDJVxFr3mR1D4WJvnv9yeooBkGhyqH8R0FC05B6-GdPVriPKQc6qByznUPov9ZEqkfpWmRVFIi6Xk2Q9BFNGPHziYCzPnjSI6AGGzRg3pKhiZTvmO6rRtktJB_ueK8NitANsbk&amp;__tn__=R%5d-R" xr:uid="{24508B27-08F7-4DE9-A0A0-4658B411FBF1}"/>
    <hyperlink ref="B9" r:id="rId8" display="https://www.facebook.com/groups/1910822412518259/user/100074179094377/?__cft__%5b0%5d=AZVFiYsJICiJLFXeSZR9ceXQmNRtREAnSjYpMwq-KqjORV_ej8HjUSykOJxMGuDJVxFr3mR1D4WJvnv9yeooBkGhyqH8R0FC05B6-GdPVriPKQc6qByznUPov9ZEqkfpWmRVFIi6Xk2Q9BFNGPHziYCzPnjSI6AGGzRg3pKhiZTvmO6rRtktJB_ueK8NitANsbk&amp;__tn__=R%5d-R" xr:uid="{3757D637-B92E-4552-BDC9-8BEC8D2D67F4}"/>
    <hyperlink ref="B10" r:id="rId9" display="https://www.facebook.com/groups/1910822412518259/user/100004703375431/?__cft__%5b0%5d=AZVFiYsJICiJLFXeSZR9ceXQmNRtREAnSjYpMwq-KqjORV_ej8HjUSykOJxMGuDJVxFr3mR1D4WJvnv9yeooBkGhyqH8R0FC05B6-GdPVriPKQc6qByznUPov9ZEqkfpWmRVFIi6Xk2Q9BFNGPHziYCzPnjSI6AGGzRg3pKhiZTvmO6rRtktJB_ueK8NitANsbk&amp;__tn__=R%5d-R" xr:uid="{DCFD0B8D-67B9-4E4F-82A8-7ACC1B05E904}"/>
    <hyperlink ref="B11" r:id="rId10" display="https://www.facebook.com/groups/1910822412518259/user/100073633493907/?__cft__%5b0%5d=AZVFiYsJICiJLFXeSZR9ceXQmNRtREAnSjYpMwq-KqjORV_ej8HjUSykOJxMGuDJVxFr3mR1D4WJvnv9yeooBkGhyqH8R0FC05B6-GdPVriPKQc6qByznUPov9ZEqkfpWmRVFIi6Xk2Q9BFNGPHziYCzPnjSI6AGGzRg3pKhiZTvmO6rRtktJB_ueK8NitANsbk&amp;__tn__=R%5d-R" xr:uid="{8995CDB8-AF47-417C-95D0-7E8C7185B3F5}"/>
    <hyperlink ref="B12" r:id="rId11" display="https://www.facebook.com/groups/1910822412518259/user/100078630981098/?__cft__%5b0%5d=AZVFiYsJICiJLFXeSZR9ceXQmNRtREAnSjYpMwq-KqjORV_ej8HjUSykOJxMGuDJVxFr3mR1D4WJvnv9yeooBkGhyqH8R0FC05B6-GdPVriPKQc6qByznUPov9ZEqkfpWmRVFIi6Xk2Q9BFNGPHziYCzPnjSI6AGGzRg3pKhiZTvmO6rRtktJB_ueK8NitANsbk&amp;__tn__=R%5d-R" xr:uid="{FB2E80B9-0CA0-43C9-ADC1-26EA76DE1B0D}"/>
    <hyperlink ref="B13" r:id="rId12" display="https://www.facebook.com/groups/1910822412518259/user/100055205093437/?__cft__%5b0%5d=AZVFiYsJICiJLFXeSZR9ceXQmNRtREAnSjYpMwq-KqjORV_ej8HjUSykOJxMGuDJVxFr3mR1D4WJvnv9yeooBkGhyqH8R0FC05B6-GdPVriPKQc6qByznUPov9ZEqkfpWmRVFIi6Xk2Q9BFNGPHziYCzPnjSI6AGGzRg3pKhiZTvmO6rRtktJB_ueK8NitANsbk&amp;__tn__=R%5d-R" xr:uid="{AFBBB395-66D6-420C-B917-7F1F827F8A3D}"/>
    <hyperlink ref="B14" r:id="rId13" display="https://www.facebook.com/groups/1910822412518259/user/100050663443582/?__cft__%5b0%5d=AZVFiYsJICiJLFXeSZR9ceXQmNRtREAnSjYpMwq-KqjORV_ej8HjUSykOJxMGuDJVxFr3mR1D4WJvnv9yeooBkGhyqH8R0FC05B6-GdPVriPKQc6qByznUPov9ZEqkfpWmRVFIi6Xk2Q9BFNGPHziYCzPnjSI6AGGzRg3pKhiZTvmO6rRtktJB_ueK8NitANsbk&amp;__tn__=R%5d-R" xr:uid="{05A49A51-4FCF-4589-8C36-E71EB3336A83}"/>
    <hyperlink ref="B15" r:id="rId14" display="https://www.facebook.com/groups/1910822412518259/user/100082236580495/?__cft__%5b0%5d=AZVFiYsJICiJLFXeSZR9ceXQmNRtREAnSjYpMwq-KqjORV_ej8HjUSykOJxMGuDJVxFr3mR1D4WJvnv9yeooBkGhyqH8R0FC05B6-GdPVriPKQc6qByznUPov9ZEqkfpWmRVFIi6Xk2Q9BFNGPHziYCzPnjSI6AGGzRg3pKhiZTvmO6rRtktJB_ueK8NitANsbk&amp;__tn__=R%5d-R" xr:uid="{D18AEBF0-C14B-44A7-B50B-9465477AC9C4}"/>
    <hyperlink ref="B16" r:id="rId15" display="https://www.facebook.com/groups/1910822412518259/user/100015491355791/?__cft__%5b0%5d=AZVFiYsJICiJLFXeSZR9ceXQmNRtREAnSjYpMwq-KqjORV_ej8HjUSykOJxMGuDJVxFr3mR1D4WJvnv9yeooBkGhyqH8R0FC05B6-GdPVriPKQc6qByznUPov9ZEqkfpWmRVFIi6Xk2Q9BFNGPHziYCzPnjSI6AGGzRg3pKhiZTvmO6rRtktJB_ueK8NitANsbk&amp;__tn__=R%5d-R" xr:uid="{AE9A7980-6FD9-429C-AA00-9B6266868AC3}"/>
    <hyperlink ref="B17" r:id="rId16" display="https://www.facebook.com/groups/1910822412518259/user/100065023179595/?__cft__%5b0%5d=AZVFiYsJICiJLFXeSZR9ceXQmNRtREAnSjYpMwq-KqjORV_ej8HjUSykOJxMGuDJVxFr3mR1D4WJvnv9yeooBkGhyqH8R0FC05B6-GdPVriPKQc6qByznUPov9ZEqkfpWmRVFIi6Xk2Q9BFNGPHziYCzPnjSI6AGGzRg3pKhiZTvmO6rRtktJB_ueK8NitANsbk&amp;__tn__=R%5d-R" xr:uid="{EE634920-13E7-41BD-ACD3-0E90C3673E74}"/>
    <hyperlink ref="B18" r:id="rId17" display="https://www.facebook.com/groups/1910822412518259/user/100081887912517/?__cft__%5b0%5d=AZVFiYsJICiJLFXeSZR9ceXQmNRtREAnSjYpMwq-KqjORV_ej8HjUSykOJxMGuDJVxFr3mR1D4WJvnv9yeooBkGhyqH8R0FC05B6-GdPVriPKQc6qByznUPov9ZEqkfpWmRVFIi6Xk2Q9BFNGPHziYCzPnjSI6AGGzRg3pKhiZTvmO6rRtktJB_ueK8NitANsbk&amp;__tn__=R%5d-R" xr:uid="{5EEE5B9B-F11D-4E05-BA60-47FD52F94682}"/>
    <hyperlink ref="B19" r:id="rId18" display="https://www.facebook.com/groups/1910822412518259/user/100085011215324/?__cft__%5b0%5d=AZVFiYsJICiJLFXeSZR9ceXQmNRtREAnSjYpMwq-KqjORV_ej8HjUSykOJxMGuDJVxFr3mR1D4WJvnv9yeooBkGhyqH8R0FC05B6-GdPVriPKQc6qByznUPov9ZEqkfpWmRVFIi6Xk2Q9BFNGPHziYCzPnjSI6AGGzRg3pKhiZTvmO6rRtktJB_ueK8NitANsbk&amp;__tn__=R%5d-R" xr:uid="{5BF878FF-92C4-4D30-B7D2-F39AF55D3A09}"/>
    <hyperlink ref="B20" r:id="rId19" display="https://www.facebook.com/groups/1910822412518259/user/100073633493907/?__cft__%5b0%5d=AZXXE0FTVvVIBH00MgKcIsijErIRdUYdiHspwFmzJ8U4Ow1zK-6enUpGsCAK9S6e-RODsCWymk3wVtqp5fCNsbt5JdOraw-OsNW7wKieBJDWh-kHZxAOx1QoQrYGozhcP9niG8t-4BydnOZCLTq7eRa8XDCNX5eHMUsfAIfN4QRAVcUzE8d1ifqpTrO-RB9FGfA&amp;__tn__=R%5d-R" xr:uid="{918E7205-CA63-4A3F-A22D-A77E4A0B5548}"/>
    <hyperlink ref="B21" r:id="rId20" display="https://www.facebook.com/groups/1910822412518259/user/100032496510402/?__cft__%5b0%5d=AZXXE0FTVvVIBH00MgKcIsijErIRdUYdiHspwFmzJ8U4Ow1zK-6enUpGsCAK9S6e-RODsCWymk3wVtqp5fCNsbt5JdOraw-OsNW7wKieBJDWh-kHZxAOx1QoQrYGozhcP9niG8t-4BydnOZCLTq7eRa8XDCNX5eHMUsfAIfN4QRAVcUzE8d1ifqpTrO-RB9FGfA&amp;__tn__=R%5d-R" xr:uid="{DF00F3A0-D031-4E94-84A9-54CC1E239709}"/>
    <hyperlink ref="B22" r:id="rId21" display="https://www.facebook.com/groups/1910822412518259/user/100009744619251/?__cft__%5b0%5d=AZXXE0FTVvVIBH00MgKcIsijErIRdUYdiHspwFmzJ8U4Ow1zK-6enUpGsCAK9S6e-RODsCWymk3wVtqp5fCNsbt5JdOraw-OsNW7wKieBJDWh-kHZxAOx1QoQrYGozhcP9niG8t-4BydnOZCLTq7eRa8XDCNX5eHMUsfAIfN4QRAVcUzE8d1ifqpTrO-RB9FGfA&amp;__tn__=R%5d-R" xr:uid="{55BF206F-8B2C-4054-8010-EE6A88204AE7}"/>
    <hyperlink ref="B23" r:id="rId22" display="https://www.facebook.com/groups/1910822412518259/user/100011336466026/?__cft__%5b0%5d=AZXXE0FTVvVIBH00MgKcIsijErIRdUYdiHspwFmzJ8U4Ow1zK-6enUpGsCAK9S6e-RODsCWymk3wVtqp5fCNsbt5JdOraw-OsNW7wKieBJDWh-kHZxAOx1QoQrYGozhcP9niG8t-4BydnOZCLTq7eRa8XDCNX5eHMUsfAIfN4QRAVcUzE8d1ifqpTrO-RB9FGfA&amp;__tn__=R%5d-R" xr:uid="{9F0E290A-C7B4-4421-8A03-3F3A0A060A96}"/>
    <hyperlink ref="B24" r:id="rId23" display="https://www.facebook.com/groups/1910822412518259/user/100024248321984/?__cft__%5b0%5d=AZXXE0FTVvVIBH00MgKcIsijErIRdUYdiHspwFmzJ8U4Ow1zK-6enUpGsCAK9S6e-RODsCWymk3wVtqp5fCNsbt5JdOraw-OsNW7wKieBJDWh-kHZxAOx1QoQrYGozhcP9niG8t-4BydnOZCLTq7eRa8XDCNX5eHMUsfAIfN4QRAVcUzE8d1ifqpTrO-RB9FGfA&amp;__tn__=R%5d-R" xr:uid="{5D950E53-B5CE-493A-B8A3-BB974BCD83DD}"/>
    <hyperlink ref="B25" r:id="rId24" display="https://www.facebook.com/groups/1910822412518259/user/100003147093190/?__cft__%5b0%5d=AZXXE0FTVvVIBH00MgKcIsijErIRdUYdiHspwFmzJ8U4Ow1zK-6enUpGsCAK9S6e-RODsCWymk3wVtqp5fCNsbt5JdOraw-OsNW7wKieBJDWh-kHZxAOx1QoQrYGozhcP9niG8t-4BydnOZCLTq7eRa8XDCNX5eHMUsfAIfN4QRAVcUzE8d1ifqpTrO-RB9FGfA&amp;__tn__=R%5d-R" xr:uid="{9CB38771-DF42-4C94-B6C4-7E7665461024}"/>
    <hyperlink ref="B26" r:id="rId25" display="https://www.facebook.com/groups/1910822412518259/user/100053220823881/?__cft__%5b0%5d=AZXXE0FTVvVIBH00MgKcIsijErIRdUYdiHspwFmzJ8U4Ow1zK-6enUpGsCAK9S6e-RODsCWymk3wVtqp5fCNsbt5JdOraw-OsNW7wKieBJDWh-kHZxAOx1QoQrYGozhcP9niG8t-4BydnOZCLTq7eRa8XDCNX5eHMUsfAIfN4QRAVcUzE8d1ifqpTrO-RB9FGfA&amp;__tn__=R%5d-R" xr:uid="{EA332C34-8BC5-447B-AC59-715183A00942}"/>
    <hyperlink ref="B27" r:id="rId26" display="https://www.facebook.com/groups/1910822412518259/user/100042433290349/?__cft__%5b0%5d=AZUqcU-nlGqSkA1nM-auxKvay5wvM-0NnToku1btQi5QistIDhwonXjPpknybE3-vn9qAPZpOFLQUcpSUPBeRIzW31wtxKAiuQYyDhWJCYSuGuBEfUmOwkDEfV8DQDskKxTHCIajmzdDz87D5JuH07x0Yyu7QYKPS0ltKdniVAcubN1ME-8G-Fa7ZDfqq5D9uEI&amp;__tn__=R%5d-R" xr:uid="{95441967-C4C5-4763-A7BA-91F3E485C35C}"/>
    <hyperlink ref="B28" r:id="rId27" display="https://www.facebook.com/groups/1910822412518259/user/100003998554574/?__cft__%5b0%5d=AZUqcU-nlGqSkA1nM-auxKvay5wvM-0NnToku1btQi5QistIDhwonXjPpknybE3-vn9qAPZpOFLQUcpSUPBeRIzW31wtxKAiuQYyDhWJCYSuGuBEfUmOwkDEfV8DQDskKxTHCIajmzdDz87D5JuH07x0Yyu7QYKPS0ltKdniVAcubN1ME-8G-Fa7ZDfqq5D9uEI&amp;__tn__=R%5d-R" xr:uid="{D8F236DC-89A8-4BAC-B82E-93A956B4F24F}"/>
    <hyperlink ref="B29" r:id="rId28" display="https://www.facebook.com/groups/1910822412518259/user/100006661058346/?__cft__%5b0%5d=AZUqcU-nlGqSkA1nM-auxKvay5wvM-0NnToku1btQi5QistIDhwonXjPpknybE3-vn9qAPZpOFLQUcpSUPBeRIzW31wtxKAiuQYyDhWJCYSuGuBEfUmOwkDEfV8DQDskKxTHCIajmzdDz87D5JuH07x0Yyu7QYKPS0ltKdniVAcubN1ME-8G-Fa7ZDfqq5D9uEI&amp;__tn__=R%5d-R" xr:uid="{119F447C-2262-46D6-B9CA-C60BD6AC38B7}"/>
    <hyperlink ref="B30" r:id="rId29" display="https://www.facebook.com/groups/1910822412518259/user/100074188165521/?__cft__%5b0%5d=AZUqcU-nlGqSkA1nM-auxKvay5wvM-0NnToku1btQi5QistIDhwonXjPpknybE3-vn9qAPZpOFLQUcpSUPBeRIzW31wtxKAiuQYyDhWJCYSuGuBEfUmOwkDEfV8DQDskKxTHCIajmzdDz87D5JuH07x0Yyu7QYKPS0ltKdniVAcubN1ME-8G-Fa7ZDfqq5D9uEI&amp;__tn__=R%5d-R" xr:uid="{1A0D0453-B509-4BF4-921C-163764D17369}"/>
    <hyperlink ref="B31" r:id="rId30" display="https://www.facebook.com/groups/1910822412518259/user/100055962712590/?__cft__%5b0%5d=AZUqcU-nlGqSkA1nM-auxKvay5wvM-0NnToku1btQi5QistIDhwonXjPpknybE3-vn9qAPZpOFLQUcpSUPBeRIzW31wtxKAiuQYyDhWJCYSuGuBEfUmOwkDEfV8DQDskKxTHCIajmzdDz87D5JuH07x0Yyu7QYKPS0ltKdniVAcubN1ME-8G-Fa7ZDfqq5D9uEI&amp;__tn__=R%5d-R" xr:uid="{0C7CEE70-57BE-49DD-B5A8-D077CF6B8E36}"/>
    <hyperlink ref="B32" r:id="rId31" display="https://www.facebook.com/groups/1910822412518259/user/100004705938132/?__cft__%5b0%5d=AZUqcU-nlGqSkA1nM-auxKvay5wvM-0NnToku1btQi5QistIDhwonXjPpknybE3-vn9qAPZpOFLQUcpSUPBeRIzW31wtxKAiuQYyDhWJCYSuGuBEfUmOwkDEfV8DQDskKxTHCIajmzdDz87D5JuH07x0Yyu7QYKPS0ltKdniVAcubN1ME-8G-Fa7ZDfqq5D9uEI&amp;__tn__=R%5d-R" xr:uid="{C563AD08-D0B5-4755-B723-11520A8653F2}"/>
    <hyperlink ref="B33" r:id="rId32" display="https://www.facebook.com/groups/1910822412518259/user/100005908593365/?__cft__%5b0%5d=AZUqcU-nlGqSkA1nM-auxKvay5wvM-0NnToku1btQi5QistIDhwonXjPpknybE3-vn9qAPZpOFLQUcpSUPBeRIzW31wtxKAiuQYyDhWJCYSuGuBEfUmOwkDEfV8DQDskKxTHCIajmzdDz87D5JuH07x0Yyu7QYKPS0ltKdniVAcubN1ME-8G-Fa7ZDfqq5D9uEI&amp;__tn__=R%5d-R" xr:uid="{976010A9-4FE1-48A2-9A90-CBE7B53EFADD}"/>
    <hyperlink ref="B34" r:id="rId33" display="https://www.facebook.com/groups/1910822412518259/user/100081289061735/?__cft__%5b0%5d=AZUqcU-nlGqSkA1nM-auxKvay5wvM-0NnToku1btQi5QistIDhwonXjPpknybE3-vn9qAPZpOFLQUcpSUPBeRIzW31wtxKAiuQYyDhWJCYSuGuBEfUmOwkDEfV8DQDskKxTHCIajmzdDz87D5JuH07x0Yyu7QYKPS0ltKdniVAcubN1ME-8G-Fa7ZDfqq5D9uEI&amp;__tn__=R%5d-R" xr:uid="{A37D35EF-0108-4F2E-853D-10110F7CE987}"/>
    <hyperlink ref="B35" r:id="rId34" display="https://www.facebook.com/groups/1910822412518259/user/100004174540773/?__cft__%5b0%5d=AZX1ywS8Cz8mrLeDuoNzm1usP5oS92Nj7TEUsjl9tUQ7dYPOvhF9uymUqNrFyIGzAyaJdDjhvyAqLddP84aKuXXzGQaYaTh-oIbJ0OUXs6vmlW4oXvJHH6fEJX96Z8ViHKFPn1n9KKuJqax_sfd527wxgbsuM8V4nS-kJDszUqH1UaDVPqyEmyRIl3JeiknQwjg&amp;__tn__=R%5d-R" xr:uid="{8756FC17-437B-41D0-922E-01F27238813B}"/>
    <hyperlink ref="B36" r:id="rId35" display="https://www.facebook.com/groups/1910822412518259/user/100073633493907/?__cft__%5b0%5d=AZX1ywS8Cz8mrLeDuoNzm1usP5oS92Nj7TEUsjl9tUQ7dYPOvhF9uymUqNrFyIGzAyaJdDjhvyAqLddP84aKuXXzGQaYaTh-oIbJ0OUXs6vmlW4oXvJHH6fEJX96Z8ViHKFPn1n9KKuJqax_sfd527wxgbsuM8V4nS-kJDszUqH1UaDVPqyEmyRIl3JeiknQwjg&amp;__tn__=R%5d-R" xr:uid="{E1B7F78D-0208-4AE2-B7F7-A23759C2A283}"/>
    <hyperlink ref="B37" r:id="rId36" display="https://www.facebook.com/groups/1910822412518259/user/100045987744330/?__cft__%5b0%5d=AZX1ywS8Cz8mrLeDuoNzm1usP5oS92Nj7TEUsjl9tUQ7dYPOvhF9uymUqNrFyIGzAyaJdDjhvyAqLddP84aKuXXzGQaYaTh-oIbJ0OUXs6vmlW4oXvJHH6fEJX96Z8ViHKFPn1n9KKuJqax_sfd527wxgbsuM8V4nS-kJDszUqH1UaDVPqyEmyRIl3JeiknQwjg&amp;__tn__=R%5d-R" xr:uid="{96F5AC5C-26F9-42E2-97CB-37A1BFBD0141}"/>
    <hyperlink ref="B38" r:id="rId37" display="https://www.facebook.com/groups/1910822412518259/user/100003919620293/?__cft__%5b0%5d=AZX1ywS8Cz8mrLeDuoNzm1usP5oS92Nj7TEUsjl9tUQ7dYPOvhF9uymUqNrFyIGzAyaJdDjhvyAqLddP84aKuXXzGQaYaTh-oIbJ0OUXs6vmlW4oXvJHH6fEJX96Z8ViHKFPn1n9KKuJqax_sfd527wxgbsuM8V4nS-kJDszUqH1UaDVPqyEmyRIl3JeiknQwjg&amp;__tn__=R%5d-R" xr:uid="{4D2C51A7-1CE8-4A90-9B6D-A019B0CC64B3}"/>
    <hyperlink ref="B39" r:id="rId38" display="https://www.facebook.com/groups/1910822412518259/user/100075374804538/?__cft__%5b0%5d=AZX1ywS8Cz8mrLeDuoNzm1usP5oS92Nj7TEUsjl9tUQ7dYPOvhF9uymUqNrFyIGzAyaJdDjhvyAqLddP84aKuXXzGQaYaTh-oIbJ0OUXs6vmlW4oXvJHH6fEJX96Z8ViHKFPn1n9KKuJqax_sfd527wxgbsuM8V4nS-kJDszUqH1UaDVPqyEmyRIl3JeiknQwjg&amp;__tn__=R%5d-R" xr:uid="{64C042D8-2468-4E22-BEBF-8D5F22B6EEDF}"/>
    <hyperlink ref="B40" r:id="rId39" display="https://www.facebook.com/groups/1910822412518259/user/100035300222828/?__cft__%5b0%5d=AZX1ywS8Cz8mrLeDuoNzm1usP5oS92Nj7TEUsjl9tUQ7dYPOvhF9uymUqNrFyIGzAyaJdDjhvyAqLddP84aKuXXzGQaYaTh-oIbJ0OUXs6vmlW4oXvJHH6fEJX96Z8ViHKFPn1n9KKuJqax_sfd527wxgbsuM8V4nS-kJDszUqH1UaDVPqyEmyRIl3JeiknQwjg&amp;__tn__=R%5d-R" xr:uid="{F640FA0B-14F4-443C-9BCC-58D8668FEE76}"/>
    <hyperlink ref="B41" r:id="rId40" display="https://www.facebook.com/groups/1910822412518259/user/100028323052395/?__cft__%5b0%5d=AZX1ywS8Cz8mrLeDuoNzm1usP5oS92Nj7TEUsjl9tUQ7dYPOvhF9uymUqNrFyIGzAyaJdDjhvyAqLddP84aKuXXzGQaYaTh-oIbJ0OUXs6vmlW4oXvJHH6fEJX96Z8ViHKFPn1n9KKuJqax_sfd527wxgbsuM8V4nS-kJDszUqH1UaDVPqyEmyRIl3JeiknQwjg&amp;__tn__=R%5d-R" xr:uid="{946282AC-E51B-4748-B4E1-3F549B0CDCB2}"/>
    <hyperlink ref="B42" r:id="rId41" display="https://www.facebook.com/groups/1910822412518259/user/100016836846499/?__cft__%5b0%5d=AZX1ywS8Cz8mrLeDuoNzm1usP5oS92Nj7TEUsjl9tUQ7dYPOvhF9uymUqNrFyIGzAyaJdDjhvyAqLddP84aKuXXzGQaYaTh-oIbJ0OUXs6vmlW4oXvJHH6fEJX96Z8ViHKFPn1n9KKuJqax_sfd527wxgbsuM8V4nS-kJDszUqH1UaDVPqyEmyRIl3JeiknQwjg&amp;__tn__=R%5d-R" xr:uid="{727A06E2-7B2D-4371-9CA1-1AE3AAB69150}"/>
    <hyperlink ref="B43" r:id="rId42" display="https://www.facebook.com/groups/1910822412518259/user/100071351432768/?__cft__%5b0%5d=AZX1ywS8Cz8mrLeDuoNzm1usP5oS92Nj7TEUsjl9tUQ7dYPOvhF9uymUqNrFyIGzAyaJdDjhvyAqLddP84aKuXXzGQaYaTh-oIbJ0OUXs6vmlW4oXvJHH6fEJX96Z8ViHKFPn1n9KKuJqax_sfd527wxgbsuM8V4nS-kJDszUqH1UaDVPqyEmyRIl3JeiknQwjg&amp;__tn__=R%5d-R" xr:uid="{CC593F04-C209-41C0-B374-4A55C2E26FB2}"/>
    <hyperlink ref="B44" r:id="rId43" display="https://www.facebook.com/groups/1910822412518259/user/100081657398487/?__cft__%5b0%5d=AZX1ywS8Cz8mrLeDuoNzm1usP5oS92Nj7TEUsjl9tUQ7dYPOvhF9uymUqNrFyIGzAyaJdDjhvyAqLddP84aKuXXzGQaYaTh-oIbJ0OUXs6vmlW4oXvJHH6fEJX96Z8ViHKFPn1n9KKuJqax_sfd527wxgbsuM8V4nS-kJDszUqH1UaDVPqyEmyRIl3JeiknQwjg&amp;__tn__=R%5d-R" xr:uid="{EF8AD91D-EB1D-4F39-85D1-4A61F96B127D}"/>
    <hyperlink ref="B45" r:id="rId44" display="https://www.facebook.com/groups/1910822412518259/user/100074078199580/?__cft__%5b0%5d=AZXMln78jc9VdQwL9bh0BayImMgfFVzamlvj05cZm-yAV3rhYiH45EKs78dnKtlKYXCVCMKUDdUOdVVtmRn_VD_XljHeskNlI9eTvy1XHGvknZSeBk1yQjqe16aEiOpfFuBeURSllGSbe-t2AXqQ_uxjMPor2Of0lyiEMzTwTxMx-8CVbqqarE50nhL1DcZGgik&amp;__tn__=R%5d-R" xr:uid="{18FAA0C3-CEF7-44C8-9C81-5E9D989B164C}"/>
    <hyperlink ref="B46" r:id="rId45" display="https://www.facebook.com/groups/1910822412518259/user/100029755332267/?__cft__%5b0%5d=AZXGNf-paqZv4tKIqm_fAg78s-2MaxAvNPYqsS_PvwjOvm7fWRkyIPCJYoCBL1N0Q60XLbrMG5xxvvP4W4Dk0pHDa4oJZjjJ-ng-k8Np15ay4I8LFD00ObF3fz-kAOwG-zEYp3aFOqVx6nG844IJEgbl92YzooZ5h_nCSvMlixp3ltc2eNt4y9KlRpjOmtV99Sc&amp;__tn__=R%5d-R" xr:uid="{A61305F1-11ED-453B-890D-C23C89AE9F79}"/>
    <hyperlink ref="B47" r:id="rId46" display="https://www.facebook.com/groups/529320573760087/user/100083170780331/?__cft__%5b0%5d=AZUbH4XK050oQv1pPvZv8c62_2dZtqyf3e7-Ohg3o9JSb6bre-EhWCLypqGrnf6yyNzRNt85pOak6iLvDAhH4PovfstqWbMgMr2OyXleu_yKiDf2hw1pl6bKEcj_zXRpNCyz-sXiXdO4qNfnxZ6yQBc2cbY5xjfKYAAVJvAOBDAQ8a847zMu20E-czKX-6GK1GQgXiT_Bi7ikz3XmrEW_Lk9&amp;__tn__=%3C%2CP-R" xr:uid="{DF29BEBA-91FA-4700-ADFE-492C65A5BF6A}"/>
    <hyperlink ref="B48" r:id="rId47" display="https://www.facebook.com/groups/1126366500840113/user/100074259653457/?__cft__%5b0%5d=AZXC5MP8i89inh45zxVYMGJhUfbdSfy4zwAyL04BFfvLVmP7hAI2fIMd8qb-QkDdWcqZ5uIWeYn-KWeUetHAV9L0582RKuEqaAOPnVxf2azYyL_Y16TtgQXXJ0g78YRb-KVrDJXQqMVb5qGBhLldMGxC6DGOc7GlFREtfkAsquxGK2N0YMmFr5sqEd4XnZZkYuo&amp;__tn__=R%5d-R" xr:uid="{2EC67081-1D6E-49CA-B3CD-154C381F6BA8}"/>
    <hyperlink ref="B49" r:id="rId48" display="https://www.facebook.com/groups/1126366500840113/user/100077193856811/?__cft__%5b0%5d=AZXC5MP8i89inh45zxVYMGJhUfbdSfy4zwAyL04BFfvLVmP7hAI2fIMd8qb-QkDdWcqZ5uIWeYn-KWeUetHAV9L0582RKuEqaAOPnVxf2azYyL_Y16TtgQXXJ0g78YRb-KVrDJXQqMVb5qGBhLldMGxC6DGOc7GlFREtfkAsquxGK2N0YMmFr5sqEd4XnZZkYuo&amp;__tn__=R%5d-R" xr:uid="{0A41D021-965E-4C70-9CB3-4E34ABFE27E3}"/>
    <hyperlink ref="B50" r:id="rId49" display="https://www.facebook.com/groups/1126366500840113/user/100015302807743/?__cft__%5b0%5d=AZXC5MP8i89inh45zxVYMGJhUfbdSfy4zwAyL04BFfvLVmP7hAI2fIMd8qb-QkDdWcqZ5uIWeYn-KWeUetHAV9L0582RKuEqaAOPnVxf2azYyL_Y16TtgQXXJ0g78YRb-KVrDJXQqMVb5qGBhLldMGxC6DGOc7GlFREtfkAsquxGK2N0YMmFr5sqEd4XnZZkYuo&amp;__tn__=R%5d-R" xr:uid="{04D0EA49-C467-4C75-90C5-EE666AFBB982}"/>
    <hyperlink ref="B51" r:id="rId50" display="https://www.facebook.com/groups/1126366500840113/user/100064033358444/?__cft__%5b0%5d=AZXC5MP8i89inh45zxVYMGJhUfbdSfy4zwAyL04BFfvLVmP7hAI2fIMd8qb-QkDdWcqZ5uIWeYn-KWeUetHAV9L0582RKuEqaAOPnVxf2azYyL_Y16TtgQXXJ0g78YRb-KVrDJXQqMVb5qGBhLldMGxC6DGOc7GlFREtfkAsquxGK2N0YMmFr5sqEd4XnZZkYuo&amp;__tn__=R%5d-R" xr:uid="{99EC4AB6-C383-4BA0-A6B5-A86D6F45CDBE}"/>
    <hyperlink ref="B52" r:id="rId51" display="https://www.facebook.com/groups/1126366500840113/user/100080334128402/?__cft__%5b0%5d=AZXC5MP8i89inh45zxVYMGJhUfbdSfy4zwAyL04BFfvLVmP7hAI2fIMd8qb-QkDdWcqZ5uIWeYn-KWeUetHAV9L0582RKuEqaAOPnVxf2azYyL_Y16TtgQXXJ0g78YRb-KVrDJXQqMVb5qGBhLldMGxC6DGOc7GlFREtfkAsquxGK2N0YMmFr5sqEd4XnZZkYuo&amp;__tn__=R%5d-R" xr:uid="{AE06480F-65EE-431A-AD7C-428DAE82B186}"/>
    <hyperlink ref="B53" r:id="rId52" display="https://www.facebook.com/groups/555850605278416/user/100004106642590/?__cft__%5b0%5d=AZVw7Fxu13dMLV-z2qBkAMIX5J1N1UP05Mek_IBKDUmUUKlTnhx3GbTKDiZVZc0vUAm-jCKrUzcR9C8wLvvuCnjlqU2czx0glRMUen8a72JSnXzda85eIZXS0UEyxIAowIrPnVFUpHcDYmzRJ22-1KiSPd63LlbhAD50I2IL5ocBhauwdiceQJA3vuCL3COB-d4&amp;__tn__=%3C%2CP-R" xr:uid="{96D1D54B-169B-4BDB-BD86-824DB9D10151}"/>
    <hyperlink ref="B54" r:id="rId53" display="https://www.facebook.com/groups/316178645489754/user/100060355963001/?__cft__%5b0%5d=AZUAdRVWQOqduevLCHDUaBArFiPtSBFIsyE16_LivO0SYXCpQP3quV_C0VUboyj2OA7c3gu15wPQqLEi6OnJ9v4cSA8kz5Z7ohEG7Evi3AriYVTwWGrrgTdkYJg74Xe-8wT-cRJGMzTnql8yZjm4JhYZhtvWYgSfpZMK5Ydl6Qi2cDw_Oa0be6xg0Krf14zmUWfQ0j5Rntxj_l7gMeDNX6Yf&amp;__tn__=%3C%2CP-R" xr:uid="{8CA69B9A-B182-4CA8-8585-D985F836118B}"/>
    <hyperlink ref="B55" r:id="rId54" display="https://www.facebook.com/groups/316178645489754/user/100043260203741/?__cft__%5b0%5d=AZX84MZCeVxW1pi_75kArniaSPPjswontIFUKB3drnrvwHqP8S7Y7eRrlk0uTcafZUBu8oMyHBwSCFmVZKHA2csstvxG98W4-KBxd4-inJwKiP6p1blATSb2ELQUXSdmTp9JnPewMP98pWEmkObCgMyPu46J_xygiFuff-igWSmRnUab8JT_V8yc3mvi8sBevHtJ9Hp-6NisiyE5MTd8GgSr&amp;__tn__=%3C%2CP-R" xr:uid="{BAA0F567-5C90-4DAF-8EA7-280D7C4A8B3C}"/>
    <hyperlink ref="B56" r:id="rId55" display="https://www.facebook.com/groups/316178645489754/user/100001467646258/?__cft__%5b0%5d=AZVc4f_XPymJoTwjw8W61z6TiclWas10ChC4N_51oa9STfIDYN7pyLrUXXpkxc4HN4nCCpMBdfMWtaRj38hmbh4_lS934CWYKdVJzQ5HjOAhkVaJq9sW0aBtvn8arZIsgXvR2p4hi2q9tphkS47XhmXEwuMkmHzuUtE_Tgnjqx_jBftqigUjA8FW-9AVxPi1eH3l3ucht9SdnnHe9LWYTtu_&amp;__tn__=%3C%2CP-R" xr:uid="{6B8F2AE4-3740-4654-A5E9-5E9E6D323FCD}"/>
    <hyperlink ref="B57" r:id="rId56" display="https://www.facebook.com/groups/316178645489754/user/100050335660209/?__cft__%5b0%5d=AZW5Hf9sRkNuzTrrqOgo2lmux6KtosRivQmABD1kuNdalfM-Whs-h58f4rZ6-Frmr3VsdRBlpEUtMt2ELl-jRLnBG_Vg8nyH_ho_fNlNNCQZOtONjyeRjs4T66LwC_sZE7Vup7w7dSBkk-rQtFfY1Hr9_7nsse1QtV9h7qXMUIl88QMAHKhLP5vtQlE-ygQ90sbfkdV-AJcHyYQKxyDGuqab&amp;__tn__=%3C%2CP-R" xr:uid="{AB180BB4-5B69-4427-B2F2-F072A3C8C7D6}"/>
    <hyperlink ref="B58" r:id="rId57" display="https://www.facebook.com/groups/316178645489754/user/100008506032451/?__cft__%5b0%5d=AZUpbtIsHqWPHIbi2LIpaYPDvrK773uOqfRTvKaNGEo6awbdyacnlI561IKEvP7gCCLEriHPuXm3-Y40p-AJbFSvtp8z1Qglcp_ZnneMNPr10Jkb1Zf3lqPJSZ6jhI_0Agi2thaTC2bRUYSo0rTn1_tEEEv0e2ugR2qlAzhz7KFzksWTxfvwaPV7sEc7_u01wvA08WVWMRcTGt0NqyD9izsn&amp;__tn__=%3C%2CP-R" xr:uid="{7A6DF273-682D-4FCB-B4E0-4D27EC11DBA9}"/>
    <hyperlink ref="B59" r:id="rId58" display="https://www.facebook.com/groups/316178645489754/user/100075468289575/?__cft__%5b0%5d=AZUR5ZYLtWZ3A--68-3wHo6u9_4jl1OleVWGrLFT7swxIXzekBgXALdIGkfbe4yWqldd9neMa_Y3k4QqY3ekzlfQ6ZmBUQYknf85M4pJJUnHFhsbqwbreW_s6e0n8Zr9gADA8oLIBIKrETPcbH_oSjV6eVoMvoO_72DzPDPg4_Bo_lDP1uirV0Ek7qpBLWUVI12e1HInP--2zsoZceTZo_RG&amp;__tn__=%3C%2CP-R" xr:uid="{DE8F1687-6458-4B82-9A5C-5019C2708CB4}"/>
    <hyperlink ref="B60" r:id="rId59" display="https://www.facebook.com/groups/316178645489754/user/100016023286870/?__cft__%5b0%5d=AZUlhp-ly7hXh60Plsht6z4VwkOULtlYCHmHlRKVAWd-dwmxNSK4dVV4mrx-V60oP40INX6AbjSURNo3ZNxfyRFeNEwnwuvBoGz7KXYWBt2wD2VFVvLzyJP_9IsJJzdDpvddNjMCaixwREi_i-CqVjE9bYWGB2mOZCG1aIBxTbKMbJEKuvV-9mWQueEj7N3GzNCCiBUsPtfpMSJ85sPVPhE8&amp;__tn__=%3C%2CP-R" xr:uid="{CF6452C3-B3B0-4279-AC72-78DA598D2913}"/>
    <hyperlink ref="B61" r:id="rId60" display="https://www.facebook.com/groups/316178645489754/user/100050728926243/?__cft__%5b0%5d=AZWW4SVOvK4MWD7Y7P6_x57E-Q5P7FuLZvYWB1MkNbsZ0UaiWhxbwIN_QbAlTNuHFRyacscLXda-hog7WqUTbyb0_hQ_7qw-6kICWbIB-NvdFvccUatrS6CLzIeViyXWILQa3wGMSxvKtBL58HBtqxZor-VCFUghxaashOuqgFnQLJ1DNhMb4UV3xdfgYh_eiWP4vjQCR0JBSYGuW-gqKSJg&amp;__tn__=%3C%2CP-R" xr:uid="{CCB00878-7864-44FE-9C83-1B1338DA6FE0}"/>
    <hyperlink ref="B62" r:id="rId61" display="https://www.facebook.com/groups/545398669898965/user/100051138390862/?__cft__%5b0%5d=AZVPI8lqtIM5PoTRsSKRgM4aZU-cE_fhvOWCgq7zyey6VKbEDTxc6UBINksXLqkKJLOAuSGI1MPMiyEfvo-x-54rsYVEti4Yh8qDii813AaEGdWmqwgLlGvWWcdYyYBjLmr4TA-yr7mpxPQTKgRHhlIM19V0AA79CnVem776x2lrWAUujt5CyO5b48oqzuRtP58&amp;__tn__=%3C%2CP-R" xr:uid="{78324A34-C8CD-4538-B74B-A5B6DBD748E8}"/>
    <hyperlink ref="B63" r:id="rId62" display="https://www.facebook.com/groups/545398669898965/user/100082851175466/?__cft__%5b0%5d=AZVt3AuA1IQpRu239huSOcwWxlHUfFpBelf46nGT1wR67todCgjBdWXuwHy9jvMcD2oyIybUN8bU0yOHA_LtLeZ2SGis7MfCwm4MLyKpSg77DFGg9galIHPEjQ7FXo5Ly6fRW1CW41F4Ee_dCGnxMnV5OPrR1vzPQofMjVlbqIB5IFFnKJRebi91fnJT0eNTYuw&amp;__tn__=%3C%2CP-R" xr:uid="{9051E521-432E-4722-90AF-1E071532803A}"/>
    <hyperlink ref="B64" r:id="rId63" display="https://www.facebook.com/groups/1473081862977229/user/100056753963432/?__cft__%5b0%5d=AZVh7LBTGsEV06sLLFa_LIpl1349Ck0yz8vK7DRFzPAwYWS0ghcQkkB8GLhjZgmskXL1y2JF1CjdLRp--d33jGBROuJQg-F3cxQRbuvI32JRrGVcsk2PJFU14HLlh8cqaSPqt07tdyAAJ5pwR92U_eNMd2BR4qgDBr1rzOOXQyPZOIjQgHJtBVg0QiXf0rB0emoI3lNL2__oTTpwsvPBI-Am&amp;__tn__=%3C%2CP-R" xr:uid="{EAC1BCA2-7F8D-40D4-AF93-C19EEEAAB574}"/>
    <hyperlink ref="B65" r:id="rId64" display="https://www.facebook.com/groups/1473081862977229/user/100050245425138/?__cft__%5b0%5d=AZVPNY2DxyDGcv6TWXvoTwNSlYRE5UpGyx8LLZHU0hY-AC4hZmyMYi4hLRu2va2v6QiolVchxuxSEOEkDp3K084X60VKeGJvixo2q4O7dnEtDHquDpmukRQfkpXsRgrKMYXW0Ak8FA1rckhDI--RdZKP026-4e8U5GgHvyhmwsCmP6j7pfh5yhM6HCmzG7bF4RumyK8E-EQ1AqmhJswU-ZV3&amp;__tn__=%3C%2CP-R" xr:uid="{BBE713D0-3CA2-404B-ABB3-D7ECCA8AFFE8}"/>
    <hyperlink ref="B66" r:id="rId65" display="https://www.facebook.com/groups/1473081862977229/user/100004646646783/?__cft__%5b0%5d=AZUGPsw3Nl6-NSXTcIoSp3P1IHKcyTTTR2S_tMLsfUamCT53Be--4ljeEhITFvWnMDgAj4pwqPwu_aQJKiNADPKzSxiKnhim2DkuQzU98DZQgdumPU9oPN958KTndJM7WpQNDmimxoVhqhs9uMzcqs3arYt0W6zL2NOPFnokMkaS7E9VIf26CrT10XzESgiSQlv0o0Z8iO27eTJdnpNJ1RrC&amp;__tn__=%3C%2CP-R" xr:uid="{45F51E4B-AF97-4F3B-9C4D-59F97A5F84DD}"/>
    <hyperlink ref="B67" r:id="rId66" display="https://www.facebook.com/groups/1473081862977229/user/100076408260386/?__cft__%5b0%5d=AZX7eaW9CTlvVHYkdmdqjf4yRuhHuE3dlaOWj4JCRBd8a03dMO7ldM9usoEiNWEBLfNKWQRhwt81JWoOBZuFWDKPYiT8GxKBO83ZbcjV3JdLUFilDHsNFq5xaGUHTL9pUOrWgNPZd710AcU3wsz3HFNKoPp0MJfiD0ZJ-7HrJk4abnyO5QKaGY-xtWDIJ6ejh4U3-zzrcQquiIONdC6P2pkz&amp;__tn__=%3C%2CP-R" xr:uid="{F6A92616-0DB1-4EF8-A7B6-06E4369796F8}"/>
    <hyperlink ref="B68" r:id="rId67" display="https://www.facebook.com/groups/310505376822607/user/100005669854735/?__cft__%5b0%5d=AZV94jO1yOHu7n63dEKOUYjYVoNB_jjW62V0h0fgYspftjOTq6dGG98t-0tjJT8BfcuToiH0VImqzaI72M8fQnmO32JtSOptoVLyALQpFrSD-G2Fqcfow-hquZj_cROXXmNc5mvq2d2KfHG35wXG10xxjw2vpjx_jwG5z0K0wSQusAVEczhhCQHMD31VXAMQ8sE&amp;__tn__=%3C%2CP-R" xr:uid="{2CEDA015-E44D-4A94-908C-57CA59F6651C}"/>
    <hyperlink ref="B69" r:id="rId68" display="https://www.facebook.com/groups/1111124325580828/user/100063067624754/?__cft__%5b0%5d=AZVxZlbu3uigLhkmlfbn57Cp8LUbQNV1lD7anVHsPsIRr-o-dejB8aMrWwOyrskm_s8iNYrBNXke9eRuaJ43VZoSZt8XFlzMZYjttsm_vjpWYHv0de7SYfzS9WBaqIb-nL_BjFaWM43UdHGDLcp5C9okJLT-ko5m-WC2ouvqQcE0gk0zjStlDV1iudmiO4FWzHp5ItQ5J7z7AA8UN76gdhwo&amp;__tn__=%3C%2CP-R" xr:uid="{AE95F8A7-65F2-4C6A-A800-BF8782323E05}"/>
    <hyperlink ref="B70" r:id="rId69" display="https://www.facebook.com/groups/1111124325580828/user/100069791524129/?__cft__%5b0%5d=AZUJIyZwDaeKC0RlvbzOYKoq3epRn428qR3VQBMdzBNdJw0E7HXXk7JedLgpBTNQteq8UR8UUBO9QjgKa66NsNl7A5-yK8zBUwlvJi-kskp2lRsIZvVF7Sp9g5l0s2wZmvHUlffKZ9YWfF74eFTC4eqrNU0kTEL5URGhKqZYZikEdOwI2MuXmLXv7TtjAfWk5DxRN8-LvigI2QHCPwLlkZt6&amp;__tn__=%3C%2CP-R" xr:uid="{964D20C0-A26A-4C34-A7D6-16E3E4AEDE6C}"/>
    <hyperlink ref="B71" r:id="rId70" display="https://www.facebook.com/groups/1456661127689785/user/100050497807085/?__cft__%5b0%5d=AZX84pSI4_6owOhfHCZbFt7iCLGYj6o9-aHW13-g4RKuGVKyBO0Fz5igQHsI4cv0nNG3h-ncw08p6vXBqCX4zzbmMUeuM79w0wYg_4N1q0bubVeax9RSx-txg0jenqPqSFVPFuNK26mmbj1dQ1L3rEFt7U6tSN5ysfp-TN3MUuaH1YeowK65IpJHb5OoW0ERI4fE9cjxgvbUtWFaWtK9UHxi&amp;__tn__=%3C%2CP-R" xr:uid="{22BC0A37-1D2C-48E4-9269-7DF1E082BB43}"/>
    <hyperlink ref="B72" r:id="rId71" display="https://www.facebook.com/groups/1456661127689785/user/100037930752672/?__cft__%5b0%5d=AZUKrfVd5-zK2Cqoddi-S2bWII29KNCal_1Dlq0awlQbKb25zzrnxllsB3n2uovOuF-VnGm0xR3FKtbtEm0jHw0n8RmisKy03LVCSU3KMnuusXaF3k1UJDt71XQk0VeAckrDo-fLCwFxfJWsvNyKUVx0Xq9O2M4vZR5Rbkpu6QCEQMDVb6Gzv8ccyAB7H04MpMbCLzCgfTOwJ8EWdj9GG2Iz&amp;__tn__=%3C%2CP-R" xr:uid="{7D0AE9BB-C2C4-4353-90F0-531C4D8B2948}"/>
    <hyperlink ref="B73" r:id="rId72" display="https://www.facebook.com/groups/1456661127689785/user/100065659150654/?__cft__%5b0%5d=AZXEZAzZDzbq1dNVuFtOuzurD_Khxf6MNe7KdewxlfBWM4fc43LnZV1H2Nd61K_ThhnrZibRWM0BUuTUKkB9JONCi1QKaEcqZL6kp3eDpNNUVL2qr-0UR2zskEStMhIYS94htqW9VM_1TmzoiwTYiEdyPGQLNmxxHVMapdRSIX_NvzzhdYoMf946C3otmPWKoxT7Ol9Hwvn47kINV0HYDZZD&amp;__tn__=%3C%2CP-R" xr:uid="{640DDD40-3879-4DB2-87A4-AF3CFE11539A}"/>
    <hyperlink ref="B74" r:id="rId73" display="https://www.facebook.com/groups/1456661127689785/user/100009610604443/?__cft__%5b0%5d=AZU2-YLmDkZ6y3-GLrBRkYWXq-CB04Ti3ZwRSCCHsOm8WttChhG9uK80beOMLULrPUYA9FIXSTHcGHAOAdDBJn6N95fbwTiBxnpoxbABh1FwJAmFbZDAQyiNvCcqpPO8kUhbgyxJxVo-Lm-WSshMHaTeZqp6hQL8ywU6E2Tb0Rz2B_HCsfLwGf5Z1nzwpU-yWu0Zd1ZeafKVLOP8wd02n4tK&amp;__tn__=%3C%2CP-R" xr:uid="{69AFE2B7-479D-44C7-9B7F-7DBD53E4593A}"/>
    <hyperlink ref="B75" r:id="rId74" display="https://www.facebook.com/groups/1456661127689785/user/100071292849235/?__cft__%5b0%5d=AZWkzG9qZWP6f1VQkXz4kgW6w_rHYqWX2Ag0Y0as9I7jZJdrOPQ_So4pvBqxqL1jW3Vdz41aeGdgiq-9HXWCotTyL3y9I4EC7ZBxyOxIP1xw3p5oLsqueJh7nM21GyGKg6dcclZh8PveQWoJ0QoUdhVpxt6DGAuv9qrXbf__FepNEGqeRNaHmgSqixbWddYkpIkU-7X6Vldn1pz_p8LFdNk2&amp;__tn__=%3C%2CP-R" xr:uid="{0A65DEBD-9267-4B02-8F76-17348EB3A334}"/>
    <hyperlink ref="B76" r:id="rId75" display="https://www.facebook.com/groups/209077340377230/user/100033827625662/?__cft__%5b0%5d=AZX7fGjtYI2R1z6gZiQD5nus65GuvJiPLOMaSaE1dQ7NLKTDTAL9Fm8QpIK79nJEXdEmExvTjxhVJ47uBr4BbxXVWVukz9A8J7_gbOVOIzREtp-M6pLLHEHoD53rXJASqxtByo6lr5HhwyNt01h8rbNy0iYKRhFNagk3Dcvnqwq_TuEiAwgboLuXISDwc7MMv_Y&amp;__tn__=R%5d-R" xr:uid="{FF0078F1-7B96-49F8-9EB3-22AAEA96BA3D}"/>
    <hyperlink ref="B77" r:id="rId76" display="https://www.facebook.com/groups/209077340377230/user/100077195431200/?__cft__%5b0%5d=AZX7fGjtYI2R1z6gZiQD5nus65GuvJiPLOMaSaE1dQ7NLKTDTAL9Fm8QpIK79nJEXdEmExvTjxhVJ47uBr4BbxXVWVukz9A8J7_gbOVOIzREtp-M6pLLHEHoD53rXJASqxtByo6lr5HhwyNt01h8rbNy0iYKRhFNagk3Dcvnqwq_TuEiAwgboLuXISDwc7MMv_Y&amp;__tn__=R%5d-R" xr:uid="{8A2C762B-D486-4171-9363-E41857306654}"/>
    <hyperlink ref="B78" r:id="rId77" display="https://www.facebook.com/groups/209077340377230/user/100011516559160/?__cft__%5b0%5d=AZX7fGjtYI2R1z6gZiQD5nus65GuvJiPLOMaSaE1dQ7NLKTDTAL9Fm8QpIK79nJEXdEmExvTjxhVJ47uBr4BbxXVWVukz9A8J7_gbOVOIzREtp-M6pLLHEHoD53rXJASqxtByo6lr5HhwyNt01h8rbNy0iYKRhFNagk3Dcvnqwq_TuEiAwgboLuXISDwc7MMv_Y&amp;__tn__=R%5d-R" xr:uid="{525DFC7A-F02B-4C88-B9E0-936754B6676B}"/>
    <hyperlink ref="B79" r:id="rId78" display="https://www.facebook.com/groups/209077340377230/user/100003743057490/?__cft__%5b0%5d=AZVPCtWgTD07Y5kQ4A1n-rGSxUHo-NYFylBbi1Ahc7OJ6PAzzz2VRCTfYbpaY5G3RjG4V7tdgN0P2OJmjMKbPtCFQTzampSrISXGnb3hZwZVS5riju9Ud8OhpiI71EPt0xY6J3vZJG7HPS3gNaoWJF5wnqMAOepS5M1SfCqEMOXUZJfHc-UBJojxm_AlcHTl4-s&amp;__tn__=%3C%2CP-R" xr:uid="{1F2ED857-F44A-4DF5-AD31-BC3C60A2C2BA}"/>
    <hyperlink ref="B80" r:id="rId79" display="https://www.facebook.com/groups/209077340377230/user/100038502000984/?__cft__%5b0%5d=AZUZnJgwbOvgqtJez5WTMpk17ezPoDGocXdvWPnjvoUtGBV7MkhiP6tSTBv1YwZhxbDtN1NtXS7ET7xTOme14-L_xGy6hIenNL1b00Aoac5Xwo5rUkKr8JbKhE5fnTooFFdS8KrXhYPxrxXwPjYy31m_lquvTTfj0STx9I4wFvX8vpogZnAXQ-dIrCb2z0a4SK0&amp;__tn__=%3C%2CP-R" xr:uid="{4E4169D2-806E-42F6-BDDB-B20701B1BF8B}"/>
    <hyperlink ref="B81" r:id="rId80" display="https://www.facebook.com/groups/169783840298384/user/100043828724671/?__cft__%5b0%5d=AZWtsFRiFj0YbbTM1olhk8Mo9ikpnqs9vRFF13U2b_45Am13i4Hxw8W08M9D-Eu3EnmxdMynhtS_sw_naNSO4btM2SsFqTGE185G0AsSvN4pgZtrI-Rnt6npkfhOoSJjv6oB-EGjD4RbiNilH_DePwPRKTnLhVQCLyrfh4ShI6uh2UM3eoVmE-hoMIYLXj-lc8Omw2cMgSxXHyGI-aC4YTdo&amp;__tn__=%3C%2CP-R" xr:uid="{955C1762-654A-444B-9998-ED5F5B6E36CB}"/>
    <hyperlink ref="B82" r:id="rId81" display="https://www.facebook.com/groups/169783840298384/user/100064160671297/?__cft__%5b0%5d=AZUMVt4aFUwE7o2y59s36pwgaA0xCMqcaNY04QK6WojIiDnYPK6yPrScYU98xKYYmBM0Jjhehkn1_CI_042g4AgZrA_VOzVm05idPGfB2qeyohuCa27zwPrB8kj0il3JZ6g8lcwodwgXX4DVDNKhAhUua3IELKXvlZjiEkFQyqqxd5srmQqecsHRZonyLV5je2gRZG_ay8-q-8jl7h35AQjq&amp;__tn__=%3C%2CP-R" xr:uid="{3433327A-3791-460C-BFED-6FCCE86C37FA}"/>
    <hyperlink ref="B83" r:id="rId82" display="https://www.facebook.com/groups/169783840298384/user/100040382179724/?__cft__%5b0%5d=AZVcVAa-wcIbP_sB2Rz-Tsb84aRUah1UOsF34yyvC42WrzulLOiV_wapqDH73slFelyYWEmye-SFipyzG-Iu_O0Prz-x1T8kI9pNm9frTRHvVojWQk-5Af6PoeiKa52LVYbW1Pwyclxk4A_KBqCI2cOlBxH8Q9SKbdbaeVm0-Nuf6FoxMjvz7M0PaSKeEms6NiBuyn_7Mroxu8gmnLqJAwp2&amp;__tn__=%3C%2CP-R" xr:uid="{1E329B0B-BC1D-477C-98A7-3799E3F2A9AA}"/>
    <hyperlink ref="B84" r:id="rId83" display="https://www.facebook.com/groups/169783840298384/user/100035180659399/?__cft__%5b0%5d=AZWAiLMUoofrbREGtc6OMCZ1SGFD453q_uNBMeRHDs3TBIBHyJqObG9EvQzolfyGvwhuZMA3lchQ83G87U0WAYOJZqQNuK2DVzL2fsCg6ZS8F14DACQOOBGnRnCkWZqP7s45o5Sd1814EAv5xKAI8fXWJg1AqXp-y8cHpTEThRaFWQV-JuSCdY3Pz8k0gp-ymiyqksQp9VE29hos4_ujc6ZX&amp;__tn__=%3C%2CP-R" xr:uid="{43C5A0C7-AD9C-47CE-8C54-01AE5AA20B1A}"/>
    <hyperlink ref="B85" r:id="rId84" display="https://www.facebook.com/groups/169783840298384/user/100081291281339/?__cft__%5b0%5d=AZXvMKbN96OoKIQAkVW-AHSfimu8qEZlayw7pYGjv-SPeq0x7hQkMQhAwbVCqAS41YU753GivCYs8fBvYE131Leag8LHMvck5DIC1bNrtfGeJKJpUcRwkxr39YfRHbUY5yssB5S_HOa5-9kwCMe-vS7JddCj_6iKRjBFcKIM1ZH_KIRUuSDEoODvABCrnrFU4erLD_bLHuaFhxIGfppwNFSl&amp;__tn__=%3C%2CP-R" xr:uid="{73574140-EF59-40F2-8C11-1E9DA3936AC0}"/>
    <hyperlink ref="B86" r:id="rId85" display="https://www.facebook.com/groups/169783840298384/user/100055166901880/?__cft__%5b0%5d=AZUVpjxTN59P3soUulv549GnOx3aVSvu7c-onKAp9hu0dSoRCyZrNtOedwiDWi6K0p2X2UTVgoNGRZGrb2yifeUtPx5i58WNppgswxKJPu5lZk597YoelaiqcoclMVufL8HS9XksiSAiJNwnJJxNPEGiTWYtYK3FAVYDym2PpIzVtiwxt_cYflDaywhMxir4LfAh7zKu1BPIBbqUCukzHHrO&amp;__tn__=%3C%2CP-R" xr:uid="{8D445BB1-B94E-487F-8207-912AECEDFA46}"/>
    <hyperlink ref="B87" r:id="rId86" display="https://www.facebook.com/groups/169783840298384/user/100071828527500/?__cft__%5b0%5d=AZW1f69JXOBfdrcmmwKIsSEqWDaULVQvjBj8Gr5W6KMMyJ0teBswsrdAEAo0Czo8JNXiayF5xsrgDdMBKfa5ArKOkBDaZ2GvYB22T3GQEUqVR0lO1ocWIlaKTRxjrVYhCL-lW4l6LxjaSKU0tYdteZArsdtWKfX_2QmMn4-4xhO0lLbv931OGVZTDe3559eXvfHXUq8sfJ9dUXIeLEwlLEZQ&amp;__tn__=%3C%2CP-R" xr:uid="{DBE86A4E-86B6-439C-8760-813F597A2B60}"/>
    <hyperlink ref="B88" r:id="rId87" display="https://www.facebook.com/groups/169783840298384/user/100045101473866/?__cft__%5b0%5d=AZURJosl4tg_sxXw6_zJ_8X6NPxd0paZhcPJfeNWAazRWXN47mTb5k5SejBCZLM6z_cnURaNkEyu3gZ8m0TojmAZiJQEaXz11U9CvEin_LeDG7y3xDZT36BRHBwMCocSnf8MEFNWouLpjteRTyuubv5YYoAqANWBBp2DJsWdjXqgVB27P9_3O4A24_Lj6-SfuDtIYzreFWggOyrIs8OAzbjs&amp;__tn__=%3C%2CP-R" xr:uid="{3D7A78E7-9CA5-42A4-A6DC-03F486DD4551}"/>
    <hyperlink ref="B89" r:id="rId88" display="https://www.facebook.com/groups/169783840298384/user/100066571270022/?__cft__%5b0%5d=AZU4_qBAaJTeXr_oqZGP0fhuOuWiWUSNHHgoI-iTMLRrfr0k7JnQgKh2AX0xQl8qdC9EJZZK8InT0jE1Pgtn_Veqd0AEgqLmmuweqE41Heze639sXvSaAfGe9uQujk3UB16a0MxYxTayFdGmVgB8_2WVBKQsiOoZmJRmbPwTOfj4L71m_2oXsQIPuyTEq3CMFsq7BkzFZNBO_KXD1vWFnNsT&amp;__tn__=%3C%2CP-R" xr:uid="{2C173477-86DC-4D4C-9948-17B895F2DED6}"/>
    <hyperlink ref="B90" r:id="rId89" display="https://www.facebook.com/groups/169783840298384/user/100042063061413/?__cft__%5b0%5d=AZVp-IyEgviWA-Y28xT5cULIUTcSzMc8cXhHFw7wXxqLkd-DrOgum9KAppbWn7xsbAtjJuTBasbEArTI_QFQCc6ig3BAFApkeVUFE_FSypMN4-WrwMfxK_N87jNa2xISBsiC8izonXC_2yDvQ7Eg9w1sULCLncqOILo_wDlOE_RbyLuk5zGpoiFh_DK-UOTghOtmGIvfVHvidAh_QfP5oQtX&amp;__tn__=%3C%2CP-R" xr:uid="{A8196905-2D4A-46FB-A174-EBAF4F79D11A}"/>
    <hyperlink ref="B91" r:id="rId90" display="https://www.facebook.com/groups/169783840298384/user/100068373649580/?__cft__%5b0%5d=AZVwJCvN_T40Gvnw1bZF12Lqxriy6u7l4oLNkeiD-lP5NEaYx9loOGXAT6AwczMmkNPI19xyo8qFJZvTvlRXTHjUkY3BPFD2MtawKJR_oidqJ9pnzFNPSvuzsC2rrdfEb4GA78e3mTYJRHMg7c44mQst0Jhw4Hb2rPOEn5Ilrvc8Erw9_s6fpaokP3XujlsTddwInEc7q8Yy-uUfg0LN01ZX&amp;__tn__=%3C%2CP-R" xr:uid="{64729A87-68F0-4375-A596-F94A64408862}"/>
    <hyperlink ref="B92" r:id="rId91" display="https://www.facebook.com/groups/169783840298384/user/100039238081519/?__cft__%5b0%5d=AZVfYGoAckJHy6IOgCcE137wRLZ8TWdpQ6qDfb5XOWj6stA7divJKrHdJblY80gbgVKdVnQfWYsFL5LETFETbmE1j3_SmGwX-juoHrV2hx7vUK4clsft7FokE0bN9PwG_fQKTqDYwilTiit8_Uynp0VbuEyT3t6GCJ2GvxRz3_bTcXWWmFN_wzOsYZ1BHt4HOQDgeE6l2vKyTpB5uMMZtUkPDhZX8q3I_R7oicJ7iPLpwA&amp;__tn__=%3C%2CP-R" xr:uid="{4614F24D-817B-4714-A858-4BBBF006F5AE}"/>
    <hyperlink ref="B93" r:id="rId92" display="https://www.facebook.com/groups/169783840298384/user/100047920514682/?__cft__%5b0%5d=AZUUksX7Nzmuqp4LQU-ttKUTaFzxhXYyo9d3dzpt10wtf8ri54F_if3hIpUpm6flacwZAC9KeUboI1tZvqLE1XecwEgXLeerrRgZHl7YEgtX1QFRbfEC4dua6d--GaOdbrBOBcXFWmzdBhKoZCnYj_dRSOX40B6fLVQ0WBA_0WXQ9GRQ3bC0IkX8u0hLm-tYnPUlax_wghTKAGEtrcKhzaPU&amp;__tn__=%3C%2CP-R" xr:uid="{E9A56D44-126D-4EEB-AA71-E2212236A532}"/>
    <hyperlink ref="B94" r:id="rId93" display="https://www.facebook.com/groups/169783840298384/user/100081995544906/?__cft__%5b0%5d=AZUVc9dQ7cRIsoNvkRElu4JZeSSLtf6vsBY57RWf8AmdNTR62cP6n5en0Fo-MLfChs9nQJNDHJWz9D90SpVGFkatRyOsl_mrx3jvhNjzr7sI6GQW3_vwpEHU3BM5kL7toVySGAoX7Cf2YJKhgsITvx-yI0EHl2qQx-rC3FZdwEVeJdhR3hk8yNlecKvxDo9XHNvwvDvdBRpdKCNTwWI7uc70&amp;__tn__=%3C%2CP-R" xr:uid="{9B97E58E-F00D-443F-BA28-5C0693873EBA}"/>
    <hyperlink ref="B95" r:id="rId94" display="https://www.facebook.com/groups/169783840298384/user/100052283559259/?__cft__%5b0%5d=AZW0GL6tEkENgIvUGc3Ul6_7WGI_hJ5f4dBzkFiRun9k6HyXTedYU7ELS4Jha7H8_IwcwM_a0BtzncDVrk8XocvKX_yInkBsxYC6B9OO2zr0gMpPkspqPs-8-lVu0l58Vai4qkZ4pi1XzZloQMQETcT_-zMScwMa-mynnxzmHNjbJdeIFaGbPRPy75uejpE1REMUAkxNIUUDFBvglP6l61Jr&amp;__tn__=%3C%2CP-R" xr:uid="{87053F93-5CD8-44B9-8561-43B3917DFA99}"/>
    <hyperlink ref="B96" r:id="rId95" display="https://www.facebook.com/groups/169783840298384/user/100047325109541/?__cft__%5b0%5d=AZW45BaySuAw4SFQA9f8trqfnWqdSqX4UWW7BlAdL2xzyfvL23qO2mVJhO4Bxj_GVkG5rn9dBoJaENs9JdmGFFM2ZvO8FK7JfQN756SfgiRFSE8O7t3W1KCPXR08_YbGpdaFoHHJyZCYLSk8vmseZX0h5k6Ga3x-D0Pw4EKwt0oavAg4PpbrHTHc1MoqeQckiDKMtg2mpkBb3HBJN3wqw5c1&amp;__tn__=%3C%2CP-R" xr:uid="{1D280249-07C6-498B-BB1B-591EB0EEC481}"/>
    <hyperlink ref="B97" r:id="rId96" display="https://www.facebook.com/groups/169783840298384/user/100040711006884/?__cft__%5b0%5d=AZXbqphPIj7o6NFcai-CQ-S2u3mH0NqBV4twwl2f379XHjTQk6-2_Kn6jyKIVWK6J_3-_cwCtJQJI3PtrdAkVJ3IVg_R6lE1UduShTPqJPuATe9m6Lt-cVcHe8kBZm6dNtO84HXdix0me7q5jli4ptEL9onJv6N09QKPngd21CdOdbI7bTjf7rj4lB8HHE8xJgmAVF98ziVqsJfxbT6zvRaC&amp;__tn__=%3C%2CP-R" xr:uid="{6FF7863F-A800-43A4-98B9-A052DBE2970C}"/>
    <hyperlink ref="B98" r:id="rId97" display="https://www.facebook.com/groups/169783840298384/user/100031025327344/?__cft__%5b0%5d=AZVgj4gI7hE2V7YvuiQg5KOHmtCwuN901cbeAIUig0cILsCdy7Bw9S1TabZbxZdttaDdYWM-JCkHCbUc62tmOC5dltnIXLA1ajCys6Nwcfyo8HAdDhl-O7qc9l2jc5eqKE-5jZU6jKRzyuyCtswoY2fX3QZD3_xWpMvEjIxavjwwHsyiy9b6ZZ2cWZNpBZBCPmFe5K8RYZeZ0tXruZqKEmIW&amp;__tn__=%3C%2CP-R" xr:uid="{B97BE23E-00B3-4B8E-9142-E4EDE678ED8F}"/>
    <hyperlink ref="B99" r:id="rId98" display="https://www.facebook.com/groups/169783840298384/user/100003147591579/?__cft__%5b0%5d=AZV_9B1hiBDRyAkCmWDkRMxMJbIWDBA_KbsyqCyt7XpWF_tv8gMm1lwIqn2YFDv90nIJtPfpDSMkt_Jtmt6XE8fFPxTDCb9i9DbXFAHS98p4NKG1OULAj7IkyRaSVAYZxPFySCmMlJhK-YcZK-hqcd9gqxuN9vnjJwHOK012WtYTGmGpo4VHss-YHdYy4dPnHm-8iDUFCF8wd_DT2BSfBfqe&amp;__tn__=%3C%2CP-R" xr:uid="{E056FD58-06DA-4421-93B6-168CA6448A6F}"/>
    <hyperlink ref="B100" r:id="rId99" display="https://www.facebook.com/groups/1495396794007206/user/100034373869875/?__cft__%5b0%5d=AZWYJk2i75-HVjuQN_DjS7Cfrkjray7o_Gw5idKuLe_G3UQ3M-a_cOakbg3JQe8v51zZFpM_4HqIEgWHFl4gtjNE62NQadJ_L-uk1ih3rhJlaac9Bg82qGCcaEY69GJRBE2F97adYuTSmilD4FRzkM44r3ZWkcpg--4HF7eQdSQjrfbVppeJ3KJdTT24Hl6YCWbg1RrSxBniuahWkJo3eQ5Y&amp;__tn__=%3C%2CP-R" xr:uid="{74FA31A6-62B3-4ABD-A4DE-A1D6D884F136}"/>
    <hyperlink ref="B101" r:id="rId100" display="https://www.facebook.com/groups/1495396794007206/user/100051867045405/?__cft__%5b0%5d=AZWgvAmKLW_uONymVqipksv6BJzUEzexAZslHJwwRyNMY0d9QZTLD22B93aAIjsMd36gCHT8rbu-Z6GCNi5hNpbHBBB0bwEo_COyKxRq4KFa96Hf80IF9pAzyQXAuVFiRXHi4uatunkdPLl9iIVKmnvrLjAsi8RPC1Gb2Eg8WoZ1K2EwCLSlA_VbI8PY8WTk0uAGNmIId5f1BEJBbvS8sDIC&amp;__tn__=%3C%2CP-R" xr:uid="{F7DB34E9-115B-4B7C-8DCA-D41EEEF7A456}"/>
    <hyperlink ref="B102" r:id="rId101" display="https://www.facebook.com/groups/479938616550285/user/100009416945896/?__cft__%5b0%5d=AZX8_DPh_ZD_v930SKUi1b7N5pG_GpPZ3NyzqBbbCGag-h5GfbWdEfQpAOwf-X2sORN21YFN0Q8Y8CBgS9dqXgXYKBREbl0O0UyEchA2eE8MyZlF5TuV4nae54fUclIufL0dpm9Gw711--MOXv_2pQ18gWTEDgtnqd0tHE_qRZq_AJqUDqFJQUXeuIFKHEUej-s&amp;__tn__=%3C%2CP-R" xr:uid="{D7ECA77E-1535-4272-9D1A-46F16CC895A1}"/>
    <hyperlink ref="B103" r:id="rId102" display="https://www.facebook.com/groups/479938616550285/user/100001539632389/?__cft__%5b0%5d=AZU-YqNWcNE8YVXMeczApt5BBJsaLuBKyPyZOaOEJ-mRLQHoEsf1m9ca3RCGf5-FUQykxMyBMu_Au0tKhT6fP-86YUtbNm5cZsspJZh179pJsGnbKjISe7TzshWhIxoMvxW7E7Kx9j4WGxVLLESXQJaE6nZ6BvqPtetGCpcXd4_S8q3tkAYbkXFzx9POurhpqc4&amp;__tn__=%3C%2CP-R" xr:uid="{1671EC1C-24BC-4A65-9F95-3D97FCCF1EBC}"/>
    <hyperlink ref="B104" r:id="rId103" display="https://www.facebook.com/groups/479938616550285/user/100006525763172/?__cft__%5b0%5d=AZWX9eYOiOy2Z9h5d3tmE8_2Xc2degRCewKxm2SgwNZPn7nZRQFvR8kqPQPS6uOnBKoy713-s5KOZRWtUoWatIgyee_wuhMsWGzpMQVy89uYaw3FCzyXSvXnyOnFdNIZCVrPRgiacAr9JT8GrnJRM2JLn7WH_Ecx-4RlByYb2COE2JXgzLNm6BbrRDb1oYchxRg&amp;__tn__=%3C%2CP-R" xr:uid="{774D7EBD-6BE0-4331-8645-96CFC94D3E8E}"/>
    <hyperlink ref="B105" r:id="rId104" display="https://www.facebook.com/groups/479938616550285/user/100017018795256/?__cft__%5b0%5d=AZUVN_PN1ewDah8srkv3WU0Dtjrd87HQsiTckXN_hrieD3FfVgfBwSmujtA1mNDeMubSGTxUqnBTvvxnjB3NI_yAa6Uffh-PHNAFxaQmxmt2ON55bT1YM6CM9dlFvS2GhxDtiHnLaeuRMvscL_YPCGl_KkHXTDOgVhUZMaGbYp82APZ8RXFfsX9-_EVZQB-EK8s&amp;__tn__=%3C%2CP-R" xr:uid="{8B124098-36C4-4BC3-B725-0EA6D28982BD}"/>
    <hyperlink ref="B106" r:id="rId105" display="https://www.facebook.com/xuonginbangkeo/?__cft__%5b0%5d=AZX3BM17Xajr7hNqyQz2nhwY3TRhiMiBbr2ZSl_U6QmCWxZtFBZ37SSC7PVlpz87HOd6OkIpZmtu9GWLLPR07hpNpf0t7NdC3YH1nAAaol3Jl4ZIzgdUX6wcAlWIcIrhuQioc6tu7Fjp6TVzxy7ZkkGw6JfxbvwbyYDyfUIHfEAYUgy6KOVzVYJOtCnIXrZd6X-6ycz8yumrEybipDY9TcUK&amp;__tn__=-UC%2CP-y-R" xr:uid="{C2683B59-FCF9-4BA5-B00B-9E4B1E551603}"/>
    <hyperlink ref="B107" r:id="rId106" display="https://www.facebook.com/groups/479938616550285/user/100041532213130/?__cft__%5b0%5d=AZV2vT3asf2ZCh0zZQQPAuHQ2oQ0Wo_ePRvLnS8_00GT5gYGLgGDNRK0nEQCDT0f3Wwgwblvi661nhK9rGUFocizuNkRDwhnH2eiW6baOFNf5fPDT2I7NoSefzYKfozRFhCNulQHvUN5WKE8sgrLPbfFLe4ryInwVJaPZ7GEe24B-FXLwJyrSOPhekc1GZac3SU&amp;__tn__=%3C%2CP-R" xr:uid="{17EEEA19-6771-4DD5-A6E6-BE7CAD63AAD2}"/>
    <hyperlink ref="B108" r:id="rId107" display="https://www.facebook.com/profile.php?id=100075097476650&amp;__cft__%5b0%5d=AZWy_TLJoHC3STMQzQ5Gzzq-G8MrSLT6t_isCAKEdK20pDTRk-ySLFkzyM76owiYAeb_uE-mG6Znbw_defnXgoFrkNuuEiUW4w-IxdFwKfGIWAOhS2SI2SEGLz2NfgWpBB1t8y-52xIZmOr98D1hJiUnvRg7M2_2YJH-4cYTboaJaJNVl3WZMj8GmQn2J1UijEvKJoBeMQX48-TeirI-CAK7&amp;__tn__=-UC%2CP-y-R" xr:uid="{1DE6C345-CF2C-4097-B1C0-41E6C2FECEEC}"/>
    <hyperlink ref="B109" r:id="rId108" display="https://www.facebook.com/groups/479938616550285/user/100005675954530/?__cft__%5b0%5d=AZUTBw5Y7rVEL_9oHISvcxQUnkC7urpEAFEPK3KFKngAJE4OjNq9tmiGiNSde16lK2HBCQLQS_ikL-6nRK1JcJ3YRSgXRAggvtnae3k-2X_8HjsuUDAsD_FDBKeQrXqH5dapaNvRQaQEsHU2yX3KiNOGDl4ZDL7CtJ7jlq0I4mzqf9cqn2iQaQe1lgnv5sFKUWE&amp;__tn__=%3C%2CP-R" xr:uid="{8F8B2A98-31B9-489C-B76E-3D3EC871117D}"/>
    <hyperlink ref="B110" r:id="rId109" display="https://www.facebook.com/groups/544363766362720/user/100001568406320/?__cft__%5b0%5d=AZXsS7GYLtiAdg5I9Q-X6spj1sE8CeA0L9hQf4vMMBr8l_vfowojELCpz4W0PFG9VknUVh-caXQTZuOFnN6ZA9fcbIp4hW3pXby_QlCmPsGc_jmUy9Tk4GKDawV3r95xk-72B4jpzP_Sv9mxPCoEr953lmRUoeF2UA7vY-Ec_E-it5wHe8Fz3p4TTOT6_rlD9s0&amp;__tn__=%3C%2CP-R" xr:uid="{8B4FECDE-24D0-444E-A2A5-43A1314782B2}"/>
    <hyperlink ref="B111" r:id="rId110" display="https://www.facebook.com/groups/544363766362720/user/100043539605290/?__cft__%5b0%5d=AZV-zmnL4LnBGspYCCtVEl5eQheF3xB90eNnsdo7aI3iWvVX_smQo17ztLWIgMrbdfc_5VsqbPAY99PY25ngNk7xDYMdpDdlxTXmz6uJGorQ-jrkrj4HuHxlgpY-J1i4YV4svmEwxDIKz845-9KaZpM4zsQgXiH8Yx5m6g15wOS38304zpHhI1LD4kbooF_0KBo&amp;__tn__=%3C%2CP-R" xr:uid="{28067068-2A10-426B-984D-1D108BBD97A8}"/>
    <hyperlink ref="B112" r:id="rId111" display="https://www.facebook.com/groups/544363766362720/user/100012034694563/?__cft__%5b0%5d=AZVBHwETW9t9jnksXtuFbozzUEtNKiTMMQNS-jv26YyDDduTtu5ytC_a9e1S2KcRYmX2738-GuIvU62m0x2tEkTtl5Hj33vm2cHgoC_xMxFPUpzfTJ4CmO88_ggIfIENOYUMSVKoyKxCrFCSIm3OP9WcZ3qq_8ackqqTdsw6CJtRxw6AIVqmxD6NX6l5CwesmVA&amp;__tn__=%3C%2CP-R" xr:uid="{B392F123-3BC2-44F8-B6E9-0EE381765A46}"/>
    <hyperlink ref="B113" r:id="rId112" display="https://www.facebook.com/groups/544363766362720/user/100008137753192/?__cft__%5b0%5d=AZWsbfe7dID2iQS0q67wGKQAdfH4SVFjW9uCxv-fabil8wZMsYVHsdc-x3gCEVXHZIjzyoHZnV_Zf0P_RET8jA2Qv33HzJu9Y00jf-9wZrTCFKetMkA37njAzH887hNu620t5ZlkyKdlmNpVDgsV7l8OdMOmLrZq5HGHDh0swpzk07ol5wdc09P5XlXnBvAamoQ&amp;__tn__=%3C%2CP-R" xr:uid="{289D0651-39C8-4006-9AF5-9A98A8DFC5C5}"/>
    <hyperlink ref="B114" r:id="rId113" display="https://www.facebook.com/groups/348570416560401/user/100006653711105/?__cft__%5b0%5d=AZWLSVdbGQDr6DOGPHAgFJwuFDY1_jF1nhA8bSkkcXDaNbEjXrceOppVpAVQqFKxlOE_GTIluxoGVaAeSdgP-B4oq68QaVKOT2AkJcobCFkO7tLeDjfjIISXS28oF4qroXY95ozokzhXXF8UyX8XvQAPOS4SN7gPI60_xVEl2sixNFN1r08BY2Ws23337bhDMGA&amp;__tn__=%3C%2CP-R" xr:uid="{299DEAC2-7DD2-4B20-8FF9-D0E5334B79CA}"/>
    <hyperlink ref="B115" r:id="rId114" display="https://www.facebook.com/groups/1862303170736955/user/100063663106601/?__cft__%5b0%5d=AZXrJ8tdJHxWN_6wDyL6yXDYu9S1ZZVi721vXa5kQoHNC1kBeCH1NHbZZQN0nRmlLVeDqgn0GgrCD2F9WVXFZERhvg2t5e52JeKc2vVQz4fgEO5FfST4yfp6dAid6yWI_oVNTKY07ohyPGkk8XrcK-P_7XYiPo9OWWeuFt-J3mYoqYc-bGzpwxxhYwyq5AypqB0&amp;__tn__=%3C%2CP-R" xr:uid="{62947F3D-96CA-4C7C-89D8-6E15F392A0C4}"/>
    <hyperlink ref="B116" r:id="rId115" display="https://www.facebook.com/groups/1862303170736955/user/100003884844163/?__cft__%5b0%5d=AZXrJ8tdJHxWN_6wDyL6yXDYu9S1ZZVi721vXa5kQoHNC1kBeCH1NHbZZQN0nRmlLVeDqgn0GgrCD2F9WVXFZERhvg2t5e52JeKc2vVQz4fgEO5FfST4yfp6dAid6yWI_oVNTKY07ohyPGkk8XrcK-P_7XYiPo9OWWeuFt-J3mYoqYc-bGzpwxxhYwyq5AypqB0&amp;__tn__=R%5d-R" xr:uid="{7DD9DB6F-4C20-467D-8BDC-2CBA1F070D50}"/>
    <hyperlink ref="B117" r:id="rId116" display="https://www.facebook.com/groups/1862303170736955/user/100003100073067/?__cft__%5b0%5d=AZXrJ8tdJHxWN_6wDyL6yXDYu9S1ZZVi721vXa5kQoHNC1kBeCH1NHbZZQN0nRmlLVeDqgn0GgrCD2F9WVXFZERhvg2t5e52JeKc2vVQz4fgEO5FfST4yfp6dAid6yWI_oVNTKY07ohyPGkk8XrcK-P_7XYiPo9OWWeuFt-J3mYoqYc-bGzpwxxhYwyq5AypqB0&amp;__tn__=R%5d-R" xr:uid="{C05FE6CD-90A9-426D-8EA5-44FDD7602226}"/>
    <hyperlink ref="B118" r:id="rId117" display="https://www.facebook.com/groups/1862303170736955/user/100005922450683/?__cft__%5b0%5d=AZXrJ8tdJHxWN_6wDyL6yXDYu9S1ZZVi721vXa5kQoHNC1kBeCH1NHbZZQN0nRmlLVeDqgn0GgrCD2F9WVXFZERhvg2t5e52JeKc2vVQz4fgEO5FfST4yfp6dAid6yWI_oVNTKY07ohyPGkk8XrcK-P_7XYiPo9OWWeuFt-J3mYoqYc-bGzpwxxhYwyq5AypqB0&amp;__tn__=R%5d-R" xr:uid="{0127BAC7-0FD2-4C1C-8A28-8518F5BBB2EB}"/>
    <hyperlink ref="B119" r:id="rId118" display="https://www.facebook.com/groups/2052076868379511/user/100062920817708/?__cft__%5b0%5d=AZW83tXRm2t-ymx23Oo2uiqaYe91jUtz8vZG_LAKh_TfNmyKqtg66gsFDqxgrYzA1qUIL9ZLblQnH87O_-tUwDi92KAYieDC-SzmjIXSj0jRsi7cVjME3wPMLeRraxv5W_Ph3rE25C-Q0ee7OVUQjYsn7dQx7Si-Iiv38J54_sQLkpFE77equC_cGLCvSb-NSM8&amp;__tn__=%3C%2CP-R" xr:uid="{8FB35B86-5491-4E34-93D9-3ACFF30D6A48}"/>
    <hyperlink ref="B120" r:id="rId119" display="https://www.facebook.com/groups/2052076868379511/user/100004080794199/?__cft__%5b0%5d=AZUOG8aOZjAbJYdMgdg-QDizC_BOIBmVZTbYFpV8QIn7OAWnelH554ngNo8gWqNBzbvRO1nxn4uMg8SjEt8a4okWEBx0W9Swb8jfCs7lhKAxm2b5NBeGBXgfpAVcvOTJb3MtERONa8OKJmaBCDOjEhqzx5sEeK3iyRn2F-nF6BC7MFrtFMTjd0lUz85E0hFVA8E&amp;__tn__=%3C%2CP-R" xr:uid="{314A8F60-B8DE-453A-89D8-4BC5406B9EDF}"/>
    <hyperlink ref="B121" r:id="rId120" display="https://www.facebook.com/groups/1451381614966049/user/100061574474622/?__cft__%5b0%5d=AZUGOmG6fMRjoY66FEu-ARtvthpvL2GqO__GqbS_jJNihMpt8Oh4oGZ2yPPOz4QtEaxsqJD2TLz0dGYvorGEHrOakCg1WAwo0JS8hgqUHp4oP46h8z6lO901wX0ADXDP_grc1sq_whRNJhpCZIVhKMgsMgLaY7V5VZxzIrJOPPvwj46AZoHzAL9YaqjQed_GfxM&amp;__tn__=%3C%2CP-R" xr:uid="{DB1BBF8B-64DC-43F4-A806-DFC3F3167ABB}"/>
    <hyperlink ref="B122" r:id="rId121" display="https://www.facebook.com/groups/1714314392149970/user/100005000917630/?__cft__%5b0%5d=AZXXrnHXmqoXi6P5wGA7T7KINUva5OpF6mFFp5P7r5h55mv18V2Djag4pRWb0JAMQ3VfH2NGsB3jTpzbUdDocYXloAor7H3LWIJphc4d_03bKa_nWrUit2wVOmZkbjQt1QHBDJxKrKda2P1vVBhJT1gni58TYbcXi1B9S3SHm2qoIbavLyaDp7qW-um4xN5-DWoJA0asbw5j8leVzj2N-PMWY8OzFPvRMG51zoCKrwZwqQ&amp;__tn__=-UC%2CP-y-R" xr:uid="{2882D235-051C-4632-B465-87CE7AD63A8D}"/>
    <hyperlink ref="B123" r:id="rId122" display="https://www.facebook.com/groups/1451381614966049/user/100009752643212/?__cft__%5b0%5d=AZWk5j2Icd28vX0APKGs1NjGS0Uaa9Rqy-E_jU33pHWP3uikO7UI1AG5oCmqE52C_3UZ8ByCQOYGOGtkQY7uPe7Pf2HZHZcv7mGNNqh-BTcrkaw44VUGFEFMwn2ywwgkHFg37_vG2cDJmbsoDg8wv1E5J2FJpAD7toSsg6Q7QYt4ZTlp5CdyXnOZsqt3DrfWtZg&amp;__tn__=%3C%2CP-R" xr:uid="{8DEE3383-7448-47F5-9B95-3CA4CBCF46A3}"/>
    <hyperlink ref="B124" r:id="rId123" display="https://www.facebook.com/groups/919179684871629/user/101033449411545/?__cft__%5b0%5d=AZWbNnFamRIyaT9tQHFCiQeh-yEmFdwmtJZTABPT8QMncbcHnWVNQkVdjsNVGlM2c1airPKzFoqqho5_JCbn3I_GXo8rCCxCfdJoczwDbYbHDG-QyOBVLfumerw_KSoZ0BhlDvNri_vsVJ_KXxLHSn6KQuejHgFu4sV10btG8vMzwZt4Z-PvZYwGXu0nCFB4vsgdycz8lTDN8rKQ8eDri4Uh&amp;__tn__=%3C%2CP-R" xr:uid="{7CC8024B-3E76-4050-8EEE-68718EF72599}"/>
    <hyperlink ref="B125" r:id="rId124" display="https://www.facebook.com/profile.php?id=100047193436149&amp;__cft__%5b0%5d=AZXaO6em4DAx-v_MZC12CKXTKYCLyw6f_kTUUrKWGJTCrX13O5oBfHLlTZlxh59RxaQvFOvbZMOrBecDGTo8pntRQsoAWTxKszjuFW8yabuzpNMXbUm0LarOBCkku-trNzXuW4qmgMiIoaF9SpuMTuhkmf6V4EvQxDvcx_dfsxKuFo2BV3cAoSJYopbcf5iacWnJOvgJ93QLSfSY4-j90cW9&amp;__tn__=-UC%2CP-y-R" xr:uid="{E8E396E3-F9CA-494B-A2B0-F3FF292F4D02}"/>
    <hyperlink ref="B126" r:id="rId125" display="https://www.facebook.com/GachOpLatNhapKhauCaoCap/?__cft__%5b0%5d=AZVhIjvS5_8f3B6fFvnfvP8RsciggfqrEyrzfT0hJWqaDWcfaLKPvrKNSSkMfHs7yv9OwG1NgFFYMYvMONIKKiwD_bVD0kyp8-vHSPRx2DhBnzMlZXz1tbdZu-KF8upnPg3Nb1XLk6Q5PGfOg99wX3Y670f5bR42KN1shKbuWEePJZHFbfAV0-gB5iSbQooK0wz78R1nxgTjY8icolBSydF6&amp;__tn__=-UC%2CP-y-R" xr:uid="{790A1C62-F3C6-41C1-9F74-7CCD07EFB849}"/>
    <hyperlink ref="B127" r:id="rId126" display="https://www.facebook.com/groups/919179684871629/user/100065559751995/?__cft__%5b0%5d=AZXSGBVRKPeif2tLDnHcnSR_NsAfPTmsw_V1mPZHDouBtfuKVSAjgTvT4qNMI_Re8ElPOEfEENd4ZA3w63ulvWjpnsGLBNYOR497lkZj3dwdxHR5glYL-rsBdk8RpLmURVgXTGy2KcbcZXE8B_8Z0s0Sxl_tuKqp9n_WvwB5BIscG-74pDwGnSMAfMomYJFa2KavQUxUGTRCt83rtRE29HGC0VeCAJZPt8hnUZzZc91XVg&amp;__tn__=-%5dC%2CP-y-R" xr:uid="{3FDB5DA3-E5BD-4C8F-9071-DBC38FBEA69D}"/>
    <hyperlink ref="B128" r:id="rId127" display="https://www.facebook.com/groups/1904905336488953/user/100078324368749/?__cft__%5b0%5d=AZV2Mn2IGT_ezCejUwC3MnYxRnvpmICUlg0-f-GomFHQ-dwPN1ECxotV0-ReRJetrs3xHDAm5xS3FcprM-1D6dleKESBpiyhEbLFRnsZRUvFu0pbS9A7QistqLn7wkjZ7iMnYWcnR3fi5BnPslTqSySFq_uBX7ViEpD7KPOJmXctCqlGijU6ReUNexHQ1urJFPM&amp;__tn__=R%5d-R" xr:uid="{16E9A849-7D78-4F58-B7E3-654DBDF78E24}"/>
    <hyperlink ref="B129" r:id="rId128" display="https://www.facebook.com/xuyen.nguyenthi.140?__cft__%5b0%5d=AZUXBYLNh_nk6jHk56bKc95jLWzDJCpntzv6rbNBwzNtaA-LUV6YIZ3lfpfEkEHkrthV_gqUlqvSIpnxL3VnmI4fyPT1ygscY-8468uvAoyk_i5-_WvtqydeCghHdmaRFf2aCppzQtpl9YjA7Fxfn3ZCgXw2oxsXKrQjNhMOmv2ERvJ7UUg_bqdjSsOUSD11qL2g5-lm0wgs2fZG4xXq3Oei&amp;__tn__=-UC%2CP-y-R" xr:uid="{8FA3A3CF-0A06-4D17-ADC9-529A4D461E35}"/>
    <hyperlink ref="B130" r:id="rId129" display="https://www.facebook.com/Vinaoffice.vn?__cft__%5b0%5d=AZWgkA7VCa2rLK-xqTrS-vMkuPj4Ehqbb60qlcuOSUtiuH7oeNZiaTA9CODFvT-h-8gdVgfaieCXmOIk4kXBh-hGXco76cwRGOOvmFJJq1CVZkdc1aqLQG6eoz2Es-mYHf1pFdhCpZhon-5k-UGlv0NgXntT4YiI1JOm0ApLRgMyl9W5sqIFopUcKh2AL2cuxiiUExaSJS1za6vDiAKqMFP4&amp;__tn__=-UC%2CP-y-R" xr:uid="{2072F685-09DF-498F-8DA6-4A88F91F83FA}"/>
    <hyperlink ref="B131" r:id="rId130" display="https://www.facebook.com/danangplawood?__cft__%5b0%5d=AZXWq1mnt5TCO4D8VcNikWy__0emWGCs0QiyWlPUoba1W2BYrQJ-WniWe6ACAEVdiQG801v7DkASrm2InNgRYyxkyrdxmpQtT4KvE3bSFFUQOWNkYULKwJO98Zxn8wmyPxwHYPIusAE4K8IzJ-teRGzJi8Ub6eo3zWBgQEADTjSnJSSsX5Y5P4gV7cXoE0zrxQKKOmHMcT70IL2EwjaDADvv&amp;__tn__=-UC%2CP-y-R" xr:uid="{51E27C47-692F-4FC2-AEE3-71A60575F676}"/>
    <hyperlink ref="B132" r:id="rId131" display="https://www.facebook.com/groups/2686262788357419/user/100084066067573/?__cft__%5b0%5d=AZUh3roNre0Pa5FA0l4qlKH8V8Ib6BAQrMcJYzXpLKs5rG9mLxBegkJFFeYsJ8SLHvwkICQ6QJPbp7CfDvA0SyeFHb5UkaotkAeDDWISWhbyTD60lDEs0IqgUV0IQV02qklA4dQrPKuiXRFTK3kVDEpPPc_TzDnCP-YByFD58SEn7JWvpiJFLTzJ4HM3IgYTwPs&amp;__tn__=R%5d-R" xr:uid="{1EBB0700-7800-4D46-AE67-BAF3CCD1A498}"/>
    <hyperlink ref="B133" r:id="rId132" display="https://www.facebook.com/groups/178308896914352/user/100005333437672/?__cft__%5b0%5d=AZWXn90AT3ng7RbaX8IuGIcHoweLuY3h37vbTgwck7ES0DJanuS0fcX3m7U07N3QtpdGTLY6o5FO-2jsgha4efmbqHkVQSfKegaIfyChio3Qlp862unMg6YCqRu7IxtdqFlkMGoPR8GOCATgPMXG4WFR03iM2Ty2oOfII6pg-a0QbJjwPFVZcOFQ_Fy4hscTaLQ&amp;__tn__=%3C%2CP-R" xr:uid="{7B98F81E-5C70-48E8-B9B4-4E936C3A20AE}"/>
    <hyperlink ref="B134" r:id="rId133" display="https://www.facebook.com/groups/178308896914352/user/100067997719708/?__cft__%5b0%5d=AZXHAJSAPHyfPnZR8PnqFXN-nLoUSbr7yEuQprQ3iugYkgzGkgDAT835hTJs6AvzOsLkME91fehxkPepPPylzOtDqz49PuOCctFIhKRFssEuJ_UavgwSPxAPk7qGC7MHsS_ICwdutzxP_f0yo_HLQ6U_mCNqEjqEvoHjNkgmtq74h3SgiEQcwuKXS2C8Ipad2Qri_0W8v9wmJLTQSMlYbOns&amp;__tn__=%3C%2CP-R" xr:uid="{D894A11C-3CD0-4C03-867E-F53AE0010414}"/>
    <hyperlink ref="B135" r:id="rId134" display="https://www.facebook.com/groups/178308896914352/user/100080205121406/?__cft__%5b0%5d=AZVGW3YZ9RYgThst8BvqrjWgKhgszCzqqOderulugAO1Lxe33BRd3G8VAtbWoXbc_xMTUCrLJ-ejW4a8eS6DRRTRaxiSZ7YlwbAmKd8zjET5gYlc3cfoNQd-eS477irA20wLXZWPA2XJqP7B4m-ELII4qAO-0Y2CjQN0PrhLqDUexCD-knvc5PZQLT4yhQgDQps&amp;__tn__=%3C%2CP-R" xr:uid="{E8E02D7B-5462-43EE-B7A8-E4FD8A57CC8C}"/>
    <hyperlink ref="B136" r:id="rId135" display="https://www.facebook.com/profile.php?id=100079815095465&amp;__cft__%5b0%5d=AZXEGbCcuGqFBEvRMCUWmSOIYM5WN_1CLGLf-TtOlInbkb1jZpEdYKKMpqzoLmFMIRTUkhzQ8fffpDnifLQCPI55iBvoos1O3vq7qtVfWLmUyivXyn5uHRvnEYBVe-AeLpDj_oiczZjBbHeiJweRiS7mdd63c5SBYYKiHTGdI8lF33pYqNZv37UMrvnHopYUAPXH2J-2QYdQNwamHtRj42KE&amp;__tn__=-UC%2CP-y-R" xr:uid="{3818AF76-23D7-4E9B-97A8-DA8B8B456877}"/>
    <hyperlink ref="B137" r:id="rId136" display="https://www.facebook.com/groups/178308896914352/user/100077438774651/?__cft__%5b0%5d=AZWtY0lVh4OES3zmf6yQFX94GjwxnIRNUpdl6CdvJlJbi21xsAnqHZPBNU4gcZlNG1UoCeeHPNGkLNmD6Ea2V3dZgPZbaP2sZqESwTJmxNUJH69V9UOS7puDESYnJEcwQGwObG4NFv9xamRGv-r8FR9jT_A_ZW7UFVwctTO6RMgoS0Ryx6Bh04XOBxFTfJWUQ9w&amp;__tn__=%3C%2CP-R" xr:uid="{5D27F1B2-4C86-444F-BBEF-CCD0A62B88DB}"/>
    <hyperlink ref="B138" r:id="rId137" display="https://www.facebook.com/groups/178308896914352/user/100028592902866/?__cft__%5b0%5d=AZXU-1kxU4gp-125evb6CXfzWTAOUOhaKknOPUvQJR8yoHl0yue2xVuZj39_K4Z0cP6KZRVlXhiPiSKvPrS-cIPvtNOs6HMN2yXsbsOa8BTokLoOE9qElMSSu4TehJ3ty17EoPtz_kVIuYnaNoUo63LxxGst3KzTt8puAds7HQT1e3CFCS34W4Nf_TBts9i0lAw&amp;__tn__=%3C%2CP-R" xr:uid="{268B5854-D7AB-4AA4-AA52-5B9BAC21485C}"/>
    <hyperlink ref="B139" r:id="rId138" display="https://www.facebook.com/profile.php?id=100038320364598&amp;__cft__%5b0%5d=AZUs40ouWn_EPxTxnYYxYRi8BOBeZ9NEcZXq6kHrXbJNkunlX9UhDeIkCSZTOkhfCz0-mQ98m7BjQ1_fDDNlSv7oG4TpD-I02k9wp2ZVaDhZRY5q3sGClswGenZlGThaCKUQnLNSsGPx1J9PeGw8HUsCxk8DF75mwjnKByJiftVEJ-xlZPalXbz3NZgLllPDHwbA0uYcGQNYaVhvo8eKeg5t&amp;__tn__=-UC%2CP-y-R" xr:uid="{7A0E8239-9081-46C0-8AF1-B7A4767A9525}"/>
    <hyperlink ref="B140" r:id="rId139" display="https://www.facebook.com/groups/178308896914352/user/100083647826079/?__cft__%5b0%5d=AZVkyPjTAmbmRTkl18lXhvtX_-CXqyDZxDLmBnpvhqUS4-uOOOXzOUVpHGI3mBsD0xbGO9c5lyK9exz5Aj8gsHlc1FjzE4pXRmKzRlRqF41r1m2z49oNLABdaP1ApVXTsbx7QHSLw8O-RVCCDnAzxVeeEW_Rir2DYlUUrY2_x7qVMg2E2P68z25eMh_70Rxa1m4Ik-uWDMe3bPNFTyLQ_c0-&amp;__tn__=%3C%2CP-R" xr:uid="{EB088B8C-64C2-46CF-91E6-B55D248D06AA}"/>
    <hyperlink ref="B141" r:id="rId140" display="https://www.facebook.com/groups/178308896914352/user/100083339971582/?__cft__%5b0%5d=AZVN5Q7ETBLgRHVD-eYJnpz1nAymzcoAZdGSkG_TF5MPwhpXorCCr47iuCCUe9CSHBuT3zNiGUXzY7Sup4cjZaeGvc9vrixj0FwJ0xtBjPJjbcGAnvgeuVdgGOQPECKbZkRlcq1Xr8eby3PaClPs1fZ9W-ObLlWf6l8Dpj8qNtLlpElKyTpfdowDJPDVRxRnzWo3-15e-Y6jGbsoM5da6D3U&amp;__tn__=-%5dC%2CP-y-R" xr:uid="{3968FDE4-6C58-42E7-8C0E-3C861B584D5B}"/>
    <hyperlink ref="B142" r:id="rId141" display="https://www.facebook.com/groups/178308896914352/user/100084707144795/?__cft__%5b0%5d=AZWYN9yrRsTkKWFb9hOEklQhyqygYZBjJdJ2YH1ESbTh04ttzKPD8OZwht6UWepCQa33nwLnka7MgGSlh4yPp9Tr6sz-4atQ8EFirvlZKh17PDNkN5TvuNhV15XXrW56pvboEy9LEH8pjCizgjJDkjJ0ZA_AFMoS026VCVj07wlRf3-ctHvXYkoMF5CZ3PMoyJc&amp;__tn__=%3C%2CP-R" xr:uid="{D9405DE8-EF30-4A9C-8FA5-5624E42E660B}"/>
    <hyperlink ref="B143" r:id="rId142" display="https://www.facebook.com/groups/178308896914352/user/100067622617373/?__cft__%5b0%5d=AZVxvQoc_5KoG4aGRNaiOh21lhP9IgfdJcHDx6fqHHpYTnVsqwPCY2RAueDF1e8YT3T2Cfr6qWjpjy1wuZ46T_85yF_JpmtlKCbHNPDu4XdbnCvh774PN_3KIhJgbKeTo41NoJLSTc3URyX3wJKdCWJ4VkmhdqQ12Ub6wMhItPpFhpOuOST0TnpRtk3gmW4OpL0lxwL8wqaUCTS5wXxyP6zT&amp;__tn__=%3C%2CP-R" xr:uid="{3A7C8AF9-7E9B-4090-9B02-1D9FDF6756C5}"/>
    <hyperlink ref="B144" r:id="rId143" display="https://www.facebook.com/groups/178308896914352/user/100026713176554/?__cft__%5b0%5d=AZU9gm8lt_iORCkfgZ1CyD-PLgLIGn4aJSjTynd5JWU3YyZXT-2tWkewvXQXF3Vt5XjPKNs9pwNDccPBV5PL9q-PISACoxO0pR23yG8IwuJMzzKsYf14wjTxIWt916koZ2Ij3N4o4wb9AtwMtC5zAiBVuDDIfmOmtPO4u1n2qKyjj-eqhpYK6GFq16ELcxv2JhQ&amp;__tn__=%3C%2CP-R" xr:uid="{E8568212-3B76-497A-9A47-B3F63DB2C2B6}"/>
    <hyperlink ref="B145" r:id="rId144" display="https://www.facebook.com/groups/178308896914352/user/100077868075445/?__cft__%5b0%5d=AZWjxHJvs1hjdXdirwWsVaYb-cesrIN366JDDNZx8_FYtH6jo3PLaUOZc76TKvFBlfAj-AxPloHlFS4RWpZlAbcVSmHV0EJP076BHK6RLThBKyLulZo-xmxiBQIgnpzo76Fw6Sd4AHjCYdLXuDVMGvnxd6wyQP-R6ZIdkyrdmnisWyAfAIIqelJrxDfPzT62mDU&amp;__tn__=%3C%2CP-R" xr:uid="{2992FC04-F4DF-4582-9BE9-B38DBBC56B6C}"/>
    <hyperlink ref="B146" r:id="rId145" display="https://www.facebook.com/groups/178308896914352/user/100016548045169/?__cft__%5b0%5d=AZWq1HZycmOIBWRsaUL4HA0yU0ikcCfNx9sVAqk0cXwTX5jiIa0mTDpAfR4J89A2CXBpdIM79S8ObBTHaytJSLwLhyNChBiw6Z-E0XwToc7QVILPsX075_nzcsx57Nc0BafXsYO77QyZRlHg7bqO9_-MLM06U8XVBHRpr59lEqKvNF7jOibcRbPy-oAaN_lvB9k&amp;__tn__=%3C%2CP-R" xr:uid="{58AAE3F2-8D68-479D-B29C-A95DEC837873}"/>
    <hyperlink ref="B147" r:id="rId146" display="https://www.facebook.com/groups/178308896914352/user/100022105454649/?__cft__%5b0%5d=AZUHw4_RnCQzdrOQ40QI5f2Sd-lqdqEN-ZWxvET17Vw3QMZ-i629hddfi-LPMgU6H__auFc7crsmlzsbm9bGUwKBkXir1TnbQsu4r1yL4ndXDKrnPTEFXLgvFwZXrSR9gQdXl9XAvRUsqv-urEKHWXKDL3-QVruN342RGG083Vgmd6aooGBBQOYnfBTNac86kq4&amp;__tn__=%3C%2CP-R" xr:uid="{629C56A0-C348-48EA-BE41-E4B8833DCEC3}"/>
    <hyperlink ref="B148" r:id="rId147" display="https://www.facebook.com/profile.php?id=100054501542657&amp;__cft__%5b0%5d=AZUbllmjcgs0N0GKRpXGDLuxKvVFWF4q1Ptp5FuUh8pyJPPF1-P3pAym23grnqdaqNCK5vebPV20y1EiE94fwZRjYVXsPnQVbPHizkveaclUX0O06AuT6PQR4eSOATF3V0hc028qj7YnbfrgqJX9R_DnMt-FJtyQlepj0XH9RH6g3yeWDlVDlBcpGfvRvt39ngHPivzxnW7Lw4Qgl3X1sTHh&amp;__tn__=-UC%2CP-y-R" xr:uid="{E8C26BC4-2060-41E4-9570-B3931770B923}"/>
    <hyperlink ref="B149" r:id="rId148" display="https://www.facebook.com/groups/178308896914352/user/100070083395214/?__cft__%5b0%5d=AZXt1erWdAEH2LyzptU8zxN4cPfyMT1zMQX2AWuZsSYZ3_Ku4kUU_SdIXtJzXsZZhxQ-EN1rxGnhsGRyQfBRPBTRdLgpuISHd170yvxunVBe5sRhKxzAeobMGB7mRzK2pAfRfzr1vsf0pQp2DL1R2L-yuD4jcr1BTRrHwtGI1-vcLml13aRfFVcKpKzaYiqaWOM&amp;__tn__=%3C%2CP-R" xr:uid="{E264F151-7166-42AF-95B5-9EB02D0F0415}"/>
    <hyperlink ref="B150" r:id="rId149" display="https://www.facebook.com/profile.php?id=100035348418782&amp;__cft__%5b0%5d=AZX-RzSUnhD76jWHa7YqMlZSElPDOoP38UuWs-twGhz94p-oaj9WL9_GcqzSG8K7ryhanw7rGNQzx_Uwe-YPoJiARnTTRU5eoZBep5MRRF06oBEMa4Qt21u2j0yyKRk-PjSnsQf-Mas-ubskd1rJp8z2SEfS3Yxy3cNpOJ-qfMPWdD8CUxbssuZ960JYUpXTy5f0UOCIWpLTTb0FVOCWXHIl&amp;__tn__=-UC%2CP-y-R" xr:uid="{14D9D304-9CD5-49BB-B976-B8F737842FF0}"/>
    <hyperlink ref="B151" r:id="rId150" display="https://www.facebook.com/groups/178308896914352/user/100028610747926/?__cft__%5b0%5d=AZXkM3cNzH97GHJFRUaCoctLDQBBnfBJV8b63xfwlUm7BSg04y7zESH00VKZY4AMBbWc3TIHWehHY6gC5EmEH1o1lQBeoJQT46pY4bggm_rF-qR4TGrxCKpPcXWP_nY0b4aL-kZQdeTHOAqBY1MdrYsSdDBm8cFHj2vdHEP4hOe4OFwDQmpKMuoXadeSXG0AlHM&amp;__tn__=%3C%2CP-R" xr:uid="{E7FEBE57-E7E7-41E4-ACB8-2162F8AB1F39}"/>
    <hyperlink ref="B152" r:id="rId151" display="https://www.facebook.com/groups/634757510192467/user/100022872588516/?__cft__%5b0%5d=AZVfRi9tkm2q0kp4Gvi3yd1VYkE2Qc1OeCvTQyLzqrleTf994JKuOrdgyHiFQg2T76LiBp6_rzA73_KGkzojq_INogsImPHyyRvYpYboOI6eps5Blg1UrSVRNIB_bEuNLJng8vEh_jMC9p_h2otBVesAVM-mA6oXbZvVMLGXQOAZwh3BUqsubsTO_pO8mMHfiqo&amp;__tn__=%3C%2CP-R" xr:uid="{948F6C5A-FFD4-4C5A-A738-68B0B2EFFEED}"/>
    <hyperlink ref="B153" r:id="rId152" display="https://www.facebook.com/groups/3062499940693110/user/100069538143599/?__cft__%5b0%5d=AZXDpLs7jB94kIr-_3-4rYlIOu1aSONWpT0ezDfJupFxiPjtcUGVydYdinQnEitFZCCmJSZNAewZahsUU25K2iA_1vz64XFOEFiZ856hQhNsb_UOKA4kqlJkpF8XXYxQUwD5yx5VzcTBvudKGpXoWWwMVdWGDIqAdOy73v34x2TgAHak5yX9YRQKm75_ZwpraF21HNkRCyEouzGhImuNdD_9&amp;__tn__=%3C%2CP-R" xr:uid="{2B672BB2-AB88-41AF-AD34-B6FDB3493707}"/>
    <hyperlink ref="B154" r:id="rId153" display="https://www.facebook.com/groups/3062499940693110/user/100044433884829/?__cft__%5b0%5d=AZV6EkAD108ASeaXR5bMio0WybU28A5qqGnC4PtAyxjFgAC4J7cQJR3BTDBtiPITneEY1KuQK4RiDwpu6MNcjghenWOnzPoR0JjuM13dOf-2iiOj6xugDrAtC5B9njVu-lBkfMvwtO2AbLFsj0cJqYv7g3N2xpYCPm8Py-rPRsE40fvSUxp1Z6bi6PxRDsz4EqBmNJrEGJd193uZeFpsIQcS&amp;__tn__=%3C%2CP-R" xr:uid="{FDF8967F-6391-4BC5-A2A4-560418E3655D}"/>
    <hyperlink ref="B155" r:id="rId154" display="https://www.facebook.com/groups/3062499940693110/user/100081174652311/?__cft__%5b0%5d=AZW7zpBbGFDaAH24vQdypPiRicJ0BjHMPQUrfQfh2bFPoFKDtkqc0SEQdii5GyJfvFQjtxc4rDjM_UgOeb63Vzchnsv6W8l6UQW1ZdT_1EQhYOw1phkFLt3hZTM8sYPd0SiK-AJ0cedMHfomqzNtH3B2fy5GP4BXOCmqjgyR1ZEATNpCxBP0Vv2mOrErcrHHJT8RT-mio9GFonZIKEkXN0Qr&amp;__tn__=%3C%2CP-R" xr:uid="{8D65D67E-1FDE-488C-B712-8B8C10042123}"/>
    <hyperlink ref="B156" r:id="rId155" display="https://www.facebook.com/groups/701722920401847/user/100062301383255/?__cft__%5b0%5d=AZUylA3cqKMOAV5W8qB0_OKu4jEvYw_DliQUoBkkoNwC3lEMPiAiSDuo2Km-TGvOs4BPSCU-_8X8Wz7tmaV0NUgQLjowXlhF4ePSYMlurKVfrXJ4wYo3NET8sd9XBCM-ZKqe3snX9nWyqX0uEltx1ROyn13afMqSBRCukk-ExQXcgDppj2eEYegIgi1eUcNfcnb7EvFOM3iNSaRZ2TJkL4Ux&amp;__tn__=%3C%2CP-R" xr:uid="{0710E99A-B6DA-4F70-98DF-4A14EBD99AE8}"/>
    <hyperlink ref="B157" r:id="rId156" display="https://www.facebook.com/groups/701722920401847/user/100041653032887/?__cft__%5b0%5d=AZWvQJbeFVF6CvV7_iO-aKVk20LKRQcRHQZzy6gffZqL6XQiIkkatBwX51TpxV2XMcYo7hqkdy8Dep0DcmEyAX21SLBJLHK11_V5r6pF8gnqdK2SNp9Sm0dOTpb6_6h5PC4wWtjP7vX4RG96tGZ6hAt_LPaScpbbReyf361LwrdckYTykOQsdUJI6srDJgYW2m8mkp1CYpVDlbKyL55YV-X4&amp;__tn__=%3C%2CP-R" xr:uid="{5947DB07-D68C-430B-865B-95A3F2116B29}"/>
    <hyperlink ref="B158" r:id="rId157" display="https://www.facebook.com/groups/701722920401847/user/100035928173379/?__cft__%5b0%5d=AZUblRPmMRCSFh8JTdCzFbO7PMjT1xSUeJblbrFPEvrT7V6hG5eh-CfekFl6-EG-XZVg7gQeSSer9xhPHPmFfOk3tp3OR7-I6KXTGmPbP7uzHmL_sG_Bj5PhZR6pPJC62m01yizakaF5brlHmzEJaTTuSK4P26PnOvHwAzG4oAn-awx79jvNAqyKmeiSUfNod1FsGcbEdOwWxLB2FyS6wCN5&amp;__tn__=%3C%2CP-R" xr:uid="{DBBF4D99-4F14-40CF-A60B-DF2CE3594F28}"/>
    <hyperlink ref="B159" r:id="rId158" display="https://www.facebook.com/groups/701722920401847/user/100030844789055/?__cft__%5b0%5d=AZUKLUcJl7MSHmUe4cNdhQem1evEmuIFTnGMrA1d8w4lFNyoZa1TqDDyKp8jPLU_N_MyQwCgZ5Cy8vOpBIY8Eu9-m6NyXKGXdQf-b8_2dBotAXpmfiHFo2kDJboNzt1tbuLTbRJ_p-r9EeP5zqaoTPzUFCVHogk6Qt2gtXDDi9oaj8uodFlxwqbIeWwayfaxIBM0gUXuhAR925PwFjU_XgHF&amp;__tn__=%3C%2CP-R" xr:uid="{C60C51B9-0355-408F-B4C8-DF8C7BDFFEDF}"/>
    <hyperlink ref="B160" r:id="rId159" display="https://www.facebook.com/groups/252269125582511/user/100018066181492/?__cft__%5b0%5d=AZWr7yzIdzamFPaFKx_gYcJYi-0bR-WyFv8CulK67czoSRu4M-lIuBTpH9JTVY7Ht2ais3vCgIkjCwotjiwcMIiSZhJw9z44vvrIMqfWJYbN5IP3Cv-1-dXbftPp4lbIXMmO2Ebssn10vqTKxTn7dvsaWcnrdNFkvjb6AUNHwAy10xriqryeDX48UxLC6EJIa54&amp;__tn__=%3C%2CP-R" xr:uid="{6895A6B1-2F2F-4B00-9A32-C90ACF911487}"/>
    <hyperlink ref="B161" r:id="rId160" display="https://www.facebook.com/groups/252269125582511/user/103459962169081/?__cft__%5b0%5d=AZXX6Npo33J8V15a1v3wtJu_mikrqGgWAHca8Ppknw-UU6n33cvj6PorYBkHlIFI_R-JbBVBqikD_J6pmrCGSvMZPieyiV6bgWOk107GLBjOJHeDYIgkJIAuttq56sNcNtzKZpVPGQwCo0o4tsV46H-PQWQzqOFqWMPGePr43RPA4Z5PJ0x3VzIvA9J-5GTFiUQ&amp;__tn__=%3C%2CP-R" xr:uid="{D8393F36-31CF-4029-A443-CCD49F9937AF}"/>
    <hyperlink ref="B162" r:id="rId161" display="https://www.facebook.com/groups/252269125582511/user/100055879242952/?__cft__%5b0%5d=AZXAv2QYcbWPbh9e75zar6HHOmMY2s8bEjQktcEuDFuP213Ugiq-Y2lMnGROQ5mpTmQaLY_0ycq1WJsfskJhjPRw6hi8uNyioHtcfVG-5HQtArB-ZeZyT45HBO1eJ3Mscawx7UW2JF0joqLHPLUelOfEcnIKr7qZXk13Xmn3epT9_h--dkNW1Vj35cRYfBsXGVMQEJA4IwiPXuLqvgyPYyuv&amp;__tn__=%3C%2CP-R" xr:uid="{715383FB-0B51-4BE1-80A8-1BF073CE277F}"/>
    <hyperlink ref="B163" r:id="rId162" display="https://www.facebook.com/hoa.chu.3572?__cft__%5b0%5d=AZUiSkGiqLpjXt5TtMfBE_kslCIOhCf3Die3UxGEpSHLuE00e4xLvF2P8nXGCu0qr7gGWIQFgjpIg-GwPkDphid5M0fwMpsRrzYF_h2n4ajjDovsC2JHvIaF7oqim7X-CnVqPCKJACGF4alcMOEAnkBQ8eUcbfo7KmoPBbVSYG7rI1xc0JAb3_4SMrPf7_Nj3l0lLWiw3TwTt6vliozjJeZ-&amp;__tn__=-UC%2CP-y-R" xr:uid="{981A69BD-1352-48F4-ACF5-BBAECB0E6C0B}"/>
    <hyperlink ref="B164" r:id="rId163" display="https://www.facebook.com/groups/252269125582511/user/100003927303116/?__cft__%5b0%5d=AZX5RcsHRsfaQLLETH8fzEW7EgAk0-ESooPncLypPqbcYTNhDbO_ptPBoRWGqinlu3QZ4Fx_7Jl3xaZgD2jd9CrkLVR-NekVPrLxyfOGiZhZrxsYBaomo931Ou1GjJnFkv9m2PL3CfQP8pRafykTX2h8He28-8zmJni71FAkQI10RvWGnYasRR_9W6WKjE_XPPs&amp;__tn__=%3C%2CP-R" xr:uid="{CD3BAADD-0EC8-4A67-953A-8E7907238FBE}"/>
    <hyperlink ref="B165" r:id="rId164" display="https://www.facebook.com/groups/252269125582511/user/100042850665356/?__cft__%5b0%5d=AZVvNI-jSX2jhOcuAycrrJkgxqy5O4-NiYkIBNhywzzV1T_qYPuv0E_0p4Bve2QiBGJrZcbCN2Tb_bUltSk2RJVV8bq05l-CiBVZ7gk-lTGnkydgmdfrAY2j94RHhlLzlhAozE2_jf7zg8Pj2N0Ps-BrQmhm75Awc93YdAM2miUEmW0r-Cx_3Rj4t_takRrE_cDCtQRaSM269oSdjypIFVJd&amp;__tn__=%3C%2CP-R" xr:uid="{7D136529-9787-41E9-B3F4-BFEBCD7E6991}"/>
    <hyperlink ref="B166" r:id="rId165" display="https://www.facebook.com/groups/502072484551356/user/100080148331950/?__cft__%5b0%5d=AZVLXcPf5RLXrBm1vkvMLNh20xYdIrId4CFT_R0a0F8SmQ_wN-0DQsSNg2ktt2pg21ttRShIoye5OziRtHARuc_XgVp69AkDu2n2goDR3hPWaYYgabWzd59SD7-PHMvOwKv0F2yu0NauaMsouYCeGTewryvaQY5t3QOSSRt8f2cfjvwuhcUbDz1310TENx836Dy8yFza2YsFQVL6aAgiM2gW&amp;__tn__=%3C%2CP-R" xr:uid="{3EC0D32A-C8D9-4CA1-B969-01B0C71703E8}"/>
    <hyperlink ref="B167" r:id="rId166" display="https://www.facebook.com/groups/502072484551356/user/100077438774651/?__cft__%5b0%5d=AZVrHocwtGL_jESVf0HjseF9em-IzC4HH64Fr-WjaBgtxqNGA5KpEkXCjkV1zK6hlYvtI4X7irwIJF3eZ6yn8gatUbMK8KmITNkY7QkBFS7A8gtCem3vLmhgKTt9at-GSHre8UZ1PZNvOefvrdaBSHxDTwxp47_3sRXKgH6vZ0gxMefdBk8feVn-0RkShAy8LA0&amp;__tn__=%3C%2CP-R" xr:uid="{F174756B-A8ED-4DAE-AE37-6D4920ABAA76}"/>
    <hyperlink ref="B168" r:id="rId167" display="https://www.facebook.com/groups/539201910044543/user/100005308662235/?__cft__%5b0%5d=AZVq5c58V2jzF73gOpsYKch67LNXCjj5Fhus1lrNHU7IZ9Zakj_HAm7suP2y9a5vgmF-DJWvx2pmzvkTQIaYSOqLDrcPfT7OQwk1PrQrkZ1GxSg7LvxCEyxob6aCdCrFswoPhJmyp_4F3Vla5AJ2pVY7fDxYqdNqY7oFbAmSlBygpsGtajhXGNUReNGb8I4b_Cg&amp;__tn__=%3C%2CP-R" xr:uid="{C532A7DC-0A2B-44C3-93EC-AC82BEA5F695}"/>
    <hyperlink ref="B169" r:id="rId168" display="https://www.facebook.com/mai.hoacuanang?__cft__%5b0%5d=AZWirJqIs6OQzQagSmtywoLJZhCx4hI6k30QUXuas5LxFg0p9prG4GsKbLkpQGG5C1upnnxkeypneIUx7BeubCiWql7DK3Auw5-ATuK0ew_NgANZDzQ-Nh1vPdCkSborr2EYTgeUy5-UtaOK1UJybGTzBlnNvpXaJmuXEA1jUOn1SNG04gxxid4vjnoL8M3oZ8eQX8POkagV2VaBgtug0hRT&amp;__tn__=-UC%2CP-y-R" xr:uid="{3EAB7B6B-133C-4F37-8388-75C1623D0FC7}"/>
    <hyperlink ref="B170" r:id="rId169" display="https://www.facebook.com/groups/539201910044543/user/100085127225278/?__cft__%5b0%5d=AZXyTN1VhHJw9qXutDCmwCZWz2t7kzj24esCM9jdVmODtQuO16s1elhXYpWGrA_fjmlsikMXvQV4n_0KrRZvRL2bxes5N1lW6mrahsU_DKKYDoV20GuSPfq3ppyomORCgJoLKVYKk0woCKY73navvrBSEGR9NjOyWq4HnyVrQ5d3aM943KNNnGJ_lF2auoc_Fx4&amp;__tn__=%3C%2CP-R" xr:uid="{E6FAFA25-37F1-491F-8C9D-7F9A62AFB105}"/>
    <hyperlink ref="B171" r:id="rId170" display="https://www.facebook.com/groups/540567820439572/user/100083852124718/?__cft__%5b0%5d=AZXCo-Xu30xn27NTKWCHMQCU54ObDDOzWlgDmyTzJKUBKqFjdyCn6ARpNWPIdrG3cuSI_y98NgUm0JDQjRLUwOzIzvR2_ofWFe9FZ24hZ_-aymCinFklKqbhFXBQRT3aMDcFscDUL8mCup1i-BJAOS6sJTrl3g1EE5lSkdB3VpX0VOXH5j-GCxbaJHBNggo8v_0&amp;__tn__=%3C%2CP-R" xr:uid="{1814F982-AEBE-4C36-978B-2C97F92E17ED}"/>
    <hyperlink ref="B172" r:id="rId171" display="https://www.facebook.com/groups/540567820439572/user/100008016690043/?__cft__%5b0%5d=AZUA-F4xmbgD_be2BM5vSfK3ot5UjuHGX8y4iPSdEsldj5I2maTbfOJm9yBwt1MBa9UwC-YRNnVF99AAK9FCfu0AS3l807J6qoZ36giSNlMcOBmP4RXl1aGu4JmvTymskthp_EVQhMYOOvp3SExioNAJBjJifHFyleRmMK1hNznct7ie_MrwW60HCY-wDG1tgJk&amp;__tn__=%3C%2CP-R" xr:uid="{D45B24FD-CD9F-465B-AE32-24824276C88D}"/>
    <hyperlink ref="B173" r:id="rId172" display="https://www.facebook.com/groups/540567820439572/user/100043341471985/?__cft__%5b0%5d=AZUGMWwktToE8TU3nZftS8n56ge-zlKjXkeCM5hXTx5x7yUDdXFpQJkVICXSR1FFqSTJb9fGCXcLGbsD9m2vSS6zH8erR8RPs0-4e12F_0u-ljHhI46wn6AcstZxRl3e3GIsZz4UPQmanAKZvKM0lWrF1Sn01S7makwNg3B03Y6Z3cjxq91kMaHxPD_2BHhcqcg&amp;__tn__=%3C%2CP-R" xr:uid="{E1B9C617-2207-452C-B90E-C563AA0D4CC1}"/>
    <hyperlink ref="B174" r:id="rId173" display="https://www.facebook.com/groups/319216398985481/user/100005695879044/?__cft__%5b0%5d=AZXXhCOL7UR7hahE-EvAK2H7kqwOBmnCu-3ZcxsvdGq5zRgkSv8cHqXjmhQ4AfJRqDxYJR1V3h8EBtDA2CiPYokIoqWQLUv413TBHuXr7LKp_LjC9eE4ERSpIA0cd-cWSm7C6ojJKZ1DsydPS2Q83Ns7faTw1X5cgMEL-1LRU64sEst8ls0j1DR5a0OeF4L8heM&amp;__tn__=R%5d-R" xr:uid="{CB1EE316-062D-4717-BA47-EB83412E7E66}"/>
    <hyperlink ref="B175" r:id="rId174" display="https://www.facebook.com/groups/319216398985481/user/100003800396913/?__cft__%5b0%5d=AZXXhCOL7UR7hahE-EvAK2H7kqwOBmnCu-3ZcxsvdGq5zRgkSv8cHqXjmhQ4AfJRqDxYJR1V3h8EBtDA2CiPYokIoqWQLUv413TBHuXr7LKp_LjC9eE4ERSpIA0cd-cWSm7C6ojJKZ1DsydPS2Q83Ns7faTw1X5cgMEL-1LRU64sEst8ls0j1DR5a0OeF4L8heM&amp;__tn__=R%5d-R" xr:uid="{3FE8212B-1297-4631-A338-BC5E2C82F724}"/>
    <hyperlink ref="B176" r:id="rId175" display="https://www.facebook.com/groups/319216398985481/user/100007472313184/?__cft__%5b0%5d=AZXXhCOL7UR7hahE-EvAK2H7kqwOBmnCu-3ZcxsvdGq5zRgkSv8cHqXjmhQ4AfJRqDxYJR1V3h8EBtDA2CiPYokIoqWQLUv413TBHuXr7LKp_LjC9eE4ERSpIA0cd-cWSm7C6ojJKZ1DsydPS2Q83Ns7faTw1X5cgMEL-1LRU64sEst8ls0j1DR5a0OeF4L8heM&amp;__tn__=R%5d-R" xr:uid="{CEFC251B-DE1A-4519-93B8-10CD7F48E89A}"/>
    <hyperlink ref="B177" r:id="rId176" display="https://www.facebook.com/groups/319216398985481/user/115969789779205/?__cft__%5b0%5d=AZWXSAwtjwLGtKilqmzruHfg2mNEecz1HHQ2A8Zyp5eFBcyyeRUX_Cv78N0gRqin7C6JYv6qfsmv7lJzGh9OEJuJ6Gr9eYSWErGMOpxV1Do-GGC-Ml4Rn4JWa-gWVCueI9C6a3Zz5eKs4lRpaLj_qGIWkNoAse2CP43OP0I0fpf5NQo-fh69CKYeDdyRIfUMSMY&amp;__tn__=%3C%2CP-R" xr:uid="{542FE8BE-B2A6-42AD-BE0A-60BB3621D3D4}"/>
    <hyperlink ref="B178" r:id="rId177" display="https://www.facebook.com/groups/319216398985481/user/100079291625093/?__cft__%5b0%5d=AZWy1cIu3qxmtbLKj_e4LMs7Evkl1bHpcMVnC3LKW-7J4F-YgXB6M7-k3HBZX9MXStocYksg0N_PaDjakV8fcwZLkcL7BvNRoyKfm21vrzl2iI4K4tLrqg39E5jLeJs5WxLkRlzoRWuNG5gjZ3OLYWQlRzYOhR2GbvvQdH2A1FdWYQogoApYQc6yEK51lCxTBOE&amp;__tn__=%3C%2CP-R" xr:uid="{E9880BA7-27DE-4F1F-81E3-E63106B7F249}"/>
    <hyperlink ref="B179" r:id="rId178" display="https://www.facebook.com/groups/319216398985481/user/100056577732879/?__cft__%5b0%5d=AZXf9gzW7Dh0ZIVi_DvMbjk16iazaI_8bMDL7KUUMsQecyWTcfEijtbNu-UTZXafOeiLrF7mIjaUo9oE5ELF3pWI0iSjlNq14EEMUQrIMplblQ-PZbpYU4lLBL9HCYJ2DCnNqNV3VvFzyDApBz1cyUii7znDrhdel_y3MdIeFm5zvumRB0FZbCtx_gvvprPmWlw&amp;__tn__=%3C%2CP-R" xr:uid="{7C59E4A9-3FF8-4C58-9A0E-204FEA84D585}"/>
    <hyperlink ref="B180" r:id="rId179" display="https://www.facebook.com/groups/319216398985481/user/100051500566385/?__cft__%5b0%5d=AZWWOwu_zedZ5V9Hu_GtmiDSuIIU5s4JEO3vm7w7v3XEUI75J0qMmV26yfKW00sFSP8_aqnoXrd8FpJducsaJoGN3uNBRMkM4juBTmsTmL7u0a0wuWK8B9X-sqSCKIhdQqg3Qs9rjkTxzobeTSZapOwO1k3XtO5q3CwM6F7mUKEJMWBmFZ8lu-rNCormjpQfyyA&amp;__tn__=%3C%2CP-R" xr:uid="{A2522F17-9D07-4BE3-B073-29852968B190}"/>
    <hyperlink ref="B181" r:id="rId180" display="https://www.facebook.com/profile.php?id=100083606721367&amp;__cft__%5b0%5d=AZXyu-eUYBb1go03CRuE1FnRhDlCjOmiVxpQSjzD47WfY5R_ozjrKu4Jl9PpF4r5ApPs7BqZmtdZjxFmnyNMxiYCKci10QtDz0y6tSxKpDymdKBf01T20nD1JBLrzFBbjCXKvrybh42akvq1l3QFlBzd__GmrnEkduhOlpYJBAU34g1_UxazRjIUVLNypdMoD5FmN0G8arWdb6KQt6ijzXFQ&amp;__tn__=-UC%2CP-y-R" xr:uid="{98B88D86-9E05-4B2D-961B-3518DC97F74A}"/>
    <hyperlink ref="B182" r:id="rId181" display="https://www.facebook.com/groups/1466358856935986/user/100001026019121/?__cft__%5b0%5d=AZUWgf3eZqSShN_nrvsRhg2vMERrRcgHJwUjFBoacVVngku0GZwL0eoxYyj-mBeoc1d1fxbvLHYDxBXAkFEGlem1kfwTWzhv0uPle2tlhb5RCAfAjoviLo1lJIjnk8qy4MZm3i2HaWMq4yYqAf03EZFFC5rg4rWHKNItWmCWkPEgOE9bTdBT0zTJCixabiRYG3DWHZBWz-AKrXQ7GJpOc8h1&amp;__tn__=-%5dC%2CP-y-R" xr:uid="{7AE949ED-50F9-4685-89C7-462AFD235594}"/>
    <hyperlink ref="B183" r:id="rId182" display="https://www.facebook.com/groups/1466358856935986/user/100025253918824/?__cft__%5b0%5d=AZU0H9Q8LbN9vfmZjNJPn_XTiXMbyHn252usQCT_hjPvRKeUEpa2wPzL_ZsQ49phgKf9YE23ahCBYxPKopqaNMJw7RjTagRXnWj2i2W_bCOvRY5dokur5V6U2-ZNNs6B2ki1uBzSvQwuFubLHKePm1xkgKZWNFqUzFdhVGgKQBf6XuLak_z6Nh5Ki1GxrSL8hRg&amp;__tn__=%3C%2CP-R" xr:uid="{9C817887-363E-46B1-9882-9DD7C5CB297C}"/>
    <hyperlink ref="B184" r:id="rId183" display="https://www.facebook.com/groups/1466358856935986/user/100018066181492/?__cft__%5b0%5d=AZU8vBJ6xHl7o5O8nL8F7r9eyLeMxFZmQRzy_YLVljvc-vHn2SQylejgLDuaFwoHndujU_8_TV43oFobz3FVEe1vQRSae4t8Ee1aYjTUCdEougqVw2OAHndPPRpbOAp87DTy1y4J3l97pfT-kVmkFxHzJYbB9Ly0tGSt41ygLXXBeEnf8acl6FkJIkp-uQ6HaaE&amp;__tn__=%3C%2CP-R" xr:uid="{DB2E9D9D-2C17-4C1F-9E00-77152D7D2015}"/>
    <hyperlink ref="B185" r:id="rId184" display="https://www.facebook.com/groups/987573518013064/user/100041218273120/?__cft__%5b0%5d=AZVyirf9C8kd2Q-sqw6cjBEaJaoPF7v5WNyIbmFonmG9qCp8NshzWf0Kf9cs8NI5wvlP3QL9QQ8wDmjRmKTDxKUnj0HrNoeFmVbSHeI2Mei0a2noCIP-qsYZw6KMcbZQy7_GZd6_FOVQPk7s1OvPnS2jnWn0QfSG0XH9wEDnUbxS3DoixBCKWFlCK1RdOTjQYhk&amp;__tn__=%3C%2CP-R" xr:uid="{6F576556-5054-4DB2-92B3-84A644474020}"/>
    <hyperlink ref="B186" r:id="rId185" display="https://www.facebook.com/groups/1881213448816879/user/100009669137492/?__cft__%5b0%5d=AZW15EcF04q1RnLBHtATVWksuWjO7MEnVJfMfH6yKLsRT5-DYy3mMgjZeAUMmPt3-fLwxoy7f-CjlH3OfZxMJJ-hGPPdJ7dHLy0G_39_WFvEkRJWnkV2mychyENh05vt2Ul91U0Ui_48PEB2iHt5kEw12hvu5mfHN3tLaSL7JnsrZ6sVkZbcWX0HHQL5ti7M_JM&amp;__tn__=R%5d-R" xr:uid="{30FBE900-10BE-4CCE-970C-9AD93456048A}"/>
    <hyperlink ref="B187" r:id="rId186" display="https://www.facebook.com/groups/1881213448816879/user/100026465348074/?__cft__%5b0%5d=AZW15EcF04q1RnLBHtATVWksuWjO7MEnVJfMfH6yKLsRT5-DYy3mMgjZeAUMmPt3-fLwxoy7f-CjlH3OfZxMJJ-hGPPdJ7dHLy0G_39_WFvEkRJWnkV2mychyENh05vt2Ul91U0Ui_48PEB2iHt5kEw12hvu5mfHN3tLaSL7JnsrZ6sVkZbcWX0HHQL5ti7M_JM&amp;__tn__=R%5d-R" xr:uid="{F684B528-0C6C-4E47-8F48-2C5F190925F3}"/>
    <hyperlink ref="B188" r:id="rId187" display="https://www.facebook.com/groups/1881213448816879/user/100014413817738/?__cft__%5b0%5d=AZW15EcF04q1RnLBHtATVWksuWjO7MEnVJfMfH6yKLsRT5-DYy3mMgjZeAUMmPt3-fLwxoy7f-CjlH3OfZxMJJ-hGPPdJ7dHLy0G_39_WFvEkRJWnkV2mychyENh05vt2Ul91U0Ui_48PEB2iHt5kEw12hvu5mfHN3tLaSL7JnsrZ6sVkZbcWX0HHQL5ti7M_JM&amp;__tn__=R%5d-R" xr:uid="{DD3BEE49-1514-4AF4-BC71-973DF4C41F5A}"/>
    <hyperlink ref="B189" r:id="rId188" display="https://www.facebook.com/groups/1881213448816879/user/100004098275211/?__cft__%5b0%5d=AZW15EcF04q1RnLBHtATVWksuWjO7MEnVJfMfH6yKLsRT5-DYy3mMgjZeAUMmPt3-fLwxoy7f-CjlH3OfZxMJJ-hGPPdJ7dHLy0G_39_WFvEkRJWnkV2mychyENh05vt2Ul91U0Ui_48PEB2iHt5kEw12hvu5mfHN3tLaSL7JnsrZ6sVkZbcWX0HHQL5ti7M_JM&amp;__tn__=R%5d-R" xr:uid="{61365E5C-5854-4DD0-A7D5-E66B679DCA5F}"/>
    <hyperlink ref="B190" r:id="rId189" display="https://www.facebook.com/groups/1881213448816879/user/100067470683858/?__cft__%5b0%5d=AZW15EcF04q1RnLBHtATVWksuWjO7MEnVJfMfH6yKLsRT5-DYy3mMgjZeAUMmPt3-fLwxoy7f-CjlH3OfZxMJJ-hGPPdJ7dHLy0G_39_WFvEkRJWnkV2mychyENh05vt2Ul91U0Ui_48PEB2iHt5kEw12hvu5mfHN3tLaSL7JnsrZ6sVkZbcWX0HHQL5ti7M_JM&amp;__tn__=R%5d-R" xr:uid="{70EB6D15-5537-41F8-BE06-BA2736DA1649}"/>
    <hyperlink ref="B191" r:id="rId190" display="https://www.facebook.com/groups/1881213448816879/user/100010193884851/?__cft__%5b0%5d=AZW15EcF04q1RnLBHtATVWksuWjO7MEnVJfMfH6yKLsRT5-DYy3mMgjZeAUMmPt3-fLwxoy7f-CjlH3OfZxMJJ-hGPPdJ7dHLy0G_39_WFvEkRJWnkV2mychyENh05vt2Ul91U0Ui_48PEB2iHt5kEw12hvu5mfHN3tLaSL7JnsrZ6sVkZbcWX0HHQL5ti7M_JM&amp;__tn__=R%5d-R" xr:uid="{51E56C52-0018-43B5-979E-18290594DE9F}"/>
    <hyperlink ref="B192" r:id="rId191" display="https://www.facebook.com/groups/1881213448816879/user/100035969704501/?__cft__%5b0%5d=AZW15EcF04q1RnLBHtATVWksuWjO7MEnVJfMfH6yKLsRT5-DYy3mMgjZeAUMmPt3-fLwxoy7f-CjlH3OfZxMJJ-hGPPdJ7dHLy0G_39_WFvEkRJWnkV2mychyENh05vt2Ul91U0Ui_48PEB2iHt5kEw12hvu5mfHN3tLaSL7JnsrZ6sVkZbcWX0HHQL5ti7M_JM&amp;__tn__=R%5d-R" xr:uid="{E84AA285-ACE5-40B8-9216-228B91917791}"/>
    <hyperlink ref="B193" r:id="rId192" display="https://www.facebook.com/groups/1881213448816879/user/100004586077857/?__cft__%5b0%5d=AZW15EcF04q1RnLBHtATVWksuWjO7MEnVJfMfH6yKLsRT5-DYy3mMgjZeAUMmPt3-fLwxoy7f-CjlH3OfZxMJJ-hGPPdJ7dHLy0G_39_WFvEkRJWnkV2mychyENh05vt2Ul91U0Ui_48PEB2iHt5kEw12hvu5mfHN3tLaSL7JnsrZ6sVkZbcWX0HHQL5ti7M_JM&amp;__tn__=R%5d-R" xr:uid="{E5CE6272-63DD-4FC8-A839-F9548CA6A791}"/>
    <hyperlink ref="B194" r:id="rId193" display="https://www.facebook.com/groups/1881213448816879/user/100078610844014/?__cft__%5b0%5d=AZW15EcF04q1RnLBHtATVWksuWjO7MEnVJfMfH6yKLsRT5-DYy3mMgjZeAUMmPt3-fLwxoy7f-CjlH3OfZxMJJ-hGPPdJ7dHLy0G_39_WFvEkRJWnkV2mychyENh05vt2Ul91U0Ui_48PEB2iHt5kEw12hvu5mfHN3tLaSL7JnsrZ6sVkZbcWX0HHQL5ti7M_JM&amp;__tn__=R%5d-R" xr:uid="{17D0DEF5-09D7-414E-AE07-A399BCF5F608}"/>
    <hyperlink ref="B195" r:id="rId194" display="https://www.facebook.com/groups/1881213448816879/user/100081028187743/?__cft__%5b0%5d=AZW15EcF04q1RnLBHtATVWksuWjO7MEnVJfMfH6yKLsRT5-DYy3mMgjZeAUMmPt3-fLwxoy7f-CjlH3OfZxMJJ-hGPPdJ7dHLy0G_39_WFvEkRJWnkV2mychyENh05vt2Ul91U0Ui_48PEB2iHt5kEw12hvu5mfHN3tLaSL7JnsrZ6sVkZbcWX0HHQL5ti7M_JM&amp;__tn__=R%5d-R" xr:uid="{A86E8DBD-A46B-4B72-A545-883019A7DC53}"/>
    <hyperlink ref="B196" r:id="rId195" display="https://www.facebook.com/groups/1881213448816879/user/100009771363780/?__cft__%5b0%5d=AZW15EcF04q1RnLBHtATVWksuWjO7MEnVJfMfH6yKLsRT5-DYy3mMgjZeAUMmPt3-fLwxoy7f-CjlH3OfZxMJJ-hGPPdJ7dHLy0G_39_WFvEkRJWnkV2mychyENh05vt2Ul91U0Ui_48PEB2iHt5kEw12hvu5mfHN3tLaSL7JnsrZ6sVkZbcWX0HHQL5ti7M_JM&amp;__tn__=R%5d-R" xr:uid="{FB4610F0-8C2E-4561-8705-5D05993E1AC8}"/>
    <hyperlink ref="B197" r:id="rId196" display="https://www.facebook.com/groups/1881213448816879/user/100055901345048/?__cft__%5b0%5d=AZW15EcF04q1RnLBHtATVWksuWjO7MEnVJfMfH6yKLsRT5-DYy3mMgjZeAUMmPt3-fLwxoy7f-CjlH3OfZxMJJ-hGPPdJ7dHLy0G_39_WFvEkRJWnkV2mychyENh05vt2Ul91U0Ui_48PEB2iHt5kEw12hvu5mfHN3tLaSL7JnsrZ6sVkZbcWX0HHQL5ti7M_JM&amp;__tn__=R%5d-R" xr:uid="{3677C26F-1ACA-4ACD-933B-896C4B627E36}"/>
    <hyperlink ref="B198" r:id="rId197" display="https://www.facebook.com/groups/481126109071160/user/100060789068240/?__cft__%5b0%5d=AZWXVoLE9w8a4dsC23PKNorKGjjKc9nObg8gbU0LN7-T15-JcLIExLNs4bkiHxfYX7ste56BDDQDzYpQcKlf7K3_RdccAdKwACmY9IoeZu1KtcY-J0vJlTfOwUje0r1NUI6APMaPP8NiaUKjN59kZsqXi_Tq_wh1hhluo4LwlDovC9vA1TZpt4soBMBigUBm1rEfI_MK_uoba7x5XS4zG_SP&amp;__tn__=%3C%2CP-R" xr:uid="{63A50ED4-179C-412B-A051-030E1AAD79BB}"/>
    <hyperlink ref="B199" r:id="rId198" display="https://www.facebook.com/groups/508519952519193/user/100075385494492/?__cft__%5b0%5d=AZVhmEkUVPztvwxE4zWMWXLpOr5e_ZeOLnvjzO7IP-iGok9iyEmBCe9J8ZPyB__kgQnEebFVQP0tSAkXl0nslENy9LHENv3swkjqzZWF8WxoLc_on0Og15Msw81Q5g8uP5oWfz0gNIIng8aDoYlJIvNwfkSoNexTRFuVVlpc0kX7Av27kbi9nc3ytyB3LWkvKGY&amp;__tn__=%3C%2CP-R" xr:uid="{9421DFC5-1AB6-4DE0-9F5B-BBDEE81A7843}"/>
    <hyperlink ref="B200" r:id="rId199" display="https://www.facebook.com/groups/508519952519193/user/100001825932243/?__cft__%5b0%5d=AZVHlxWgM4HlDeagb_uAFZchqVwF7h0-n2P-AtP4klOsddZgAvm8dbzpnUOTxTLvj_zz2mSy7Oiu62n4BzmFx7YtnZpDApimhQuFXPUyTcThnPUaDvVY21ZsNM_hAYotSzNyEAYb1bYbn9c5kufSlp21-lCpNh9v_OwaduCStGq_hpf4ck0PIimAlFtjyf_Mrnw&amp;__tn__=R%5d-R" xr:uid="{A91B44EE-2F95-4715-A29A-4100781A0242}"/>
    <hyperlink ref="B201" r:id="rId200" display="https://www.facebook.com/groups/508519952519193/user/100004698193064/?__cft__%5b0%5d=AZVHlxWgM4HlDeagb_uAFZchqVwF7h0-n2P-AtP4klOsddZgAvm8dbzpnUOTxTLvj_zz2mSy7Oiu62n4BzmFx7YtnZpDApimhQuFXPUyTcThnPUaDvVY21ZsNM_hAYotSzNyEAYb1bYbn9c5kufSlp21-lCpNh9v_OwaduCStGq_hpf4ck0PIimAlFtjyf_Mrnw&amp;__tn__=R%5d-R" xr:uid="{D5254BBF-185D-451A-96EE-26060E5CFE1D}"/>
    <hyperlink ref="B202" r:id="rId201" display="https://www.facebook.com/groups/2189632938033170/user/100085003771317/?__cft__%5b0%5d=AZXl9PQqX3VVP1MqjHbVYHNlOKjf2CRtO8R8dv-5XeXlyRA6HzRu_a2uvbyibzp6ETN045ohLXDjh7SS7D9XeVK1Xpgpf07HUWNTc37dFmjPYTHUx1JS8ua9UnxwO7Az5vu4rOQ82yJ-ysdbpl9YiB3R_DtIg-IQEQLU3AJCSLQxtC3p5wFVROsCxdKEH_v9xkESqfTtmETCJTNe8u2rSzlY&amp;__tn__=%3C%2CP-R" xr:uid="{8B2AC2CA-F8B9-44AA-91DF-882FB838F759}"/>
    <hyperlink ref="B203" r:id="rId202" display="https://www.facebook.com/groups/3903213326422557/user/100082241534712/?__cft__%5b0%5d=AZWkJ2Mk0n-U713xxL50JxqcvGmsZRsU6EkQXeiyT--fnfT8iXfD4M3dsti5fE-M1aQAGHTWpAagWmmfQs9Ku316mhn13x_M3Yj4-fB92G96TFDLMAJAP6m8-r_BcxjoyAw8EhMTfq0vlJTSKhaeSE0tCdkqg3-XDAXQFIzDZjzQGc3NMX6_GbbHKxObJkQOwXA&amp;__tn__=%3C%2CP-R" xr:uid="{1E7F36D4-7C23-4187-BAAB-85A40D70282A}"/>
    <hyperlink ref="B204" r:id="rId203" display="https://www.facebook.com/groups/3903213326422557/user/100006865278788/?__cft__%5b0%5d=AZUYYvcGwxzEu1tQhY9udbQdE260aUtIoh_1LW0Fi-WQQUfp6qeJbkVZiUVN9bjDUkOKTzGLzFLyxMORM8XHtowRCsrvonatJGkEe3hNTxG7GQAkYTQiymnFxEE2q7CkuCoZDiF_scTHqK-doPQqFh_By7AjujZIMGn70cgi1K7D8iBf5yahBt_ok12IPTdWuBE&amp;__tn__=%3C%2CP-R" xr:uid="{45925ED6-E522-49FD-B86F-9E2413021817}"/>
    <hyperlink ref="B205" r:id="rId204" display="https://www.facebook.com/groups/3903213326422557/user/100004067767392/?__cft__%5b0%5d=AZVuCda7o5e7n0ISSmnBoXb9LbJDOSp7QYgNOgpom9VJgqCOWceyumXn0AWkxlCNB0Qe59i3MXj9-yF32cVPYQJ33NpwuGJ_1uh0G6ML1Bv7ECrK4Nypt2IgIJh10ZpXlRmueN6U9K9ZyxWr-plIaFoyDD6dZ8ib5SdpYrrCqqe2Er1G_U8sXXCSNvSe9Q0ZfpQ&amp;__tn__=%3C%2CP-R" xr:uid="{F3C7B150-E8D2-4753-B725-66BB8E8183D0}"/>
    <hyperlink ref="B206" r:id="rId205" display="https://www.facebook.com/groups/3903213326422557/user/100048328365393/?__cft__%5b0%5d=AZXJWSE83bvux5DpOzaLfqvCoXVxNYQ63bpouAVzRrfXoapHgBxiUTRIPn6J0g7jQZvZOIKv9QCRG3Z-u7oGqDyJcm4v4i4tCu5mCsPniUZ1udMEeeZIJ9G1JU0uyVtBp0uUyCcEW6YtMX1DyfS9YqWmh09vI772_3hcvSSQa0prRxKk6f5NdP8VS3g-vtxeiKc&amp;__tn__=%3C%2CP-R" xr:uid="{1D4C0E97-AA36-4426-81B1-F65FBCA25F5F}"/>
    <hyperlink ref="B207" r:id="rId206" display="https://www.facebook.com/groups/3903213326422557/user/100054726679874/?__cft__%5b0%5d=AZViJ3YltnSNyd9yKeFzqSkDysIDHdsyuCEynfLQ1WOCefag0ILNV-tmVNfoAo2VPY_wUbsNhRMkWj7tJA6QDYXq7eknfcQoi8AorB_QNFeGPuz86clG-NrVMEvYrO_pseGerXUqNEKqUshRcLjdUZAqcW-CyAkdRTup-lZwOCIpE4c7BQhROTKXCE7NfwIU2rUTYGlwDF8dMUsNxd4UrX1s&amp;__tn__=%3C%2CP-R" xr:uid="{1AAAB2BB-DE91-440D-81BE-4D965A8B7F9E}"/>
    <hyperlink ref="B208" r:id="rId207" display="https://www.facebook.com/groups/3903213326422557/user/100007198984770/?__cft__%5b0%5d=AZW8sB2Yc1mUsu3MryLxjKzEZGXQgy9mUOaYS-LLKMU3RBLVi1w7Pga0yDrwqltMpbrwGKIjLRMS6lUS_8ZPjcJOIi-8Xiol4oW0zOG7JqH6yRnUi24xQxKY10P-0-lj8WF-6UL0hkODyte2bgWSqrth5oYdDAZg4FtOfvDywhGncF_7-vRVLglyDUCaJlFusL8&amp;__tn__=%3C%2CP-R" xr:uid="{437E466D-49EE-473F-B03F-50E3E0BFA8CA}"/>
    <hyperlink ref="B209" r:id="rId208" display="https://www.facebook.com/groups/3903213326422557/user/100016427227526/?__cft__%5b0%5d=AZUTh4T2W4em8P2HfIz9DnODPBROCadvvpbY5sPICLG5FFhA8PrDNXMfv3nRV4xyTpDDU2mIa9IdzTX5u5WTgVSyQNqJIlu9-RPh86wgCuXYwOFK5tC33P76TjYzF4D9pNFWZ9_iAXprbrRM-32U6q0jsSzfP50LYlNiFEPgJgA4vnlJ5ga_S-R9ZVdNAa24p2o&amp;__tn__=%3C%2CP-R" xr:uid="{74F3F287-2B16-4A8A-A6CA-40135CFB1942}"/>
    <hyperlink ref="B210" r:id="rId209" display="https://www.facebook.com/groups/3903213326422557/user/100054477370246/?__cft__%5b0%5d=AZWSKxveOwpwSvVXemryugqrjwKxzJS8mE35BzNuIbdfGfprLvZqFZaiUlyF6Ke_AVdKDbXH0kMYACagaDDrlRJ0txeTxgSjIImXwsZKoqIbVQY1r-Hn8wV06HXgWX3MksvmjvWFy1pGNpVxOnkj12CX_uMh_wN96dkhREjVGhVya_Gs_5K6F0cqPt9_xA6V90g&amp;__tn__=%3C%2CP-R" xr:uid="{8D543686-6581-4EE2-AFBB-346ADDCE8530}"/>
    <hyperlink ref="B211" r:id="rId210" display="https://www.facebook.com/groups/3903213326422557/user/100033055694691/?__cft__%5b0%5d=AZWe4FMSD8O18iZr-9dSX-Y92o66o9QNzcsEae3LeuxQENAoNenV9U7RAZ6O6r2g81dLTHvpsc2dET-Tw0foH-J9BunNmpcWivzYC1OxKeuDX_bWhd9t54yIDD_lowYrVmyvUQnZpLgq1ACEKnAYybT_g3L80NjjjL7iQ-I5BMS0H5kNTpGkmVgG-v0qq9WXCc4&amp;__tn__=%3C%2CP-R" xr:uid="{7BBD18A5-D9D8-45CC-8755-269D172CEF17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2022-08-30T09:47:28Z</dcterms:modified>
</cp:coreProperties>
</file>