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4D17C843-CD21-42FC-A105-D4C6D2C532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<sst xmlns="http://schemas.openxmlformats.org/spreadsheetml/2006/main" count="952" uniqueCount="321">
  <si>
    <t>tel</t>
  </si>
  <si>
    <t>profile</t>
  </si>
  <si>
    <t>product</t>
  </si>
  <si>
    <t>source</t>
  </si>
  <si>
    <t>tinh</t>
  </si>
  <si>
    <t>https://www.facebook.com/groups/1592287534366221/user/100009197399723/?__cft__[0]=AZVJz-x69tXPKCvVeI8niz6aM9eJCwkOBvLeXk8XncnP6SjNmW2ma_VyeYX7RgthYeDxTvaF2tbojF1juMavpZ6RM9mmS9FY7aQadlPf8Vy2qCRmYnn5F7SpFS4NpuzY1zGn5RXgTtLljGkoGHuALWTQNYr5W988r4BMZOD7rzodrrS1dOdNGyO1s3GXfndrPT1qODN_IqXDw67x122zD3rV&amp;__tn__=%3C%3C%2CP-R</t>
  </si>
  <si>
    <t>đồ thể thao</t>
  </si>
  <si>
    <t>member group</t>
  </si>
  <si>
    <t>Hà nội</t>
  </si>
  <si>
    <t>https://www.facebook.com/groups/1592287534366221/user/100010843711396/?__cft__[0]=AZWtkQzptFL3O6mkcCNaGCmPxE54Dfr7Q4Up8sMSip-wMZ8tS_B9qFWbH2bq8YCcY87u7NDqmQoxeiu-sAvZlfJf2Xtf93aeZ9dk380PhdEQRS75lP2M9leOJmzlz1o6LsWU4-j8Xj59mB_JgOdAREWQzdDhVAEMSJZeJLnSRlhkB_9oWM40w7AHPHzrQjZXOpgv2doYse7jkJAuDZSu7RtB&amp;__tn__=%3C%3C%2CP-R</t>
  </si>
  <si>
    <t>áo quần</t>
  </si>
  <si>
    <t>https://www.facebook.com/groups/1592287534366221/user/100036908510567/?__cft__[0]=AZWpl9cWuHuI_DOyQxpUDMvp5jseV8FlEgqHTanNLvYzSNwjGIPWTMftmmD5oBW9Jk4Ok0q3lKzQLgtSa3rFw-GaEL22GFGLroZRKYE3gg3qsYzv-bpCOA86QGiMNu229uyRZKyknjk2ovZ0KXfbZSdZKB4SsgJLMuE7I3SH6i0xSCAi2dEG1tvmo9pzMkpV8gbRp_A-obTuhXgt0TFh7hrD&amp;__tn__=%3C%3C%2CP-R</t>
  </si>
  <si>
    <t>0329.718.375</t>
  </si>
  <si>
    <t>https://www.facebook.com/groups/1592287534366221/user/100069860190418/?__cft__[0]=AZWTGS6F_fCPq18i19PdsPPnxtYJ1yuJ4r_9_8IuMtwUyT_h8KOiuPiDItHdEnPXpOasZQmb6W4XguFT7JIdWUUR5uk-l0r4iGXiofYlVb9B9tA6dp_YbvoJtaQt5ZpUDkahklMOvK4ZpVBo13geOrhhKtXE4EN4L35ezNAFuBItwUPuHeOE07jVxq5aL0We38IeoTr712sFU8BiTCVInOwd&amp;__tn__=%3C%3C%2CP-R</t>
  </si>
  <si>
    <t>ĐÈN XE ĐẠP</t>
  </si>
  <si>
    <t>https://www.facebook.com/groups/1592287534366221/user/100011560691117/?__cft__[0]=AZX-YCT1irEnHYXhkNI-53KGxfJLNIMxZDq9BzAEujGm53cSoB_lPQD9vcDcUk0ZGq8Nm9WA8hBcGRgkVNfniz37HNOjPUTI7CBPOUXA7jEKsvDrcEmQxrbM2oMiV6vWiDb15H6PCyoX-1TE2aCTkFLbQExtQiIKLRE7tTaaFF5PKH0nT8KmTDkXXfxKwE-mJ6q8WJGVzRpZYQhVXzTiOudq&amp;__tn__=%3C%3C%2CP-R</t>
  </si>
  <si>
    <t>giày thể thao</t>
  </si>
  <si>
    <t>https://www.facebook.com/groups/400050253520010/user/100077079036622/?__cft__[0]=AZUdN4n_i13nxm-GWV96A2BMVXawgrxbHjRrjn-pqrZVbZivsjb74edjIpg0ljSijVz7T5_EiumlkgBpaLkubIpbAX585z_D5hmbBocRZJLCpObiQT5DglGBP2DxrirEw3g-CCmVnri8UcApSYQmUTULhzQ_FcZJdkOKTptonHBzQfIpCjNc9HiFd_wDbJTyFJo6ZH74_jG-k-r57Kc3LOwd&amp;__tn__=%3C%3C%2CP-R</t>
  </si>
  <si>
    <t>https://www.facebook.com/groups/493265014189268/user/100004206397236/?__cft__[0]=AZVgnrRGVrrcVYQVsjqlYNKa0HApC6t4u6p78AzKPnFDoxVM7y9trOJb8DaO1qXFljlXyWA1nJcrzY-555r0eePfxhs3P_bg7cs42NdVlZHpLpSpMaiWtnV0VtgC7MsauJhgpHVl8cbvjAWJKFp0dAJolgpZweAhdcXCPvp67GyR1eyIhFgFloBot6CYfcHjW8_B7jibjgx3nGenw9tHcZNN&amp;__tn__=%3C%3C%2CP-R</t>
  </si>
  <si>
    <t>https://www.facebook.com/groups/493265014189268/user/100077275771032/?__cft__[0]=AZW9gIVJKqYFn2YNJpBVCOGqNrVm4ZB7dcyiibGojNOzYLCG7zcggYz-D-BF9_Rw4TB7Foranw-KH7WPurCOPQf7pXWIQX3jWfK7SB06rka_pLjMheBHMBcvviKRSenPyWMWYh1CmuVb6Yg04bnxEHihkVPrzpRxwSBxF725yLZHMSrbVAMkoGDbY9Zlue6BdewC83K2AHhJKUE_V30dox-f&amp;__tn__=-]C%2CP-y-R</t>
  </si>
  <si>
    <t>039.468.1954</t>
  </si>
  <si>
    <t>https://www.facebook.com/bangkeothethaobymecom/?__cft__[0]=AZVFEe4iDonGy_D9AFPr0rxeBdCn13gaU1_Gp9lQR2AnLHVoOvJZNhcCyO17TglBgDIl5Udt1S3U0gP96Sf8cGOxrMfUJHzlXyM8dyh6DPhOxhdrPlPdQphyU1kFbNUvP3ZesQYuvAzonSGsk0ZyE08eqXwcBUVHas0OYSTtgekUW3KPQN6bE5fpVVvoi5mXZX466Vc6Dm91ZI2OuTEGwI5T&amp;__tn__=kC%2CP-y-R</t>
  </si>
  <si>
    <t>https://www.facebook.com/profile.php?id=100072434401951&amp;__cft__[0]=AZXnRQRt44CLrbv-hZevwfgaYKS_Ixm17VrSPu5GFPPyyjFXL3j9bK_54wBXbny-F_QlIgdD_jSnzcc62u-TNDvAAiFfRe0v2KJ1lx2Xd6jbWGXA4Pe9Gg1qmSV_1d9XdE7vdW4-9Tpndwn1-LlOpbyNvEOG69t96RYpK6LxaQCc3Zsd442jpVJ9LcxOErZSC057UtR1O9AE0zHhuSAVQU4K&amp;__tn__=-UC%2CP-y-R</t>
  </si>
  <si>
    <t>https://www.facebook.com/huy.vu.39948?__cft__[0]=AZXbAervVqK6N7MHYyNSNeJuF2FwFZqrmPMlc8Pqx5DuCqsc1QJuOx2hAjrebCafpwGTUBcodxURTcWZL0PE9IAdMDi6zg-_Owt_ibPh12BNvG98L3U5a0mEE3MIcPCLoryOskP9YvT4GTZAtSzXOxiKgSNMKoqY8knQ57VygC8qqJVIrU__IuBj3klpDFGAtyktiXKULzdPlIEpuGnas2uQ&amp;__tn__=-UC%2CP-y-R</t>
  </si>
  <si>
    <t>https://www.facebook.com/groups/493265014189268/user/100015669100096/?__cft__[0]=AZVEpnggCoRjwxY-2qKXDjEQ4Xml769V7JUiRuTfH30_odlLBVC2D9z-BYWuFnGE2GlEjbY0_Wffo0Y3tK_1BhM3KtFls4e4PdLZZ6hKciEoA90TpC74m3Lt3FHKcSWde03AkBqxn8FKuNnr2mRAA1nMVe6jGqDLLyl96Qvyum0VKI8VOctLjBxSgfjCoIOuEII&amp;__tn__=%3C%3C%2CP-R</t>
  </si>
  <si>
    <t>áo quần thể thao</t>
  </si>
  <si>
    <t>https://www.facebook.com/groups/493265014189268/user/1640949441/?__cft__[0]=AZUAfScxSs0wC22oO2aPiLF5-yVTeBN4XS2O0h4cd_ZYqms0q6CFKRit3m__SkrbXlVY5I9isoezkxw6d1PjoBP4pYYL7VpacZ0jLvUyuHTdJ2ealxn08nnkxRZhKpV-vrsRf68s6hoK-Q2_hFBjCFE3IeeMQsOVrpN_2aEI7Tkttj88_xRDv1sUc31fJ-59yt3rtDKQWTjAz_ZSepLej5Wm&amp;__tn__=%3C%3C%2CP-R</t>
  </si>
  <si>
    <t>0919.232.244</t>
  </si>
  <si>
    <t>https://www.facebook.com/groups/493265014189268/user/100013289582490/?__cft__[0]=AZVZo57kQaHedey8zCL3ijtYyiNzU81stIdAH-v_lv9e0jIE_FhGuGnRpD_NlCw4a-8xW38mOXLcIEmGRd0BYiiJ1_scRjQGazNjO2HgwM0RY2kU5wEOHbu-Qv-kADgImJhy-0lodTvwjWRREkrlwYuaopLf5REhSR7DI_C89_LeaKLgsAE21K1t0vmgjD5YYG2rdkMwhn7w_1iHfZOMMyELF6v-OnO1kHSt5Ng0KlEyag&amp;__tn__=%3C%3C%2CP-R</t>
  </si>
  <si>
    <t>https://www.facebook.com/profile.php?id=100063156103616&amp;__cft__[0]=AZUtk_-PjH-ASRq6DCb5cOQFSOGSS2Hj09js9NyKvFkHme96qSQr0Is6F4CHH51np7Ldj7WYBLa2fYORg9pBCLO5gU4Nc2QWmkjSO_c_a8Y46pHqaH9jMTXMhxZPek--F1exX8xXGT3Vw44G0Iusgxg99TcQFnV0_TV435FlZ2jJQe_EtM5YsMcjzPDloNS67jfHDY2rge9kCF4bFTiz7qvx&amp;__tn__=-UC%2CP-y-R</t>
  </si>
  <si>
    <t>https://www.facebook.com/stories/2225348127782874/UzpfSVNDOjYxNzMwMTI2MzMzODUxNw==/?view_single=true&amp;__cft__[0]=AZXfi5QPIHRhORwfDJG7aUcBsylQc_o4RhJNldOlsdC0ApaemkQp7uCosA-NyiF2Q9ioqG9UZE7H_q_Mm5fUEdXuGOuenXmPQ9WYnex0pKIL7-1Ckh0OuW18YOW2MW4ThV13-wOz2Bbc-TyF0TiUVZ2Xz7i6R1RcxCzKvZD5L9nxhioQSYpeQbeIE4Y3t6VluL3q6rWF5bLaATxJAO3HUctn&amp;__tn__=%3C%3C%2CP-R</t>
  </si>
  <si>
    <t>0395.429.571</t>
  </si>
  <si>
    <t>https://www.facebook.com/groups/493265014189268/user/100034858523914/?__cft__[0]=AZUJ7_ufE02pVWP0Deewcn3N-Hl2JTOw5kLMIe2QOtTAuHEnuV4a54n32WDRGaTMt_gCYf7BG8YaNVdum9E84QrylZPV5Aqv7zG0FJkH7vZmzMWeY9isxUGiifaUGkZ5WY2l_3X0FKLegDsFSlKjTIQEplHqVf566Bj3g6mx28xJDA9PCOcJp5zflYlTtMCHnD2ypwxprMLurjNGPuxXpyRj&amp;__tn__=%3C%3C%2CP-R</t>
  </si>
  <si>
    <t>https://www.facebook.com/groups/493265014189268/user/100065782358591/?__cft__[0]=AZUzVv062_b8FzSJc8pfFuqBqN3yUBljZ5UWe8J-kWu5xzKo1dIcHneX-wcBJMGkVCh1RrzEqt5fRuKPfs8hK0WK4DQ7K90EQPnBgnMvFfkKtyKN62A7OygqGkJBU3NvOJL7iSmj2c5fCUukDUdXF6iqoDSg4vC_7M-B1gEGegaT6FXJcp0IxTqm2FOtDaIJ4a5BWQQy5bH1zW2MHbq_7FYL&amp;__tn__=%3C%3C%2CP-R</t>
  </si>
  <si>
    <t>https://www.facebook.com/groups/493265014189268/user/100004852442421/?__cft__[0]=AZVxODnPhdGyId_Wirhj7OCU6n_4iAdtAAKJsply2vlsK-_PcOGEnKI7qVGcl173VL_e9v7QKYGkxyk7BpBH5shB_mw0btgMRuisvEpRyTtbHXYLu7UxvAPCQ-iy0cpmheHI802Ao2kD1G2o0CYs-NOxkDHP8H1zRc7QwKdwjb99UtwDTa8TmOIQ7KtmbFlekkZESZ9ZhwQKQURSAbGVa9as&amp;__tn__=%3C%3C%2CP-R</t>
  </si>
  <si>
    <t>https://www.facebook.com/groups/493265014189268/user/100014767925201/?__cft__[0]=AZX6vF4yksBdrjKbyltMexXNOhnL1Owu2T4ku2FK_aDAi2yKMF3kX5qWQnd4b7Xxj_081yosKNr7YGYzOBI3w1ZDUMgLHXPREOW7VwKPhPqRRyc1UmBlbcof_DRn8KhwBDoYiWRPaJU2HHfa9Onnd475sPAR6VMxASQudR-F6X3eT7Zhe8vEq9uKePe-YG9b6bo0w0H9Ex1Ci8VjyoYFIGUl&amp;__tn__=%3C%3C%2CP-R</t>
  </si>
  <si>
    <t>https://www.facebook.com/docaulonggiare?__cft__[0]=AZVagmUV45jZNrJOBeZjBE3Qi9PEWQG1gN9j8MgWA6Ax_NVFruLE35hUK1adUbApbacnzSJmRGWfagKC_sA0-w6eM5wE9ddF3-Fm_0UvDb0gU5upoJz4hMSWXN8RqDZKPNh9cfR2uoMrNGB_-Ph2rD6wgUwhbfPtjvsWBzoS5QjDYPmB5EMSkUunqj4UXxQiKyaxB8EZ0zWOjO35DcJYNhNE&amp;__tn__=-UC%2CP-y-R</t>
  </si>
  <si>
    <t>0354.000.111</t>
  </si>
  <si>
    <t>https://www.facebook.com/groups/881682022397112/user/100004115475686/?__cft__[0]=AZXBq0EWlTnmBTylJPThgAdjPcGS4Cg394zHbuQhQz0vXniqqJjUtHMB7bmITFAXPbPUMmubQ3SuTKedWS46gLPTHk9NHauhCex7XQ-UhO5CiQ6odzbi-fDlMfPukqa5vI3zKVHcYn2Gv4ljkYx73yaAI6tjy0ib9Wi80UEUfaDH-ktbufbxubu8K3rw7GZd7Uegg92zylVi6fpq4w0A9SSD&amp;__tn__=%3C%3C%2CP-R</t>
  </si>
  <si>
    <t>https://www.facebook.com/groups/910458119501297/user/100009509269530/?__cft__[0]=AZVjkm27qYF8yPKvpv6YKfCpGH8JU3CNoQU-TnUy-0t0M1j7p3fLRlWGa5TYqUrFTnARCb5DypvYiSe1RkSlgVlCNPCW6EWq5QJPJU-Mqnwqu4_xwfsLNaDnBN8A3fNdSuQLCjqi1NOqvCOmE1a-cazSlnx6-7N2SyBlSkogwwl_GpZkuPtB0ESxCnCRXu7FyUqlULSZmophXlZNO1ANKDVN8OABhclK5K7DUVpsjQQwwQ&amp;__tn__=-UC%2CP-y-R</t>
  </si>
  <si>
    <t>0969.363.395</t>
  </si>
  <si>
    <t>https://www.facebook.com/groups/119098358817394/user/100006726393562/?__cft__[0]=AZVxW888tNP_-KHQ_NwJuaHGweg4yFbXMoG4RWRUe1w6GWvIOZVQnB5Y8gxsLD6km_SAeo0QpHE-7ZRMoEpQ_imhlz5G00p5EH05gTOX7a43am3pZG9nc-cpaIFt3aMLPCqk-Cw-lAxhTzEOiagdB6fHG_GO6vDuFybnuvLws2hYdlKS45apedFMRfu8LPKvN-3YteTL26yFIXwaUOOnkDOJ&amp;__tn__=%3C%3C%2CP-R</t>
  </si>
  <si>
    <t>https://www.facebook.com/groups/119098358817394/user/100003510752830/?__cft__[0]=AZXxA78U_RhKwhwtx9Ya7qbMOhUQ9m7GPoscB7IDKp9erNi2bMbtrH24_b9mopmZcwKfNyZORHQikoh5egbUIwA_RTdAx6cvklEHEYV_hLoH_wTGVEDWC3JiCkUsYgep30Jef5K9IA0Fli9oFd-6yc714RTxGblF31EgTzXKATaUQLRJWns06a1k_ktAjG7yCZ-aKmDTX26n_07y4jHq5lxg&amp;__tn__=%3C%3C%2CP-R</t>
  </si>
  <si>
    <t>https://www.facebook.com/groups/405971946209484/user/100028219397473/?__cft__[0]=AZU1mhR_g5L6BKAVzMJecUnjELiVk5DpXpClmN2e5Xskizxeu6U8gzQXeJlmG7jb3iOoKPc9_j0TAHHX7Rt5FvQ48lplY8NNt8JJmLMWiPIhS2A_9_TaeN3E-HSFAEBuMpmuO9YJBwGOCVJebgjAXtOWxBs8anV3emZ2_ucrHxsGPKHxwhhPRDZR0DsWeLMuEzm3OHo-QCWEQoFZ6Lk2o3Ky&amp;__tn__=%3C%3C%2CP-R</t>
  </si>
  <si>
    <t>https://www.facebook.com/groups/405971946209484/user/100005591766723/?__cft__[0]=AZXH0lzVJmwGL8C_c1xGBvXkNrZSZb1Pa6qDjfvD7Iwx-Ko98lG37ZP8qF46HfzQQlyR5_fJj0hVpm1dO9yMahVHE8T0L5WH8kZ7808PhQl7sGCDyoa6g9HVPqRbl6A9QB_KrAeUeilV4w7vfPSX7kTM3Wc-l1CXV8UpZPJjZSLtKsNbaUZszwRgSPHYTRziF7w&amp;__tn__=%3C%3C%2CP-R</t>
  </si>
  <si>
    <t>https://www.facebook.com/groups/405971946209484/user/100084935883504/?__cft__[0]=AZVLbhaoqixlvuAUM6ZfjqCBMTJp2gmKHJrgZWCxoeG98Xnq5GHQWlRGkAorzlfich4w35OigWGlclZ4S1VpiDNLnkSs4hz0Whmk-w74glH4WdlGR-1mA_93k9nFIwal72_EU1mu2hPerQP8yuY8QZslyvq5FZXcCV6f1x3lwZolozrJ4HFxi0XPTMjqwuybfnwy9yxfHY3IXvruS7FRugu2&amp;__tn__=%3C%3C%2CP-R</t>
  </si>
  <si>
    <t>0937.823.859</t>
  </si>
  <si>
    <t>https://www.facebook.com/groups/405971946209484/user/100007322299188/?__cft__[0]=AZXaWnGjYTDpwANceOJL8DZ55onT7r8VuUBWz_95_Q9i7EyuVbdIEA9Eu6R4-wHE8fqCLydcgA-W0Q08ZBQ78hEmCiNtvHsdbu5RzBSCBFx9LIA0TifxQTFXNxVuvS8JcES6WE90ac2fDGWTQtXlKb-xhLq809h6zo1kZo393_6b7nkG1Azt4LSilwNDVcfx3oc&amp;__tn__=%3C%3C%2CP-R</t>
  </si>
  <si>
    <t>https://www.facebook.com/groups/405971946209484/user/100009970562075/?__cft__[0]=AZUS6JTVn8tYrlmDwjQ7hrn5YLihLFdDz9FwCEB6PQ39WaXNIIvSr4x_RO8nRu0CyIbl8RrIPM1cQCpLqyuAvJH--OoGDTA8S4DTvupd-BsZ6qXsRM0mYRVMSFFXAxfRgB4t-3XsTeYIZ2y8pJu55v1bY8PtBXtUBxDhee-KUQZN_CInjeVyHoWtSlU-XYbRlvU&amp;__tn__=%3C%3C%2CP-R</t>
  </si>
  <si>
    <t>0825.929.969</t>
  </si>
  <si>
    <t>https://www.facebook.com/stories/1701153793247612/UzpfSVNDOjc2MTg5ODQ5ODI1ODIyMQ==/?view_single=true&amp;__cft__[0]=AZXEt3nTgSO__0OgZBaWYUbDI4ekL2RNVFJT54V9NEm4RdAS4nur5MA3Zmr0OhQ4jfzU-f9OAKy7c10TuT00UOdo8WTqLkCnI6YiK_sXV5hHQoQCKFhxR3CfzME3_OjyLW7Wti7mxPm943egAz1GBvO-4jcx0jGUnl6FVJeK241g-QEz5lREd9id4OGThgNPN5107qiCvGuUhv_Ge7BRIJR1&amp;__tn__=%3C%3C%2CP-R</t>
  </si>
  <si>
    <t>https://www.facebook.com/groups/147629265447595/user/100038033570350/?__cft__[0]=AZXh6Gh8F5z_bC33-X7klJLnYxornMVy9k4b_QvAjpRiaPvhPTCt4uD2obqlSi8ONakfz4bbW0IOJNpGonHWLHexOj8yrttD5H043KwXVkGzaVs2SFyAr7Fe16112-DCa_AbmWkN6SkTiWWSfK8fbTlOWXCIkZu2uojVCPM1M7cFYXLYPi3rYf6l1UN6uUFGf87vCFlr3YKGrSc8HxNhNJZR&amp;__tn__=%3C%3C%2CP-R</t>
  </si>
  <si>
    <t>https://www.facebook.com/groups/147629265447595/user/100015198255518/?__cft__[0]=AZVLA8_KWgYBrTqiZoFadawZui0_95GRJyvdhXw9Cj3o1A9jMrH32OJjGp6l4sgYibpc1EugxEN6Um9K1VgO6ZwNlR7ctayj0g5QPM8zjWBDyZWBeRuEhj5ui1iv5tVT1Mj_7vd4ZXuSfFuD_svtAjlVuKAIjCcKkDdh-qvxdZ4pi5UHieVD2mlVAixtO5Ga1zuZL4PFtoKkb9bcKNwQWg0H&amp;__tn__=%3C%3C%2CP-R</t>
  </si>
  <si>
    <t>037 6508177</t>
  </si>
  <si>
    <t>https://www.facebook.com/stories/131106254723023/UzpfSVNDOjExOTA3MjE3ODgxNTE5NzQ=/?view_single=true&amp;__cft__[0]=AZU8Dz_P7EPdFRCYH-HQhUESdg5leVB3wBe4_tHdmtWGlZx5lPQtAc_YDWzK62eCbCn1NxrYX6IJQ3RZxqWBZbQwqKN4Ex_G7pYOXXCAiG5pdY8fIsE3HMpd9DoQVFOlIdojmbpI0GsgNG8h4ZffKruvZCjuW7q_7IIrmGdOfXJhJnrA5n-V3DPQWuZ-VxckuoPJQq83kfxQ3N5hjh9Bou-E&amp;__tn__=%3C%3C%2CP-R</t>
  </si>
  <si>
    <t>0961 844 843</t>
  </si>
  <si>
    <t>https://www.facebook.com/groups/512108682289670/user/100076079021218/?__cft__[0]=AZXqAXw5t0JBs3JJoWaAcS1EXchzAbzpIpC5Q7sSY3qXonMkxnCvQx7_zu8PSO6cXECbErasKHgos_urwDlJU0y8Fz7vmJZazM68b-UWTib_ZZ75vAbCyrexO3WuF0ZF0fghLMfmafwYSg_aDE4CTO2qG7TtUUOIKXrpqeN0QXGNbWk78SvMeQdbWv4ePPev-Mw&amp;__tn__=%3C%3C%2CP-R</t>
  </si>
  <si>
    <t>hóa chất tẩy rửa</t>
  </si>
  <si>
    <t>https://www.facebook.com/groups/512108682289670/user/100010556143631/?__cft__[0]=AZXLlCw3GVLu5275DJ2OKPgTkqG1jtl_VM_zasVTHLwaLOStiZ1MiGmdelfojxLVjD-0Ki6PS4BKoB6G2F1_av-6B_60f6VBvuM2dTSMbI75nYw5pZScTinIoL8l02145xks_08DIq1A8DJ9YiMAP9StTTcz-6oLb8nqV2pUq87zGix_IOobwSwgxUWA_8zYYpo&amp;__tn__=R]-R</t>
  </si>
  <si>
    <t>https://www.facebook.com/groups/512108682289670/user/100013894007537/?__cft__[0]=AZUoqZzzaeeDqtFc-PG0qamGQqUMKzQ8JTLdrk9pkZhGKfhFHYqkcaQZYLcOw101De3GyuT8Gepm4eBtpQs7UlAePvNlo63T9n9Jj1KY-h0GAtT9HT-4QB7xEhc3GTCefXeaIfywSpyjx8qF2h7J7p-0zq9S5vCZIihOVHRFK2TqByFnhMmoNWHKasoADYhjj4w&amp;__tn__=R]-R</t>
  </si>
  <si>
    <t>https://www.facebook.com/groups/512108682289670/user/100000173542760/?__cft__[0]=AZUoqZzzaeeDqtFc-PG0qamGQqUMKzQ8JTLdrk9pkZhGKfhFHYqkcaQZYLcOw101De3GyuT8Gepm4eBtpQs7UlAePvNlo63T9n9Jj1KY-h0GAtT9HT-4QB7xEhc3GTCefXeaIfywSpyjx8qF2h7J7p-0zq9S5vCZIihOVHRFK2TqByFnhMmoNWHKasoADYhjj4w&amp;__tn__=R]-R</t>
  </si>
  <si>
    <t>0904.29.88.22</t>
  </si>
  <si>
    <t>https://www.facebook.com/groups/512108682289670/user/100065095754837/?__cft__[0]=AZUoqZzzaeeDqtFc-PG0qamGQqUMKzQ8JTLdrk9pkZhGKfhFHYqkcaQZYLcOw101De3GyuT8Gepm4eBtpQs7UlAePvNlo63T9n9Jj1KY-h0GAtT9HT-4QB7xEhc3GTCefXeaIfywSpyjx8qF2h7J7p-0zq9S5vCZIihOVHRFK2TqByFnhMmoNWHKasoADYhjj4w&amp;__tn__=R]-R</t>
  </si>
  <si>
    <t>https://www.facebook.com/groups/512108682289670/user/100004069818706/?__cft__[0]=AZUoqZzzaeeDqtFc-PG0qamGQqUMKzQ8JTLdrk9pkZhGKfhFHYqkcaQZYLcOw101De3GyuT8Gepm4eBtpQs7UlAePvNlo63T9n9Jj1KY-h0GAtT9HT-4QB7xEhc3GTCefXeaIfywSpyjx8qF2h7J7p-0zq9S5vCZIihOVHRFK2TqByFnhMmoNWHKasoADYhjj4w&amp;__tn__=R]-R</t>
  </si>
  <si>
    <t>https://www.facebook.com/groups/512108682289670/user/100004985351177/?__cft__[0]=AZUoqZzzaeeDqtFc-PG0qamGQqUMKzQ8JTLdrk9pkZhGKfhFHYqkcaQZYLcOw101De3GyuT8Gepm4eBtpQs7UlAePvNlo63T9n9Jj1KY-h0GAtT9HT-4QB7xEhc3GTCefXeaIfywSpyjx8qF2h7J7p-0zq9S5vCZIihOVHRFK2TqByFnhMmoNWHKasoADYhjj4w&amp;__tn__=R]-R</t>
  </si>
  <si>
    <t>https://www.facebook.com/groups/512108682289670/user/100004637074088/?__cft__[0]=AZUoqZzzaeeDqtFc-PG0qamGQqUMKzQ8JTLdrk9pkZhGKfhFHYqkcaQZYLcOw101De3GyuT8Gepm4eBtpQs7UlAePvNlo63T9n9Jj1KY-h0GAtT9HT-4QB7xEhc3GTCefXeaIfywSpyjx8qF2h7J7p-0zq9S5vCZIihOVHRFK2TqByFnhMmoNWHKasoADYhjj4w&amp;__tn__=R]-R</t>
  </si>
  <si>
    <t>https://www.facebook.com/groups/512108682289670/user/100085332673427/?__cft__[0]=AZUoqZzzaeeDqtFc-PG0qamGQqUMKzQ8JTLdrk9pkZhGKfhFHYqkcaQZYLcOw101De3GyuT8Gepm4eBtpQs7UlAePvNlo63T9n9Jj1KY-h0GAtT9HT-4QB7xEhc3GTCefXeaIfywSpyjx8qF2h7J7p-0zq9S5vCZIihOVHRFK2TqByFnhMmoNWHKasoADYhjj4w&amp;__tn__=R]-R</t>
  </si>
  <si>
    <t>https://www.facebook.com/groups/512108682289670/user/100022849433010/?__cft__[0]=AZUoqZzzaeeDqtFc-PG0qamGQqUMKzQ8JTLdrk9pkZhGKfhFHYqkcaQZYLcOw101De3GyuT8Gepm4eBtpQs7UlAePvNlo63T9n9Jj1KY-h0GAtT9HT-4QB7xEhc3GTCefXeaIfywSpyjx8qF2h7J7p-0zq9S5vCZIihOVHRFK2TqByFnhMmoNWHKasoADYhjj4w&amp;__tn__=R]-R</t>
  </si>
  <si>
    <t>https://www.facebook.com/groups/512108682289670/user/100039238999574/?__cft__[0]=AZUoqZzzaeeDqtFc-PG0qamGQqUMKzQ8JTLdrk9pkZhGKfhFHYqkcaQZYLcOw101De3GyuT8Gepm4eBtpQs7UlAePvNlo63T9n9Jj1KY-h0GAtT9HT-4QB7xEhc3GTCefXeaIfywSpyjx8qF2h7J7p-0zq9S5vCZIihOVHRFK2TqByFnhMmoNWHKasoADYhjj4w&amp;__tn__=R]-R</t>
  </si>
  <si>
    <t>0352.8181.52</t>
  </si>
  <si>
    <t>https://www.facebook.com/groups/512108682289670/user/100048443140662/?__cft__[0]=AZUCzuDk3eDBf6-KWHQmioEX0rEDxaQ0CTer4mHjlEKWlwaBikc9TYpj7SXwl3fxtNd27x_0r-9RqTIfJpd5XZna1TDkE78-qgFs73ujwt8pQV52fKzPBdwwnnYk-_7xuSeBTKQI1pPO8rJEaJ0MIe4xgy-bH8bHE1Zur019Na33bjCVUADbVtQy1Tby3gOyCMY&amp;__tn__=%3C%3C%2CP-R</t>
  </si>
  <si>
    <t>0969.271.145</t>
  </si>
  <si>
    <t>https://www.facebook.com/groups/512108682289670/user/100081802157112/?__cft__[0]=AZXwcBWBdzwbl5JIMREcdjSxn7jYrIJJ22SqM3qDHAMxFL0cLZoZeFDOYo1RmSg26VY9vCxmFVb__wLRWFwFvHoiXmVLu105K4o6Mso1q4lbVmPHU92fwXgh4DTHwJlHcV3O7VNw1je8OMt7_hRakNq_gBgKuxrMToRI2KVqGYyun88rCl87mnYKWaAfGCQ5i_wEel_STx-1fn72i4vJ4iJKRpXUdG3MZllNK8-vLMuVMw&amp;__tn__=%3C%3C%2CP-R</t>
  </si>
  <si>
    <t>nước giặt xả</t>
  </si>
  <si>
    <t>0911 590 737</t>
  </si>
  <si>
    <t>https://www.facebook.com/groups/512108682289670/user/100083779655385/?__cft__[0]=AZUxtObQL0cqRft-2pRyX93FujU0IYbB2UBPVVZB1t9G6Dozy-Mu77qpBERZWIxh9FUIHMToOHUH1nTXSYDY4j8PCHw0AAKcH6GyeKF2-wAqO_HAxeblGJbnVc4dbEluc3T3bNmOCbwNFirjmK37AmF__F5BfapAUaHvwDmul2sR0olnMVUulUyPKZCnPNFUDvrOjhObImjqXS6FJRHGSNGh&amp;__tn__=-]C%2CP-y-R</t>
  </si>
  <si>
    <t>https://www.facebook.com/groups/512108682289670/user/100007480715370/?__cft__[0]=AZUmQr_S43TdClrqPuqaqMdDAwOFO1DOIXZkW7yf9ky9hOfLA_k2WQyd2yKRSBREP-jyMxa8QG9z_VGW-QB0AUwH40Bg5pbu2A9CjaoIK91Qd8TIom5TTHzAIe7Ohf7KliKNpfPe4HmYn4gWFGe3NyHqUHjOpmnwIlaXQa2vcOqknWoazagEBZGHzuBEbNHvATY&amp;__tn__=%3C%3C%2CP-R</t>
  </si>
  <si>
    <t>https://www.facebook.com/groups/512108682289670/user/100003589076272/?__cft__[0]=AZVai7vLtVpKpthBlX4np3lLfGDy07iNYIiezlIbvNm0PIle2CYrUOgxMmVhd_z66KCJ1WZQ6DyXjRF6V7vkRGvKldbzzby71POHvbLGgMiLTffLNpFWE08e9rXKo8CitP6ynHNU2TSj5GT1RxFeShjCu9IiFjIzsvJoChj1J5tLgLbGeIZU3oIcNwhmwTftuUE&amp;__tn__=%3C%3C%2CP-R</t>
  </si>
  <si>
    <t>0934.511.088</t>
  </si>
  <si>
    <t>https://www.facebook.com/groups/512108682289670/user/100085840564225/?__cft__[0]=AZUbB-aLCR2pPk_D9Vv6u0wyB2Ew28hxbFXX9fMLvfIZLbTwk8P8yUKs4JYFN15kfGWMiZjJdYcGnU4uoErUcwno-6kmwptsAxoxbSp2CEmyzXbeu2TFO5BXiIRpXC0qOi-DRW2L1m7vXmNO1FlaTcZCtbAmFKGn0HmDcw4N8Wt2JqXRpYY5jy30Z9bzT_5KZQo&amp;__tn__=%3C%3C%2CP-R</t>
  </si>
  <si>
    <t>0968 553 658</t>
  </si>
  <si>
    <t>https://www.facebook.com/groups/512108682289670/user/100003202835334/?__cft__[0]=AZVVclwrZOqPf6XwJru96V3VCrWX80dNFZ0s3eSh-47qAdQjC5nKhslOVBUOWoONQtLGMe6flfAqJ_dSDKmktvU1DQXv4xLz9gNph-5PbILungnfiPJp5K6zG6jvw24rY1b3M9grlq6GUS-6JjXLvWhJhC6FJNQJIqf1oDhFJigcjt2i-EpZbwKYZSIHBUzHveH46sBH6Fnw1jTnzl1VRP6Q&amp;__tn__=%3C%3C%2CP-R</t>
  </si>
  <si>
    <t>https://www.facebook.com/groups/512108682289670/user/100026726708949/?__cft__[0]=AZWng19Gq63cyVGR-WKi_hOaOMDG_rHbVwFjY1LVVECAQ0sK8qoCXpRgXjjOMyvnVmAJg9X-p4e-udQxdLy85gvoCnDVIZWu-0OK__x7Xrx_kvDl9mNjIy4SeLQK2xgLsGawfTse24-Iq8sUei8CifLgW7TivY9sodqQI5S8leatUs9y4D6pseKEfvDF9eIcKVM&amp;__tn__=R]-R</t>
  </si>
  <si>
    <t>0931.445.462</t>
  </si>
  <si>
    <t>https://www.facebook.com/groups/512108682289670/user/100011389572329/?__cft__[0]=AZWD4zjbTs1dVOOvsyoNmVuGEmxgNodvPSgB-XpjcO_jlPITJReQwmCUi4KTcl9FvWlgXgFUqU0fVj_JeFexKn91VLKyvEyxvAuTg4CPNy776C2r2XndUII1OiHvfdPLKd3IqXNHxbwYX8FwaUTW7GKxQQRhfNMvJ7GInBaCvLniFNptAGqxOeUe1al12AJw5hk&amp;__tn__=%3C%3C%2CP-R</t>
  </si>
  <si>
    <t>NƯỚC LÀM MÁT ĐỘNG CƠ Ô TÔ XE MÁY</t>
  </si>
  <si>
    <t>https://www.facebook.com/groups/512108682289670/user/100016868282293/?__cft__[0]=AZVRqlYnt5vcChOgaXC74Ynb9BJS-bsGiruhEulV8gEM3SvDNGkvVKWMrhfMkR9wh-GAd3sPY-HIs85SpLViPCV6jjs0a-9_u7p0gX2iKLTgONetymYW75vlX34sxYQKh99zMuvgOo2G_GmjMywzrYZeKEhnFHlClD-mudJgQFsiYnhzgYjmlMz4OL3zHHrQHMg&amp;__tn__=%3C%3C%2CP-R</t>
  </si>
  <si>
    <t>https://www.facebook.com/groups/512108682289670/user/100071299851825/?__cft__[0]=AZVC4RXJmCyNYO2irOKssx6kmN4YJ_qwSgE5EY1cLdmsv5lg2SrEjDdEp54PGVH9CttuDuyGDD8dreLOm-0Y5H0epILkdH5z4wuOLiHaeZhQJTbO-d7Ig3NXYWLzBt3cvCDfo1puiXPC5zhUtMy6tlJOR6vhVdqcwwZcIQOdRAAzgTqefFYmxb_4-I1AQzsxvgA&amp;__tn__=%3C%3C%2CP-R</t>
  </si>
  <si>
    <t>https://www.facebook.com/groups/512108682289670/user/100068154074907/?__cft__[0]=AZX0VbnZnnr-8BAlnF904HhK-NWqDDWbPXX1aBzrfy3qfOyNAe1K-QwcJF_sLDMF8Hb0ke41CuJRUsIe2pnJaSKyruQf5AYyLxLaSdVbgBHOC8--qG3CMqJpk2Ry-sk8C5SgCSyegDgArX2NJLeh8xn_cdVLHnuLwN3hXajyn-dtVsg7RFzpvqpyW-3XIxoscCc&amp;__tn__=%3C%3C%2CP-R</t>
  </si>
  <si>
    <t>https://www.facebook.com/groups/512108682289670/user/100066092814645/?__cft__[0]=AZUEf4vjkPXRPcwhmCmXj6SYGnXYaYtV5COWl32U9QRv7_9JxmBnIB7jb0wZ7jTq31VUTyz4afFklPglxO2yjHa2BB6H6KdrDzbfYx0RCsruy4cBfWhE-0ZjuqBp4qSLi7q0nO5QP-i2yaihEdEzLKGBJKZMtN1-tZCSxTyNLvA03bfhsJvoGwT0M_BAaSkNse9xAOXuHGD7YnCq98wi7vDh&amp;__tn__=-]C%2CP-y-R</t>
  </si>
  <si>
    <t>https://www.facebook.com/stories/108411818058534/UzpfSVNDOjEwMzc3OTQ3NTAyMDM2MzE=/?view_single=true&amp;__cft__[0]=AZUCpBVXB1kn8UV7wh3eGRp1NLYueKdiKOA7dl3GMHjLNh-bEv8kHphfKT0BQeJIP_7yFDN73zsu3nWL6vQ5bDFtIa9Aos38UsalQZFldkUlf0DO672DSz1YCLtOvHy12w_-2KhC4ady0XlTOGOgIDZYgyCRpZfKY-iDQxGzRqsTLI1QRNYbIlh0zv-8XtcBCn8&amp;__tn__=%3C%3C%2CP-R</t>
  </si>
  <si>
    <t>https://www.facebook.com/groups/512108682289670/user/100009343934113/?__cft__[0]=AZVRNj7mJa4LwW3Eh5RDxLoGLf_U48Mk6U782kruJHXGnbfMZXgHH-agyzGIi7L6ttxZDWW2auA2BNBYa5t03cTB83IUQ7Uuju6NzPsf5g-wq5I_gcXfohylCYHyaCqPjzI1-Kl-y9mwVHrN9AMpDzRBIZ-np5WsapMPlsvOJ5A4_2hV_NinRV0EK5i1yxxQ9awWDIwpPPrBTD9RgXAScxdwy4ZLbWmXLY3cSGmRE6tOEw&amp;__tn__=%3C%3C%2CP-R</t>
  </si>
  <si>
    <t>https://www.facebook.com/groups/512108682289670/user/100004664170367/?__cft__[0]=AZXKQxtOmc9OUGeta-kt1VkHQWYZ5eZc0yZY2WBe7IE6uzL1Ke3YOSeXP3tlQx3wOvkzY0hWwg40g7S-dbaMbr64EMrUeAVaOKjuiqBliy_07RafPoV6fXHG_aQIfXod9o6BvAEu-KQoTXl8u_UesH_XcNWrs__tIwLSJL4c1oBpm68vYBqqN-Cprj408vZl0ME&amp;__tn__=%3C%3C%2CP-R</t>
  </si>
  <si>
    <t>VAN PHAO CƠ phi</t>
  </si>
  <si>
    <t>https://www.facebook.com/groups/512108682289670/user/100004481190657/?__cft__[0]=AZVAlHh-dgSqcw6N5K4ty89Nv5XsDU2GpfjZsrxzTqaM0ls5Ijup2DFXciKYw_l-D4jcVNV_JgrrnDD0vIJNjAj0n7PliS8Q5gC-qouQ5ZamkWO-aqGWkAwndA0PEAdpAmfgZvj1vAhCFkyiylgbYC4Gl9odgpQl4bvAZgA5YktVOuMTpAagM6nE1hx21t5dDQc&amp;__tn__=%3C%3C%2CP-R</t>
  </si>
  <si>
    <t>0395.500.042</t>
  </si>
  <si>
    <t>https://www.facebook.com/groups/512108682289670/user/100036609990315/?__cft__[0]=AZUK_QTmQZxXnCdL-L3L9QdYRs5PfRbHiV6b-uOKxSM-2iNIp4ta58yrH5t3JEiuvFaOYl3wuGNb2dPEUm7zW7N0qGbpTgEnNc6-RGDsAPEjfeYwymfohDxswMB_EZnjzKlLM_HAliHYj3nwtW3regTmWZgq1acwzCAMqKjfcT6LQWHIT8Tjzd_BaIdFWbVx9xk&amp;__tn__=%3C%3C%2CP-R</t>
  </si>
  <si>
    <t>https://www.facebook.com/stories/112168603780037/UzpfSVNDOjYwNzM5OTg0NzU0NjA0Mg==/?view_single=true&amp;__cft__[0]=AZWo3i4II5ipArZS6SNwv5yA6MqykCyMaG9xyfE04XwwPQTliKkHZUo1HKhjj7GkhN3zRpcSR-fldHu0BXaLhpqBhxFGJHD2M7s4Z1W_KVpr33yYhFGemvxWyxUbKvtWKt5vBECs_2XCRbhjKV5wMDbVfFZcb3PZMOV45LthW3HXzZwgUL1lCC7THXyQt6eihZ2DD8_4t36Pho-aydfGBgNb&amp;__tn__=%3C%3C%2CP-R</t>
  </si>
  <si>
    <t>0898 551 638</t>
  </si>
  <si>
    <t>https://www.facebook.com/groups/512108682289670/user/100053329296689/?__cft__[0]=AZXwVkDmrRkyi8uMDMmrc9twLPifK3R-FZLp4e1_zL7LzZcF3wUqJIqMvfKv-CK5LYxsi_YqtEdPFoxdMv3TYW6kFrQK6TFeUuCxT8DZYr4l5-CILJpK2qmJUpljdD-Yy3HfGIbQsQtWodtOz5kmEpMuldGtdJC8lxLJa3lLQqJZSVMKui5u5JQFCt-hcHYk-Mg_JQpB8lRF7gBXqhDCQGQn&amp;__tn__=%3C%3C%2CP-R</t>
  </si>
  <si>
    <t>https://www.facebook.com/stories/103677068428285/UzpfSVNDOjM2NzY4MjA2NTQ0OTU3NQ==/?view_single=true&amp;__cft__[0]=AZUJDimD4nzRP4x7mYsWGngq3TuGAkYl-ly7ZEhvIW-Y7a8rVeD9Vl2gcMPKXHvZPjjFvPGaFJtWnT0A5jGDzljwAbQyzJtJUw2LWzghBNCEw1iSQlr5y6RWnP2V7SNdVxfl05P2PNzJIirDNLAwHRocvMjBYR3fVG1BF9XZ-Ri4HzMY-_F8rXKTKx0Cchv_rJtxPAIDmEsDnB7JCtLasRmP&amp;__tn__=%3C%3C%2CP-R</t>
  </si>
  <si>
    <t>https://www.facebook.com/groups/2845715819005491/user/100049270484034/?__cft__[0]=AZUn3-miO04ufYxScxpIIoVWRulpKVZwUkQty1lIX-sfcLnpBp6QowSCg2hxXvNEErhgf094Q8c7-US2NMJ1fT6xyzWA3O0bbOxXCsdvQd9UBd6AxHFyBDI9P1C2KCoG9mtz3ujVDC2L83UkXbvV2J8-ol9-ZPkiaSgcYMCwIcQV7rzTqO06iiWTmm5Mpbh3gQc&amp;__tn__=%3C%3C%2CP-R</t>
  </si>
  <si>
    <t>phao cứu hộ</t>
  </si>
  <si>
    <t>https://www.facebook.com/groups/2845715819005491/user/100004287343236/?__cft__[0]=AZVXk4TpIApplljaACPTD-bheZ4JG95j2O7uotIpTkPLExcpOXu9z8GxAU6JXTCIBMyxpv8rQchmtWy3iEB42uvGQ_nSK8cz4XgJlNRxudxbL7TLBmbW5WPUmKujNvbNgzjyePvtV21cDfb1btJfAkYzUi9fde-SpHzSUTND1pPVe50dgTzfdAupbnEYHZnK6RY&amp;__tn__=R]-R</t>
  </si>
  <si>
    <t>https://www.facebook.com/groups/2845715819005491/user/100009429550353/?__cft__[0]=AZVVtT6VNaMFBnrVepF3sYjiiW4XFyHtdfW1o1qkBBzGmA1PSUfo6o01GjZAbu8xeoEG9nP29lD1342YM0HVrii4q0QnwOMJScYcQ7HmOG3gXvjbQmzDJuo8l-eWP0g-f4Om2n937gL5kWO0mraF3VzTPGAdh7sxNG5kHkqeMKiqD9yAgP5oF0d8si4H8LIBKN8&amp;__tn__=%3C%3C%2CP-R</t>
  </si>
  <si>
    <t>0932 908938</t>
  </si>
  <si>
    <t>https://www.facebook.com/groups/2845715819005491/user/100010599854195/?__cft__[0]=AZVbI64wGA0zkH90PnJLf3DtL80k9aSRtEPd4fEdzjQ6Dh6ThLzOl06ihtd05Ds7yXNuPkjIEH8e8_ZhnCNUvJo_A8tils0a67iswoYOn4iswN6Evgb7Ete6v9UVeqEBHS8zoR6qTGsrzvjx5YYI1_kPbl0XJSV4WUnThjP8X9YvqjJQdawxQTXuf2GrCR66xNQ&amp;__tn__=%3C%3C%2CP-R</t>
  </si>
  <si>
    <t>0909.768.742</t>
  </si>
  <si>
    <t>https://www.facebook.com/groups/2845715819005491/user/100014200127136/?__cft__[0]=AZVWPeL4gMgaMq9YveKamHz7KBmVVsTfchX4lDM6_HlpgzywGaitS-K3wYz5Bg0tuV0gMl8HvGplLTq2Z4I9BEYkSwTV4qW0vycs-i6biFjAP8Amz2xU8LY6AUj-KBTyjabSTJH2qmrcuguqMufn2VfOesY2QDsEq7eecQ0aDjoPJgnulOXAv-GgLpjjrdT3ZJY&amp;__tn__=%3C%3C%2CP-R</t>
  </si>
  <si>
    <t>0968.763.773</t>
  </si>
  <si>
    <t>https://www.facebook.com/groups/2845715819005491/user/100003142785965/?__cft__[0]=AZVbJBU8JC3mrlnZkf4kCbY-_m7iIda34vdGutNJruluu-iVZd0yT3u3t97xSna95sWMsc5-Ernd-L03o6nw1GgpETvUs4R2Qr-nfQXO_PTtScu8fWxZboxZuiHxgKGRlS6eJemMeXFU7GxLrv7JEE83YKg06A51Zi9f8lSayPlJximMDZcr9VEKXuDxbTs1Ruo&amp;__tn__=%3C%3C%2CP-R</t>
  </si>
  <si>
    <t>0949 063 568</t>
  </si>
  <si>
    <t>https://www.facebook.com/groups/2845715819005491/user/100007460024434/?__cft__[0]=AZX9WqocT2zcngA1UL61hiQVAJXxWit_IJ5nxYFMecoUGba_7ea4ij18iBnA-ud2gtUSDX1NWmgS9XucPpud1CinjUFakiyZBTVcibgfI9tVd6GMtixcjO7Axtum0sBX_wkR1hiVIKPj1eW_YzqIHmMCJuLopsioFJ-AvEUchHy9kKHaVCUkZGOUofkuD7E6isuvmptjAph7iDhVxcTHpLcN&amp;__tn__=R]-R</t>
  </si>
  <si>
    <t>https://www.facebook.com/groups/2845715819005491/user/100048838968405/?__cft__[0]=AZUuzxQDyB-X8Hw5hb9HAefEzj5nOVeLNu4WzeCYtv4YEXaVOUvTOfbuzEjg5KLFPElpAoK68zVRO8rM12JUn8ktzMKCWIFaV0anMzP4CsPW1CY670F5WxT7C7QYLr_7fDC_wTr-g19gLp8BwRMy29mkeqEZAA0aUV5xcn7wmVi-uk8QOF4d-MnXA3XikjEd_y4&amp;__tn__=%3C%3C%2CP-R</t>
  </si>
  <si>
    <t>https://www.facebook.com/groups/2845715819005491/user/100001756342252/?__cft__[0]=AZX3koW_fGTssezyvznMLNkcAKRueuMZyFI_EC7DggNC7WG2iBMlszRnXrG_aTJw0kj62t-WIH0BjwwkXtXvM8WtH4LXXoOaa_KVCwAB5UsGLguFdHAmFlS8AzJHwwBdL0BUgNbyDVgNYAJAFNVscR2fFRqUCTqv2nEd1WMwpG4xlnyC4KJeFFKk5sPTcoCayXo&amp;__tn__=R]-R</t>
  </si>
  <si>
    <t>https://www.facebook.com/groups/2845715819005491/user/100006091480154/?__cft__[0]=AZUIye0g1gieOxPVPlFrb32ETrp40KkSbYCHd50CetpNW8xUoHYjiJYmPOKshxZ4Lc7aiglXZbE3024j7cLHS4Xmawr0PGpBpXSXfBnZTmSQsymnPIZ4plugkhkSjyVvLy8KTW-Um9JkNw1XzHkb3nCugRobOzKED6YXdqCFwmhUsrOhoC38YggRAI8UHogQgDk&amp;__tn__=%3C%3C%2CP-R</t>
  </si>
  <si>
    <t>https://www.facebook.com/groups/2845715819005491/user/100040811751386/?__cft__[0]=AZXidcwsgbxb6WXqx4f1papjM9aidqUQ8-MvrACxKzUwDymENZUecmYgAHlG4qHkORaDLHwsyoJHwWkmWUVptqxczzpKa2h1Hts-DP9muLfhnpplrvmt9le3JMYLbswd3XGXwagjqPkCVKerZEXmp3XoFp4eQEMkoTkYcz5p9qSA7NokZHRNyWrTAE03G2lxBTE&amp;__tn__=%3C%3C%2CP-R</t>
  </si>
  <si>
    <t>xốp</t>
  </si>
  <si>
    <t>https://www.facebook.com/groups/2845715819005491/user/100045416827403/?__cft__[0]=AZV5CzP1aZPMj2weych_-wWHvjtCe9aPNuBEcaFX-8Rezu8O-xsPocQ2xfVoETJu27oO7iWCvdW7yg4ekfTWl1wWNixQso5hjI9KE06SLolxsCQ-GXvg_quUu_CxhPFs8bl6OpkLkul3nDILSqVOUyYnM9brwxHhYZyP6Ot3BnTj2hk6ficpGI0_A421KpsdSfJpsJjFXpj1qMahfuo2qE2y&amp;__tn__=%3C%3C%2CP-R</t>
  </si>
  <si>
    <t>https://www.facebook.com/groups/2845715819005491/user/100050596924414/?__cft__[0]=AZWx0q0IUeI_Vry39f_eapkeQTx-vMBilsLncNhR2IKOmTI0cY_VHB9yl0PDEGP9ESM046g1rfhJywQoacNzKM3ftua9p_sLzncu3FZ3IzaBEs9iyqr5hqdwAPMxJadbVZlXys1tefXzoPNTFk-ZEqXRK7NlC_ICN86N9C8cZhmD7253EbEcP6v4EqNiajWcOZI&amp;__tn__=%3C%3C%2CP-R</t>
  </si>
  <si>
    <t>0765.655.655</t>
  </si>
  <si>
    <t>https://www.facebook.com/groups/321534242147326/user/100026147796910/?__cft__[0]=AZWPBWJA0zCT3JfLumLEqJh_GUh35hrkgbSlX60_wjXLuhR9JQDVO4wa1zezvvEArUZZIEHm6-8_JgKucpHnlnfsbTmTK8oHcWixhHSMyIuu4jTep0NjJjyAYnQNhJ7xg1aqnVaOITebbAACof17bicgth2WJl-qEUJjg8kt4pkV_JBSqMNUqCmAswHqLqTyKOoFTBzJhIMDV7LA6aeujWAU&amp;__tn__=%3C%3C%2CP-R</t>
  </si>
  <si>
    <t>đồ bơi</t>
  </si>
  <si>
    <t>https://www.facebook.com/groups/321534242147326/user/100056157076435/?__cft__[0]=AZU2SAjtF6_HstxwNWHdlz--YzVCzyiA7sYki-Q3vfLFKcVCeaPlBJ-cL926VsDfaxR1enwYjKkQfV-PYwXJ9h3vYffymFGRCk-zddiYWnFNWVeYCGPQ5ULvA80u1UM2EcJM0efqujhODyHg_WhOwySURbYaZ5JdR5EjnI7iuS6JYne_jiCC7FLt3wKimw0qLx5UMVSQGL5Ppedg_EPuwx-9CdltFuoxC6_oIj6V94-6cg&amp;__tn__=%3C%3C%2CP-R</t>
  </si>
  <si>
    <t>https://www.facebook.com/groups/321534242147326/user/100004186385789/?__cft__[0]=AZVvoCI0hC_WaJQL4QLYbBxpMEd5QOdyNhITnH_doqaLkNg8DgQwqrUHHtYwz4xnjRbJGZN_81T5ROYrq1Ym06SUKw8Vd-rynKf6hTaLkd8u2o7WoieNk0YBLHwyzIIwiFC0OI4Kz43pOZnlSDEVzFjqVmyqFY5-onTq-YsckNTlz4IsTmShs9wFaDL4XKyb3OYIPKOKxJSFRPJMBmEQNm6x&amp;__tn__=%3C%3C%2CP-R</t>
  </si>
  <si>
    <t>https://www.facebook.com/groups/321534242147326/user/100053014020136/?__cft__[0]=AZW9mfgm7Qs2jsFz5Oc_4Bo3HoC52jbaY1P4gNa250kdXwsAvjKPoH1FkwMnSuHMN9LtyjywFDIJHbd5yI3zfpQMelqyoBUH6prTpXTN6X009eYF_SMRi8mm2WgvJ8gHc4zycONP2mADGlg9OgjT5-g4sgyH80hzxcH_DeMmj1b6nb77QTAaspXYC-e2NsVYrcwTerH-I_bMRbYOczcK_MYr&amp;__tn__=%3C%3C%2CP-R</t>
  </si>
  <si>
    <t>https://www.facebook.com/groups/321534242147326/user/100002968504012/?__cft__[0]=AZWEWOnQvxkAAhOqTRpi0hs2iV-QV19yl_LojNg8ha92nsu4TT-kxBIz4SLgVAEegNgu-lz7B-2n7mD-4hj1mTzSfHOnquUbnR2ikUI8x6r7mBpxVj_Lt8JOvTu71WLbogwJFE6xHqhbvFijaanHQ4rFwf_ae8zCEvLiGyC6e_7J8my99wDlmXdzLr-0Vx5bnHcPg2wRIHVt-400tEhCAKXy&amp;__tn__=%3C%3C%2CP-R</t>
  </si>
  <si>
    <t>092 602 9806</t>
  </si>
  <si>
    <t>https://www.facebook.com/groups/321534242147326/user/100076478041793/?__cft__[0]=AZXdZoNQl02VIu47Ax4GVaKE_atf85wVBs1C49LD_EdtmaIJGDg9tu1OzDVsOnlGxh7dkF4V-Kc5Bskga9nyothYOcjqepcusVFy9kL1C3YR_CHG8IwDrtjiTDu9FyirTFwPgFqOis8YLCqfLoBScPmKPbYIdvbb7MhfbpLR7U47y-ES5-LrIhd9CaCQvFZviYSveQ-v8QEWKkc150pT5K7u&amp;__tn__=%3C%3C%2CP-R</t>
  </si>
  <si>
    <t>Tấm lợp lấy sáng</t>
  </si>
  <si>
    <t>https://www.facebook.com/groups/191322342820534/user/100065522483071/?__tn__=%3C%3C</t>
  </si>
  <si>
    <t>0934 531 724</t>
  </si>
  <si>
    <t>https://www.facebook.com/groups/191322342820534/user/100039492335552/?__cft__[0]=AZUlJ-5inTuRd1t4pdueCFvH-99fyn7dWlbjBy_7KqElGOCRPiOYexFFTWfVxc9blupy3fxaHf6TrSkCCxAJBbw0Nyg3_RWrX8aO8auS-PXbpukLrFbKELkMkMLdmw8RAUnJeIpymS5qI5gA0Vge_bDIbXB4S1awe_4dRzi8yUI2pUPFF6bnaZbPoDJvWR9IhvA&amp;__tn__=%3C%3C%2CP-R</t>
  </si>
  <si>
    <t>bóng nhựa</t>
  </si>
  <si>
    <t>0918 62 1929</t>
  </si>
  <si>
    <t>https://www.facebook.com/groups/191322342820534/user/100039492335552/?__cft__[0]=AZUtA-bCG8sYDOiJ9r0feny2ApcE8-8G4UzRM8_mgoFWDtaiOuqr-fI3XVxnxgzpJCwAmMvT65eUxeBAEdKLRjG3LXDQOJY1kx9-SRXjNDpKWrOns1uubwYawPfkpPVbwulY8OQKAi1op5KIQbEakbean97SGOoCIkdhoYXr2IooFEhhkpGSUg-cINrjVqSxJ3E&amp;__tn__=%3C%3C%2CP-R</t>
  </si>
  <si>
    <t>đồ chơi trẻ em</t>
  </si>
  <si>
    <t>https://www.facebook.com/groups/191322342820534/user/100010289627454/?__cft__[0]=AZU0nbzc-ikL69ELse86fMeerB13DnVK4VY0Sdz_m8OOJQ7nht2Cj2nxCQjV5cbmgjCuGaUPADNVUtKe4lRwfAna6C-Z45kYFFGUqxZMl-M0kcx3eE3htlT9SUDLm9Czju4-rhdKwvTUB0jXxk4k0-FB2cHxTA5Ru2flBDGl5kgJcurZcqVVJt28KWT9tA2D6bc&amp;__tn__=%3C%3C%2CP-R</t>
  </si>
  <si>
    <t>phao bơi</t>
  </si>
  <si>
    <t>https://www.facebook.com/groups/191322342820534/user/100003949015082/?__cft__[0]=AZUOeciFdzRCD1lqw_5Ba0BbdsneCJLnmuOQ1Kg6dQLMd3uSkLld1v2aWwe9l_yZAx5qpsOW2bGqhcQKqBKLhBZBMw_WjRhOlUb-DUsi8Ix6pdm2RStBTvihi-aeXIleY264knz-r8ktX8vL7_GYPT4pN03lIwcEpHQJUgYlkd1QNH62L9S031JpnZQSPMmHq3Q&amp;__tn__=%3C%3C%2CP-R</t>
  </si>
  <si>
    <t>https://www.facebook.com/groups/191322342820534/user/100036383028035/?__cft__[0]=AZWdLPYNnLHpokzq2WK9eHfKKR3Cm3HiuqAxLNrG3yB1eXH1jMJ-IBbQWP9hB7PlkocjADqnEGuZTfmrsHIzlhMBATrVdPksPB8K7HK87eAVx-ldgs8ghdN31h7ezULbbUnDGcoQ1VryXqzD2UriIMhj6K8p-V-IUHq_VZ9BJsQEcFVS03ID6jIhmDknzeNwyxw&amp;__tn__=%3C%3C%2CP-R</t>
  </si>
  <si>
    <t>https://www.facebook.com/groups/191322342820534/user/100009899550496/?__cft__[0]=AZXle1zdeIpfV1HYf_irGM1M1NzSfpr_24G5ly4mcpgwmGSuSnlmz8owLr8ixJlctw4NxltPvFKJPkvLneyQu1jgRXoI2v11cqicwniZOSX6uaDwmf7cnLR33AJwkEdrmmZ3GKd3Uu638fY-V04lrTC5TRYEz0ftq5JvZoWRschG3-bl-tj9vfnkSlstQu9cN2w&amp;__tn__=%3C%3C%2CP-R</t>
  </si>
  <si>
    <t>https://www.facebook.com/groups/191322342820534/user/100009319160243/?__cft__[0]=AZWD9etea4qRhzaafgL6VQVYgyuxRft5X4q-Q-N0SPaLxaPMg9EX7bT42rWeUvxUHyDekNb30kHENg3kXIrqInUtjvilLkbwLslCGANFN6dUP2nqKgLqfk0yr8WIlSkOx7mH45qgqreqL4JtTrFr6RHTh1pfpcaWCxL-1SgCKBTYDUwwip4BQ9sPUQeJWVbIN-w&amp;__tn__=%3C%3C%2CP-R</t>
  </si>
  <si>
    <t>https://www.facebook.com/groups/191322342820534/user/100058522785943/?__cft__[0]=AZVwiFlo8nL5CP4iDL343fXKvmcuMS8rIk1jZTPD0TqBYQB3Cf-7qEdkDliQQ_u__DbT__WyQvMrpO_1HHc24apQ_gF2yD9t1zkNOFBfskbXKEP_j5hKumRxjhcjpxcByXOWp_9MOf2n8tONUEsLn_MXKshxIGLJqOBaGUfgeV5LW-NlPuplmSPUlvVJ7hyDQpY&amp;__tn__=%3C%3C%2CP-R</t>
  </si>
  <si>
    <t>https://www.facebook.com/groups/191322342820534/user/100068590412122/?__cft__[0]=AZVBmFocxwxvmf114EDyyfQqbN08bIQTPUkr23dj4aMs3CLHaEHZafJftyfRuuK88qZanWW-5-UqZXn0bSD_KQFUCl4LYW5q9Kg13quxvBX7_w0-zhqMoO4AKFlrZjn7ypsydTLstmAwlpCcWRCty3Kn5NbkV0e5c0ZxLP1bz72-_u-VaDlF9SN1d76SkEx10SA&amp;__tn__=%3C%3C%2CP-R</t>
  </si>
  <si>
    <t>0912.342.553</t>
  </si>
  <si>
    <t>https://www.facebook.com/groups/191322342820534/user/100031133810300/?__cft__[0]=AZWckikDklggByxUZeqesaWXFNkPo2IyWXos-Xu-bDvs5et7LNdcHlqEebPUE1MrSTPi_U_-thoJ9xmb6Fan8U_xAV0S2Kkqv8cRiZrxHsGIbPbCN4vUD9kWD2wl4WPPqqvixndJe4HPKkedLNoc15jY_A1BRB7bLHRZtYGbeK7aJl_bG1yHae5c4OXVLmY5qG8&amp;__tn__=%3C%3C%2CP-R</t>
  </si>
  <si>
    <t>bể bơi</t>
  </si>
  <si>
    <t>https://www.facebook.com/stories/456708008084267/UzpfSVNDOjYwNDEwMzMwMTM5ODAwNw==/?view_single=true&amp;__cft__[0]=AZWQEmx5SuNvGmXnm-Cf28WCBnkBuvOgBLuqlCQ2gggGK3nv3Bm9NG0BNK8GfRDNe3Q0PN07hOjZR9m716Hhnk9W2XjT7ngWidCQFN6Y6M00K0LgQZHRAjIpb4ADKv0OIc35B2VISq_LaO1eTdFlbmIeFxgO_3RL4i6uhDkJl4C--NjhlvoBkPdkew2ES8QI12Y&amp;__tn__=%3C%3C%2CP-R</t>
  </si>
  <si>
    <t>0982.711.998</t>
  </si>
  <si>
    <t>https://www.facebook.com/groups/531128300785886/user/100003042167568/?__cft__[0]=AZU1idFK-jEkEhdkK5MhyUt9Q5vLvRrhA-jQhFsMHM2eGvpe7S5gy5aCQ___0QIJOp6yChDCuktJmW9-ZK8YB33VQZPVmaQBpWJDG1ZhsYQevNB4CMDx25WzE1t9xA_fH1kPP72KtULb2aUVNjyskkm6kMe3Nf5nrZCAh70rQr--nWXOMCf7qBamoKZIQOUT5M8&amp;__tn__=R]-R</t>
  </si>
  <si>
    <t>https://www.facebook.com/groups/531128300785886/user/100060518323050/?__cft__[0]=AZU1idFK-jEkEhdkK5MhyUt9Q5vLvRrhA-jQhFsMHM2eGvpe7S5gy5aCQ___0QIJOp6yChDCuktJmW9-ZK8YB33VQZPVmaQBpWJDG1ZhsYQevNB4CMDx25WzE1t9xA_fH1kPP72KtULb2aUVNjyskkm6kMe3Nf5nrZCAh70rQr--nWXOMCf7qBamoKZIQOUT5M8&amp;__tn__=R]-R</t>
  </si>
  <si>
    <t>https://www.facebook.com/groups/531128300785886/user/100001815468975/?__cft__[0]=AZU1idFK-jEkEhdkK5MhyUt9Q5vLvRrhA-jQhFsMHM2eGvpe7S5gy5aCQ___0QIJOp6yChDCuktJmW9-ZK8YB33VQZPVmaQBpWJDG1ZhsYQevNB4CMDx25WzE1t9xA_fH1kPP72KtULb2aUVNjyskkm6kMe3Nf5nrZCAh70rQr--nWXOMCf7qBamoKZIQOUT5M8&amp;__tn__=R]-R</t>
  </si>
  <si>
    <t>094 388 3168</t>
  </si>
  <si>
    <t>https://www.facebook.com/groups/531128300785886/user/100026507692897/?__cft__[0]=AZU1idFK-jEkEhdkK5MhyUt9Q5vLvRrhA-jQhFsMHM2eGvpe7S5gy5aCQ___0QIJOp6yChDCuktJmW9-ZK8YB33VQZPVmaQBpWJDG1ZhsYQevNB4CMDx25WzE1t9xA_fH1kPP72KtULb2aUVNjyskkm6kMe3Nf5nrZCAh70rQr--nWXOMCf7qBamoKZIQOUT5M8&amp;__tn__=R]-R</t>
  </si>
  <si>
    <t>https://www.facebook.com/groups/531128300785886/user/100084229594531/?__cft__[0]=AZU1idFK-jEkEhdkK5MhyUt9Q5vLvRrhA-jQhFsMHM2eGvpe7S5gy5aCQ___0QIJOp6yChDCuktJmW9-ZK8YB33VQZPVmaQBpWJDG1ZhsYQevNB4CMDx25WzE1t9xA_fH1kPP72KtULb2aUVNjyskkm6kMe3Nf5nrZCAh70rQr--nWXOMCf7qBamoKZIQOUT5M8&amp;__tn__=R]-R</t>
  </si>
  <si>
    <t>https://www.facebook.com/groups/531128300785886/user/100000318992592/?__cft__[0]=AZU1idFK-jEkEhdkK5MhyUt9Q5vLvRrhA-jQhFsMHM2eGvpe7S5gy5aCQ___0QIJOp6yChDCuktJmW9-ZK8YB33VQZPVmaQBpWJDG1ZhsYQevNB4CMDx25WzE1t9xA_fH1kPP72KtULb2aUVNjyskkm6kMe3Nf5nrZCAh70rQr--nWXOMCf7qBamoKZIQOUT5M8&amp;__tn__=R]-R</t>
  </si>
  <si>
    <t>https://www.facebook.com/groups/531128300785886/user/100049164008624/?__cft__[0]=AZU1idFK-jEkEhdkK5MhyUt9Q5vLvRrhA-jQhFsMHM2eGvpe7S5gy5aCQ___0QIJOp6yChDCuktJmW9-ZK8YB33VQZPVmaQBpWJDG1ZhsYQevNB4CMDx25WzE1t9xA_fH1kPP72KtULb2aUVNjyskkm6kMe3Nf5nrZCAh70rQr--nWXOMCf7qBamoKZIQOUT5M8&amp;__tn__=R]-R</t>
  </si>
  <si>
    <t>https://www.facebook.com/groups/531128300785886/user/100006795121589/?__cft__[0]=AZU1idFK-jEkEhdkK5MhyUt9Q5vLvRrhA-jQhFsMHM2eGvpe7S5gy5aCQ___0QIJOp6yChDCuktJmW9-ZK8YB33VQZPVmaQBpWJDG1ZhsYQevNB4CMDx25WzE1t9xA_fH1kPP72KtULb2aUVNjyskkm6kMe3Nf5nrZCAh70rQr--nWXOMCf7qBamoKZIQOUT5M8&amp;__tn__=R]-R</t>
  </si>
  <si>
    <t>https://www.facebook.com/groups/531128300785886/user/100071019316839/?__cft__[0]=AZU1idFK-jEkEhdkK5MhyUt9Q5vLvRrhA-jQhFsMHM2eGvpe7S5gy5aCQ___0QIJOp6yChDCuktJmW9-ZK8YB33VQZPVmaQBpWJDG1ZhsYQevNB4CMDx25WzE1t9xA_fH1kPP72KtULb2aUVNjyskkm6kMe3Nf5nrZCAh70rQr--nWXOMCf7qBamoKZIQOUT5M8&amp;__tn__=R]-R</t>
  </si>
  <si>
    <t>https://www.facebook.com/groups/531128300785886/user/100055496840622/?__cft__[0]=AZU1idFK-jEkEhdkK5MhyUt9Q5vLvRrhA-jQhFsMHM2eGvpe7S5gy5aCQ___0QIJOp6yChDCuktJmW9-ZK8YB33VQZPVmaQBpWJDG1ZhsYQevNB4CMDx25WzE1t9xA_fH1kPP72KtULb2aUVNjyskkm6kMe3Nf5nrZCAh70rQr--nWXOMCf7qBamoKZIQOUT5M8&amp;__tn__=R]-R</t>
  </si>
  <si>
    <t>https://www.facebook.com/groups/531128300785886/user/100083986192246/?__cft__[0]=AZUodIw18vpPSKpZdYO26d5HsvsU7mJSFvw3HFrEu9rJ0_hhMxEmUJr_k_gmDYqqaajEY85U9zEJgIpRg5udcE3jJOG0POpeUBX4NqK-K82tXdumRg_W8kXYocERrrRHI_O7wiLTBtQKVevStLVGt-Caj0_R4dF4fxbZtBETowvGQand5mmKB4AmyO7mxizVPt8&amp;__tn__=R]-R</t>
  </si>
  <si>
    <t>https://www.facebook.com/groups/531128300785886/user/100004075572111/?__cft__[0]=AZUodIw18vpPSKpZdYO26d5HsvsU7mJSFvw3HFrEu9rJ0_hhMxEmUJr_k_gmDYqqaajEY85U9zEJgIpRg5udcE3jJOG0POpeUBX4NqK-K82tXdumRg_W8kXYocERrrRHI_O7wiLTBtQKVevStLVGt-Caj0_R4dF4fxbZtBETowvGQand5mmKB4AmyO7mxizVPt8&amp;__tn__=R]-R</t>
  </si>
  <si>
    <t>https://www.facebook.com/groups/531128300785886/user/100084228186474/?__cft__[0]=AZUodIw18vpPSKpZdYO26d5HsvsU7mJSFvw3HFrEu9rJ0_hhMxEmUJr_k_gmDYqqaajEY85U9zEJgIpRg5udcE3jJOG0POpeUBX4NqK-K82tXdumRg_W8kXYocERrrRHI_O7wiLTBtQKVevStLVGt-Caj0_R4dF4fxbZtBETowvGQand5mmKB4AmyO7mxizVPt8&amp;__tn__=R]-R</t>
  </si>
  <si>
    <t>https://www.facebook.com/groups/531128300785886/user/100008097706090/?__cft__[0]=AZUodIw18vpPSKpZdYO26d5HsvsU7mJSFvw3HFrEu9rJ0_hhMxEmUJr_k_gmDYqqaajEY85U9zEJgIpRg5udcE3jJOG0POpeUBX4NqK-K82tXdumRg_W8kXYocERrrRHI_O7wiLTBtQKVevStLVGt-Caj0_R4dF4fxbZtBETowvGQand5mmKB4AmyO7mxizVPt8&amp;__tn__=R]-R</t>
  </si>
  <si>
    <t>https://www.facebook.com/groups/531128300785886/user/100075697310009/?__cft__[0]=AZUodIw18vpPSKpZdYO26d5HsvsU7mJSFvw3HFrEu9rJ0_hhMxEmUJr_k_gmDYqqaajEY85U9zEJgIpRg5udcE3jJOG0POpeUBX4NqK-K82tXdumRg_W8kXYocERrrRHI_O7wiLTBtQKVevStLVGt-Caj0_R4dF4fxbZtBETowvGQand5mmKB4AmyO7mxizVPt8&amp;__tn__=R]-R</t>
  </si>
  <si>
    <t>https://www.facebook.com/groups/531128300785886/user/100074473812608/?__cft__[0]=AZUodIw18vpPSKpZdYO26d5HsvsU7mJSFvw3HFrEu9rJ0_hhMxEmUJr_k_gmDYqqaajEY85U9zEJgIpRg5udcE3jJOG0POpeUBX4NqK-K82tXdumRg_W8kXYocERrrRHI_O7wiLTBtQKVevStLVGt-Caj0_R4dF4fxbZtBETowvGQand5mmKB4AmyO7mxizVPt8&amp;__tn__=R]-R</t>
  </si>
  <si>
    <t>https://www.facebook.com/groups/531128300785886/user/100067575499545/?__cft__[0]=AZWCDDmyISWf978euIOyuq79QB1PLea4vtboP_zJLvWVh2aTztBa7_BCfYKCPnaT51cycU2sjUl6fDFAOmjy2jXMXNHGGykIgLh4zLLXRzn_z_73DbGb2hjEWkFSZ2GJcM2OJr158Jcs2dA6RyyShcwAl41wxOZEchwt0xX-bLM2XBNBES_ikkXpOF_jk2Q0ZHg&amp;__tn__=R]-R</t>
  </si>
  <si>
    <t>https://www.facebook.com/groups/531128300785886/user/100003925404407/?__cft__[0]=AZWCDDmyISWf978euIOyuq79QB1PLea4vtboP_zJLvWVh2aTztBa7_BCfYKCPnaT51cycU2sjUl6fDFAOmjy2jXMXNHGGykIgLh4zLLXRzn_z_73DbGb2hjEWkFSZ2GJcM2OJr158Jcs2dA6RyyShcwAl41wxOZEchwt0xX-bLM2XBNBES_ikkXpOF_jk2Q0ZHg&amp;__tn__=R]-R</t>
  </si>
  <si>
    <t>https://www.facebook.com/groups/531128300785886/user/100022248369292/?__cft__[0]=AZWCDDmyISWf978euIOyuq79QB1PLea4vtboP_zJLvWVh2aTztBa7_BCfYKCPnaT51cycU2sjUl6fDFAOmjy2jXMXNHGGykIgLh4zLLXRzn_z_73DbGb2hjEWkFSZ2GJcM2OJr158Jcs2dA6RyyShcwAl41wxOZEchwt0xX-bLM2XBNBES_ikkXpOF_jk2Q0ZHg&amp;__tn__=R]-R</t>
  </si>
  <si>
    <t>https://www.facebook.com/groups/531128300785886/user/100073238352385/?__cft__[0]=AZWCDDmyISWf978euIOyuq79QB1PLea4vtboP_zJLvWVh2aTztBa7_BCfYKCPnaT51cycU2sjUl6fDFAOmjy2jXMXNHGGykIgLh4zLLXRzn_z_73DbGb2hjEWkFSZ2GJcM2OJr158Jcs2dA6RyyShcwAl41wxOZEchwt0xX-bLM2XBNBES_ikkXpOF_jk2Q0ZHg&amp;__tn__=R]-R</t>
  </si>
  <si>
    <t>0932.652.406</t>
  </si>
  <si>
    <t>https://www.facebook.com/groups/531128300785886/user/100069387921827/?__cft__[0]=AZWCDDmyISWf978euIOyuq79QB1PLea4vtboP_zJLvWVh2aTztBa7_BCfYKCPnaT51cycU2sjUl6fDFAOmjy2jXMXNHGGykIgLh4zLLXRzn_z_73DbGb2hjEWkFSZ2GJcM2OJr158Jcs2dA6RyyShcwAl41wxOZEchwt0xX-bLM2XBNBES_ikkXpOF_jk2Q0ZHg&amp;__tn__=R]-R</t>
  </si>
  <si>
    <t>https://www.facebook.com/groups/531128300785886/user/100022140314628/?__cft__[0]=AZWCDDmyISWf978euIOyuq79QB1PLea4vtboP_zJLvWVh2aTztBa7_BCfYKCPnaT51cycU2sjUl6fDFAOmjy2jXMXNHGGykIgLh4zLLXRzn_z_73DbGb2hjEWkFSZ2GJcM2OJr158Jcs2dA6RyyShcwAl41wxOZEchwt0xX-bLM2XBNBES_ikkXpOF_jk2Q0ZHg&amp;__tn__=R]-R</t>
  </si>
  <si>
    <t>https://www.facebook.com/groups/531128300785886/user/100000318992592/?__cft__[0]=AZWCDDmyISWf978euIOyuq79QB1PLea4vtboP_zJLvWVh2aTztBa7_BCfYKCPnaT51cycU2sjUl6fDFAOmjy2jXMXNHGGykIgLh4zLLXRzn_z_73DbGb2hjEWkFSZ2GJcM2OJr158Jcs2dA6RyyShcwAl41wxOZEchwt0xX-bLM2XBNBES_ikkXpOF_jk2Q0ZHg&amp;__tn__=R]-R</t>
  </si>
  <si>
    <t>https://www.facebook.com/groups/531128300785886/user/100030266136794/?__cft__[0]=AZX6dBqGvEDSU1bqG9PjLcfQ0f6YNgIwEPctJSrr0tYH6TwF59FCu48dic0lfPMJa1QwJiO2s6EkjF6bIDYLk0LWCYoFwzMOZK6ru-X8rfPnF3nmeZEmonlFx0M3hkkPVDqBjiYU8QaXlCHKf0sSjP0Gv6IzKgaiXgscgc1hwoZDlEMxP9FVsio7v0XhkjLEa88&amp;__tn__=R]-R</t>
  </si>
  <si>
    <t>https://www.facebook.com/groups/531128300785886/user/100066339435433/?__cft__[0]=AZX6dBqGvEDSU1bqG9PjLcfQ0f6YNgIwEPctJSrr0tYH6TwF59FCu48dic0lfPMJa1QwJiO2s6EkjF6bIDYLk0LWCYoFwzMOZK6ru-X8rfPnF3nmeZEmonlFx0M3hkkPVDqBjiYU8QaXlCHKf0sSjP0Gv6IzKgaiXgscgc1hwoZDlEMxP9FVsio7v0XhkjLEa88&amp;__tn__=R]-R</t>
  </si>
  <si>
    <t>https://www.facebook.com/groups/531128300785886/user/100080123306363/?__cft__[0]=AZXLaxQ4KRcChpuOOVMcvlMChgbcM6rdZNOjm74DcPbLrsAc1nIjisyZ3obpy7-q87ZdZPZBFjImfzC89UjqxL2Uz3HfvUyTli6wrVooTEyEVM2udoxu-X25_np3FZs1C78GOnbSV_ZnkUROG8a44lJp7LgMQgzWwqdh-DhH4b9W0Ihwm11yMGchnZfeTL3oPt8&amp;__tn__=%3C%3C%2CP-R</t>
  </si>
  <si>
    <t>https://www.facebook.com/groups/531128300785886/user/100011633493045/?__cft__[0]=AZW_AqHhvyWY3RS3gyxWB3hshd29oehoXcj9dMskhtADrfwrpnqZdBMJfyWVXdH8MPhePdSATXauaBIYuJ_-8aDcb9AZyOf84kfsnuIiqn9Am3oOqw-LKGzUCB6RlMBBjUXj4vH1halp6STaDnSJh1mjm4uNqLyrNy1RtKnc7HGjg4AhptayKdaLN3OORDIQIIE&amp;__tn__=R]-R</t>
  </si>
  <si>
    <t>https://www.facebook.com/groups/531128300785886/user/100027555583191/?__cft__[0]=AZWE1kEvkLXZvhM6hbiK99pCdtlXJmx16t54a8xdCVUHPzR5vQw20dLVB-av9PDRNTX9TR716SZXvzSyvoyFVZKQYiijDOJ_2wsX_bYPd0b6ZQnQhA_Nm2bXSH1ntUf_mzsMjvdZeKyKYL8DypYNEJF7YQI5gK12Y3vzbss3YUgFSH2iyXSwlW_x2eiVyXAPudU&amp;__tn__=R]-R</t>
  </si>
  <si>
    <t>0898.553.393</t>
  </si>
  <si>
    <t>https://www.facebook.com/groups/531128300785886/user/100058071092642/?__cft__[0]=AZWE1kEvkLXZvhM6hbiK99pCdtlXJmx16t54a8xdCVUHPzR5vQw20dLVB-av9PDRNTX9TR716SZXvzSyvoyFVZKQYiijDOJ_2wsX_bYPd0b6ZQnQhA_Nm2bXSH1ntUf_mzsMjvdZeKyKYL8DypYNEJF7YQI5gK12Y3vzbss3YUgFSH2iyXSwlW_x2eiVyXAPudU&amp;__tn__=R]-R</t>
  </si>
  <si>
    <t>https://www.facebook.com/groups/1302997293485531/user/100005996493886/?__cft__[0]=AZUTAil0OU3c7WCUetfPV1SRpu0xw6JxFT35YLBVhBQs9hlcx2SjDMrmWY7d-Q0h36BCkdDA5NjqQfOYA9oj6zvjJHhaytC3UqtktzqOeEZ-8SPRqy573iXuqKnlYTS1WUocB4BANRaPAuvbboI__IhCENfPivSGFZVbJxCBGPVHvQ7mji8W5XXsGFDUAP7xGmE&amp;__tn__=%3C%3C%2CP-R</t>
  </si>
  <si>
    <t>0965.742.994</t>
  </si>
  <si>
    <t>https://www.facebook.com/stories/484838399372558/UzpfSVNDOjc5NTA0NzYxMjE2OTE5MzI=/?view_single=true&amp;__cft__[0]=AZU0vdjmGDngRg8TGJC8ZUaqtd9Se9q_q3Kkc4hQ8muwn2fygbsadUcWIQQB8CQvhp0wpn6mdfGFyuzLTYKM3AL5Pz1wbY10b_GwaXHUBxLCJ0EwtigXmdIHtOpOGbhQZycnWoxvdsW4y_xpKWNJ2krgEqiA1ZHLnC-yszvC0JiN43HzTv7x-timjz-F2s5APJs&amp;__tn__=%3C%3C%2CP-R</t>
  </si>
  <si>
    <t>https://www.facebook.com/groups/1302997293485531/user/100006721452877/?__cft__[0]=AZXBntZGhHrHchY-d91SLXjWW3c2iXB4brNlZi6U7sCuTJvJdNv5oXhlTzrbTCLEmTtBJoqIkYkwbdUjCXsy9EjCpQzSuGYkDQeZMcMW707itR-wtUUhGXeHr33I_hbWG0nzncEUK2AstA6hipgtaqv6Iy1euiITckPXCOrfDKn-m7pBleIlKasW80h7UdSQtNE&amp;__tn__=%3C%3C%2CP-R</t>
  </si>
  <si>
    <t>https://www.facebook.com/groups/1302997293485531/user/100022455944380/?__cft__[0]=AZVgS_u4ChOahDR1ocLzTSaUD72iJsHeqhdN_i283q1iVWGiRH42FqnmpPsM5zl6DHAxERPsQzCjL9Eqpsrph_pPImxqKEqR3fQ2Pq6u8Lmf2Lz3hV6ilYGeQeCJKgUv6rQKt0MMxnyP1oTZOVwcfJvQLdhxEVNVpLb6xlFH7z4kOHOyrAAj_DIE4GCQxUw52TY&amp;__tn__=%3C%3C%2CP-R</t>
  </si>
  <si>
    <t>https://www.facebook.com/groups/1302997293485531/user/100039069575465/?__cft__[0]=AZUahYaabh_w75mv3KAIsxKyXYC6tz0d6lD42ttjjK3_b28rnOFZXvHlGGVticxm1Y9j4I_CVKc6oqb4Hv01B_eT62vtVutUldHiYQUBzsYDImxgOULjiEmNAmEWttLNqCgDUXWf21F1eZjGLwj9y2FfTPdrN0zHbYk5jHQ481OGc3ecAQbVUVeFgJgI896kzUk&amp;__tn__=%3C%3C%2CP-R</t>
  </si>
  <si>
    <t>0984.929.882</t>
  </si>
  <si>
    <t>https://www.facebook.com/groups/1302997293485531/user/100082004146047/?__cft__[0]=AZWlbsyobW38AsSUvTFO9ENzjDr-x1GWy5NHgx-lNUS0Bvtgl-AVUVoXN9nYWXpVD_Xds4Aa71EFCVqrE5ErValtT4qyy1Dy3VKcORSxzIoarmUdC8VjUYGWKNdhsiCYhDh_57lrPOWf-sNTZrtMngZSms6tuggf4Ut8KeD0BaPGQuJ_bYjdLUrudwxs2ZmQMvc&amp;__tn__=%3C%3C%2CP-R</t>
  </si>
  <si>
    <t>037 5659 456</t>
  </si>
  <si>
    <t>https://www.facebook.com/groups/1302997293485531/user/100023622811132/?__cft__[0]=AZWSwedqUKLo8qIsLvCR6uVKyoFFdfEDllDNUDoxouXMXkvvvQsRORo-jer_jCHy7nsdg6NBeov7I77ZAQ5884C0Q4PmvvWS5BCwfq5m819tJ__uV2_Fnb2bXmQj1ewoXpi-uxYM-alpmFaI-a1BhqJhA2iPtpWGAIZyAOz4au4hB8CbCuo5W50eQ74fa7K3t64&amp;__tn__=%3C%3C%2CP-R</t>
  </si>
  <si>
    <t>https://www.facebook.com/groups/1302997293485531/user/100078847939174/?__cft__[0]=AZX2wBPYXtkppqKDEZYami0HiHDtX4bBc6xIORhrE9mX-qcF0eHmbeCUek0Te4dIlUIcyDf7jrS6O6mZQDUMcQMES-YNNTBENyl9LdF-tAUHpT9TxlNqgg0X-yagiHlB7vI8cZco3UHUTVpfxkI9BCGxEHMk5K2XU3uM4BIRufvjWGjq88BRI_-OZo3Zrl_t7pqdqU8oHJz1nFQuBQsTEgXT&amp;__tn__=%3C%3C%2CP-R</t>
  </si>
  <si>
    <t>https://www.facebook.com/groups/1302997293485531/user/100062927725477/?__cft__[0]=AZXXKtMPLYttx2b8KYI7RJmJb8VeQIpFwpW6JhvakIwQDkO89a0HRJ7ls8D8rYE3PngRAwrN6ZK1oSQpIqu9xnBfn9nv9Dg5KXs064bJbp2Ekn8ZJscP5dMEZACeXRxcn3Uip-qf9BMOJDWr2zZakkbqPnlF2YaTSsdm1qRuivtI2Aa5SLQGs0hpciBHjzCiYrk&amp;__tn__=%3C%3C%2CP-R</t>
  </si>
  <si>
    <t>băng dính</t>
  </si>
  <si>
    <t>https://www.facebook.com/groups/1302997293485531/user/100026771552180/?__cft__[0]=AZWX-09HfyZcF5ItxDjbcoSqEjdwzw_mfDYDPZvuSwik3k5RgDyRJta0c2O3YFyXapme9I-JRIIhgUCNHHqMF0D-PtM7fADjSYXU70XKkfGbBDjI9sGmx2TFldLck3DmzZiRE9RYT0-MOUtRnY-fKK0Upe0gWP_XB3elQLL2UYR7Ql_nvlLu68y2fhIGI95q4y0&amp;__tn__=%3C%3C%2CP-R</t>
  </si>
  <si>
    <t>0374.575.567</t>
  </si>
  <si>
    <t>https://www.facebook.com/groups/1302997293485531/user/100008078239209/?__cft__[0]=AZWkzqNAZsbbsn0qVpn8AbZmV0Iknm7WejsOKWfYilyoOmWGbCgpTQModGtoKBUAWwIysdUZZJNlcSvkGsLZGtx1NFND_HAkeSMcQszReV35HPiPZkuJyxctCNYcM3nEAElfXb_QVjR5xf2MKUSqr5qFLAG-9hBvvYRw4ceLBbRZHAqgDgMk8iuPHOenTNgskkQ&amp;__tn__=%3C%3C%2CP-R</t>
  </si>
  <si>
    <t>https://www.facebook.com/groups/1302997293485531/user/100003690853710/?__cft__[0]=AZUohvkNHvFlrQVA5bKn87AX8vvDVVxoRfnG2e3nrGLK0Zm4ndVUG0rUlb4NxO4VjKOkZLDG9bNXeaZ5uh8RIbdHKFptNReuAiyaq82tnYGs-vU3L9fQ8Tj6S0Yhz0Tv0We_GDpayiNYX24yvFV5LVXzsxF8YZgG8UAX3ua6xJpmYWzdfLSNFHzGL0LwbdmIEHs&amp;__tn__=%3C%3C%2CP-R</t>
  </si>
  <si>
    <t>0846.590.098</t>
  </si>
  <si>
    <t>https://www.facebook.com/groups/1302997293485531/user/100027575193609/?__cft__[0]=AZUJv4owLlw-dcFUdiPNU6QTQSKJjgyPTQ_YpG3vtolU_U7Jb81l30t9mVur6bU0D0qrHr8pCNS6m0GTbpTKxLeTzRB_9Rehx98aOac7pR5mW6fxURo8o6uCynsLlJlecajMO0N9F1cN29QLNvcqiZyhbkoZVz4ENq0V1Ijp_nE8xVXmkHWB_XM6e2n-0JEDmSM&amp;__tn__=%3C%3C%2CP-R</t>
  </si>
  <si>
    <t>0966.579.588</t>
  </si>
  <si>
    <t>https://www.facebook.com/groups/1302997293485531/user/100080183498275/?__cft__[0]=AZVPk4gSVCUnTIGUei22OMdGlkAfUF7rQDyqo74TDZsozGfwcVtOYyaadrNBmLfos4-isQind0f8EwgvHYWST11v19c2t-Nu00fLCMlhWlcdUzL3M9ZFmEQUbLeJ5_uYTG9xP-Lds-LZps3ho_GsM38tgmSIfWTuxphizKgrFyDptUuTliPWwRk44QrBZgf9e8o&amp;__tn__=%3C%3C%2CP-R</t>
  </si>
  <si>
    <t>https://www.facebook.com/groups/1302997293485531/user/100081453606314/?__cft__[0]=AZUwmO8Db1zcD_m0FM858RFcmIcmIzHz_mG2snY3nsrS9YWWeZcieJ7CzDU5odTpxkOBc4SKq9ha6sAIC7u4MEUpZr7R391sQI2vFr-Zwe0638Hf0_jTrml8rsDXsjEMVXP_eZmMTpLMRSCkFBtTcQx1fxMqNVv0M9J3sDkr-iKm3IUvP5L84RP_RQQW-We6BLQ&amp;__tn__=%3C%3C%2CP-R</t>
  </si>
  <si>
    <t>https://www.facebook.com/groups/1302997293485531/user/100065696150320/?__cft__[0]=AZWuVxaKtmdKGmZ9A4Cj15ZzD3mebGZhbvkMcVZQUSupFbem7Q9vuN_hD_6d1fACZ9KEVljLVPnyO0QSXQmPST7dP6gsMVhPlgetgozSbl2NrB-CFpBcnU_xDPkyneqyv6lmlTGloFM3FQVXmGDnpURzMwTN7DeLO0gaGgfkBdL09LgWHPZ4ySfijxVs_o1M6X0&amp;__tn__=%3C%3C%2CP-R</t>
  </si>
  <si>
    <t>0908 100 647</t>
  </si>
  <si>
    <t>https://www.facebook.com/profile.php?id=100079892175946&amp;__cft__[0]=AZXR76CggEk74xe8Uj_XBXmDn7Ag5ut9McnT7GPkJpGcHmD7oUkmuonGpTKjt3DP7Vv-CLagUxLHU5r8V6JRgIn-RIZfZoM2Qqg1okuF06o8fqx_3OdxyTwZU1qnlxZygIhluMXR97vJNkLN4XrEuyDhVwJK9RS_yDNZlHtJ9r2pTWc_seT37CLPWqVCt1nNcFRcfX2KTRAeiT3XvBU-N45A&amp;__tn__=-UC%2CP-y-R</t>
  </si>
  <si>
    <t>https://www.facebook.com/profile.php?id=100022248369292&amp;__cft__[0]=AZVSNDNmpt_j2FwSZvifDa-QW8DssGIJYpCsf28l3bRc3YukZ_1gensnUuDMiomtbjiEawyvRggToZ2QZvDsOMHQsNeiFOUCjhigL77XY8lPYLpjxjeB7y9quoYxeLTR9gXqhtZ3g81Eq49EQHC6YL0HkOkUqp9Et3z3-oWLoBUUOkcIXSo1iarh66jvJANEQ8BR8LY5c062iQCGVEhHUVLC&amp;__tn__=-UC%2CP-y-R</t>
  </si>
  <si>
    <t>https://www.facebook.com/groups/1302997293485531/user/100009641298917/?__cft__[0]=AZU7ETFyGMU_SVHlI_EkKGsEMKmvPPmlVzJahKcF9KSg4sYe9bWHhL7C1sSbVzlJb-NV06h94n1iCtzqBujum4AyhVanMU_f50JwxYLaHpGT7bYUy1Pab12NYx8UUTIz__l1JhFwWZwUkfIzQJfFH5oUn5AZZiMMfAr2jqHVNQV-HSmj8JTG13mRG3IoEXkF2H0&amp;__tn__=R]-R</t>
  </si>
  <si>
    <t>https://www.facebook.com/groups/1302997293485531/user/100064217711919/?__cft__[0]=AZU7ETFyGMU_SVHlI_EkKGsEMKmvPPmlVzJahKcF9KSg4sYe9bWHhL7C1sSbVzlJb-NV06h94n1iCtzqBujum4AyhVanMU_f50JwxYLaHpGT7bYUy1Pab12NYx8UUTIz__l1JhFwWZwUkfIzQJfFH5oUn5AZZiMMfAr2jqHVNQV-HSmj8JTG13mRG3IoEXkF2H0&amp;__tn__=R]-R</t>
  </si>
  <si>
    <t>https://www.facebook.com/groups/1302997293485531/user/100008957832264/?__cft__[0]=AZU7ETFyGMU_SVHlI_EkKGsEMKmvPPmlVzJahKcF9KSg4sYe9bWHhL7C1sSbVzlJb-NV06h94n1iCtzqBujum4AyhVanMU_f50JwxYLaHpGT7bYUy1Pab12NYx8UUTIz__l1JhFwWZwUkfIzQJfFH5oUn5AZZiMMfAr2jqHVNQV-HSmj8JTG13mRG3IoEXkF2H0&amp;__tn__=R]-R</t>
  </si>
  <si>
    <t>https://www.facebook.com/stories/1673712772684087/UzpfSVNDOjYwOTg2NDI0MzkxMTY2MA==/?view_single=true&amp;__cft__[0]=AZU3H9UhCPDdGwLtOzM0QCjIzI-a4dR_Fvm-KCzUW3NhrYV7uiAoA6jJMibVt7vJnxZ4cyVSJKmOlKeLBNv9ZIflymZp2K-95SqHwVvIpL0X1a45buzETfPw2s-slqAf-RbdfT7fzNyA58Db3E3ZBp3W3e1Lfif4UdymJkJ8dfyYWG5Je2jHZLmQ-IOlp_SvqFk&amp;__tn__=%3C%3C%2CP-R</t>
  </si>
  <si>
    <t>0907.535.608</t>
  </si>
  <si>
    <t>https://www.facebook.com/bangkeodaydaixopgiasicanhtranh?__cft__[0]=AZVtu8lc1xlOS85xO0RbVJWui1HY8oGu0kbx5lqYlXZ7lr00rWA-CDZm3O2hiOmfdwrnxHg9msKdmN3JJ3ZVcoBlBlm1YY1uCC-rGy4S_T2soOsnoJuBUdkBaxlu87eS5rNJn2vtZoUvTSDMhIibu85mshjfZdshcklGqq6P-m5AVJnwXrKtqZ3exIzsyCgHVkXlTkaHuRUBbklVH7DKOBY9&amp;__tn__=-UC%2CP-y-R</t>
  </si>
  <si>
    <t>https://www.facebook.com/groups/361643194210463/user/100019685499436/?__cft__[0]=AZWjSqLC_fkDpU86VVIEMamlwvozbh4CG8Lg646Gomj97iZrJLNCaBYaDq_xfh9UdSgLmKuGsJZAi8wYkTF9r0yV-1Y8R8PRn79RKuMDPuPS6uqRi92TaGQ07mBZLcFGS2gsLYsDj_3rS9WdEc5loFAhcQvSv51e9JRO3DSMMKeWM0_aIULVJw6OEQEV0U71DPs&amp;__tn__=%3C%3C%2CP-R</t>
  </si>
  <si>
    <t>0926.373.910</t>
  </si>
  <si>
    <t>https://www.facebook.com/groups/361643194210463/user/100007282597730/?__cft__[0]=AZU_OvsyRAw2EECJ8_PqEWYlW8TXdg_nIQ_PRkjdTSjlnmIDaDMaQ9d4uOCKmrRGsW7CTQlHvKRjNNRTMvNOJTA4kg692o1xT4y7TQu0dBIgmdtW9c3DX5MYAdmFPDs0radfu2gvmaSbOFekXnjKJTGPXBhtVW7rq0x6Tm1EblsesNYZ17Sg3J1nragear6n3Qc&amp;__tn__=%3C%3C%2CP-R</t>
  </si>
  <si>
    <t>0395.420.686</t>
  </si>
  <si>
    <t>https://www.facebook.com/groups/361643194210463/user/100027662205086/?__cft__[0]=AZUAWPrlau6-QyoBNmOlalAmGvYFSWdviYdz5Wc5J_xHR93RYkIDBMy1PRl81yowkkej5gS_ow6pt_SUd00kGCU2nls4aezyH2OIvLR_GSdWpqs4CS4U0XD5Q32S2PaerO08YsqY_wXKefoz5Z6N_CCaJcOduoL449zruxfahiCxnq3uS4V7kW_IewvMPqsgHfU&amp;__tn__=%3C%3C%2CP-R</t>
  </si>
  <si>
    <t>0362.523.871</t>
  </si>
  <si>
    <t>https://www.facebook.com/groups/361643194210463/user/100060150667411/?__cft__[0]=AZWcT2JokxYte0_DnvtcUmjokEJhW7dXQil-OIfwQLPvUA7NHWYoAUN2YUN3QUaCxb9g6pjmLUHgd98tmLa-Xeff6S0lpqO1pDyeXnzgCZf8M4acxQ3kJz_f-G1SZyzVcVJzHw1hlkETxG5h7Hp9ozMe8w98D2WpqptsADL2pd7xNibN6e9vAoS1hBxpmhu2ntY&amp;__tn__=%3C%3C%2CP-R</t>
  </si>
  <si>
    <t>in ấn</t>
  </si>
  <si>
    <t>https://www.facebook.com/stories/111254763263755/UzpfSVNDOjEyMjczNjEyNzE0NDExMTU=/?view_single=true&amp;__cft__[0]=AZXDSNIVUa6RZZRPFsHUr519jSvJlU2xUwIZmZsQyNHy_xxqL7oChEqAfD6t6xDg9RoYlvRNmCrtDYPeKnEzoQQjKWzgnBUshMan2gWiNTR6Yr3e5LV-B5cmVHa75PuLLS_L7D1obCkFUlEmr5s9QpaYb429Egk5OtgrNqZz8gN9a-dP5PMvMCeQXj-kmKcyQvM&amp;__tn__=%3C%3C%2CP-R</t>
  </si>
  <si>
    <t>https://www.facebook.com/groups/361643194210463/user/100009047908522/?__cft__[0]=AZUcGat7JkqjzO64hTejxqsHWOAlBYonhr0-YVqN50DZmjXAN09cEAjcGMMiGkbaG0mxuIo6juAwcPLA8Qm45zLkLLyE4U4ppKFplSU7qwCGQfyczgHVj6OQM6yS3lhiorHTuNG-I_Qbg_duyHNvos-oq2s44jn0tp5lB9fTnnJ80yLtVbxl4nj-x36PA5Lz0l4&amp;__tn__=%3C%3C%2CP-R</t>
  </si>
  <si>
    <t>0865.264.047</t>
  </si>
  <si>
    <t>https://www.facebook.com/groups/412022652850632/user/100070675503121/?__cft__[0]=AZUBUioSw0g89_uUcYgKlIAB5KoX9vM-pZO_G4r1No4Ox-REQ0ITHnPSfqgaxnnj1e5Fat8WraL1CfOJ210cyg2mIvCVeJJfW2hUWzQa7EPJ5GKM6aJhbHY9xslhh0UJKX8nlhXQNy5TgRTz3KUhngV1faix4Pi9CUk3Jbd_jliQWKVaWtPTi_nNak2jvwpVWi0&amp;__tn__=%3C%3C%2CP-R</t>
  </si>
  <si>
    <t>mút xốp</t>
  </si>
  <si>
    <t>Hồ chí minh</t>
  </si>
  <si>
    <t>https://www.facebook.com/groups/412022652850632/user/100004202565288/?__cft__[0]=AZWdED4IePwi1CmqtHg78cRiC31xAaW2VpAxjOyok8FD0qt0g_vsy6_VbKJ-1yo-nAKrE3bjT4SnQWq5XbSQrrw_yevjvccwZiqxi2H5YgsSQKKn9uTx0w6clEULCJBSEfABd_SDGOSg6l_WMKamZBe8qjgt3GVg0Ewz2nFFxcRTn72H59kCixVSSwCJzhTiMBw&amp;__tn__=R]-R</t>
  </si>
  <si>
    <t>https://www.facebook.com/groups/412022652850632/user/100000086871159/?__cft__[0]=AZWdED4IePwi1CmqtHg78cRiC31xAaW2VpAxjOyok8FD0qt0g_vsy6_VbKJ-1yo-nAKrE3bjT4SnQWq5XbSQrrw_yevjvccwZiqxi2H5YgsSQKKn9uTx0w6clEULCJBSEfABd_SDGOSg6l_WMKamZBe8qjgt3GVg0Ewz2nFFxcRTn72H59kCixVSSwCJzhTiMBw&amp;__tn__=R]-R</t>
  </si>
  <si>
    <t>https://www.facebook.com/groups/412022652850632/user/100007230420901/?__cft__[0]=AZWdED4IePwi1CmqtHg78cRiC31xAaW2VpAxjOyok8FD0qt0g_vsy6_VbKJ-1yo-nAKrE3bjT4SnQWq5XbSQrrw_yevjvccwZiqxi2H5YgsSQKKn9uTx0w6clEULCJBSEfABd_SDGOSg6l_WMKamZBe8qjgt3GVg0Ewz2nFFxcRTn72H59kCixVSSwCJzhTiMBw&amp;__tn__=R]-R</t>
  </si>
  <si>
    <t>https://www.facebook.com/groups/412022652850632/user/100009160978090/?__cft__[0]=AZWdED4IePwi1CmqtHg78cRiC31xAaW2VpAxjOyok8FD0qt0g_vsy6_VbKJ-1yo-nAKrE3bjT4SnQWq5XbSQrrw_yevjvccwZiqxi2H5YgsSQKKn9uTx0w6clEULCJBSEfABd_SDGOSg6l_WMKamZBe8qjgt3GVg0Ewz2nFFxcRTn72H59kCixVSSwCJzhTiMBw&amp;__tn__=R]-R</t>
  </si>
  <si>
    <t>https://www.facebook.com/groups/412022652850632/user/100001796166386/?__cft__[0]=AZWdED4IePwi1CmqtHg78cRiC31xAaW2VpAxjOyok8FD0qt0g_vsy6_VbKJ-1yo-nAKrE3bjT4SnQWq5XbSQrrw_yevjvccwZiqxi2H5YgsSQKKn9uTx0w6clEULCJBSEfABd_SDGOSg6l_WMKamZBe8qjgt3GVg0Ewz2nFFxcRTn72H59kCixVSSwCJzhTiMBw&amp;__tn__=R]-R</t>
  </si>
  <si>
    <t>0972.69.7777</t>
  </si>
  <si>
    <t>https://www.facebook.com/groups/412022652850632/user/100004447804360/?__cft__[0]=AZWdED4IePwi1CmqtHg78cRiC31xAaW2VpAxjOyok8FD0qt0g_vsy6_VbKJ-1yo-nAKrE3bjT4SnQWq5XbSQrrw_yevjvccwZiqxi2H5YgsSQKKn9uTx0w6clEULCJBSEfABd_SDGOSg6l_WMKamZBe8qjgt3GVg0Ewz2nFFxcRTn72H59kCixVSSwCJzhTiMBw&amp;__tn__=R]-R</t>
  </si>
  <si>
    <t>https://www.facebook.com/groups/412022652850632/user/100064919515602/?__cft__[0]=AZVbwtFbs4PYvqq8ZfRMa0sv7yKx1hhopSpT3Lhz41isWaRSdiUI4WW6XzbPTNhHuLNUbmKDOi_5_lCxxpzfgnzZV7Vx0Kh9O7WDk8pC4Hfn9hC2_zLPOfPwmMUcdGpxxZ5SJgj5OMGVAY74lF5cCl9gIumYuPFq_GOCtRrQRKHoMj11RiDy4lZV6GYBlvddNfw&amp;__tn__=%3C%3C%2CP-R</t>
  </si>
  <si>
    <t>https://www.facebook.com/groups/412022652850632/user/100008310152758/?__cft__[0]=AZUKFn1z6Jg4_GjDpPdf5wtnXOO3kZYh3lfqQFhEX-dVXEb3xDO6QtyAlPRaH3VXkByVsaDm3A85azf_ymsSOvbMIRUEeLxQqIdRTLhE_HFto1F12jL2kIBX1G05Uw11hqNk4p1mhoZrQQC0k4f6MlavkcF7GAYO6wklX0GKiohEw8c0V3JpMZh5xlDwyVwhh54&amp;__tn__=%3C%3C%2CP-R</t>
  </si>
  <si>
    <t>dày da</t>
  </si>
  <si>
    <t>0907.8888.13</t>
  </si>
  <si>
    <t>https://www.facebook.com/groups/412022652850632/user/100000526610264/?__cft__[0]=AZWYsdx8VIxs_oiCeuTekPQprRMKGhk1smGeTXoC5a_1sl-6GRPeTJiqVY-xrLFYyNnLkUw7Qz5yw9B78A55bLQxDLOtp3tSDq0SUvhj0bnG7Y7F1T13_84gXt3HRZGdTmH2PUKSXvzVw-9IE_KI0yVTyl_NzhSwm8oeWvR9cd7FouYsc7xb2e9eYaOVaw2LRm0&amp;__tn__=%3C%3C%2CP-R</t>
  </si>
  <si>
    <t>https://www.facebook.com/groups/412022652850632/user/100012839174441/?__cft__[0]=AZWVUId4D07fD5zL4zlpR7X63g3gq_I8hPERDt_QjNgnAzfUyQuhpF2ukWmNP7ofpd0Gbss-AJ9rglSki6IoArydegcoW_mrhx7uEBZvo2lBaXu4vZqT6Jj8TRzkgMcoEYKYQ-xp0q9kCkQ2iQSTsPPA5yJoi3UjO8x3jFghJXq8yzBi9gMvuEK8suat87phG_A&amp;__tn__=%3C%3C%2CP-R</t>
  </si>
  <si>
    <t>bìa</t>
  </si>
  <si>
    <t>https://www.facebook.com/groups/412022652850632/user/100001901644881/?__cft__[0]=AZWVUId4D07fD5zL4zlpR7X63g3gq_I8hPERDt_QjNgnAzfUyQuhpF2ukWmNP7ofpd0Gbss-AJ9rglSki6IoArydegcoW_mrhx7uEBZvo2lBaXu4vZqT6Jj8TRzkgMcoEYKYQ-xp0q9kCkQ2iQSTsPPA5yJoi3UjO8x3jFghJXq8yzBi9gMvuEK8suat87phG_A&amp;__tn__=R]-R</t>
  </si>
  <si>
    <t>tấm xốp dẻo</t>
  </si>
  <si>
    <t>https://www.facebook.com/groups/412022652850632/user/100005110068386/?__cft__[0]=AZXO5PfByVV1YjThjl3KldwAn6PR0kGUyn9tEs-XqpmmEXiLIvdSjIcve-f3pl4NqIRpGpzULi43ILjXtAOiXk4Vk8gk1cU08gDzG5IzinXwMp7nHoj8WEcDzi0e9MgNJZcnM5h3tj-E02ftn4FSJirlioZI1kBp_c9KOO_U8DtNoAVzZmLyuRm8qF_uwFhqoCg&amp;__tn__=%3C%3C%2CP-R</t>
  </si>
  <si>
    <t>https://www.facebook.com/groups/412022652850632/user/100006203447606/?__cft__[0]=AZVBFKzwC5Z7HWgSlXqYiAydXAnSYmcA9qxeWq59Qt_4iZH9wsxd8ub4kUqkg6Z9uiIr5as2FxmkVevxlNqWgxof8sSXzpBUPq5fiHDlQUa8kszSVDxKHVMVBJtabZi1zKyr_8qbeBN4mM3mi2gRroKh6xyd9YF4g55E9gjLbXeMaonwk8sIBA76KLZAYbBMpE4&amp;__tn__=%3C%3C%2CP-R</t>
  </si>
  <si>
    <t>https://www.facebook.com/groups/412022652850632/user/100047825332868/?__cft__[0]=AZXOR4yyuhskUyyNYSKzyPEvPHrv6kkbTOn8qhN_xfCOEh985aNj4C8wslVGuFvVIKwWEu_8vgyx4CtzBfxco3-5TjNY3MFZOKjTD-R9OxN9vgL8VW1_jxr3nEcPvCD3YkAcGuDgIm95ZuuqPjg_j65T0vJ6BnHpdEJlQq_nUgCbm9H0MDAfVK6BYXJGLaIky8U&amp;__tn__=%3C%3C%2CP-R</t>
  </si>
  <si>
    <t>xốp bìa</t>
  </si>
  <si>
    <t>https://www.facebook.com/groups/412022652850632/user/100012563443404/?__cft__[0]=AZXOR4yyuhskUyyNYSKzyPEvPHrv6kkbTOn8qhN_xfCOEh985aNj4C8wslVGuFvVIKwWEu_8vgyx4CtzBfxco3-5TjNY3MFZOKjTD-R9OxN9vgL8VW1_jxr3nEcPvCD3YkAcGuDgIm95ZuuqPjg_j65T0vJ6BnHpdEJlQq_nUgCbm9H0MDAfVK6BYXJGLaIky8U&amp;__tn__=R]-R</t>
  </si>
  <si>
    <t>https://www.facebook.com/groups/412022652850632/user/100061157989127/?__cft__[0]=AZXOR4yyuhskUyyNYSKzyPEvPHrv6kkbTOn8qhN_xfCOEh985aNj4C8wslVGuFvVIKwWEu_8vgyx4CtzBfxco3-5TjNY3MFZOKjTD-R9OxN9vgL8VW1_jxr3nEcPvCD3YkAcGuDgIm95ZuuqPjg_j65T0vJ6BnHpdEJlQq_nUgCbm9H0MDAfVK6BYXJGLaIky8U&amp;__tn__=R]-R</t>
  </si>
  <si>
    <t>https://www.facebook.com/groups/412022652850632/user/100005572211049/?__cft__[0]=AZVlxoOi1cxw-QDWYAqAv328oCYczJM9nkSgM-aH8IAMKWfvfff4h_XwqJV-OHcu0t8io-b47oyfOxu8zzltO-UFd57l3Qy6z6U9Bg260k4cLoA2a687Dn5zu_q5Bvqpy575t57cGHYyd5ZfOjsFdEThl1Qz8suU20DLmNzL7ru5037WYtyz992SIk3JtsEQt7o&amp;__tn__=%3C%3C%2CP-R</t>
  </si>
  <si>
    <t>https://www.facebook.com/groups/412022652850632/user/100083186739542/?__cft__[0]=AZWESNzhvKJ4VZPbD6UTOzKmxFB0eyIF8sII8RRnW4LcVZZbvinSxgdK3oEV2WUuesYjsUibh66JCuIwjCuWzgq2-ybPJBzYdtlfNOOQGoMZLwpzh7g9YuBFyAGhre7L8BErOW-BetmOL9aLsVMwJqzhrMh9K6WrruM5-3nJo7XtVo0CKV-d804EtD50z8l-X8o&amp;__tn__=%3C%3C%2CP-R</t>
  </si>
  <si>
    <t>https://www.facebook.com/groups/412022652850632/user/100041228144326/?__cft__[0]=AZVaXKfu99v5dRC-tHuDwkzjHeNEbHwFKhcnQOVYICOp6vkja2uX2vSdVkfUHssT-tooKgZka4MfRzACADtewTyluF7mO8jen1Fbt2-50XC2PSuiuHShohysIZbXWD_4BZWpa5HtvVDHoyYnTSSnZVLDhNrswuTotslwDT03iSP6uHbSc9RV63YRWDo2XMpGbtM&amp;__tn__=%3C%3C%2CP-R</t>
  </si>
  <si>
    <t>https://www.facebook.com/groups/412022652850632/user/100073690573193/?__cft__[0]=AZVC0AXlpBS9x4MzJEeqrTzjlTtNqDmdSeQ9LlC7-AxBXurb1Y0Sc-ROc5MYolTBPH4iFCRBSur1jkho5oxIG4hFDk4Vm3jcHi9i8JGYi9L7aPDQv8fg1e4PkIdO426SKpquRqCXXQ9guG8zWTaYPCpkwXEJY2Vh0whOYno_hDCTjo7ucU2jZO_E66dNtq9HSxM&amp;__tn__=%3C%3C%2CP-R</t>
  </si>
  <si>
    <t>https://www.facebook.com/groups/412022652850632/user/100083072784348/?__cft__[0]=AZXkoGSKRkEOKYNjg8bhR38wS-1qmUD71ZBW090gc5wlXqqCmpZhImEm-Qu_kCVIpDM1gJn9RHrTS7ln8fTw7019Cc_PWBJIwzJOX1JZFPDwnhJ_LsmIVhqNkrqMH9rnKFd-qI8Bo8A190pyWs7XsPNVabdSha44TBBpUseq6wjLgWX6-BjzWIFUwWHYFR5qB4w&amp;__tn__=%3C%3C%2CP-R</t>
  </si>
  <si>
    <t>https://www.facebook.com/groups/180695329505401/user/100056999943182/?__cft__[0]=AZUVarQtQl-S5xaM5EuJLeFgxQJgcLzFfNQn_2UjpZO7qOGQ42s3ueu_WmSqmwy63nJPFdtLJNqt-kUG_JWNqa7Yr5fGqvew-tLC8MVuFJz7eUCXeB3l-GDw4Xy6nG3KNKa8Jo9gtlKyOmbcvt6ZCOa1j-RbZ2tLSn4anLYke1rgzFQhqkofprI2hSB9zYDa5FODgObvNxUAPLjTOHKrUrnn&amp;__tn__=%3C%3C%2CP-R</t>
  </si>
  <si>
    <t>thùng xốp</t>
  </si>
  <si>
    <t>https://www.facebook.com/groups/180695329505401/user/100011094693972/?__cft__[0]=AZXNGivuLUaEIfW7clWsIYjgpuO1pxOL1RXcgwPHame9hZmNGos9OrYNBEHHIJ3b92yY-Myt6zk0yioLiZsBrhyNIrasruFj9LcVskigygXOKv2QrwHdBmEj0oy0CdGxeMstkJNqzc6ds03OWyN3VpsuHmUCfoHc0tVpO7I1FJRiRwOqlzAoxC9kdNgqRHds1sq6DfcFBcZNbNlNLVDTsdGv&amp;__tn__=%3C%3C%2CP-R</t>
  </si>
  <si>
    <t>0931.169.936</t>
  </si>
  <si>
    <t>https://www.facebook.com/groups/180695329505401/user/100084852281357/?__cft__[0]=AZVemzELQ_trpyLH3ncv8Fk3IT_88pOYrO-K8-dmRoWgv_NN38CQwfAfWLd2gsznlWRAbsieoxHfz2t0FYgBQqbuW4W6wA1Bavoh2yPP6U28zDcVU8V7CrkTyCDHJJYiFKYFYg8ypQmIOT3NGfvLGNQiPW8zXeR7PwAl77DikXQXIdq6Iv2NptnAmc4P4elVK6n0t02HNLAGvJ3glTTHItd1&amp;__tn__=%3C%3C%2CP-R</t>
  </si>
  <si>
    <t>https://www.facebook.com/groups/180695329505401/user/100056925024126/?__cft__[0]=AZWYF28AhI0yYOn3hra6LrJDdDUxBH88KKC7h6egzeLhYWFDXLJ0ZCilpt_i-OWySEk0nORgt3GTXongzryFU7mX18pToXzIZKLaEJ0-a8bbBX6wa4EcpotGdthne1ECmqZtdtqm2-xnVw-57A4U_tzO5uB72GeyvzigfCdwwWfOwCoXs-174jvZbjb98Yr99akuml11YRATC-gG4W4Z8DjN&amp;__tn__=%3C%3C%2CP-R</t>
  </si>
  <si>
    <t>https://www.facebook.com/groups/183821193188594/user/100082532951760/?__cft__[0]=AZUWOoBoWSQQQhmMIiz2Nav9G-RV8I4hYJbnnIkLedgH4dW7-G63R3Hy7nP0M4fMmCWHNkZw3V6CH-YxiAE_XzpObaA_XvkP1pOGUJPaN0N_SDDbdmD9txh6ZdXpvlgVbXzcGOD0_-3WVdWp5JcWpRDCLj3GDdb6w_hIBLw-99qcVXtf_SPzVDBKGG-_ZQD4qs4&amp;__tn__=%3C%3C%2CP-R</t>
  </si>
  <si>
    <t>vật liệu cách âm</t>
  </si>
  <si>
    <t>https://www.facebook.com/groups/670936263395209/user/100079879633420/?__cft__[0]=AZV9ZECMNvB46o5HXT5yORhi1Uo9GdhcX28GwthEnjnxTDyxJbQNZSTQpSnstv4sY98CiOuUrT0izojPQjtX4okQq-JMechtkL492Uys8Wtg8DgJhbCztS6quLTRF4Lu9LLXWxTRrNGn5EQ6luZbMKp4AqhAKfwXbHO4jsWuGY1Xb897dJV8vJVzz8U3k8TWMbo&amp;__tn__=%3C%3C%2CP-R</t>
  </si>
  <si>
    <t>https://www.facebook.com/profile.php?id=100065325195562&amp;__cft__[0]=AZVVtGA6U-OhMvdgJ-CIzqo-1IggJjRxo1BM5-Mjk5pifvou3DaEZRT9kCIHxqylorfXvBGL25KbifjrQ9ZvBA-UslEXPiSU4dh7WK91Gu2wGqqIhPtsFDFBpUkDctRl_S7OIVULzH9FV8oPeA8gFgeYRitEgJbOzRVuQJ_4BWnNRayUxKc3fevEnE92TPvSMxUXyUm5L_kmz7-fQzN4EofA&amp;__tn__=-UC%2CP-y-R</t>
  </si>
  <si>
    <t>0902 757 181</t>
  </si>
  <si>
    <t>https://www.facebook.com/groups/670936263395209/user/106458541522384/?__cft__[0]=AZXfEFSGsEeCwKK6-ijUHt656RQfLM8EJDrms3ownJhNHaVcmVteaOcaMaEEJJyxPGXNvUCcH2BR3n26nnRJnJOw0b4DJDOXsn99uvJCLpuazZ7vJDhhTD054XW2gDvr5H0LtPlRpxQjnLnj8nlqYfFDdI0_vkeeevvgr8X0su2uYSkqhdX8zwE0zz6FFN-kDts&amp;__tn__=%3C%3C%2CP-R</t>
  </si>
  <si>
    <t>https://www.facebook.com/groups/670936263395209/user/100003236222100/?__cft__[0]=AZU-tTqNMAY0yRJTeYubJ-bb8p1qmea-fqvq0BCS9w0_aOSJgGEtwG9IAwc9uCfUYyjLFD10-cvEi0cVrBDVWqEHscZIUGWNYUOmuDx4wDRSsdEHUkKWdBoESD5hNHJOfbL0Cr9uOby2nSU9kRqk7G9JWaaxNq8YNrIxvzyhluKo_xGbUGcmCLwKEFAipB2eb4g&amp;__tn__=R]-R</t>
  </si>
  <si>
    <t>https://www.facebook.com/groups/670936263395209/user/100011094693972/?__cft__[0]=AZWOLTd2rD0acjiZQlOwszaH6gSYljy7tlNZn3P9qpOYIGMMyx3QxDm5RG4zuKbM-zJNbteUru-VOB3q0euNMEEaMiYjpgDNEaLxpb9jWp9N8h4LE0wTxsrbQEJ6rD_tBRQQw8D0Fso3V5-9gf5R8ttyDSstrz2LUIovUk19n5b3NcZNn0dsoHOnvxikSESsPg8&amp;__tn__=%3C%3C%2CP-R</t>
  </si>
  <si>
    <t>https://www.facebook.com/groups/670936263395209/user/100063640928419/?__cft__[0]=AZXI8QyXWYCD0KTtOBw3GSOnlhAYWZjd6bkhq6qQxjMG_tEnM7UrSWwjYV6ci8fvFoGFVRGrz9L8NRJ4yF2_826O-2egdDdlG0RZiZ2fGbQotEPlTd8zdmZp916Y2-kuBv-MvIomOZoRwhGc0oJ8fGv0gQPBxSvybdYlw-GxwvV87vKW_aXmtVe2botfG3RZbsE&amp;__tn__=%3C%3C%2CP-R</t>
  </si>
  <si>
    <t>0935.486.639</t>
  </si>
  <si>
    <t>https://www.facebook.com/groups/670936263395209/user/100009811096065/?__cft__[0]=AZUh6Ax926Kz1_dXC4_Q3m0F_G8U-sBk-1YAfddj5NxfIpybt-26H2bDI-Su-FXNMjhPSm_z-jbTS5CM4dnRMT22YXMyQtvcNfqXEQko7ottwgYNb9XhqMiPakC9vmsr7YiWBkOMnCnsbXzdJukTdgvJqS555OFKyNmy2E-JkEIw_TG3GMH0rpt9m6L-N5PisBM&amp;__tn__=%3C%3C%2CP-R</t>
  </si>
  <si>
    <t>https://www.facebook.com/groups/670936263395209/user/100008020112793/?__cft__[0]=AZVPsAqRMgZDTzRRBkoEfvLQBwiRuOg72-jR_9a9eocaypIeWszVLoh4Pi1HwgLW9oqxgspkrxXkT213Wpu17jU5ihAfjlO6cLcevbJAV0zcz-8JjaPhw1ABRu-ggt3r_ib5iSOU_WWpBNDgpf7Nze6exU73UHvSfVJMH7P_f8iC1dwitMaxUE2P39JpMKcoE6Q&amp;__tn__=%3C%3C%2CP-R</t>
  </si>
  <si>
    <t>0937 583 530</t>
  </si>
  <si>
    <t>https://www.facebook.com/groups/670936263395209/user/100030655923388/?__cft__[0]=AZU7ouui0U5xRQbUfJjsc4g7-3meoMBoUhLbMFixMbBAJDK_BIVR7T9p1u05_alvTMntnBOpd9TGZZU-HBFu5vAglea1-QtiP_mboCAw4tZcM5OP7kV_T7k7LdD_QdFR9qjo8vsaUpf3LOEd8PjUkaHWWoLDCir6ms6zxSUD6_-GUMphT7bfTSyn46Z0HW4lnZ8&amp;__tn__=R]-R</t>
  </si>
  <si>
    <t>https://www.facebook.com/groups/670936263395209/user/100009193124424/?__cft__[0]=AZUHn3-2Q_ILqlPDWxXEnSEwfQfRyYpcV-xCJy_yhQ4F0bqL3i1BV09MGUiqZnJPmtLwSWIrqXZQyq0xT4jFavpnJ7SZfl85iJnGmLkkR6qMEzqBC6R6BTPbD_53NUxlqG8CrsXnG2P9nJPmraV7U_7zUGe3wE2vaKK_iE5_-rUusFl5Q69_jamD9xZGC5Fbpd8&amp;__tn__=%3C%3C%2CP-R</t>
  </si>
  <si>
    <t>cột khí chống sốc</t>
  </si>
  <si>
    <t>0375.659.456</t>
  </si>
  <si>
    <t>https://www.facebook.com/groups/670936263395209/user/100023622811132/?__cft__[0]=AZW0mdZAVxhrFMP-4yrcoAk42vKobJt9PcB6WSNsWHtTya7T-a7i--qkS1ief8f4_FqE8xFxsfbfZY9_0vhNNQcHsIhvOTAxOzOEuihArRu6MtvMWc4wxR9j_ltUkNTRiniYPcPclTINlTN4uT8c1EPhK7lUWsk1gjmr28pymph3ovjsS3Fp5refE9in2oqR5nw&amp;__tn__=%3C%3C%2CP-R</t>
  </si>
  <si>
    <t>https://www.facebook.com/groups/591262281360528/user/100010312514913/?__cft__[0]=AZWqRt485aq5Dzkf_Y0Xk-Qve8OGd5eu7xAY-1sl1qsz5KtDZJ4JovuK_cz6YtzEWcxftpVr8ibl414ZsfZYJ0O2kTvUyyoyWDHOOdHARVavpJhOsHSljACpfuNDSqbpPX1e0Ga7kO5p_WZ5Uu5biU7b0gtA-VCPymsVoSKxcr4NRxann7Ve_cp5nZMAcLVmSHjcBQ0aHAXKep9GuCiw_9x8&amp;__tn__=%3C%3C%2CP-R</t>
  </si>
  <si>
    <t>thảm cỏ</t>
  </si>
  <si>
    <t>https://www.facebook.com/groups/591262281360528/user/100018595778645/?__cft__[0]=AZV1Aa9cBawQ3KIh9XxdlbX_xSnVhOgA2oFQR9AJq7Jh1QggQ6EH6nhabugo5CH9SHdnkd88tHnikEh4XJSXHCUBWX512zm_oz-6gfQvlb1JIp7blh3o_JQuDVKjhOM1oGKF_4NsjMrX0uEhshIKzSeKHTAbpRG8uab-HF8YAU9E45Xy93Wh05YwrxwuH6rFLf730gyr3sizJEVIFxJk8PCi&amp;__tn__=%3C%3C%2CP-R</t>
  </si>
  <si>
    <t>0966.967.599</t>
  </si>
  <si>
    <t>https://www.facebook.com/groups/591262281360528/user/100084842468895/?__cft__[0]=AZUO_aeuHDWgEHf-ZoMi--HJnwOKbn1o9-wGE1MP9TZXONgcKjwYX4tFB0EyFpxDMtlnH3BocGZwrKem0SBnsZpJ0k7mUDSMrZjOeEIuAhJrr9rBK5dSloqPEsIu11vsULp_EBhS4HV5WtaxrWOPzlpbUabBUkmWbVKxVPKd7LRLuLQsvXcvSIH5ZpL-AHaZm8aCEV6QobFsym2gwuoGXqOT&amp;__tn__=%3C%3C%2CP-R</t>
  </si>
  <si>
    <t>https://www.facebook.com/groups/591262281360528/user/100058227595276/?__cft__[0]=AZW4MsqjOcNsCLaBOpWWN_QIVpTy8FZRm614UYDRBciyugV6NZd77kFhpoiV5Y5bdlcy5ljXhNdHoMnILFWlEsAOoVFKikYS2dgDdz9BQVV-PBPH0XM87YrNC8QgzoP45GOPizEWgnEtX1v3bnBPBiAsrNt93A3TiUD54sg47VKs-GLRnmW5-n_bmujncXiQkQAcVEtCABIVFEl2xxL02cZb&amp;__tn__=%3C%3C%2CP-R</t>
  </si>
  <si>
    <t>https://www.facebook.com/groups/591262281360528/user/100072402866772/?__cft__[0]=AZWkb__VukvaPoC9aqGtTcksDC4swYyvNn39tWKkOY58KmI5yBU5fWhMAZkRuKNiStB86CSbl3OjHmiKt2rwPzOqzKW3356n8WPYTwByibMw_me_wt8ivntWC1175q203BU60fnHSqiB_dsM8Ucre5Py21DoTfCY184_7PMdXbjDMXfFXXQazcKjph7lMdAkRKXBkjVdFRo3BMO4h5rm5-ql&amp;__tn__=%3C%3C%2CP-R</t>
  </si>
  <si>
    <t>https://www.facebook.com/groups/591262281360528/user/100024922325342/?__cft__[0]=AZUJDKDlH4xcBs2WQCdOJKwmVOBPYovHXbdYz44MpgFECKdPST9fnyLPl8cpzVvrI6GJfJiskrmopLMxeIyYc9cVPKNhKEDP9Cgtwkm8nRe4VxEwStxe9iZcschvg6xL4IinmNt7j_pMNo8lbnhYXfku32y9-5e-0ky0TxqA4Z8khKs0i5fC96vB0Ev2m64jcuLzwqTOTty2jw4-lqDZ1ErM&amp;__tn__=%3C%3C%2CP-R</t>
  </si>
  <si>
    <t>0902.922.701</t>
  </si>
  <si>
    <t>https://www.facebook.com/groups/591262281360528/user/100084842468895/?__cft__[0]=AZXil1FCQUlUkn5dksd-cLdIKQrvG3FM0A1I8GRm8ym9vkUGYFOgT-o_NqLIiMs8JHPGfQ4jWv7gtMyp1hYBvgETKY5DZaqR9QMOJieES0Dzkbd5vUbudiFLdLfj-aQJjsFW5JNXLn54Fn3Hk3DLAx9gmqpRmjvkgRUgdCZuAiSEBL0nhKoW8YctekkBoQAZwGdUNpRXy2PX5eSpLgsfPRo1&amp;__tn__=%3C%3C%2CP-R</t>
  </si>
  <si>
    <t>thảm cao su</t>
  </si>
  <si>
    <t>https://www.facebook.com/groups/591262281360528/user/100075129558954/?__cft__[0]=AZWneLGCyA6obZcAb2DCosVRHDhtMGPt5UpwgW8dnqPAjjkFJWnvf64KK4GaXHhjtUCS4Z9BCFETR8rnHpicsi5bBHQhba07y8B1KkD1RRdKTR-ps0abZiYIDvMzrCDjnjcGHpBQchuEsCWxdwhw8VljtNXZn5HVJO1KH02ULuAAuFdVI_27J7zMEF-QwZsH5dH-3lusFnSCNQiYTYNQ57G_&amp;__tn__=%3C%3C%2CP-R</t>
  </si>
  <si>
    <t>0973.070.588</t>
  </si>
  <si>
    <t>https://www.facebook.com/stories/4353226604711873/UzpfSVNDOjIxODQ0MzY5OTgzOTM5Mzg=/?view_single=true&amp;__cft__[0]=AZVM2odkRaXQyTOZS7xq_QrvUdrhKi2ny29rn141TU-crAkeWWnMUjZvrGTvagnKPaG7sqDHBhE8bZ1_SHgiuRr4EncLYQfOhvS4VSPZ_0Z_vMVEAVUKCaLvJJTM68av7syZalHUM6alZ6xnl3ry5rIYmTquO7ujQ9WuknO_D_ra8SdbBKKHNOPj92Vcq6K0-InVvzdoyEpo8hxdypo4bkRF&amp;__tn__=%3C%3C%2CP-R</t>
  </si>
  <si>
    <t>https://www.facebook.com/groups/591262281360528/user/100007384207080/?__cft__[0]=AZXv5diPXRbYoRNTGJ1YBo1PQL3Boih5IKfoJNVubK6fCLfCwJ4AYrfT3J8N2kbjWv6iYvEzZmfFVCgl3yNgiX-PMpHUkgO6e0DsPG-M6dBuWENxDL-lM5qt76m0U6ZnCryl4_4HjN451cgE6QE-xX9D2RQ9yMNFQgnrWLku6c9MpHirIKZKQ7WljDQmTVjTIjommk-BUxf8YHgKQfZPItm4&amp;__tn__=%3C%3C%2CP-R</t>
  </si>
  <si>
    <t>https://www.facebook.com/groups/591262281360528/user/100003109548778/?__cft__[0]=AZX4EDyL62NFhIdyq1avCDALzgTorBMXZo1FYJgDHIUPPLlLibxTXzZZkNHNNoCRCwIRKA_h9WZACGdOSB9JxrH9azG5kwyuzsv-TFlS1j43q5YFlhng-42Vsvi8ibs032i3qvy6Fz1Rmnb3uwFdd27dx_bcvghCoFndhIokIbauNRbYf1e9DcTrHvb9AqJ6M__0yOD3NCysGwgcJTZE388A&amp;__tn__=%3C%3C%2CP-R</t>
  </si>
  <si>
    <t>091 855 1982</t>
  </si>
  <si>
    <t>https://www.facebook.com/groups/467258407740892/user/100007495575499/?__cft__[0]=AZV0wLdZ28uo6lwY-gCvZb33p-vwULXLvUBjopAI9UdJe_hjiiD7ta-jv_DCFk0PrhK_nevFn7OcYSFeFUGvOXk5AaK2-pOPFGxrYSU7zNkqXJbHSIzE5Lnsz36zPDpy86Yk2ZWXO_qxzMPeo9TDdBeG1wcwVHDjl2Y9WNshPr6-M3ZvMoSKEjUwEEDzYGmC7yJ5YusO0SQREb0uokL_7SBr&amp;__tn__=-]C%2CP-y-R</t>
  </si>
  <si>
    <t>https://www.facebook.com/groups/467258407740892/user/100009888396520/?__cft__[0]=AZUaVxy4IotKP8dujKP9Qx8_AuFTj5OJHioPV-lF-C2ie8HnUNHc9BdyKepF5B72p5dmrqK1lrbqVvwYk1EE1vSSy9adeyeRVTOsXebGI9G2yh9NlOwc5vS8QaNAYMYCyh0nXOK4yjknU6e0GXy2gnfuoqqza_eMMczBwSnDhmK0OfTZUVhN36erukPYZgYg3Ak&amp;__tn__=%3C%3C%2CP-R</t>
  </si>
  <si>
    <t>https://www.facebook.com/groups/467258407740892/user/100003762943112/?__cft__[0]=AZVVsNJLtpI9LqIQbKsCKYL05RtjlqWClD6mkZbAU3ZaGvfz6TbahVkTJ-dOyP6G_Axs5XjTOgDy8jJy3rVjCNjHjgwYS759b3vo1OswmV5ZamMZ3pG09kJzc7S1EPN7UFz5usYyqB2CnPT-A2txN4ZfarR2fY1QGG3sCRmgKNGIEGEirMOVDR2Obl1a0g21V0c&amp;__tn__=%3C%3C%2CP-R</t>
  </si>
  <si>
    <t>https://www.facebook.com/groups/467258407740892/user/100048762463237/?__cft__[0]=AZUGqpTA-McTVtwo26aq7_9VAVP0z04zHmZWKKlmxmcobZ0cFoDWq4gU_wV8zrBmRF6wbZ1QoQIKqQrwFk_xz42WhupKjLod9febhhAQc4Rx1KDfbJmNlb1pPMXuuHnAFasJYhgzB9avLdz5hSJopnldpp50IMewR1S03Ek4KnekUeT5YB4OoKYxebsUiZjAdm4&amp;__tn__=%3C%3C%2CP-R</t>
  </si>
  <si>
    <t>https://www.facebook.com/profile.php?id=100072661508266&amp;__cft__[0]=AZVn91iaQMpkDTCLjiHDG1i7e00W0u01ilCcGKa3vWF8UMtINVyW0j4tRg2mlQb7OaOtErRJ2O4Q64RkjbDkTc8s__oYON6PwrP0tAxH54wpTK8eNkQg6ut6WyzOD3RIm3gA90230I3jTvVmNzCNmeBBXd7VeUZ3ry69YhKqgtdrX65TJD1hpuMP-MAadztVw8ESpZNK1J1sZ08sfoBthxWb&amp;__tn__=-UC%2CP-y-R</t>
  </si>
  <si>
    <t>https://www.facebook.com/groups/467258407740892/user/100007158615796/?__cft__[0]=AZUKjjGn-ql30RgMwqlJhb1_uOX9XkplDO7KRBwhxBtEVcmse0UXpV2OMZSZjKjDzmSmawT-W7A7L2z2WauZZ_zZtDKGZTBPFmCBoDLWp2shAKEjcp6YFqlLAb_LvrRO9kgof2jJg89ICge_5w7F2wotrcrdnCq3Hu06Yc0ONuA0T27NFImdAZdiVv9y8oY7rrfbEEXa06Lv8PIfHR78aOgu&amp;__tn__=%3C%3C%2CP-R</t>
  </si>
  <si>
    <t>https://www.facebook.com/groups/467258407740892/user/100084250202681/?__cft__[0]=AZX_nP0L1kTCLK9PQKamDsLDPCh5m4g-w_1DpxDkbJK-WtOg9uZevXKQR8YEZf7obTsOXJZyZrixJvmYqTXZnjZGmCLquXPhUhn6mEYJlmPYwq_Av2drPP5awhwOHNrYZACrnfEtp7esMRzHVeEDoJ1MMrM-B_-LxjwvQ8Ip2jf8NS5IQF4Y0375e6_tiV-d64w&amp;__tn__=%3C%3C%2CP-R</t>
  </si>
  <si>
    <t>https://www.facebook.com/groups/467258407740892/user/100011420512967/?__cft__[0]=AZU-ugA1Sj821PT_V5k95pq6-8-iF9Wks7OV7m3SKYVfmpuP7tPbV8CwIdWWD6qgDzsPK4s2GWnBSstxvXUxD3vfkkpij_w3V7a7fx0XUEbcBqS5-CNQhcGHBzu_DYKqNJ0l0I-t2HGwcSoANDSQOVMR63fVKX-xBiaCELc3vRuOaghCZgjmOndMBBEyV9Kh3Ks&amp;__tn__=%3C%3C%2CP-R</t>
  </si>
  <si>
    <t>vỉ gỗ</t>
  </si>
  <si>
    <t>https://www.facebook.com/groups/467258407740892/user/100028165390338/?__cft__[0]=AZWEuWjNA-X20aYLcRIjHBm1ftnhKB6u2Uki1VOxUZWezhXB71iEXZscE-N5EVTUGz_q9w401PCauUwekXKWudt_LH78cDREPxuxQG1TRJCzWWpDkkuVxRT2HYpGnP4LG-mCc-7PyWSu2vaJOk9WMaCbD6dy27ntIbCjw6VHG1b649NaCbi-bPthcR_Oo8VUZFo&amp;__tn__=%3C%3C%2CP-R</t>
  </si>
  <si>
    <t>https://www.facebook.com/groups/467258407740892/user/100083107450148/?__cft__[0]=AZWvDbElugifwtyXT4k-4mI6BYnR7EQOH6qiRlVDUpZC5fhB6IKuu1tC-ZCInhrUI4sPPM_AV_Du8IzajmMyuZMONsCAZQfoXxyAXHEqOqA5foQWgkXY61oHurdzCo1JWfLZVBXudAUBFxRVSHsF02BJbKHQdYtX4yOVkWGYSdR9RoqVYdCrxfcYsVEPUSLe-yo&amp;__tn__=%3C%3C%2CP-R</t>
  </si>
  <si>
    <t>0901.986.901</t>
  </si>
  <si>
    <t>https://www.facebook.com/groups/1162474744138443/user/100050542791715/?__cft__[0]=AZUfb2GjeUlweKUyXFCKy-_DBZd7OwTxn1lm-I-gcLWvZs-ry5PBtY9VdSHRCgQNSCVKCmFjBkFhQgPEWyZPPy8Qqs4f6Vi4lIufUsNjIPiq1E659JgsQruWdfI-7XohnC_Kx0isAvqpQGG1XKtZpX96hNkc63SEvg9Slt3k_aryoL-dc9h-mpRBHU_aNPSCzrI&amp;__tn__=%3C%3C%2CP-R</t>
  </si>
  <si>
    <t>077.346.3325</t>
  </si>
  <si>
    <t>https://www.facebook.com/groups/1809616369256191/user/100011748962887/?__cft__[0]=AZVhpqvIL9VKfTeRW_biidObJ-sOGXTsfWcWhDq7D3nTB6ASTXGEvHxaCiMLi-OcbaO-TC87DA0_xbYxeY_0IBgz4QzqV4TA9JL6oE7FptEpDfscsX1NyQ2YFmA7zYoVh_Sojv0g2nGhWfyjAiI-D-6l0Qvc46XgxDg_V7spm3FfqqIugPETpTUQ32rbMh4tujQ&amp;__tn__=%3C%3C%2CP-R</t>
  </si>
  <si>
    <t>dụng cụ âm nhạc</t>
  </si>
  <si>
    <t>hà nội</t>
  </si>
  <si>
    <t>https://www.facebook.com/groups/251123306252380/user/100049156191066/?__cft__[0]=AZVMaorxyKSjvPBK6OfdIkfLVLomWJtSJsGqUp7D5HyBvTeXFeq5sBij6hW09-ZMYI8ChZUOuW-gQ-6h7l1GZQIZB1TDtKRdJoCM5xX8wJiv86rCR3ujdk9A7DRNANYaj1UuLuHimICW-3iDqK9s-zNQf7DrPIRzzh3Tq_6LNxjgsYZEdYCtJSbgLJkbKM1jEiLvnQeiHQ09dcn_I_VT0TxHr6I4XA8CxCQUOmhfGVZCnQ&amp;__tn__=-UC%2CP-y-R</t>
  </si>
  <si>
    <t>https://www.facebook.com/nhien.nguyenvan.969?__cft__[0]=AZVro3ND0VHEtn_pshvpIJYkoHqENrIQGP0mnQy6YrhSvmEW2YEx7ti0FOnHz008nNMOVzexKZwGmiNrSn57wGZthco89WAqYJ2Lol5Tdf2XOgTIXqt836U__hjSf50lsrEQs0DEUEH5DRNql2_i_nR33wdpZsum9xnWVNAjdtYkNYYMWm0PDrkTM8iegplAVp3elmGbzE28c6eYq0oK3eAM&amp;__tn__=-UC%2CP-y-R</t>
  </si>
  <si>
    <t>0908 071 806</t>
  </si>
  <si>
    <t>https://www.facebook.com/maria.hahaiyen?__cft__[0]=AZV74ThbITwRUJGMcWPXUREdYslXAT3FXo-4qtYCBpfDgETsgwf15HKHxrDl5m45PjPNaMmI0Pa54DeC4--NdccKaMAjQzA3e7z2tHFmgo_VSjQDSw5MVH2S9qIrlqJCc_PF3Yym6nJoONCM2qHSpyWb6-zM9eV0LqD62o1aTz0Yz9L6k4IxwLxrKeTErg2VIoRYxOCGdQqAjjryYjJKBy4D&amp;__tn__=-UC%2CP-y-R</t>
  </si>
  <si>
    <t>0326.630.975</t>
  </si>
  <si>
    <t>https://www.facebook.com/groups/260518287735328/user/100019130618091/?__cft__[0]=AZW99oD0iSSnWbW2BS8OVUAQsKd-xk3HDDfz_AvHKjvM5JUWYE254Fa-qRI89ODHPZGMSuQyyeK9es13vEAb_EgvmZKfzHZNwAeDkoS_maQpjx6wIL069x01_gNKXMfEJv6L6i-gkLusEw2sPwi9UidOBjqEvfI7QmC8gF_SsP9wxisnjceujDSWVMdCduzSyUFHdI53NoqnF-teI_0GM7ZX&amp;__tn__=%3C%3C%2CP-R</t>
  </si>
  <si>
    <t>https://www.facebook.com/groups/1809616369256191/user/100080300077541/?__cft__[0]=AZV74ThbITwRUJGMcWPXUREdYslXAT3FXo-4qtYCBpfDgETsgwf15HKHxrDl5m45PjPNaMmI0Pa54DeC4--NdccKaMAjQzA3e7z2tHFmgo_VSjQDSw5MVH2S9qIrlqJCc_PF3Yym6nJoONCM2qHSpyWb6-zM9eV0LqD62o1aTz0Yz9L6k4IxwLxrKeTErg2VIoRYxOCGdQqAjjryYjJKBy4D&amp;__tn__=R]-R</t>
  </si>
  <si>
    <t>https://www.facebook.com/nhaccusanhnguyen?__cft__[0]=AZVOVjrRXx7DEG8w-yy98HGeUZXbgXXpdaAVsdSm1iIoBB2Cr5Tm7t06_c4SjObkzqrxdVgqrg1CiXeNy4e2prB6nMLAQMF9K-Hh_Pc5VAO6vLzn4UV8ehQJHDd8rBZ_BPyCK_wxSZ4kdhV-QXtT5qHXKImwTwRw_jIl88XbYXNt2os0pnOCMnoFUoBjfwOzVbi-cia1kKk6fuFUOh7bzanL&amp;__tn__=-UC%2CP-y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</si>
</sst>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4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4" fillId="0" borderId="5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531128300785886/user/100073238352385/?__cft__%5b0%5d=AZWCDDmyISWf978euIOyuq79QB1PLea4vtboP_zJLvWVh2aTztBa7_BCfYKCPnaT51cycU2sjUl6fDFAOmjy2jXMXNHGGykIgLh4zLLXRzn_z_73DbGb2hjEWkFSZ2GJcM2OJr158Jcs2dA6RyyShcwAl41wxOZEchwt0xX-bLM2XBNBES_ikkXpOF_jk2Q0ZHg&amp;__tn__=R%5d-R" TargetMode="External"/><Relationship Id="rId21" Type="http://schemas.openxmlformats.org/officeDocument/2006/relationships/hyperlink" Target="https://www.facebook.com/docaulonggiare?__cft__%5b0%5d=AZVagmUV45jZNrJOBeZjBE3Qi9PEWQG1gN9j8MgWA6Ax_NVFruLE35hUK1adUbApbacnzSJmRGWfagKC_sA0-w6eM5wE9ddF3-Fm_0UvDb0gU5upoJz4hMSWXN8RqDZKPNh9cfR2uoMrNGB_-Ph2rD6wgUwhbfPtjvsWBzoS5QjDYPmB5EMSkUunqj4UXxQiKyaxB8EZ0zWOjO35DcJYNhNE&amp;__tn__=-UC%2CP-y-R" TargetMode="External"/><Relationship Id="rId42" Type="http://schemas.openxmlformats.org/officeDocument/2006/relationships/hyperlink" Target="https://www.facebook.com/groups/512108682289670/user/100004637074088/?__cft__%5b0%5d=AZUoqZzzaeeDqtFc-PG0qamGQqUMKzQ8JTLdrk9pkZhGKfhFHYqkcaQZYLcOw101De3GyuT8Gepm4eBtpQs7UlAePvNlo63T9n9Jj1KY-h0GAtT9HT-4QB7xEhc3GTCefXeaIfywSpyjx8qF2h7J7p-0zq9S5vCZIihOVHRFK2TqByFnhMmoNWHKasoADYhjj4w&amp;__tn__=R%5d-R" TargetMode="External"/><Relationship Id="rId63" Type="http://schemas.openxmlformats.org/officeDocument/2006/relationships/hyperlink" Target="https://www.facebook.com/groups/512108682289670/user/100036609990315/?__cft__%5b0%5d=AZUK_QTmQZxXnCdL-L3L9QdYRs5PfRbHiV6b-uOKxSM-2iNIp4ta58yrH5t3JEiuvFaOYl3wuGNb2dPEUm7zW7N0qGbpTgEnNc6-RGDsAPEjfeYwymfohDxswMB_EZnjzKlLM_HAliHYj3nwtW3regTmWZgq1acwzCAMqKjfcT6LQWHIT8Tjzd_BaIdFWbVx9xk&amp;__tn__=%3C%3C%2CP-R" TargetMode="External"/><Relationship Id="rId84" Type="http://schemas.openxmlformats.org/officeDocument/2006/relationships/hyperlink" Target="https://www.facebook.com/groups/321534242147326/user/100002968504012/?__cft__%5b0%5d=AZWEWOnQvxkAAhOqTRpi0hs2iV-QV19yl_LojNg8ha92nsu4TT-kxBIz4SLgVAEegNgu-lz7B-2n7mD-4hj1mTzSfHOnquUbnR2ikUI8x6r7mBpxVj_Lt8JOvTu71WLbogwJFE6xHqhbvFijaanHQ4rFwf_ae8zCEvLiGyC6e_7J8my99wDlmXdzLr-0Vx5bnHcPg2wRIHVt-400tEhCAKXy&amp;__tn__=%3C%3C%2CP-R" TargetMode="External"/><Relationship Id="rId138" Type="http://schemas.openxmlformats.org/officeDocument/2006/relationships/hyperlink" Target="https://www.facebook.com/groups/1302997293485531/user/100003690853710/?__cft__%5b0%5d=AZUohvkNHvFlrQVA5bKn87AX8vvDVVxoRfnG2e3nrGLK0Zm4ndVUG0rUlb4NxO4VjKOkZLDG9bNXeaZ5uh8RIbdHKFptNReuAiyaq82tnYGs-vU3L9fQ8Tj6S0Yhz0Tv0We_GDpayiNYX24yvFV5LVXzsxF8YZgG8UAX3ua6xJpmYWzdfLSNFHzGL0LwbdmIEHs&amp;__tn__=%3C%3C%2CP-R" TargetMode="External"/><Relationship Id="rId159" Type="http://schemas.openxmlformats.org/officeDocument/2006/relationships/hyperlink" Target="https://www.facebook.com/groups/412022652850632/user/100007230420901/?__cft__%5b0%5d=AZWdED4IePwi1CmqtHg78cRiC31xAaW2VpAxjOyok8FD0qt0g_vsy6_VbKJ-1yo-nAKrE3bjT4SnQWq5XbSQrrw_yevjvccwZiqxi2H5YgsSQKKn9uTx0w6clEULCJBSEfABd_SDGOSg6l_WMKamZBe8qjgt3GVg0Ewz2nFFxcRTn72H59kCixVSSwCJzhTiMBw&amp;__tn__=R%5d-R" TargetMode="External"/><Relationship Id="rId170" Type="http://schemas.openxmlformats.org/officeDocument/2006/relationships/hyperlink" Target="https://www.facebook.com/groups/412022652850632/user/100047825332868/?__cft__%5b0%5d=AZXOR4yyuhskUyyNYSKzyPEvPHrv6kkbTOn8qhN_xfCOEh985aNj4C8wslVGuFvVIKwWEu_8vgyx4CtzBfxco3-5TjNY3MFZOKjTD-R9OxN9vgL8VW1_jxr3nEcPvCD3YkAcGuDgIm95ZuuqPjg_j65T0vJ6BnHpdEJlQq_nUgCbm9H0MDAfVK6BYXJGLaIky8U&amp;__tn__=%3C%3C%2CP-R" TargetMode="External"/><Relationship Id="rId191" Type="http://schemas.openxmlformats.org/officeDocument/2006/relationships/hyperlink" Target="https://www.facebook.com/groups/670936263395209/user/100030655923388/?__cft__%5b0%5d=AZU7ouui0U5xRQbUfJjsc4g7-3meoMBoUhLbMFixMbBAJDK_BIVR7T9p1u05_alvTMntnBOpd9TGZZU-HBFu5vAglea1-QtiP_mboCAw4tZcM5OP7kV_T7k7LdD_QdFR9qjo8vsaUpf3LOEd8PjUkaHWWoLDCir6ms6zxSUD6_-GUMphT7bfTSyn46Z0HW4lnZ8&amp;__tn__=R%5d-R" TargetMode="External"/><Relationship Id="rId205" Type="http://schemas.openxmlformats.org/officeDocument/2006/relationships/hyperlink" Target="https://www.facebook.com/groups/467258407740892/user/100007495575499/?__cft__%5b0%5d=AZV0wLdZ28uo6lwY-gCvZb33p-vwULXLvUBjopAI9UdJe_hjiiD7ta-jv_DCFk0PrhK_nevFn7OcYSFeFUGvOXk5AaK2-pOPFGxrYSU7zNkqXJbHSIzE5Lnsz36zPDpy86Yk2ZWXO_qxzMPeo9TDdBeG1wcwVHDjl2Y9WNshPr6-M3ZvMoSKEjUwEEDzYGmC7yJ5YusO0SQREb0uokL_7SBr&amp;__tn__=-%5dC%2CP-y-R" TargetMode="External"/><Relationship Id="rId107" Type="http://schemas.openxmlformats.org/officeDocument/2006/relationships/hyperlink" Target="https://www.facebook.com/groups/531128300785886/user/100055496840622/?__cft__%5b0%5d=AZU1idFK-jEkEhdkK5MhyUt9Q5vLvRrhA-jQhFsMHM2eGvpe7S5gy5aCQ___0QIJOp6yChDCuktJmW9-ZK8YB33VQZPVmaQBpWJDG1ZhsYQevNB4CMDx25WzE1t9xA_fH1kPP72KtULb2aUVNjyskkm6kMe3Nf5nrZCAh70rQr--nWXOMCf7qBamoKZIQOUT5M8&amp;__tn__=R%5d-R" TargetMode="External"/><Relationship Id="rId11" Type="http://schemas.openxmlformats.org/officeDocument/2006/relationships/hyperlink" Target="https://www.facebook.com/huy.vu.39948?__cft__%5b0%5d=AZXbAervVqK6N7MHYyNSNeJuF2FwFZqrmPMlc8Pqx5DuCqsc1QJuOx2hAjrebCafpwGTUBcodxURTcWZL0PE9IAdMDi6zg-_Owt_ibPh12BNvG98L3U5a0mEE3MIcPCLoryOskP9YvT4GTZAtSzXOxiKgSNMKoqY8knQ57VygC8qqJVIrU__IuBj3klpDFGAtyktiXKULzdPlIEpuGnas2uQ&amp;__tn__=-UC%2CP-y-R" TargetMode="External"/><Relationship Id="rId32" Type="http://schemas.openxmlformats.org/officeDocument/2006/relationships/hyperlink" Target="https://www.facebook.com/groups/147629265447595/user/100038033570350/?__cft__%5b0%5d=AZXh6Gh8F5z_bC33-X7klJLnYxornMVy9k4b_QvAjpRiaPvhPTCt4uD2obqlSi8ONakfz4bbW0IOJNpGonHWLHexOj8yrttD5H043KwXVkGzaVs2SFyAr7Fe16112-DCa_AbmWkN6SkTiWWSfK8fbTlOWXCIkZu2uojVCPM1M7cFYXLYPi3rYf6l1UN6uUFGf87vCFlr3YKGrSc8HxNhNJZR&amp;__tn__=%3C%3C%2CP-R" TargetMode="External"/><Relationship Id="rId53" Type="http://schemas.openxmlformats.org/officeDocument/2006/relationships/hyperlink" Target="https://www.facebook.com/groups/512108682289670/user/100026726708949/?__cft__%5b0%5d=AZWng19Gq63cyVGR-WKi_hOaOMDG_rHbVwFjY1LVVECAQ0sK8qoCXpRgXjjOMyvnVmAJg9X-p4e-udQxdLy85gvoCnDVIZWu-0OK__x7Xrx_kvDl9mNjIy4SeLQK2xgLsGawfTse24-Iq8sUei8CifLgW7TivY9sodqQI5S8leatUs9y4D6pseKEfvDF9eIcKVM&amp;__tn__=R%5d-R" TargetMode="External"/><Relationship Id="rId74" Type="http://schemas.openxmlformats.org/officeDocument/2006/relationships/hyperlink" Target="https://www.facebook.com/groups/2845715819005491/user/100048838968405/?__cft__%5b0%5d=AZUuzxQDyB-X8Hw5hb9HAefEzj5nOVeLNu4WzeCYtv4YEXaVOUvTOfbuzEjg5KLFPElpAoK68zVRO8rM12JUn8ktzMKCWIFaV0anMzP4CsPW1CY670F5WxT7C7QYLr_7fDC_wTr-g19gLp8BwRMy29mkeqEZAA0aUV5xcn7wmVi-uk8QOF4d-MnXA3XikjEd_y4&amp;__tn__=%3C%3C%2CP-R" TargetMode="External"/><Relationship Id="rId128" Type="http://schemas.openxmlformats.org/officeDocument/2006/relationships/hyperlink" Target="https://www.facebook.com/stories/484838399372558/UzpfSVNDOjc5NTA0NzYxMjE2OTE5MzI=/?view_single=true&amp;__cft__%5b0%5d=AZU0vdjmGDngRg8TGJC8ZUaqtd9Se9q_q3Kkc4hQ8muwn2fygbsadUcWIQQB8CQvhp0wpn6mdfGFyuzLTYKM3AL5Pz1wbY10b_GwaXHUBxLCJ0EwtigXmdIHtOpOGbhQZycnWoxvdsW4y_xpKWNJ2krgEqiA1ZHLnC-yszvC0JiN43HzTv7x-timjz-F2s5APJs&amp;__tn__=%3C%3C%2CP-R" TargetMode="External"/><Relationship Id="rId149" Type="http://schemas.openxmlformats.org/officeDocument/2006/relationships/hyperlink" Target="https://www.facebook.com/bangkeodaydaixopgiasicanhtranh?__cft__%5b0%5d=AZVtu8lc1xlOS85xO0RbVJWui1HY8oGu0kbx5lqYlXZ7lr00rWA-CDZm3O2hiOmfdwrnxHg9msKdmN3JJ3ZVcoBlBlm1YY1uCC-rGy4S_T2soOsnoJuBUdkBaxlu87eS5rNJn2vtZoUvTSDMhIibu85mshjfZdshcklGqq6P-m5AVJnwXrKtqZ3exIzsyCgHVkXlTkaHuRUBbklVH7DKOBY9&amp;__tn__=-UC%2CP-y-R" TargetMode="External"/><Relationship Id="rId5" Type="http://schemas.openxmlformats.org/officeDocument/2006/relationships/hyperlink" Target="https://www.facebook.com/groups/1592287534366221/user/100011560691117/?__cft__%5b0%5d=AZX-YCT1irEnHYXhkNI-53KGxfJLNIMxZDq9BzAEujGm53cSoB_lPQD9vcDcUk0ZGq8Nm9WA8hBcGRgkVNfniz37HNOjPUTI7CBPOUXA7jEKsvDrcEmQxrbM2oMiV6vWiDb15H6PCyoX-1TE2aCTkFLbQExtQiIKLRE7tTaaFF5PKH0nT8KmTDkXXfxKwE-mJ6q8WJGVzRpZYQhVXzTiOudq&amp;__tn__=%3C%3C%2CP-R" TargetMode="External"/><Relationship Id="rId95" Type="http://schemas.openxmlformats.org/officeDocument/2006/relationships/hyperlink" Target="https://www.facebook.com/groups/191322342820534/user/100068590412122/?__cft__%5b0%5d=AZVBmFocxwxvmf114EDyyfQqbN08bIQTPUkr23dj4aMs3CLHaEHZafJftyfRuuK88qZanWW-5-UqZXn0bSD_KQFUCl4LYW5q9Kg13quxvBX7_w0-zhqMoO4AKFlrZjn7ypsydTLstmAwlpCcWRCty3Kn5NbkV0e5c0ZxLP1bz72-_u-VaDlF9SN1d76SkEx10SA&amp;__tn__=%3C%3C%2CP-R" TargetMode="External"/><Relationship Id="rId160" Type="http://schemas.openxmlformats.org/officeDocument/2006/relationships/hyperlink" Target="https://www.facebook.com/groups/412022652850632/user/100009160978090/?__cft__%5b0%5d=AZWdED4IePwi1CmqtHg78cRiC31xAaW2VpAxjOyok8FD0qt0g_vsy6_VbKJ-1yo-nAKrE3bjT4SnQWq5XbSQrrw_yevjvccwZiqxi2H5YgsSQKKn9uTx0w6clEULCJBSEfABd_SDGOSg6l_WMKamZBe8qjgt3GVg0Ewz2nFFxcRTn72H59kCixVSSwCJzhTiMBw&amp;__tn__=R%5d-R" TargetMode="External"/><Relationship Id="rId181" Type="http://schemas.openxmlformats.org/officeDocument/2006/relationships/hyperlink" Target="https://www.facebook.com/groups/180695329505401/user/100056925024126/?__cft__%5b0%5d=AZWYF28AhI0yYOn3hra6LrJDdDUxBH88KKC7h6egzeLhYWFDXLJ0ZCilpt_i-OWySEk0nORgt3GTXongzryFU7mX18pToXzIZKLaEJ0-a8bbBX6wa4EcpotGdthne1ECmqZtdtqm2-xnVw-57A4U_tzO5uB72GeyvzigfCdwwWfOwCoXs-174jvZbjb98Yr99akuml11YRATC-gG4W4Z8DjN&amp;__tn__=%3C%3C%2CP-R" TargetMode="External"/><Relationship Id="rId216" Type="http://schemas.openxmlformats.org/officeDocument/2006/relationships/hyperlink" Target="https://www.facebook.com/groups/1809616369256191/user/100011748962887/?__cft__%5b0%5d=AZVhpqvIL9VKfTeRW_biidObJ-sOGXTsfWcWhDq7D3nTB6ASTXGEvHxaCiMLi-OcbaO-TC87DA0_xbYxeY_0IBgz4QzqV4TA9JL6oE7FptEpDfscsX1NyQ2YFmA7zYoVh_Sojv0g2nGhWfyjAiI-D-6l0Qvc46XgxDg_V7spm3FfqqIugPETpTUQ32rbMh4tujQ&amp;__tn__=%3C%3C%2CP-R" TargetMode="External"/><Relationship Id="rId22" Type="http://schemas.openxmlformats.org/officeDocument/2006/relationships/hyperlink" Target="https://www.facebook.com/groups/881682022397112/user/100004115475686/?__cft__%5b0%5d=AZXBq0EWlTnmBTylJPThgAdjPcGS4Cg394zHbuQhQz0vXniqqJjUtHMB7bmITFAXPbPUMmubQ3SuTKedWS46gLPTHk9NHauhCex7XQ-UhO5CiQ6odzbi-fDlMfPukqa5vI3zKVHcYn2Gv4ljkYx73yaAI6tjy0ib9Wi80UEUfaDH-ktbufbxubu8K3rw7GZd7Uegg92zylVi6fpq4w0A9SSD&amp;__tn__=%3C%3C%2CP-R" TargetMode="External"/><Relationship Id="rId43" Type="http://schemas.openxmlformats.org/officeDocument/2006/relationships/hyperlink" Target="https://www.facebook.com/groups/512108682289670/user/100085332673427/?__cft__%5b0%5d=AZUoqZzzaeeDqtFc-PG0qamGQqUMKzQ8JTLdrk9pkZhGKfhFHYqkcaQZYLcOw101De3GyuT8Gepm4eBtpQs7UlAePvNlo63T9n9Jj1KY-h0GAtT9HT-4QB7xEhc3GTCefXeaIfywSpyjx8qF2h7J7p-0zq9S5vCZIihOVHRFK2TqByFnhMmoNWHKasoADYhjj4w&amp;__tn__=R%5d-R" TargetMode="External"/><Relationship Id="rId64" Type="http://schemas.openxmlformats.org/officeDocument/2006/relationships/hyperlink" Target="https://www.facebook.com/stories/112168603780037/UzpfSVNDOjYwNzM5OTg0NzU0NjA0Mg==/?view_single=true&amp;__cft__%5b0%5d=AZWo3i4II5ipArZS6SNwv5yA6MqykCyMaG9xyfE04XwwPQTliKkHZUo1HKhjj7GkhN3zRpcSR-fldHu0BXaLhpqBhxFGJHD2M7s4Z1W_KVpr33yYhFGemvxWyxUbKvtWKt5vBECs_2XCRbhjKV5wMDbVfFZcb3PZMOV45LthW3HXzZwgUL1lCC7THXyQt6eihZ2DD8_4t36Pho-aydfGBgNb&amp;__tn__=%3C%3C%2CP-R" TargetMode="External"/><Relationship Id="rId118" Type="http://schemas.openxmlformats.org/officeDocument/2006/relationships/hyperlink" Target="https://www.facebook.com/groups/531128300785886/user/100069387921827/?__cft__%5b0%5d=AZWCDDmyISWf978euIOyuq79QB1PLea4vtboP_zJLvWVh2aTztBa7_BCfYKCPnaT51cycU2sjUl6fDFAOmjy2jXMXNHGGykIgLh4zLLXRzn_z_73DbGb2hjEWkFSZ2GJcM2OJr158Jcs2dA6RyyShcwAl41wxOZEchwt0xX-bLM2XBNBES_ikkXpOF_jk2Q0ZHg&amp;__tn__=R%5d-R" TargetMode="External"/><Relationship Id="rId139" Type="http://schemas.openxmlformats.org/officeDocument/2006/relationships/hyperlink" Target="https://www.facebook.com/groups/1302997293485531/user/100027575193609/?__cft__%5b0%5d=AZUJv4owLlw-dcFUdiPNU6QTQSKJjgyPTQ_YpG3vtolU_U7Jb81l30t9mVur6bU0D0qrHr8pCNS6m0GTbpTKxLeTzRB_9Rehx98aOac7pR5mW6fxURo8o6uCynsLlJlecajMO0N9F1cN29QLNvcqiZyhbkoZVz4ENq0V1Ijp_nE8xVXmkHWB_XM6e2n-0JEDmSM&amp;__tn__=%3C%3C%2CP-R" TargetMode="External"/><Relationship Id="rId85" Type="http://schemas.openxmlformats.org/officeDocument/2006/relationships/hyperlink" Target="https://www.facebook.com/groups/321534242147326/user/100076478041793/?__cft__%5b0%5d=AZXdZoNQl02VIu47Ax4GVaKE_atf85wVBs1C49LD_EdtmaIJGDg9tu1OzDVsOnlGxh7dkF4V-Kc5Bskga9nyothYOcjqepcusVFy9kL1C3YR_CHG8IwDrtjiTDu9FyirTFwPgFqOis8YLCqfLoBScPmKPbYIdvbb7MhfbpLR7U47y-ES5-LrIhd9CaCQvFZviYSveQ-v8QEWKkc150pT5K7u&amp;__tn__=%3C%3C%2CP-R" TargetMode="External"/><Relationship Id="rId150" Type="http://schemas.openxmlformats.org/officeDocument/2006/relationships/hyperlink" Target="https://www.facebook.com/groups/361643194210463/user/100019685499436/?__cft__%5b0%5d=AZWjSqLC_fkDpU86VVIEMamlwvozbh4CG8Lg646Gomj97iZrJLNCaBYaDq_xfh9UdSgLmKuGsJZAi8wYkTF9r0yV-1Y8R8PRn79RKuMDPuPS6uqRi92TaGQ07mBZLcFGS2gsLYsDj_3rS9WdEc5loFAhcQvSv51e9JRO3DSMMKeWM0_aIULVJw6OEQEV0U71DPs&amp;__tn__=%3C%3C%2CP-R" TargetMode="External"/><Relationship Id="rId171" Type="http://schemas.openxmlformats.org/officeDocument/2006/relationships/hyperlink" Target="https://www.facebook.com/groups/412022652850632/user/100012563443404/?__cft__%5b0%5d=AZXOR4yyuhskUyyNYSKzyPEvPHrv6kkbTOn8qhN_xfCOEh985aNj4C8wslVGuFvVIKwWEu_8vgyx4CtzBfxco3-5TjNY3MFZOKjTD-R9OxN9vgL8VW1_jxr3nEcPvCD3YkAcGuDgIm95ZuuqPjg_j65T0vJ6BnHpdEJlQq_nUgCbm9H0MDAfVK6BYXJGLaIky8U&amp;__tn__=R%5d-R" TargetMode="External"/><Relationship Id="rId192" Type="http://schemas.openxmlformats.org/officeDocument/2006/relationships/hyperlink" Target="https://www.facebook.com/groups/670936263395209/user/100009193124424/?__cft__%5b0%5d=AZUHn3-2Q_ILqlPDWxXEnSEwfQfRyYpcV-xCJy_yhQ4F0bqL3i1BV09MGUiqZnJPmtLwSWIrqXZQyq0xT4jFavpnJ7SZfl85iJnGmLkkR6qMEzqBC6R6BTPbD_53NUxlqG8CrsXnG2P9nJPmraV7U_7zUGe3wE2vaKK_iE5_-rUusFl5Q69_jamD9xZGC5Fbpd8&amp;__tn__=%3C%3C%2CP-R" TargetMode="External"/><Relationship Id="rId206" Type="http://schemas.openxmlformats.org/officeDocument/2006/relationships/hyperlink" Target="https://www.facebook.com/groups/467258407740892/user/100009888396520/?__cft__%5b0%5d=AZUaVxy4IotKP8dujKP9Qx8_AuFTj5OJHioPV-lF-C2ie8HnUNHc9BdyKepF5B72p5dmrqK1lrbqVvwYk1EE1vSSy9adeyeRVTOsXebGI9G2yh9NlOwc5vS8QaNAYMYCyh0nXOK4yjknU6e0GXy2gnfuoqqza_eMMczBwSnDhmK0OfTZUVhN36erukPYZgYg3Ak&amp;__tn__=%3C%3C%2CP-R" TargetMode="External"/><Relationship Id="rId12" Type="http://schemas.openxmlformats.org/officeDocument/2006/relationships/hyperlink" Target="https://www.facebook.com/groups/493265014189268/user/100015669100096/?__cft__%5b0%5d=AZVEpnggCoRjwxY-2qKXDjEQ4Xml769V7JUiRuTfH30_odlLBVC2D9z-BYWuFnGE2GlEjbY0_Wffo0Y3tK_1BhM3KtFls4e4PdLZZ6hKciEoA90TpC74m3Lt3FHKcSWde03AkBqxn8FKuNnr2mRAA1nMVe6jGqDLLyl96Qvyum0VKI8VOctLjBxSgfjCoIOuEII&amp;__tn__=%3C%3C%2CP-R" TargetMode="External"/><Relationship Id="rId33" Type="http://schemas.openxmlformats.org/officeDocument/2006/relationships/hyperlink" Target="https://www.facebook.com/groups/147629265447595/user/100015198255518/?__cft__%5b0%5d=AZVLA8_KWgYBrTqiZoFadawZui0_95GRJyvdhXw9Cj3o1A9jMrH32OJjGp6l4sgYibpc1EugxEN6Um9K1VgO6ZwNlR7ctayj0g5QPM8zjWBDyZWBeRuEhj5ui1iv5tVT1Mj_7vd4ZXuSfFuD_svtAjlVuKAIjCcKkDdh-qvxdZ4pi5UHieVD2mlVAixtO5Ga1zuZL4PFtoKkb9bcKNwQWg0H&amp;__tn__=%3C%3C%2CP-R" TargetMode="External"/><Relationship Id="rId108" Type="http://schemas.openxmlformats.org/officeDocument/2006/relationships/hyperlink" Target="https://www.facebook.com/groups/531128300785886/user/100083986192246/?__cft__%5b0%5d=AZUodIw18vpPSKpZdYO26d5HsvsU7mJSFvw3HFrEu9rJ0_hhMxEmUJr_k_gmDYqqaajEY85U9zEJgIpRg5udcE3jJOG0POpeUBX4NqK-K82tXdumRg_W8kXYocERrrRHI_O7wiLTBtQKVevStLVGt-Caj0_R4dF4fxbZtBETowvGQand5mmKB4AmyO7mxizVPt8&amp;__tn__=R%5d-R" TargetMode="External"/><Relationship Id="rId129" Type="http://schemas.openxmlformats.org/officeDocument/2006/relationships/hyperlink" Target="https://www.facebook.com/groups/1302997293485531/user/100006721452877/?__cft__%5b0%5d=AZXBntZGhHrHchY-d91SLXjWW3c2iXB4brNlZi6U7sCuTJvJdNv5oXhlTzrbTCLEmTtBJoqIkYkwbdUjCXsy9EjCpQzSuGYkDQeZMcMW707itR-wtUUhGXeHr33I_hbWG0nzncEUK2AstA6hipgtaqv6Iy1euiITckPXCOrfDKn-m7pBleIlKasW80h7UdSQtNE&amp;__tn__=%3C%3C%2CP-R" TargetMode="External"/><Relationship Id="rId54" Type="http://schemas.openxmlformats.org/officeDocument/2006/relationships/hyperlink" Target="https://www.facebook.com/groups/512108682289670/user/100011389572329/?__cft__%5b0%5d=AZWD4zjbTs1dVOOvsyoNmVuGEmxgNodvPSgB-XpjcO_jlPITJReQwmCUi4KTcl9FvWlgXgFUqU0fVj_JeFexKn91VLKyvEyxvAuTg4CPNy776C2r2XndUII1OiHvfdPLKd3IqXNHxbwYX8FwaUTW7GKxQQRhfNMvJ7GInBaCvLniFNptAGqxOeUe1al12AJw5hk&amp;__tn__=%3C%3C%2CP-R" TargetMode="External"/><Relationship Id="rId75" Type="http://schemas.openxmlformats.org/officeDocument/2006/relationships/hyperlink" Target="https://www.facebook.com/groups/2845715819005491/user/100001756342252/?__cft__%5b0%5d=AZX3koW_fGTssezyvznMLNkcAKRueuMZyFI_EC7DggNC7WG2iBMlszRnXrG_aTJw0kj62t-WIH0BjwwkXtXvM8WtH4LXXoOaa_KVCwAB5UsGLguFdHAmFlS8AzJHwwBdL0BUgNbyDVgNYAJAFNVscR2fFRqUCTqv2nEd1WMwpG4xlnyC4KJeFFKk5sPTcoCayXo&amp;__tn__=R%5d-R" TargetMode="External"/><Relationship Id="rId96" Type="http://schemas.openxmlformats.org/officeDocument/2006/relationships/hyperlink" Target="https://www.facebook.com/groups/191322342820534/user/100031133810300/?__cft__%5b0%5d=AZWckikDklggByxUZeqesaWXFNkPo2IyWXos-Xu-bDvs5et7LNdcHlqEebPUE1MrSTPi_U_-thoJ9xmb6Fan8U_xAV0S2Kkqv8cRiZrxHsGIbPbCN4vUD9kWD2wl4WPPqqvixndJe4HPKkedLNoc15jY_A1BRB7bLHRZtYGbeK7aJl_bG1yHae5c4OXVLmY5qG8&amp;__tn__=%3C%3C%2CP-R" TargetMode="External"/><Relationship Id="rId140" Type="http://schemas.openxmlformats.org/officeDocument/2006/relationships/hyperlink" Target="https://www.facebook.com/groups/1302997293485531/user/100080183498275/?__cft__%5b0%5d=AZVPk4gSVCUnTIGUei22OMdGlkAfUF7rQDyqo74TDZsozGfwcVtOYyaadrNBmLfos4-isQind0f8EwgvHYWST11v19c2t-Nu00fLCMlhWlcdUzL3M9ZFmEQUbLeJ5_uYTG9xP-Lds-LZps3ho_GsM38tgmSIfWTuxphizKgrFyDptUuTliPWwRk44QrBZgf9e8o&amp;__tn__=%3C%3C%2CP-R" TargetMode="External"/><Relationship Id="rId161" Type="http://schemas.openxmlformats.org/officeDocument/2006/relationships/hyperlink" Target="https://www.facebook.com/groups/412022652850632/user/100001796166386/?__cft__%5b0%5d=AZWdED4IePwi1CmqtHg78cRiC31xAaW2VpAxjOyok8FD0qt0g_vsy6_VbKJ-1yo-nAKrE3bjT4SnQWq5XbSQrrw_yevjvccwZiqxi2H5YgsSQKKn9uTx0w6clEULCJBSEfABd_SDGOSg6l_WMKamZBe8qjgt3GVg0Ewz2nFFxcRTn72H59kCixVSSwCJzhTiMBw&amp;__tn__=R%5d-R" TargetMode="External"/><Relationship Id="rId182" Type="http://schemas.openxmlformats.org/officeDocument/2006/relationships/hyperlink" Target="https://www.facebook.com/groups/183821193188594/user/100082532951760/?__cft__%5b0%5d=AZUWOoBoWSQQQhmMIiz2Nav9G-RV8I4hYJbnnIkLedgH4dW7-G63R3Hy7nP0M4fMmCWHNkZw3V6CH-YxiAE_XzpObaA_XvkP1pOGUJPaN0N_SDDbdmD9txh6ZdXpvlgVbXzcGOD0_-3WVdWp5JcWpRDCLj3GDdb6w_hIBLw-99qcVXtf_SPzVDBKGG-_ZQD4qs4&amp;__tn__=%3C%3C%2CP-R" TargetMode="External"/><Relationship Id="rId217" Type="http://schemas.openxmlformats.org/officeDocument/2006/relationships/hyperlink" Target="https://www.facebook.com/groups/251123306252380/user/100049156191066/?__cft__%5b0%5d=AZVMaorxyKSjvPBK6OfdIkfLVLomWJtSJsGqUp7D5HyBvTeXFeq5sBij6hW09-ZMYI8ChZUOuW-gQ-6h7l1GZQIZB1TDtKRdJoCM5xX8wJiv86rCR3ujdk9A7DRNANYaj1UuLuHimICW-3iDqK9s-zNQf7DrPIRzzh3Tq_6LNxjgsYZEdYCtJSbgLJkbKM1jEiLvnQeiHQ09dcn_I_VT0TxHr6I4XA8CxCQUOmhfGVZCnQ&amp;__tn__=-UC%2CP-y-R" TargetMode="External"/><Relationship Id="rId6" Type="http://schemas.openxmlformats.org/officeDocument/2006/relationships/hyperlink" Target="https://www.facebook.com/groups/400050253520010/user/100077079036622/?__cft__%5b0%5d=AZUdN4n_i13nxm-GWV96A2BMVXawgrxbHjRrjn-pqrZVbZivsjb74edjIpg0ljSijVz7T5_EiumlkgBpaLkubIpbAX585z_D5hmbBocRZJLCpObiQT5DglGBP2DxrirEw3g-CCmVnri8UcApSYQmUTULhzQ_FcZJdkOKTptonHBzQfIpCjNc9HiFd_wDbJTyFJo6ZH74_jG-k-r57Kc3LOwd&amp;__tn__=%3C%3C%2CP-R" TargetMode="External"/><Relationship Id="rId23" Type="http://schemas.openxmlformats.org/officeDocument/2006/relationships/hyperlink" Target="https://www.facebook.com/groups/910458119501297/user/100009509269530/?__cft__%5b0%5d=AZVjkm27qYF8yPKvpv6YKfCpGH8JU3CNoQU-TnUy-0t0M1j7p3fLRlWGa5TYqUrFTnARCb5DypvYiSe1RkSlgVlCNPCW6EWq5QJPJU-Mqnwqu4_xwfsLNaDnBN8A3fNdSuQLCjqi1NOqvCOmE1a-cazSlnx6-7N2SyBlSkogwwl_GpZkuPtB0ESxCnCRXu7FyUqlULSZmophXlZNO1ANKDVN8OABhclK5K7DUVpsjQQwwQ&amp;__tn__=-UC%2CP-y-R" TargetMode="External"/><Relationship Id="rId119" Type="http://schemas.openxmlformats.org/officeDocument/2006/relationships/hyperlink" Target="https://www.facebook.com/groups/531128300785886/user/100022140314628/?__cft__%5b0%5d=AZWCDDmyISWf978euIOyuq79QB1PLea4vtboP_zJLvWVh2aTztBa7_BCfYKCPnaT51cycU2sjUl6fDFAOmjy2jXMXNHGGykIgLh4zLLXRzn_z_73DbGb2hjEWkFSZ2GJcM2OJr158Jcs2dA6RyyShcwAl41wxOZEchwt0xX-bLM2XBNBES_ikkXpOF_jk2Q0ZHg&amp;__tn__=R%5d-R" TargetMode="External"/><Relationship Id="rId44" Type="http://schemas.openxmlformats.org/officeDocument/2006/relationships/hyperlink" Target="https://www.facebook.com/groups/512108682289670/user/100022849433010/?__cft__%5b0%5d=AZUoqZzzaeeDqtFc-PG0qamGQqUMKzQ8JTLdrk9pkZhGKfhFHYqkcaQZYLcOw101De3GyuT8Gepm4eBtpQs7UlAePvNlo63T9n9Jj1KY-h0GAtT9HT-4QB7xEhc3GTCefXeaIfywSpyjx8qF2h7J7p-0zq9S5vCZIihOVHRFK2TqByFnhMmoNWHKasoADYhjj4w&amp;__tn__=R%5d-R" TargetMode="External"/><Relationship Id="rId65" Type="http://schemas.openxmlformats.org/officeDocument/2006/relationships/hyperlink" Target="https://www.facebook.com/groups/512108682289670/user/100053329296689/?__cft__%5b0%5d=AZXwVkDmrRkyi8uMDMmrc9twLPifK3R-FZLp4e1_zL7LzZcF3wUqJIqMvfKv-CK5LYxsi_YqtEdPFoxdMv3TYW6kFrQK6TFeUuCxT8DZYr4l5-CILJpK2qmJUpljdD-Yy3HfGIbQsQtWodtOz5kmEpMuldGtdJC8lxLJa3lLQqJZSVMKui5u5JQFCt-hcHYk-Mg_JQpB8lRF7gBXqhDCQGQn&amp;__tn__=%3C%3C%2CP-R" TargetMode="External"/><Relationship Id="rId86" Type="http://schemas.openxmlformats.org/officeDocument/2006/relationships/hyperlink" Target="https://www.facebook.com/groups/191322342820534/user/100065522483071/?__tn__=%3C%3C" TargetMode="External"/><Relationship Id="rId130" Type="http://schemas.openxmlformats.org/officeDocument/2006/relationships/hyperlink" Target="https://www.facebook.com/groups/1302997293485531/user/100022455944380/?__cft__%5b0%5d=AZVgS_u4ChOahDR1ocLzTSaUD72iJsHeqhdN_i283q1iVWGiRH42FqnmpPsM5zl6DHAxERPsQzCjL9Eqpsrph_pPImxqKEqR3fQ2Pq6u8Lmf2Lz3hV6ilYGeQeCJKgUv6rQKt0MMxnyP1oTZOVwcfJvQLdhxEVNVpLb6xlFH7z4kOHOyrAAj_DIE4GCQxUw52TY&amp;__tn__=%3C%3C%2CP-R" TargetMode="External"/><Relationship Id="rId151" Type="http://schemas.openxmlformats.org/officeDocument/2006/relationships/hyperlink" Target="https://www.facebook.com/groups/361643194210463/user/100007282597730/?__cft__%5b0%5d=AZU_OvsyRAw2EECJ8_PqEWYlW8TXdg_nIQ_PRkjdTSjlnmIDaDMaQ9d4uOCKmrRGsW7CTQlHvKRjNNRTMvNOJTA4kg692o1xT4y7TQu0dBIgmdtW9c3DX5MYAdmFPDs0radfu2gvmaSbOFekXnjKJTGPXBhtVW7rq0x6Tm1EblsesNYZ17Sg3J1nragear6n3Qc&amp;__tn__=%3C%3C%2CP-R" TargetMode="External"/><Relationship Id="rId172" Type="http://schemas.openxmlformats.org/officeDocument/2006/relationships/hyperlink" Target="https://www.facebook.com/groups/412022652850632/user/100061157989127/?__cft__%5b0%5d=AZXOR4yyuhskUyyNYSKzyPEvPHrv6kkbTOn8qhN_xfCOEh985aNj4C8wslVGuFvVIKwWEu_8vgyx4CtzBfxco3-5TjNY3MFZOKjTD-R9OxN9vgL8VW1_jxr3nEcPvCD3YkAcGuDgIm95ZuuqPjg_j65T0vJ6BnHpdEJlQq_nUgCbm9H0MDAfVK6BYXJGLaIky8U&amp;__tn__=R%5d-R" TargetMode="External"/><Relationship Id="rId193" Type="http://schemas.openxmlformats.org/officeDocument/2006/relationships/hyperlink" Target="https://www.facebook.com/groups/670936263395209/user/100023622811132/?__cft__%5b0%5d=AZW0mdZAVxhrFMP-4yrcoAk42vKobJt9PcB6WSNsWHtTya7T-a7i--qkS1ief8f4_FqE8xFxsfbfZY9_0vhNNQcHsIhvOTAxOzOEuihArRu6MtvMWc4wxR9j_ltUkNTRiniYPcPclTINlTN4uT8c1EPhK7lUWsk1gjmr28pymph3ovjsS3Fp5refE9in2oqR5nw&amp;__tn__=%3C%3C%2CP-R" TargetMode="External"/><Relationship Id="rId207" Type="http://schemas.openxmlformats.org/officeDocument/2006/relationships/hyperlink" Target="https://www.facebook.com/groups/467258407740892/user/100003762943112/?__cft__%5b0%5d=AZVVsNJLtpI9LqIQbKsCKYL05RtjlqWClD6mkZbAU3ZaGvfz6TbahVkTJ-dOyP6G_Axs5XjTOgDy8jJy3rVjCNjHjgwYS759b3vo1OswmV5ZamMZ3pG09kJzc7S1EPN7UFz5usYyqB2CnPT-A2txN4ZfarR2fY1QGG3sCRmgKNGIEGEirMOVDR2Obl1a0g21V0c&amp;__tn__=%3C%3C%2CP-R" TargetMode="External"/><Relationship Id="rId13" Type="http://schemas.openxmlformats.org/officeDocument/2006/relationships/hyperlink" Target="https://www.facebook.com/groups/493265014189268/user/1640949441/?__cft__%5b0%5d=AZUAfScxSs0wC22oO2aPiLF5-yVTeBN4XS2O0h4cd_ZYqms0q6CFKRit3m__SkrbXlVY5I9isoezkxw6d1PjoBP4pYYL7VpacZ0jLvUyuHTdJ2ealxn08nnkxRZhKpV-vrsRf68s6hoK-Q2_hFBjCFE3IeeMQsOVrpN_2aEI7Tkttj88_xRDv1sUc31fJ-59yt3rtDKQWTjAz_ZSepLej5Wm&amp;__tn__=%3C%3C%2CP-R" TargetMode="External"/><Relationship Id="rId109" Type="http://schemas.openxmlformats.org/officeDocument/2006/relationships/hyperlink" Target="https://www.facebook.com/groups/531128300785886/user/100004075572111/?__cft__%5b0%5d=AZUodIw18vpPSKpZdYO26d5HsvsU7mJSFvw3HFrEu9rJ0_hhMxEmUJr_k_gmDYqqaajEY85U9zEJgIpRg5udcE3jJOG0POpeUBX4NqK-K82tXdumRg_W8kXYocERrrRHI_O7wiLTBtQKVevStLVGt-Caj0_R4dF4fxbZtBETowvGQand5mmKB4AmyO7mxizVPt8&amp;__tn__=R%5d-R" TargetMode="External"/><Relationship Id="rId34" Type="http://schemas.openxmlformats.org/officeDocument/2006/relationships/hyperlink" Target="https://www.facebook.com/stories/131106254723023/UzpfSVNDOjExOTA3MjE3ODgxNTE5NzQ=/?view_single=true&amp;__cft__%5b0%5d=AZU8Dz_P7EPdFRCYH-HQhUESdg5leVB3wBe4_tHdmtWGlZx5lPQtAc_YDWzK62eCbCn1NxrYX6IJQ3RZxqWBZbQwqKN4Ex_G7pYOXXCAiG5pdY8fIsE3HMpd9DoQVFOlIdojmbpI0GsgNG8h4ZffKruvZCjuW7q_7IIrmGdOfXJhJnrA5n-V3DPQWuZ-VxckuoPJQq83kfxQ3N5hjh9Bou-E&amp;__tn__=%3C%3C%2CP-R" TargetMode="External"/><Relationship Id="rId55" Type="http://schemas.openxmlformats.org/officeDocument/2006/relationships/hyperlink" Target="https://www.facebook.com/groups/512108682289670/user/100016868282293/?__cft__%5b0%5d=AZVRqlYnt5vcChOgaXC74Ynb9BJS-bsGiruhEulV8gEM3SvDNGkvVKWMrhfMkR9wh-GAd3sPY-HIs85SpLViPCV6jjs0a-9_u7p0gX2iKLTgONetymYW75vlX34sxYQKh99zMuvgOo2G_GmjMywzrYZeKEhnFHlClD-mudJgQFsiYnhzgYjmlMz4OL3zHHrQHMg&amp;__tn__=%3C%3C%2CP-R" TargetMode="External"/><Relationship Id="rId76" Type="http://schemas.openxmlformats.org/officeDocument/2006/relationships/hyperlink" Target="https://www.facebook.com/groups/2845715819005491/user/100006091480154/?__cft__%5b0%5d=AZUIye0g1gieOxPVPlFrb32ETrp40KkSbYCHd50CetpNW8xUoHYjiJYmPOKshxZ4Lc7aiglXZbE3024j7cLHS4Xmawr0PGpBpXSXfBnZTmSQsymnPIZ4plugkhkSjyVvLy8KTW-Um9JkNw1XzHkb3nCugRobOzKED6YXdqCFwmhUsrOhoC38YggRAI8UHogQgDk&amp;__tn__=%3C%3C%2CP-R" TargetMode="External"/><Relationship Id="rId97" Type="http://schemas.openxmlformats.org/officeDocument/2006/relationships/hyperlink" Target="https://www.facebook.com/stories/456708008084267/UzpfSVNDOjYwNDEwMzMwMTM5ODAwNw==/?view_single=true&amp;__cft__%5b0%5d=AZWQEmx5SuNvGmXnm-Cf28WCBnkBuvOgBLuqlCQ2gggGK3nv3Bm9NG0BNK8GfRDNe3Q0PN07hOjZR9m716Hhnk9W2XjT7ngWidCQFN6Y6M00K0LgQZHRAjIpb4ADKv0OIc35B2VISq_LaO1eTdFlbmIeFxgO_3RL4i6uhDkJl4C--NjhlvoBkPdkew2ES8QI12Y&amp;__tn__=%3C%3C%2CP-R" TargetMode="External"/><Relationship Id="rId120" Type="http://schemas.openxmlformats.org/officeDocument/2006/relationships/hyperlink" Target="https://www.facebook.com/groups/531128300785886/user/100000318992592/?__cft__%5b0%5d=AZWCDDmyISWf978euIOyuq79QB1PLea4vtboP_zJLvWVh2aTztBa7_BCfYKCPnaT51cycU2sjUl6fDFAOmjy2jXMXNHGGykIgLh4zLLXRzn_z_73DbGb2hjEWkFSZ2GJcM2OJr158Jcs2dA6RyyShcwAl41wxOZEchwt0xX-bLM2XBNBES_ikkXpOF_jk2Q0ZHg&amp;__tn__=R%5d-R" TargetMode="External"/><Relationship Id="rId141" Type="http://schemas.openxmlformats.org/officeDocument/2006/relationships/hyperlink" Target="https://www.facebook.com/groups/1302997293485531/user/100081453606314/?__cft__%5b0%5d=AZUwmO8Db1zcD_m0FM858RFcmIcmIzHz_mG2snY3nsrS9YWWeZcieJ7CzDU5odTpxkOBc4SKq9ha6sAIC7u4MEUpZr7R391sQI2vFr-Zwe0638Hf0_jTrml8rsDXsjEMVXP_eZmMTpLMRSCkFBtTcQx1fxMqNVv0M9J3sDkr-iKm3IUvP5L84RP_RQQW-We6BLQ&amp;__tn__=%3C%3C%2CP-R" TargetMode="External"/><Relationship Id="rId7" Type="http://schemas.openxmlformats.org/officeDocument/2006/relationships/hyperlink" Target="https://www.facebook.com/groups/493265014189268/user/100004206397236/?__cft__%5b0%5d=AZVgnrRGVrrcVYQVsjqlYNKa0HApC6t4u6p78AzKPnFDoxVM7y9trOJb8DaO1qXFljlXyWA1nJcrzY-555r0eePfxhs3P_bg7cs42NdVlZHpLpSpMaiWtnV0VtgC7MsauJhgpHVl8cbvjAWJKFp0dAJolgpZweAhdcXCPvp67GyR1eyIhFgFloBot6CYfcHjW8_B7jibjgx3nGenw9tHcZNN&amp;__tn__=%3C%3C%2CP-R" TargetMode="External"/><Relationship Id="rId162" Type="http://schemas.openxmlformats.org/officeDocument/2006/relationships/hyperlink" Target="https://www.facebook.com/groups/412022652850632/user/100004447804360/?__cft__%5b0%5d=AZWdED4IePwi1CmqtHg78cRiC31xAaW2VpAxjOyok8FD0qt0g_vsy6_VbKJ-1yo-nAKrE3bjT4SnQWq5XbSQrrw_yevjvccwZiqxi2H5YgsSQKKn9uTx0w6clEULCJBSEfABd_SDGOSg6l_WMKamZBe8qjgt3GVg0Ewz2nFFxcRTn72H59kCixVSSwCJzhTiMBw&amp;__tn__=R%5d-R" TargetMode="External"/><Relationship Id="rId183" Type="http://schemas.openxmlformats.org/officeDocument/2006/relationships/hyperlink" Target="https://www.facebook.com/groups/670936263395209/user/100079879633420/?__cft__%5b0%5d=AZV9ZECMNvB46o5HXT5yORhi1Uo9GdhcX28GwthEnjnxTDyxJbQNZSTQpSnstv4sY98CiOuUrT0izojPQjtX4okQq-JMechtkL492Uys8Wtg8DgJhbCztS6quLTRF4Lu9LLXWxTRrNGn5EQ6luZbMKp4AqhAKfwXbHO4jsWuGY1Xb897dJV8vJVzz8U3k8TWMbo&amp;__tn__=%3C%3C%2CP-R" TargetMode="External"/><Relationship Id="rId218" Type="http://schemas.openxmlformats.org/officeDocument/2006/relationships/hyperlink" Target="https://www.facebook.com/nhien.nguyenvan.969?__cft__%5b0%5d=AZVro3ND0VHEtn_pshvpIJYkoHqENrIQGP0mnQy6YrhSvmEW2YEx7ti0FOnHz008nNMOVzexKZwGmiNrSn57wGZthco89WAqYJ2Lol5Tdf2XOgTIXqt836U__hjSf50lsrEQs0DEUEH5DRNql2_i_nR33wdpZsum9xnWVNAjdtYkNYYMWm0PDrkTM8iegplAVp3elmGbzE28c6eYq0oK3eAM&amp;__tn__=-UC%2CP-y-R" TargetMode="External"/><Relationship Id="rId24" Type="http://schemas.openxmlformats.org/officeDocument/2006/relationships/hyperlink" Target="https://www.facebook.com/groups/119098358817394/user/100006726393562/?__cft__%5b0%5d=AZVxW888tNP_-KHQ_NwJuaHGweg4yFbXMoG4RWRUe1w6GWvIOZVQnB5Y8gxsLD6km_SAeo0QpHE-7ZRMoEpQ_imhlz5G00p5EH05gTOX7a43am3pZG9nc-cpaIFt3aMLPCqk-Cw-lAxhTzEOiagdB6fHG_GO6vDuFybnuvLws2hYdlKS45apedFMRfu8LPKvN-3YteTL26yFIXwaUOOnkDOJ&amp;__tn__=%3C%3C%2CP-R" TargetMode="External"/><Relationship Id="rId45" Type="http://schemas.openxmlformats.org/officeDocument/2006/relationships/hyperlink" Target="https://www.facebook.com/groups/512108682289670/user/100039238999574/?__cft__%5b0%5d=AZUoqZzzaeeDqtFc-PG0qamGQqUMKzQ8JTLdrk9pkZhGKfhFHYqkcaQZYLcOw101De3GyuT8Gepm4eBtpQs7UlAePvNlo63T9n9Jj1KY-h0GAtT9HT-4QB7xEhc3GTCefXeaIfywSpyjx8qF2h7J7p-0zq9S5vCZIihOVHRFK2TqByFnhMmoNWHKasoADYhjj4w&amp;__tn__=R%5d-R" TargetMode="External"/><Relationship Id="rId66" Type="http://schemas.openxmlformats.org/officeDocument/2006/relationships/hyperlink" Target="https://www.facebook.com/stories/103677068428285/UzpfSVNDOjM2NzY4MjA2NTQ0OTU3NQ==/?view_single=true&amp;__cft__%5b0%5d=AZUJDimD4nzRP4x7mYsWGngq3TuGAkYl-ly7ZEhvIW-Y7a8rVeD9Vl2gcMPKXHvZPjjFvPGaFJtWnT0A5jGDzljwAbQyzJtJUw2LWzghBNCEw1iSQlr5y6RWnP2V7SNdVxfl05P2PNzJIirDNLAwHRocvMjBYR3fVG1BF9XZ-Ri4HzMY-_F8rXKTKx0Cchv_rJtxPAIDmEsDnB7JCtLasRmP&amp;__tn__=%3C%3C%2CP-R" TargetMode="External"/><Relationship Id="rId87" Type="http://schemas.openxmlformats.org/officeDocument/2006/relationships/hyperlink" Target="https://www.facebook.com/groups/191322342820534/user/100039492335552/?__cft__%5b0%5d=AZUlJ-5inTuRd1t4pdueCFvH-99fyn7dWlbjBy_7KqElGOCRPiOYexFFTWfVxc9blupy3fxaHf6TrSkCCxAJBbw0Nyg3_RWrX8aO8auS-PXbpukLrFbKELkMkMLdmw8RAUnJeIpymS5qI5gA0Vge_bDIbXB4S1awe_4dRzi8yUI2pUPFF6bnaZbPoDJvWR9IhvA&amp;__tn__=%3C%3C%2CP-R" TargetMode="External"/><Relationship Id="rId110" Type="http://schemas.openxmlformats.org/officeDocument/2006/relationships/hyperlink" Target="https://www.facebook.com/groups/531128300785886/user/100084228186474/?__cft__%5b0%5d=AZUodIw18vpPSKpZdYO26d5HsvsU7mJSFvw3HFrEu9rJ0_hhMxEmUJr_k_gmDYqqaajEY85U9zEJgIpRg5udcE3jJOG0POpeUBX4NqK-K82tXdumRg_W8kXYocERrrRHI_O7wiLTBtQKVevStLVGt-Caj0_R4dF4fxbZtBETowvGQand5mmKB4AmyO7mxizVPt8&amp;__tn__=R%5d-R" TargetMode="External"/><Relationship Id="rId131" Type="http://schemas.openxmlformats.org/officeDocument/2006/relationships/hyperlink" Target="https://www.facebook.com/groups/1302997293485531/user/100039069575465/?__cft__%5b0%5d=AZUahYaabh_w75mv3KAIsxKyXYC6tz0d6lD42ttjjK3_b28rnOFZXvHlGGVticxm1Y9j4I_CVKc6oqb4Hv01B_eT62vtVutUldHiYQUBzsYDImxgOULjiEmNAmEWttLNqCgDUXWf21F1eZjGLwj9y2FfTPdrN0zHbYk5jHQ481OGc3ecAQbVUVeFgJgI896kzUk&amp;__tn__=%3C%3C%2CP-R" TargetMode="External"/><Relationship Id="rId152" Type="http://schemas.openxmlformats.org/officeDocument/2006/relationships/hyperlink" Target="https://www.facebook.com/groups/361643194210463/user/100027662205086/?__cft__%5b0%5d=AZUAWPrlau6-QyoBNmOlalAmGvYFSWdviYdz5Wc5J_xHR93RYkIDBMy1PRl81yowkkej5gS_ow6pt_SUd00kGCU2nls4aezyH2OIvLR_GSdWpqs4CS4U0XD5Q32S2PaerO08YsqY_wXKefoz5Z6N_CCaJcOduoL449zruxfahiCxnq3uS4V7kW_IewvMPqsgHfU&amp;__tn__=%3C%3C%2CP-R" TargetMode="External"/><Relationship Id="rId173" Type="http://schemas.openxmlformats.org/officeDocument/2006/relationships/hyperlink" Target="https://www.facebook.com/groups/412022652850632/user/100005572211049/?__cft__%5b0%5d=AZVlxoOi1cxw-QDWYAqAv328oCYczJM9nkSgM-aH8IAMKWfvfff4h_XwqJV-OHcu0t8io-b47oyfOxu8zzltO-UFd57l3Qy6z6U9Bg260k4cLoA2a687Dn5zu_q5Bvqpy575t57cGHYyd5ZfOjsFdEThl1Qz8suU20DLmNzL7ru5037WYtyz992SIk3JtsEQt7o&amp;__tn__=%3C%3C%2CP-R" TargetMode="External"/><Relationship Id="rId194" Type="http://schemas.openxmlformats.org/officeDocument/2006/relationships/hyperlink" Target="https://www.facebook.com/groups/591262281360528/user/100010312514913/?__cft__%5b0%5d=AZWqRt485aq5Dzkf_Y0Xk-Qve8OGd5eu7xAY-1sl1qsz5KtDZJ4JovuK_cz6YtzEWcxftpVr8ibl414ZsfZYJ0O2kTvUyyoyWDHOOdHARVavpJhOsHSljACpfuNDSqbpPX1e0Ga7kO5p_WZ5Uu5biU7b0gtA-VCPymsVoSKxcr4NRxann7Ve_cp5nZMAcLVmSHjcBQ0aHAXKep9GuCiw_9x8&amp;__tn__=%3C%3C%2CP-R" TargetMode="External"/><Relationship Id="rId208" Type="http://schemas.openxmlformats.org/officeDocument/2006/relationships/hyperlink" Target="https://www.facebook.com/groups/467258407740892/user/100048762463237/?__cft__%5b0%5d=AZUGqpTA-McTVtwo26aq7_9VAVP0z04zHmZWKKlmxmcobZ0cFoDWq4gU_wV8zrBmRF6wbZ1QoQIKqQrwFk_xz42WhupKjLod9febhhAQc4Rx1KDfbJmNlb1pPMXuuHnAFasJYhgzB9avLdz5hSJopnldpp50IMewR1S03Ek4KnekUeT5YB4OoKYxebsUiZjAdm4&amp;__tn__=%3C%3C%2CP-R" TargetMode="External"/><Relationship Id="rId14" Type="http://schemas.openxmlformats.org/officeDocument/2006/relationships/hyperlink" Target="https://www.facebook.com/groups/493265014189268/user/100013289582490/?__cft__%5b0%5d=AZVZo57kQaHedey8zCL3ijtYyiNzU81stIdAH-v_lv9e0jIE_FhGuGnRpD_NlCw4a-8xW38mOXLcIEmGRd0BYiiJ1_scRjQGazNjO2HgwM0RY2kU5wEOHbu-Qv-kADgImJhy-0lodTvwjWRREkrlwYuaopLf5REhSR7DI_C89_LeaKLgsAE21K1t0vmgjD5YYG2rdkMwhn7w_1iHfZOMMyELF6v-OnO1kHSt5Ng0KlEyag&amp;__tn__=%3C%3C%2CP-R" TargetMode="External"/><Relationship Id="rId35" Type="http://schemas.openxmlformats.org/officeDocument/2006/relationships/hyperlink" Target="https://www.facebook.com/groups/512108682289670/user/100076079021218/?__cft__%5b0%5d=AZXqAXw5t0JBs3JJoWaAcS1EXchzAbzpIpC5Q7sSY3qXonMkxnCvQx7_zu8PSO6cXECbErasKHgos_urwDlJU0y8Fz7vmJZazM68b-UWTib_ZZ75vAbCyrexO3WuF0ZF0fghLMfmafwYSg_aDE4CTO2qG7TtUUOIKXrpqeN0QXGNbWk78SvMeQdbWv4ePPev-Mw&amp;__tn__=%3C%3C%2CP-R" TargetMode="External"/><Relationship Id="rId56" Type="http://schemas.openxmlformats.org/officeDocument/2006/relationships/hyperlink" Target="https://www.facebook.com/groups/512108682289670/user/100071299851825/?__cft__%5b0%5d=AZVC4RXJmCyNYO2irOKssx6kmN4YJ_qwSgE5EY1cLdmsv5lg2SrEjDdEp54PGVH9CttuDuyGDD8dreLOm-0Y5H0epILkdH5z4wuOLiHaeZhQJTbO-d7Ig3NXYWLzBt3cvCDfo1puiXPC5zhUtMy6tlJOR6vhVdqcwwZcIQOdRAAzgTqefFYmxb_4-I1AQzsxvgA&amp;__tn__=%3C%3C%2CP-R" TargetMode="External"/><Relationship Id="rId77" Type="http://schemas.openxmlformats.org/officeDocument/2006/relationships/hyperlink" Target="https://www.facebook.com/groups/2845715819005491/user/100040811751386/?__cft__%5b0%5d=AZXidcwsgbxb6WXqx4f1papjM9aidqUQ8-MvrACxKzUwDymENZUecmYgAHlG4qHkORaDLHwsyoJHwWkmWUVptqxczzpKa2h1Hts-DP9muLfhnpplrvmt9le3JMYLbswd3XGXwagjqPkCVKerZEXmp3XoFp4eQEMkoTkYcz5p9qSA7NokZHRNyWrTAE03G2lxBTE&amp;__tn__=%3C%3C%2CP-R" TargetMode="External"/><Relationship Id="rId100" Type="http://schemas.openxmlformats.org/officeDocument/2006/relationships/hyperlink" Target="https://www.facebook.com/groups/531128300785886/user/100001815468975/?__cft__%5b0%5d=AZU1idFK-jEkEhdkK5MhyUt9Q5vLvRrhA-jQhFsMHM2eGvpe7S5gy5aCQ___0QIJOp6yChDCuktJmW9-ZK8YB33VQZPVmaQBpWJDG1ZhsYQevNB4CMDx25WzE1t9xA_fH1kPP72KtULb2aUVNjyskkm6kMe3Nf5nrZCAh70rQr--nWXOMCf7qBamoKZIQOUT5M8&amp;__tn__=R%5d-R" TargetMode="External"/><Relationship Id="rId8" Type="http://schemas.openxmlformats.org/officeDocument/2006/relationships/hyperlink" Target="https://www.facebook.com/groups/493265014189268/user/100077275771032/?__cft__%5b0%5d=AZW9gIVJKqYFn2YNJpBVCOGqNrVm4ZB7dcyiibGojNOzYLCG7zcggYz-D-BF9_Rw4TB7Foranw-KH7WPurCOPQf7pXWIQX3jWfK7SB06rka_pLjMheBHMBcvviKRSenPyWMWYh1CmuVb6Yg04bnxEHihkVPrzpRxwSBxF725yLZHMSrbVAMkoGDbY9Zlue6BdewC83K2AHhJKUE_V30dox-f&amp;__tn__=-%5dC%2CP-y-R" TargetMode="External"/><Relationship Id="rId51" Type="http://schemas.openxmlformats.org/officeDocument/2006/relationships/hyperlink" Target="https://www.facebook.com/groups/512108682289670/user/100085840564225/?__cft__%5b0%5d=AZUbB-aLCR2pPk_D9Vv6u0wyB2Ew28hxbFXX9fMLvfIZLbTwk8P8yUKs4JYFN15kfGWMiZjJdYcGnU4uoErUcwno-6kmwptsAxoxbSp2CEmyzXbeu2TFO5BXiIRpXC0qOi-DRW2L1m7vXmNO1FlaTcZCtbAmFKGn0HmDcw4N8Wt2JqXRpYY5jy30Z9bzT_5KZQo&amp;__tn__=%3C%3C%2CP-R" TargetMode="External"/><Relationship Id="rId72" Type="http://schemas.openxmlformats.org/officeDocument/2006/relationships/hyperlink" Target="https://www.facebook.com/groups/2845715819005491/user/100003142785965/?__cft__%5b0%5d=AZVbJBU8JC3mrlnZkf4kCbY-_m7iIda34vdGutNJruluu-iVZd0yT3u3t97xSna95sWMsc5-Ernd-L03o6nw1GgpETvUs4R2Qr-nfQXO_PTtScu8fWxZboxZuiHxgKGRlS6eJemMeXFU7GxLrv7JEE83YKg06A51Zi9f8lSayPlJximMDZcr9VEKXuDxbTs1Ruo&amp;__tn__=%3C%3C%2CP-R" TargetMode="External"/><Relationship Id="rId93" Type="http://schemas.openxmlformats.org/officeDocument/2006/relationships/hyperlink" Target="https://www.facebook.com/groups/191322342820534/user/100009319160243/?__cft__%5b0%5d=AZWD9etea4qRhzaafgL6VQVYgyuxRft5X4q-Q-N0SPaLxaPMg9EX7bT42rWeUvxUHyDekNb30kHENg3kXIrqInUtjvilLkbwLslCGANFN6dUP2nqKgLqfk0yr8WIlSkOx7mH45qgqreqL4JtTrFr6RHTh1pfpcaWCxL-1SgCKBTYDUwwip4BQ9sPUQeJWVbIN-w&amp;__tn__=%3C%3C%2CP-R" TargetMode="External"/><Relationship Id="rId98" Type="http://schemas.openxmlformats.org/officeDocument/2006/relationships/hyperlink" Target="https://www.facebook.com/groups/531128300785886/user/100003042167568/?__cft__%5b0%5d=AZU1idFK-jEkEhdkK5MhyUt9Q5vLvRrhA-jQhFsMHM2eGvpe7S5gy5aCQ___0QIJOp6yChDCuktJmW9-ZK8YB33VQZPVmaQBpWJDG1ZhsYQevNB4CMDx25WzE1t9xA_fH1kPP72KtULb2aUVNjyskkm6kMe3Nf5nrZCAh70rQr--nWXOMCf7qBamoKZIQOUT5M8&amp;__tn__=R%5d-R" TargetMode="External"/><Relationship Id="rId121" Type="http://schemas.openxmlformats.org/officeDocument/2006/relationships/hyperlink" Target="https://www.facebook.com/groups/531128300785886/user/100030266136794/?__cft__%5b0%5d=AZX6dBqGvEDSU1bqG9PjLcfQ0f6YNgIwEPctJSrr0tYH6TwF59FCu48dic0lfPMJa1QwJiO2s6EkjF6bIDYLk0LWCYoFwzMOZK6ru-X8rfPnF3nmeZEmonlFx0M3hkkPVDqBjiYU8QaXlCHKf0sSjP0Gv6IzKgaiXgscgc1hwoZDlEMxP9FVsio7v0XhkjLEa88&amp;__tn__=R%5d-R" TargetMode="External"/><Relationship Id="rId142" Type="http://schemas.openxmlformats.org/officeDocument/2006/relationships/hyperlink" Target="https://www.facebook.com/groups/1302997293485531/user/100065696150320/?__cft__%5b0%5d=AZWuVxaKtmdKGmZ9A4Cj15ZzD3mebGZhbvkMcVZQUSupFbem7Q9vuN_hD_6d1fACZ9KEVljLVPnyO0QSXQmPST7dP6gsMVhPlgetgozSbl2NrB-CFpBcnU_xDPkyneqyv6lmlTGloFM3FQVXmGDnpURzMwTN7DeLO0gaGgfkBdL09LgWHPZ4ySfijxVs_o1M6X0&amp;__tn__=%3C%3C%2CP-R" TargetMode="External"/><Relationship Id="rId163" Type="http://schemas.openxmlformats.org/officeDocument/2006/relationships/hyperlink" Target="https://www.facebook.com/groups/412022652850632/user/100064919515602/?__cft__%5b0%5d=AZVbwtFbs4PYvqq8ZfRMa0sv7yKx1hhopSpT3Lhz41isWaRSdiUI4WW6XzbPTNhHuLNUbmKDOi_5_lCxxpzfgnzZV7Vx0Kh9O7WDk8pC4Hfn9hC2_zLPOfPwmMUcdGpxxZ5SJgj5OMGVAY74lF5cCl9gIumYuPFq_GOCtRrQRKHoMj11RiDy4lZV6GYBlvddNfw&amp;__tn__=%3C%3C%2CP-R" TargetMode="External"/><Relationship Id="rId184" Type="http://schemas.openxmlformats.org/officeDocument/2006/relationships/hyperlink" Target="https://www.facebook.com/profile.php?id=100065325195562&amp;__cft__%5b0%5d=AZVVtGA6U-OhMvdgJ-CIzqo-1IggJjRxo1BM5-Mjk5pifvou3DaEZRT9kCIHxqylorfXvBGL25KbifjrQ9ZvBA-UslEXPiSU4dh7WK91Gu2wGqqIhPtsFDFBpUkDctRl_S7OIVULzH9FV8oPeA8gFgeYRitEgJbOzRVuQJ_4BWnNRayUxKc3fevEnE92TPvSMxUXyUm5L_kmz7-fQzN4EofA&amp;__tn__=-UC%2CP-y-R" TargetMode="External"/><Relationship Id="rId189" Type="http://schemas.openxmlformats.org/officeDocument/2006/relationships/hyperlink" Target="https://www.facebook.com/groups/670936263395209/user/100009811096065/?__cft__%5b0%5d=AZUh6Ax926Kz1_dXC4_Q3m0F_G8U-sBk-1YAfddj5NxfIpybt-26H2bDI-Su-FXNMjhPSm_z-jbTS5CM4dnRMT22YXMyQtvcNfqXEQko7ottwgYNb9XhqMiPakC9vmsr7YiWBkOMnCnsbXzdJukTdgvJqS555OFKyNmy2E-JkEIw_TG3GMH0rpt9m6L-N5PisBM&amp;__tn__=%3C%3C%2CP-R" TargetMode="External"/><Relationship Id="rId219" Type="http://schemas.openxmlformats.org/officeDocument/2006/relationships/hyperlink" Target="https://www.facebook.com/maria.hahaiyen?__cft__%5b0%5d=AZV74ThbITwRUJGMcWPXUREdYslXAT3FXo-4qtYCBpfDgETsgwf15HKHxrDl5m45PjPNaMmI0Pa54DeC4--NdccKaMAjQzA3e7z2tHFmgo_VSjQDSw5MVH2S9qIrlqJCc_PF3Yym6nJoONCM2qHSpyWb6-zM9eV0LqD62o1aTz0Yz9L6k4IxwLxrKeTErg2VIoRYxOCGdQqAjjryYjJKBy4D&amp;__tn__=-UC%2CP-y-R" TargetMode="External"/><Relationship Id="rId3" Type="http://schemas.openxmlformats.org/officeDocument/2006/relationships/hyperlink" Target="https://www.facebook.com/groups/1592287534366221/user/100036908510567/?__cft__%5b0%5d=AZWpl9cWuHuI_DOyQxpUDMvp5jseV8FlEgqHTanNLvYzSNwjGIPWTMftmmD5oBW9Jk4Ok0q3lKzQLgtSa3rFw-GaEL22GFGLroZRKYE3gg3qsYzv-bpCOA86QGiMNu229uyRZKyknjk2ovZ0KXfbZSdZKB4SsgJLMuE7I3SH6i0xSCAi2dEG1tvmo9pzMkpV8gbRp_A-obTuhXgt0TFh7hrD&amp;__tn__=%3C%3C%2CP-R" TargetMode="External"/><Relationship Id="rId214" Type="http://schemas.openxmlformats.org/officeDocument/2006/relationships/hyperlink" Target="https://www.facebook.com/groups/467258407740892/user/100083107450148/?__cft__%5b0%5d=AZWvDbElugifwtyXT4k-4mI6BYnR7EQOH6qiRlVDUpZC5fhB6IKuu1tC-ZCInhrUI4sPPM_AV_Du8IzajmMyuZMONsCAZQfoXxyAXHEqOqA5foQWgkXY61oHurdzCo1JWfLZVBXudAUBFxRVSHsF02BJbKHQdYtX4yOVkWGYSdR9RoqVYdCrxfcYsVEPUSLe-yo&amp;__tn__=%3C%3C%2CP-R" TargetMode="External"/><Relationship Id="rId25" Type="http://schemas.openxmlformats.org/officeDocument/2006/relationships/hyperlink" Target="https://www.facebook.com/groups/119098358817394/user/100003510752830/?__cft__%5b0%5d=AZXxA78U_RhKwhwtx9Ya7qbMOhUQ9m7GPoscB7IDKp9erNi2bMbtrH24_b9mopmZcwKfNyZORHQikoh5egbUIwA_RTdAx6cvklEHEYV_hLoH_wTGVEDWC3JiCkUsYgep30Jef5K9IA0Fli9oFd-6yc714RTxGblF31EgTzXKATaUQLRJWns06a1k_ktAjG7yCZ-aKmDTX26n_07y4jHq5lxg&amp;__tn__=%3C%3C%2CP-R" TargetMode="External"/><Relationship Id="rId46" Type="http://schemas.openxmlformats.org/officeDocument/2006/relationships/hyperlink" Target="https://www.facebook.com/groups/512108682289670/user/100048443140662/?__cft__%5b0%5d=AZUCzuDk3eDBf6-KWHQmioEX0rEDxaQ0CTer4mHjlEKWlwaBikc9TYpj7SXwl3fxtNd27x_0r-9RqTIfJpd5XZna1TDkE78-qgFs73ujwt8pQV52fKzPBdwwnnYk-_7xuSeBTKQI1pPO8rJEaJ0MIe4xgy-bH8bHE1Zur019Na33bjCVUADbVtQy1Tby3gOyCMY&amp;__tn__=%3C%3C%2CP-R" TargetMode="External"/><Relationship Id="rId67" Type="http://schemas.openxmlformats.org/officeDocument/2006/relationships/hyperlink" Target="https://www.facebook.com/groups/2845715819005491/user/100049270484034/?__cft__%5b0%5d=AZUn3-miO04ufYxScxpIIoVWRulpKVZwUkQty1lIX-sfcLnpBp6QowSCg2hxXvNEErhgf094Q8c7-US2NMJ1fT6xyzWA3O0bbOxXCsdvQd9UBd6AxHFyBDI9P1C2KCoG9mtz3ujVDC2L83UkXbvV2J8-ol9-ZPkiaSgcYMCwIcQV7rzTqO06iiWTmm5Mpbh3gQc&amp;__tn__=%3C%3C%2CP-R" TargetMode="External"/><Relationship Id="rId116" Type="http://schemas.openxmlformats.org/officeDocument/2006/relationships/hyperlink" Target="https://www.facebook.com/groups/531128300785886/user/100022248369292/?__cft__%5b0%5d=AZWCDDmyISWf978euIOyuq79QB1PLea4vtboP_zJLvWVh2aTztBa7_BCfYKCPnaT51cycU2sjUl6fDFAOmjy2jXMXNHGGykIgLh4zLLXRzn_z_73DbGb2hjEWkFSZ2GJcM2OJr158Jcs2dA6RyyShcwAl41wxOZEchwt0xX-bLM2XBNBES_ikkXpOF_jk2Q0ZHg&amp;__tn__=R%5d-R" TargetMode="External"/><Relationship Id="rId137" Type="http://schemas.openxmlformats.org/officeDocument/2006/relationships/hyperlink" Target="https://www.facebook.com/groups/1302997293485531/user/100008078239209/?__cft__%5b0%5d=AZWkzqNAZsbbsn0qVpn8AbZmV0Iknm7WejsOKWfYilyoOmWGbCgpTQModGtoKBUAWwIysdUZZJNlcSvkGsLZGtx1NFND_HAkeSMcQszReV35HPiPZkuJyxctCNYcM3nEAElfXb_QVjR5xf2MKUSqr5qFLAG-9hBvvYRw4ceLBbRZHAqgDgMk8iuPHOenTNgskkQ&amp;__tn__=%3C%3C%2CP-R" TargetMode="External"/><Relationship Id="rId158" Type="http://schemas.openxmlformats.org/officeDocument/2006/relationships/hyperlink" Target="https://www.facebook.com/groups/412022652850632/user/100000086871159/?__cft__%5b0%5d=AZWdED4IePwi1CmqtHg78cRiC31xAaW2VpAxjOyok8FD0qt0g_vsy6_VbKJ-1yo-nAKrE3bjT4SnQWq5XbSQrrw_yevjvccwZiqxi2H5YgsSQKKn9uTx0w6clEULCJBSEfABd_SDGOSg6l_WMKamZBe8qjgt3GVg0Ewz2nFFxcRTn72H59kCixVSSwCJzhTiMBw&amp;__tn__=R%5d-R" TargetMode="External"/><Relationship Id="rId20" Type="http://schemas.openxmlformats.org/officeDocument/2006/relationships/hyperlink" Target="https://www.facebook.com/groups/493265014189268/user/100014767925201/?__cft__%5b0%5d=AZX6vF4yksBdrjKbyltMexXNOhnL1Owu2T4ku2FK_aDAi2yKMF3kX5qWQnd4b7Xxj_081yosKNr7YGYzOBI3w1ZDUMgLHXPREOW7VwKPhPqRRyc1UmBlbcof_DRn8KhwBDoYiWRPaJU2HHfa9Onnd475sPAR6VMxASQudR-F6X3eT7Zhe8vEq9uKePe-YG9b6bo0w0H9Ex1Ci8VjyoYFIGUl&amp;__tn__=%3C%3C%2CP-R" TargetMode="External"/><Relationship Id="rId41" Type="http://schemas.openxmlformats.org/officeDocument/2006/relationships/hyperlink" Target="https://www.facebook.com/groups/512108682289670/user/100004985351177/?__cft__%5b0%5d=AZUoqZzzaeeDqtFc-PG0qamGQqUMKzQ8JTLdrk9pkZhGKfhFHYqkcaQZYLcOw101De3GyuT8Gepm4eBtpQs7UlAePvNlo63T9n9Jj1KY-h0GAtT9HT-4QB7xEhc3GTCefXeaIfywSpyjx8qF2h7J7p-0zq9S5vCZIihOVHRFK2TqByFnhMmoNWHKasoADYhjj4w&amp;__tn__=R%5d-R" TargetMode="External"/><Relationship Id="rId62" Type="http://schemas.openxmlformats.org/officeDocument/2006/relationships/hyperlink" Target="https://www.facebook.com/groups/512108682289670/user/100004481190657/?__cft__%5b0%5d=AZVAlHh-dgSqcw6N5K4ty89Nv5XsDU2GpfjZsrxzTqaM0ls5Ijup2DFXciKYw_l-D4jcVNV_JgrrnDD0vIJNjAj0n7PliS8Q5gC-qouQ5ZamkWO-aqGWkAwndA0PEAdpAmfgZvj1vAhCFkyiylgbYC4Gl9odgpQl4bvAZgA5YktVOuMTpAagM6nE1hx21t5dDQc&amp;__tn__=%3C%3C%2CP-R" TargetMode="External"/><Relationship Id="rId83" Type="http://schemas.openxmlformats.org/officeDocument/2006/relationships/hyperlink" Target="https://www.facebook.com/groups/321534242147326/user/100053014020136/?__cft__%5b0%5d=AZW9mfgm7Qs2jsFz5Oc_4Bo3HoC52jbaY1P4gNa250kdXwsAvjKPoH1FkwMnSuHMN9LtyjywFDIJHbd5yI3zfpQMelqyoBUH6prTpXTN6X009eYF_SMRi8mm2WgvJ8gHc4zycONP2mADGlg9OgjT5-g4sgyH80hzxcH_DeMmj1b6nb77QTAaspXYC-e2NsVYrcwTerH-I_bMRbYOczcK_MYr&amp;__tn__=%3C%3C%2CP-R" TargetMode="External"/><Relationship Id="rId88" Type="http://schemas.openxmlformats.org/officeDocument/2006/relationships/hyperlink" Target="https://www.facebook.com/groups/191322342820534/user/100039492335552/?__cft__%5b0%5d=AZUtA-bCG8sYDOiJ9r0feny2ApcE8-8G4UzRM8_mgoFWDtaiOuqr-fI3XVxnxgzpJCwAmMvT65eUxeBAEdKLRjG3LXDQOJY1kx9-SRXjNDpKWrOns1uubwYawPfkpPVbwulY8OQKAi1op5KIQbEakbean97SGOoCIkdhoYXr2IooFEhhkpGSUg-cINrjVqSxJ3E&amp;__tn__=%3C%3C%2CP-R" TargetMode="External"/><Relationship Id="rId111" Type="http://schemas.openxmlformats.org/officeDocument/2006/relationships/hyperlink" Target="https://www.facebook.com/groups/531128300785886/user/100008097706090/?__cft__%5b0%5d=AZUodIw18vpPSKpZdYO26d5HsvsU7mJSFvw3HFrEu9rJ0_hhMxEmUJr_k_gmDYqqaajEY85U9zEJgIpRg5udcE3jJOG0POpeUBX4NqK-K82tXdumRg_W8kXYocERrrRHI_O7wiLTBtQKVevStLVGt-Caj0_R4dF4fxbZtBETowvGQand5mmKB4AmyO7mxizVPt8&amp;__tn__=R%5d-R" TargetMode="External"/><Relationship Id="rId132" Type="http://schemas.openxmlformats.org/officeDocument/2006/relationships/hyperlink" Target="https://www.facebook.com/groups/1302997293485531/user/100082004146047/?__cft__%5b0%5d=AZWlbsyobW38AsSUvTFO9ENzjDr-x1GWy5NHgx-lNUS0Bvtgl-AVUVoXN9nYWXpVD_Xds4Aa71EFCVqrE5ErValtT4qyy1Dy3VKcORSxzIoarmUdC8VjUYGWKNdhsiCYhDh_57lrPOWf-sNTZrtMngZSms6tuggf4Ut8KeD0BaPGQuJ_bYjdLUrudwxs2ZmQMvc&amp;__tn__=%3C%3C%2CP-R" TargetMode="External"/><Relationship Id="rId153" Type="http://schemas.openxmlformats.org/officeDocument/2006/relationships/hyperlink" Target="https://www.facebook.com/groups/361643194210463/user/100060150667411/?__cft__%5b0%5d=AZWcT2JokxYte0_DnvtcUmjokEJhW7dXQil-OIfwQLPvUA7NHWYoAUN2YUN3QUaCxb9g6pjmLUHgd98tmLa-Xeff6S0lpqO1pDyeXnzgCZf8M4acxQ3kJz_f-G1SZyzVcVJzHw1hlkETxG5h7Hp9ozMe8w98D2WpqptsADL2pd7xNibN6e9vAoS1hBxpmhu2ntY&amp;__tn__=%3C%3C%2CP-R" TargetMode="External"/><Relationship Id="rId174" Type="http://schemas.openxmlformats.org/officeDocument/2006/relationships/hyperlink" Target="https://www.facebook.com/groups/412022652850632/user/100083186739542/?__cft__%5b0%5d=AZWESNzhvKJ4VZPbD6UTOzKmxFB0eyIF8sII8RRnW4LcVZZbvinSxgdK3oEV2WUuesYjsUibh66JCuIwjCuWzgq2-ybPJBzYdtlfNOOQGoMZLwpzh7g9YuBFyAGhre7L8BErOW-BetmOL9aLsVMwJqzhrMh9K6WrruM5-3nJo7XtVo0CKV-d804EtD50z8l-X8o&amp;__tn__=%3C%3C%2CP-R" TargetMode="External"/><Relationship Id="rId179" Type="http://schemas.openxmlformats.org/officeDocument/2006/relationships/hyperlink" Target="https://www.facebook.com/groups/180695329505401/user/100011094693972/?__cft__%5b0%5d=AZXNGivuLUaEIfW7clWsIYjgpuO1pxOL1RXcgwPHame9hZmNGos9OrYNBEHHIJ3b92yY-Myt6zk0yioLiZsBrhyNIrasruFj9LcVskigygXOKv2QrwHdBmEj0oy0CdGxeMstkJNqzc6ds03OWyN3VpsuHmUCfoHc0tVpO7I1FJRiRwOqlzAoxC9kdNgqRHds1sq6DfcFBcZNbNlNLVDTsdGv&amp;__tn__=%3C%3C%2CP-R" TargetMode="External"/><Relationship Id="rId195" Type="http://schemas.openxmlformats.org/officeDocument/2006/relationships/hyperlink" Target="https://www.facebook.com/groups/591262281360528/user/100018595778645/?__cft__%5b0%5d=AZV1Aa9cBawQ3KIh9XxdlbX_xSnVhOgA2oFQR9AJq7Jh1QggQ6EH6nhabugo5CH9SHdnkd88tHnikEh4XJSXHCUBWX512zm_oz-6gfQvlb1JIp7blh3o_JQuDVKjhOM1oGKF_4NsjMrX0uEhshIKzSeKHTAbpRG8uab-HF8YAU9E45Xy93Wh05YwrxwuH6rFLf730gyr3sizJEVIFxJk8PCi&amp;__tn__=%3C%3C%2CP-R" TargetMode="External"/><Relationship Id="rId209" Type="http://schemas.openxmlformats.org/officeDocument/2006/relationships/hyperlink" Target="https://www.facebook.com/profile.php?id=100072661508266&amp;__cft__%5b0%5d=AZVn91iaQMpkDTCLjiHDG1i7e00W0u01ilCcGKa3vWF8UMtINVyW0j4tRg2mlQb7OaOtErRJ2O4Q64RkjbDkTc8s__oYON6PwrP0tAxH54wpTK8eNkQg6ut6WyzOD3RIm3gA90230I3jTvVmNzCNmeBBXd7VeUZ3ry69YhKqgtdrX65TJD1hpuMP-MAadztVw8ESpZNK1J1sZ08sfoBthxWb&amp;__tn__=-UC%2CP-y-R" TargetMode="External"/><Relationship Id="rId190" Type="http://schemas.openxmlformats.org/officeDocument/2006/relationships/hyperlink" Target="https://www.facebook.com/groups/670936263395209/user/100008020112793/?__cft__%5b0%5d=AZVPsAqRMgZDTzRRBkoEfvLQBwiRuOg72-jR_9a9eocaypIeWszVLoh4Pi1HwgLW9oqxgspkrxXkT213Wpu17jU5ihAfjlO6cLcevbJAV0zcz-8JjaPhw1ABRu-ggt3r_ib5iSOU_WWpBNDgpf7Nze6exU73UHvSfVJMH7P_f8iC1dwitMaxUE2P39JpMKcoE6Q&amp;__tn__=%3C%3C%2CP-R" TargetMode="External"/><Relationship Id="rId204" Type="http://schemas.openxmlformats.org/officeDocument/2006/relationships/hyperlink" Target="https://www.facebook.com/groups/591262281360528/user/100003109548778/?__cft__%5b0%5d=AZX4EDyL62NFhIdyq1avCDALzgTorBMXZo1FYJgDHIUPPLlLibxTXzZZkNHNNoCRCwIRKA_h9WZACGdOSB9JxrH9azG5kwyuzsv-TFlS1j43q5YFlhng-42Vsvi8ibs032i3qvy6Fz1Rmnb3uwFdd27dx_bcvghCoFndhIokIbauNRbYf1e9DcTrHvb9AqJ6M__0yOD3NCysGwgcJTZE388A&amp;__tn__=%3C%3C%2CP-R" TargetMode="External"/><Relationship Id="rId220" Type="http://schemas.openxmlformats.org/officeDocument/2006/relationships/hyperlink" Target="https://www.facebook.com/groups/260518287735328/user/100019130618091/?__cft__%5b0%5d=AZW99oD0iSSnWbW2BS8OVUAQsKd-xk3HDDfz_AvHKjvM5JUWYE254Fa-qRI89ODHPZGMSuQyyeK9es13vEAb_EgvmZKfzHZNwAeDkoS_maQpjx6wIL069x01_gNKXMfEJv6L6i-gkLusEw2sPwi9UidOBjqEvfI7QmC8gF_SsP9wxisnjceujDSWVMdCduzSyUFHdI53NoqnF-teI_0GM7ZX&amp;__tn__=%3C%3C%2CP-R" TargetMode="External"/><Relationship Id="rId15" Type="http://schemas.openxmlformats.org/officeDocument/2006/relationships/hyperlink" Target="https://www.facebook.com/profile.php?id=100063156103616&amp;__cft__%5b0%5d=AZUtk_-PjH-ASRq6DCb5cOQFSOGSS2Hj09js9NyKvFkHme96qSQr0Is6F4CHH51np7Ldj7WYBLa2fYORg9pBCLO5gU4Nc2QWmkjSO_c_a8Y46pHqaH9jMTXMhxZPek--F1exX8xXGT3Vw44G0Iusgxg99TcQFnV0_TV435FlZ2jJQe_EtM5YsMcjzPDloNS67jfHDY2rge9kCF4bFTiz7qvx&amp;__tn__=-UC%2CP-y-R" TargetMode="External"/><Relationship Id="rId36" Type="http://schemas.openxmlformats.org/officeDocument/2006/relationships/hyperlink" Target="https://www.facebook.com/groups/512108682289670/user/100010556143631/?__cft__%5b0%5d=AZXLlCw3GVLu5275DJ2OKPgTkqG1jtl_VM_zasVTHLwaLOStiZ1MiGmdelfojxLVjD-0Ki6PS4BKoB6G2F1_av-6B_60f6VBvuM2dTSMbI75nYw5pZScTinIoL8l02145xks_08DIq1A8DJ9YiMAP9StTTcz-6oLb8nqV2pUq87zGix_IOobwSwgxUWA_8zYYpo&amp;__tn__=R%5d-R" TargetMode="External"/><Relationship Id="rId57" Type="http://schemas.openxmlformats.org/officeDocument/2006/relationships/hyperlink" Target="https://www.facebook.com/groups/512108682289670/user/100068154074907/?__cft__%5b0%5d=AZX0VbnZnnr-8BAlnF904HhK-NWqDDWbPXX1aBzrfy3qfOyNAe1K-QwcJF_sLDMF8Hb0ke41CuJRUsIe2pnJaSKyruQf5AYyLxLaSdVbgBHOC8--qG3CMqJpk2Ry-sk8C5SgCSyegDgArX2NJLeh8xn_cdVLHnuLwN3hXajyn-dtVsg7RFzpvqpyW-3XIxoscCc&amp;__tn__=%3C%3C%2CP-R" TargetMode="External"/><Relationship Id="rId106" Type="http://schemas.openxmlformats.org/officeDocument/2006/relationships/hyperlink" Target="https://www.facebook.com/groups/531128300785886/user/100071019316839/?__cft__%5b0%5d=AZU1idFK-jEkEhdkK5MhyUt9Q5vLvRrhA-jQhFsMHM2eGvpe7S5gy5aCQ___0QIJOp6yChDCuktJmW9-ZK8YB33VQZPVmaQBpWJDG1ZhsYQevNB4CMDx25WzE1t9xA_fH1kPP72KtULb2aUVNjyskkm6kMe3Nf5nrZCAh70rQr--nWXOMCf7qBamoKZIQOUT5M8&amp;__tn__=R%5d-R" TargetMode="External"/><Relationship Id="rId127" Type="http://schemas.openxmlformats.org/officeDocument/2006/relationships/hyperlink" Target="https://www.facebook.com/groups/1302997293485531/user/100005996493886/?__cft__%5b0%5d=AZUTAil0OU3c7WCUetfPV1SRpu0xw6JxFT35YLBVhBQs9hlcx2SjDMrmWY7d-Q0h36BCkdDA5NjqQfOYA9oj6zvjJHhaytC3UqtktzqOeEZ-8SPRqy573iXuqKnlYTS1WUocB4BANRaPAuvbboI__IhCENfPivSGFZVbJxCBGPVHvQ7mji8W5XXsGFDUAP7xGmE&amp;__tn__=%3C%3C%2CP-R" TargetMode="External"/><Relationship Id="rId10" Type="http://schemas.openxmlformats.org/officeDocument/2006/relationships/hyperlink" Target="https://www.facebook.com/profile.php?id=100072434401951&amp;__cft__%5b0%5d=AZXnRQRt44CLrbv-hZevwfgaYKS_Ixm17VrSPu5GFPPyyjFXL3j9bK_54wBXbny-F_QlIgdD_jSnzcc62u-TNDvAAiFfRe0v2KJ1lx2Xd6jbWGXA4Pe9Gg1qmSV_1d9XdE7vdW4-9Tpndwn1-LlOpbyNvEOG69t96RYpK6LxaQCc3Zsd442jpVJ9LcxOErZSC057UtR1O9AE0zHhuSAVQU4K&amp;__tn__=-UC%2CP-y-R" TargetMode="External"/><Relationship Id="rId31" Type="http://schemas.openxmlformats.org/officeDocument/2006/relationships/hyperlink" Target="https://www.facebook.com/stories/1701153793247612/UzpfSVNDOjc2MTg5ODQ5ODI1ODIyMQ==/?view_single=true&amp;__cft__%5b0%5d=AZXEt3nTgSO__0OgZBaWYUbDI4ekL2RNVFJT54V9NEm4RdAS4nur5MA3Zmr0OhQ4jfzU-f9OAKy7c10TuT00UOdo8WTqLkCnI6YiK_sXV5hHQoQCKFhxR3CfzME3_OjyLW7Wti7mxPm943egAz1GBvO-4jcx0jGUnl6FVJeK241g-QEz5lREd9id4OGThgNPN5107qiCvGuUhv_Ge7BRIJR1&amp;__tn__=%3C%3C%2CP-R" TargetMode="External"/><Relationship Id="rId52" Type="http://schemas.openxmlformats.org/officeDocument/2006/relationships/hyperlink" Target="https://www.facebook.com/groups/512108682289670/user/100003202835334/?__cft__%5b0%5d=AZVVclwrZOqPf6XwJru96V3VCrWX80dNFZ0s3eSh-47qAdQjC5nKhslOVBUOWoONQtLGMe6flfAqJ_dSDKmktvU1DQXv4xLz9gNph-5PbILungnfiPJp5K6zG6jvw24rY1b3M9grlq6GUS-6JjXLvWhJhC6FJNQJIqf1oDhFJigcjt2i-EpZbwKYZSIHBUzHveH46sBH6Fnw1jTnzl1VRP6Q&amp;__tn__=%3C%3C%2CP-R" TargetMode="External"/><Relationship Id="rId73" Type="http://schemas.openxmlformats.org/officeDocument/2006/relationships/hyperlink" Target="https://www.facebook.com/groups/2845715819005491/user/100007460024434/?__cft__%5b0%5d=AZX9WqocT2zcngA1UL61hiQVAJXxWit_IJ5nxYFMecoUGba_7ea4ij18iBnA-ud2gtUSDX1NWmgS9XucPpud1CinjUFakiyZBTVcibgfI9tVd6GMtixcjO7Axtum0sBX_wkR1hiVIKPj1eW_YzqIHmMCJuLopsioFJ-AvEUchHy9kKHaVCUkZGOUofkuD7E6isuvmptjAph7iDhVxcTHpLcN&amp;__tn__=R%5d-R" TargetMode="External"/><Relationship Id="rId78" Type="http://schemas.openxmlformats.org/officeDocument/2006/relationships/hyperlink" Target="https://www.facebook.com/groups/2845715819005491/user/100045416827403/?__cft__%5b0%5d=AZV5CzP1aZPMj2weych_-wWHvjtCe9aPNuBEcaFX-8Rezu8O-xsPocQ2xfVoETJu27oO7iWCvdW7yg4ekfTWl1wWNixQso5hjI9KE06SLolxsCQ-GXvg_quUu_CxhPFs8bl6OpkLkul3nDILSqVOUyYnM9brwxHhYZyP6Ot3BnTj2hk6ficpGI0_A421KpsdSfJpsJjFXpj1qMahfuo2qE2y&amp;__tn__=%3C%3C%2CP-R" TargetMode="External"/><Relationship Id="rId94" Type="http://schemas.openxmlformats.org/officeDocument/2006/relationships/hyperlink" Target="https://www.facebook.com/groups/191322342820534/user/100058522785943/?__cft__%5b0%5d=AZVwiFlo8nL5CP4iDL343fXKvmcuMS8rIk1jZTPD0TqBYQB3Cf-7qEdkDliQQ_u__DbT__WyQvMrpO_1HHc24apQ_gF2yD9t1zkNOFBfskbXKEP_j5hKumRxjhcjpxcByXOWp_9MOf2n8tONUEsLn_MXKshxIGLJqOBaGUfgeV5LW-NlPuplmSPUlvVJ7hyDQpY&amp;__tn__=%3C%3C%2CP-R" TargetMode="External"/><Relationship Id="rId99" Type="http://schemas.openxmlformats.org/officeDocument/2006/relationships/hyperlink" Target="https://www.facebook.com/groups/531128300785886/user/100060518323050/?__cft__%5b0%5d=AZU1idFK-jEkEhdkK5MhyUt9Q5vLvRrhA-jQhFsMHM2eGvpe7S5gy5aCQ___0QIJOp6yChDCuktJmW9-ZK8YB33VQZPVmaQBpWJDG1ZhsYQevNB4CMDx25WzE1t9xA_fH1kPP72KtULb2aUVNjyskkm6kMe3Nf5nrZCAh70rQr--nWXOMCf7qBamoKZIQOUT5M8&amp;__tn__=R%5d-R" TargetMode="External"/><Relationship Id="rId101" Type="http://schemas.openxmlformats.org/officeDocument/2006/relationships/hyperlink" Target="https://www.facebook.com/groups/531128300785886/user/100026507692897/?__cft__%5b0%5d=AZU1idFK-jEkEhdkK5MhyUt9Q5vLvRrhA-jQhFsMHM2eGvpe7S5gy5aCQ___0QIJOp6yChDCuktJmW9-ZK8YB33VQZPVmaQBpWJDG1ZhsYQevNB4CMDx25WzE1t9xA_fH1kPP72KtULb2aUVNjyskkm6kMe3Nf5nrZCAh70rQr--nWXOMCf7qBamoKZIQOUT5M8&amp;__tn__=R%5d-R" TargetMode="External"/><Relationship Id="rId122" Type="http://schemas.openxmlformats.org/officeDocument/2006/relationships/hyperlink" Target="https://www.facebook.com/groups/531128300785886/user/100066339435433/?__cft__%5b0%5d=AZX6dBqGvEDSU1bqG9PjLcfQ0f6YNgIwEPctJSrr0tYH6TwF59FCu48dic0lfPMJa1QwJiO2s6EkjF6bIDYLk0LWCYoFwzMOZK6ru-X8rfPnF3nmeZEmonlFx0M3hkkPVDqBjiYU8QaXlCHKf0sSjP0Gv6IzKgaiXgscgc1hwoZDlEMxP9FVsio7v0XhkjLEa88&amp;__tn__=R%5d-R" TargetMode="External"/><Relationship Id="rId143" Type="http://schemas.openxmlformats.org/officeDocument/2006/relationships/hyperlink" Target="https://www.facebook.com/profile.php?id=100079892175946&amp;__cft__%5b0%5d=AZXR76CggEk74xe8Uj_XBXmDn7Ag5ut9McnT7GPkJpGcHmD7oUkmuonGpTKjt3DP7Vv-CLagUxLHU5r8V6JRgIn-RIZfZoM2Qqg1okuF06o8fqx_3OdxyTwZU1qnlxZygIhluMXR97vJNkLN4XrEuyDhVwJK9RS_yDNZlHtJ9r2pTWc_seT37CLPWqVCt1nNcFRcfX2KTRAeiT3XvBU-N45A&amp;__tn__=-UC%2CP-y-R" TargetMode="External"/><Relationship Id="rId148" Type="http://schemas.openxmlformats.org/officeDocument/2006/relationships/hyperlink" Target="https://www.facebook.com/stories/1673712772684087/UzpfSVNDOjYwOTg2NDI0MzkxMTY2MA==/?view_single=true&amp;__cft__%5b0%5d=AZU3H9UhCPDdGwLtOzM0QCjIzI-a4dR_Fvm-KCzUW3NhrYV7uiAoA6jJMibVt7vJnxZ4cyVSJKmOlKeLBNv9ZIflymZp2K-95SqHwVvIpL0X1a45buzETfPw2s-slqAf-RbdfT7fzNyA58Db3E3ZBp3W3e1Lfif4UdymJkJ8dfyYWG5Je2jHZLmQ-IOlp_SvqFk&amp;__tn__=%3C%3C%2CP-R" TargetMode="External"/><Relationship Id="rId164" Type="http://schemas.openxmlformats.org/officeDocument/2006/relationships/hyperlink" Target="https://www.facebook.com/groups/412022652850632/user/100008310152758/?__cft__%5b0%5d=AZUKFn1z6Jg4_GjDpPdf5wtnXOO3kZYh3lfqQFhEX-dVXEb3xDO6QtyAlPRaH3VXkByVsaDm3A85azf_ymsSOvbMIRUEeLxQqIdRTLhE_HFto1F12jL2kIBX1G05Uw11hqNk4p1mhoZrQQC0k4f6MlavkcF7GAYO6wklX0GKiohEw8c0V3JpMZh5xlDwyVwhh54&amp;__tn__=%3C%3C%2CP-R" TargetMode="External"/><Relationship Id="rId169" Type="http://schemas.openxmlformats.org/officeDocument/2006/relationships/hyperlink" Target="https://www.facebook.com/groups/412022652850632/user/100006203447606/?__cft__%5b0%5d=AZVBFKzwC5Z7HWgSlXqYiAydXAnSYmcA9qxeWq59Qt_4iZH9wsxd8ub4kUqkg6Z9uiIr5as2FxmkVevxlNqWgxof8sSXzpBUPq5fiHDlQUa8kszSVDxKHVMVBJtabZi1zKyr_8qbeBN4mM3mi2gRroKh6xyd9YF4g55E9gjLbXeMaonwk8sIBA76KLZAYbBMpE4&amp;__tn__=%3C%3C%2CP-R" TargetMode="External"/><Relationship Id="rId185" Type="http://schemas.openxmlformats.org/officeDocument/2006/relationships/hyperlink" Target="https://www.facebook.com/groups/670936263395209/user/106458541522384/?__cft__%5b0%5d=AZXfEFSGsEeCwKK6-ijUHt656RQfLM8EJDrms3ownJhNHaVcmVteaOcaMaEEJJyxPGXNvUCcH2BR3n26nnRJnJOw0b4DJDOXsn99uvJCLpuazZ7vJDhhTD054XW2gDvr5H0LtPlRpxQjnLnj8nlqYfFDdI0_vkeeevvgr8X0su2uYSkqhdX8zwE0zz6FFN-kDts&amp;__tn__=%3C%3C%2CP-R" TargetMode="External"/><Relationship Id="rId4" Type="http://schemas.openxmlformats.org/officeDocument/2006/relationships/hyperlink" Target="https://www.facebook.com/groups/1592287534366221/user/100069860190418/?__cft__%5b0%5d=AZWTGS6F_fCPq18i19PdsPPnxtYJ1yuJ4r_9_8IuMtwUyT_h8KOiuPiDItHdEnPXpOasZQmb6W4XguFT7JIdWUUR5uk-l0r4iGXiofYlVb9B9tA6dp_YbvoJtaQt5ZpUDkahklMOvK4ZpVBo13geOrhhKtXE4EN4L35ezNAFuBItwUPuHeOE07jVxq5aL0We38IeoTr712sFU8BiTCVInOwd&amp;__tn__=%3C%3C%2CP-R" TargetMode="External"/><Relationship Id="rId9" Type="http://schemas.openxmlformats.org/officeDocument/2006/relationships/hyperlink" Target="https://www.facebook.com/bangkeothethaobymecom/?__cft__%5b0%5d=AZVFEe4iDonGy_D9AFPr0rxeBdCn13gaU1_Gp9lQR2AnLHVoOvJZNhcCyO17TglBgDIl5Udt1S3U0gP96Sf8cGOxrMfUJHzlXyM8dyh6DPhOxhdrPlPdQphyU1kFbNUvP3ZesQYuvAzonSGsk0ZyE08eqXwcBUVHas0OYSTtgekUW3KPQN6bE5fpVVvoi5mXZX466Vc6Dm91ZI2OuTEGwI5T&amp;__tn__=kC%2CP-y-R" TargetMode="External"/><Relationship Id="rId180" Type="http://schemas.openxmlformats.org/officeDocument/2006/relationships/hyperlink" Target="https://www.facebook.com/groups/180695329505401/user/100084852281357/?__cft__%5b0%5d=AZVemzELQ_trpyLH3ncv8Fk3IT_88pOYrO-K8-dmRoWgv_NN38CQwfAfWLd2gsznlWRAbsieoxHfz2t0FYgBQqbuW4W6wA1Bavoh2yPP6U28zDcVU8V7CrkTyCDHJJYiFKYFYg8ypQmIOT3NGfvLGNQiPW8zXeR7PwAl77DikXQXIdq6Iv2NptnAmc4P4elVK6n0t02HNLAGvJ3glTTHItd1&amp;__tn__=%3C%3C%2CP-R" TargetMode="External"/><Relationship Id="rId210" Type="http://schemas.openxmlformats.org/officeDocument/2006/relationships/hyperlink" Target="https://www.facebook.com/groups/467258407740892/user/100007158615796/?__cft__%5b0%5d=AZUKjjGn-ql30RgMwqlJhb1_uOX9XkplDO7KRBwhxBtEVcmse0UXpV2OMZSZjKjDzmSmawT-W7A7L2z2WauZZ_zZtDKGZTBPFmCBoDLWp2shAKEjcp6YFqlLAb_LvrRO9kgof2jJg89ICge_5w7F2wotrcrdnCq3Hu06Yc0ONuA0T27NFImdAZdiVv9y8oY7rrfbEEXa06Lv8PIfHR78aOgu&amp;__tn__=%3C%3C%2CP-R" TargetMode="External"/><Relationship Id="rId215" Type="http://schemas.openxmlformats.org/officeDocument/2006/relationships/hyperlink" Target="https://www.facebook.com/groups/1162474744138443/user/100050542791715/?__cft__%5b0%5d=AZUfb2GjeUlweKUyXFCKy-_DBZd7OwTxn1lm-I-gcLWvZs-ry5PBtY9VdSHRCgQNSCVKCmFjBkFhQgPEWyZPPy8Qqs4f6Vi4lIufUsNjIPiq1E659JgsQruWdfI-7XohnC_Kx0isAvqpQGG1XKtZpX96hNkc63SEvg9Slt3k_aryoL-dc9h-mpRBHU_aNPSCzrI&amp;__tn__=%3C%3C%2CP-R" TargetMode="External"/><Relationship Id="rId26" Type="http://schemas.openxmlformats.org/officeDocument/2006/relationships/hyperlink" Target="https://www.facebook.com/groups/405971946209484/user/100028219397473/?__cft__%5b0%5d=AZU1mhR_g5L6BKAVzMJecUnjELiVk5DpXpClmN2e5Xskizxeu6U8gzQXeJlmG7jb3iOoKPc9_j0TAHHX7Rt5FvQ48lplY8NNt8JJmLMWiPIhS2A_9_TaeN3E-HSFAEBuMpmuO9YJBwGOCVJebgjAXtOWxBs8anV3emZ2_ucrHxsGPKHxwhhPRDZR0DsWeLMuEzm3OHo-QCWEQoFZ6Lk2o3Ky&amp;__tn__=%3C%3C%2CP-R" TargetMode="External"/><Relationship Id="rId47" Type="http://schemas.openxmlformats.org/officeDocument/2006/relationships/hyperlink" Target="https://www.facebook.com/groups/512108682289670/user/100081802157112/?__cft__%5b0%5d=AZXwcBWBdzwbl5JIMREcdjSxn7jYrIJJ22SqM3qDHAMxFL0cLZoZeFDOYo1RmSg26VY9vCxmFVb__wLRWFwFvHoiXmVLu105K4o6Mso1q4lbVmPHU92fwXgh4DTHwJlHcV3O7VNw1je8OMt7_hRakNq_gBgKuxrMToRI2KVqGYyun88rCl87mnYKWaAfGCQ5i_wEel_STx-1fn72i4vJ4iJKRpXUdG3MZllNK8-vLMuVMw&amp;__tn__=%3C%3C%2CP-R" TargetMode="External"/><Relationship Id="rId68" Type="http://schemas.openxmlformats.org/officeDocument/2006/relationships/hyperlink" Target="https://www.facebook.com/groups/2845715819005491/user/100004287343236/?__cft__%5b0%5d=AZVXk4TpIApplljaACPTD-bheZ4JG95j2O7uotIpTkPLExcpOXu9z8GxAU6JXTCIBMyxpv8rQchmtWy3iEB42uvGQ_nSK8cz4XgJlNRxudxbL7TLBmbW5WPUmKujNvbNgzjyePvtV21cDfb1btJfAkYzUi9fde-SpHzSUTND1pPVe50dgTzfdAupbnEYHZnK6RY&amp;__tn__=R%5d-R" TargetMode="External"/><Relationship Id="rId89" Type="http://schemas.openxmlformats.org/officeDocument/2006/relationships/hyperlink" Target="https://www.facebook.com/groups/191322342820534/user/100010289627454/?__cft__%5b0%5d=AZU0nbzc-ikL69ELse86fMeerB13DnVK4VY0Sdz_m8OOJQ7nht2Cj2nxCQjV5cbmgjCuGaUPADNVUtKe4lRwfAna6C-Z45kYFFGUqxZMl-M0kcx3eE3htlT9SUDLm9Czju4-rhdKwvTUB0jXxk4k0-FB2cHxTA5Ru2flBDGl5kgJcurZcqVVJt28KWT9tA2D6bc&amp;__tn__=%3C%3C%2CP-R" TargetMode="External"/><Relationship Id="rId112" Type="http://schemas.openxmlformats.org/officeDocument/2006/relationships/hyperlink" Target="https://www.facebook.com/groups/531128300785886/user/100075697310009/?__cft__%5b0%5d=AZUodIw18vpPSKpZdYO26d5HsvsU7mJSFvw3HFrEu9rJ0_hhMxEmUJr_k_gmDYqqaajEY85U9zEJgIpRg5udcE3jJOG0POpeUBX4NqK-K82tXdumRg_W8kXYocERrrRHI_O7wiLTBtQKVevStLVGt-Caj0_R4dF4fxbZtBETowvGQand5mmKB4AmyO7mxizVPt8&amp;__tn__=R%5d-R" TargetMode="External"/><Relationship Id="rId133" Type="http://schemas.openxmlformats.org/officeDocument/2006/relationships/hyperlink" Target="https://www.facebook.com/groups/1302997293485531/user/100023622811132/?__cft__%5b0%5d=AZWSwedqUKLo8qIsLvCR6uVKyoFFdfEDllDNUDoxouXMXkvvvQsRORo-jer_jCHy7nsdg6NBeov7I77ZAQ5884C0Q4PmvvWS5BCwfq5m819tJ__uV2_Fnb2bXmQj1ewoXpi-uxYM-alpmFaI-a1BhqJhA2iPtpWGAIZyAOz4au4hB8CbCuo5W50eQ74fa7K3t64&amp;__tn__=%3C%3C%2CP-R" TargetMode="External"/><Relationship Id="rId154" Type="http://schemas.openxmlformats.org/officeDocument/2006/relationships/hyperlink" Target="https://www.facebook.com/stories/111254763263755/UzpfSVNDOjEyMjczNjEyNzE0NDExMTU=/?view_single=true&amp;__cft__%5b0%5d=AZXDSNIVUa6RZZRPFsHUr519jSvJlU2xUwIZmZsQyNHy_xxqL7oChEqAfD6t6xDg9RoYlvRNmCrtDYPeKnEzoQQjKWzgnBUshMan2gWiNTR6Yr3e5LV-B5cmVHa75PuLLS_L7D1obCkFUlEmr5s9QpaYb429Egk5OtgrNqZz8gN9a-dP5PMvMCeQXj-kmKcyQvM&amp;__tn__=%3C%3C%2CP-R" TargetMode="External"/><Relationship Id="rId175" Type="http://schemas.openxmlformats.org/officeDocument/2006/relationships/hyperlink" Target="https://www.facebook.com/groups/412022652850632/user/100041228144326/?__cft__%5b0%5d=AZVaXKfu99v5dRC-tHuDwkzjHeNEbHwFKhcnQOVYICOp6vkja2uX2vSdVkfUHssT-tooKgZka4MfRzACADtewTyluF7mO8jen1Fbt2-50XC2PSuiuHShohysIZbXWD_4BZWpa5HtvVDHoyYnTSSnZVLDhNrswuTotslwDT03iSP6uHbSc9RV63YRWDo2XMpGbtM&amp;__tn__=%3C%3C%2CP-R" TargetMode="External"/><Relationship Id="rId196" Type="http://schemas.openxmlformats.org/officeDocument/2006/relationships/hyperlink" Target="https://www.facebook.com/groups/591262281360528/user/100084842468895/?__cft__%5b0%5d=AZUO_aeuHDWgEHf-ZoMi--HJnwOKbn1o9-wGE1MP9TZXONgcKjwYX4tFB0EyFpxDMtlnH3BocGZwrKem0SBnsZpJ0k7mUDSMrZjOeEIuAhJrr9rBK5dSloqPEsIu11vsULp_EBhS4HV5WtaxrWOPzlpbUabBUkmWbVKxVPKd7LRLuLQsvXcvSIH5ZpL-AHaZm8aCEV6QobFsym2gwuoGXqOT&amp;__tn__=%3C%3C%2CP-R" TargetMode="External"/><Relationship Id="rId200" Type="http://schemas.openxmlformats.org/officeDocument/2006/relationships/hyperlink" Target="https://www.facebook.com/groups/591262281360528/user/100084842468895/?__cft__%5b0%5d=AZXil1FCQUlUkn5dksd-cLdIKQrvG3FM0A1I8GRm8ym9vkUGYFOgT-o_NqLIiMs8JHPGfQ4jWv7gtMyp1hYBvgETKY5DZaqR9QMOJieES0Dzkbd5vUbudiFLdLfj-aQJjsFW5JNXLn54Fn3Hk3DLAx9gmqpRmjvkgRUgdCZuAiSEBL0nhKoW8YctekkBoQAZwGdUNpRXy2PX5eSpLgsfPRo1&amp;__tn__=%3C%3C%2CP-R" TargetMode="External"/><Relationship Id="rId16" Type="http://schemas.openxmlformats.org/officeDocument/2006/relationships/hyperlink" Target="https://www.facebook.com/stories/2225348127782874/UzpfSVNDOjYxNzMwMTI2MzMzODUxNw==/?view_single=true&amp;__cft__%5b0%5d=AZXfi5QPIHRhORwfDJG7aUcBsylQc_o4RhJNldOlsdC0ApaemkQp7uCosA-NyiF2Q9ioqG9UZE7H_q_Mm5fUEdXuGOuenXmPQ9WYnex0pKIL7-1Ckh0OuW18YOW2MW4ThV13-wOz2Bbc-TyF0TiUVZ2Xz7i6R1RcxCzKvZD5L9nxhioQSYpeQbeIE4Y3t6VluL3q6rWF5bLaATxJAO3HUctn&amp;__tn__=%3C%3C%2CP-R" TargetMode="External"/><Relationship Id="rId221" Type="http://schemas.openxmlformats.org/officeDocument/2006/relationships/hyperlink" Target="https://www.facebook.com/groups/1809616369256191/user/100080300077541/?__cft__%5b0%5d=AZV74ThbITwRUJGMcWPXUREdYslXAT3FXo-4qtYCBpfDgETsgwf15HKHxrDl5m45PjPNaMmI0Pa54DeC4--NdccKaMAjQzA3e7z2tHFmgo_VSjQDSw5MVH2S9qIrlqJCc_PF3Yym6nJoONCM2qHSpyWb6-zM9eV0LqD62o1aTz0Yz9L6k4IxwLxrKeTErg2VIoRYxOCGdQqAjjryYjJKBy4D&amp;__tn__=R%5d-R" TargetMode="External"/><Relationship Id="rId37" Type="http://schemas.openxmlformats.org/officeDocument/2006/relationships/hyperlink" Target="https://www.facebook.com/groups/512108682289670/user/100013894007537/?__cft__%5b0%5d=AZUoqZzzaeeDqtFc-PG0qamGQqUMKzQ8JTLdrk9pkZhGKfhFHYqkcaQZYLcOw101De3GyuT8Gepm4eBtpQs7UlAePvNlo63T9n9Jj1KY-h0GAtT9HT-4QB7xEhc3GTCefXeaIfywSpyjx8qF2h7J7p-0zq9S5vCZIihOVHRFK2TqByFnhMmoNWHKasoADYhjj4w&amp;__tn__=R%5d-R" TargetMode="External"/><Relationship Id="rId58" Type="http://schemas.openxmlformats.org/officeDocument/2006/relationships/hyperlink" Target="https://www.facebook.com/groups/512108682289670/user/100066092814645/?__cft__%5b0%5d=AZUEf4vjkPXRPcwhmCmXj6SYGnXYaYtV5COWl32U9QRv7_9JxmBnIB7jb0wZ7jTq31VUTyz4afFklPglxO2yjHa2BB6H6KdrDzbfYx0RCsruy4cBfWhE-0ZjuqBp4qSLi7q0nO5QP-i2yaihEdEzLKGBJKZMtN1-tZCSxTyNLvA03bfhsJvoGwT0M_BAaSkNse9xAOXuHGD7YnCq98wi7vDh&amp;__tn__=-%5dC%2CP-y-R" TargetMode="External"/><Relationship Id="rId79" Type="http://schemas.openxmlformats.org/officeDocument/2006/relationships/hyperlink" Target="https://www.facebook.com/groups/2845715819005491/user/100050596924414/?__cft__%5b0%5d=AZWx0q0IUeI_Vry39f_eapkeQTx-vMBilsLncNhR2IKOmTI0cY_VHB9yl0PDEGP9ESM046g1rfhJywQoacNzKM3ftua9p_sLzncu3FZ3IzaBEs9iyqr5hqdwAPMxJadbVZlXys1tefXzoPNTFk-ZEqXRK7NlC_ICN86N9C8cZhmD7253EbEcP6v4EqNiajWcOZI&amp;__tn__=%3C%3C%2CP-R" TargetMode="External"/><Relationship Id="rId102" Type="http://schemas.openxmlformats.org/officeDocument/2006/relationships/hyperlink" Target="https://www.facebook.com/groups/531128300785886/user/100084229594531/?__cft__%5b0%5d=AZU1idFK-jEkEhdkK5MhyUt9Q5vLvRrhA-jQhFsMHM2eGvpe7S5gy5aCQ___0QIJOp6yChDCuktJmW9-ZK8YB33VQZPVmaQBpWJDG1ZhsYQevNB4CMDx25WzE1t9xA_fH1kPP72KtULb2aUVNjyskkm6kMe3Nf5nrZCAh70rQr--nWXOMCf7qBamoKZIQOUT5M8&amp;__tn__=R%5d-R" TargetMode="External"/><Relationship Id="rId123" Type="http://schemas.openxmlformats.org/officeDocument/2006/relationships/hyperlink" Target="https://www.facebook.com/groups/531128300785886/user/100080123306363/?__cft__%5b0%5d=AZXLaxQ4KRcChpuOOVMcvlMChgbcM6rdZNOjm74DcPbLrsAc1nIjisyZ3obpy7-q87ZdZPZBFjImfzC89UjqxL2Uz3HfvUyTli6wrVooTEyEVM2udoxu-X25_np3FZs1C78GOnbSV_ZnkUROG8a44lJp7LgMQgzWwqdh-DhH4b9W0Ihwm11yMGchnZfeTL3oPt8&amp;__tn__=%3C%3C%2CP-R" TargetMode="External"/><Relationship Id="rId144" Type="http://schemas.openxmlformats.org/officeDocument/2006/relationships/hyperlink" Target="https://www.facebook.com/profile.php?id=100022248369292&amp;__cft__%5b0%5d=AZVSNDNmpt_j2FwSZvifDa-QW8DssGIJYpCsf28l3bRc3YukZ_1gensnUuDMiomtbjiEawyvRggToZ2QZvDsOMHQsNeiFOUCjhigL77XY8lPYLpjxjeB7y9quoYxeLTR9gXqhtZ3g81Eq49EQHC6YL0HkOkUqp9Et3z3-oWLoBUUOkcIXSo1iarh66jvJANEQ8BR8LY5c062iQCGVEhHUVLC&amp;__tn__=-UC%2CP-y-R" TargetMode="External"/><Relationship Id="rId90" Type="http://schemas.openxmlformats.org/officeDocument/2006/relationships/hyperlink" Target="https://www.facebook.com/groups/191322342820534/user/100003949015082/?__cft__%5b0%5d=AZUOeciFdzRCD1lqw_5Ba0BbdsneCJLnmuOQ1Kg6dQLMd3uSkLld1v2aWwe9l_yZAx5qpsOW2bGqhcQKqBKLhBZBMw_WjRhOlUb-DUsi8Ix6pdm2RStBTvihi-aeXIleY264knz-r8ktX8vL7_GYPT4pN03lIwcEpHQJUgYlkd1QNH62L9S031JpnZQSPMmHq3Q&amp;__tn__=%3C%3C%2CP-R" TargetMode="External"/><Relationship Id="rId165" Type="http://schemas.openxmlformats.org/officeDocument/2006/relationships/hyperlink" Target="https://www.facebook.com/groups/412022652850632/user/100000526610264/?__cft__%5b0%5d=AZWYsdx8VIxs_oiCeuTekPQprRMKGhk1smGeTXoC5a_1sl-6GRPeTJiqVY-xrLFYyNnLkUw7Qz5yw9B78A55bLQxDLOtp3tSDq0SUvhj0bnG7Y7F1T13_84gXt3HRZGdTmH2PUKSXvzVw-9IE_KI0yVTyl_NzhSwm8oeWvR9cd7FouYsc7xb2e9eYaOVaw2LRm0&amp;__tn__=%3C%3C%2CP-R" TargetMode="External"/><Relationship Id="rId186" Type="http://schemas.openxmlformats.org/officeDocument/2006/relationships/hyperlink" Target="https://www.facebook.com/groups/670936263395209/user/100003236222100/?__cft__%5b0%5d=AZU-tTqNMAY0yRJTeYubJ-bb8p1qmea-fqvq0BCS9w0_aOSJgGEtwG9IAwc9uCfUYyjLFD10-cvEi0cVrBDVWqEHscZIUGWNYUOmuDx4wDRSsdEHUkKWdBoESD5hNHJOfbL0Cr9uOby2nSU9kRqk7G9JWaaxNq8YNrIxvzyhluKo_xGbUGcmCLwKEFAipB2eb4g&amp;__tn__=R%5d-R" TargetMode="External"/><Relationship Id="rId211" Type="http://schemas.openxmlformats.org/officeDocument/2006/relationships/hyperlink" Target="https://www.facebook.com/groups/467258407740892/user/100084250202681/?__cft__%5b0%5d=AZX_nP0L1kTCLK9PQKamDsLDPCh5m4g-w_1DpxDkbJK-WtOg9uZevXKQR8YEZf7obTsOXJZyZrixJvmYqTXZnjZGmCLquXPhUhn6mEYJlmPYwq_Av2drPP5awhwOHNrYZACrnfEtp7esMRzHVeEDoJ1MMrM-B_-LxjwvQ8Ip2jf8NS5IQF4Y0375e6_tiV-d64w&amp;__tn__=%3C%3C%2CP-R" TargetMode="External"/><Relationship Id="rId27" Type="http://schemas.openxmlformats.org/officeDocument/2006/relationships/hyperlink" Target="https://www.facebook.com/groups/405971946209484/user/100005591766723/?__cft__%5b0%5d=AZXH0lzVJmwGL8C_c1xGBvXkNrZSZb1Pa6qDjfvD7Iwx-Ko98lG37ZP8qF46HfzQQlyR5_fJj0hVpm1dO9yMahVHE8T0L5WH8kZ7808PhQl7sGCDyoa6g9HVPqRbl6A9QB_KrAeUeilV4w7vfPSX7kTM3Wc-l1CXV8UpZPJjZSLtKsNbaUZszwRgSPHYTRziF7w&amp;__tn__=%3C%3C%2CP-R" TargetMode="External"/><Relationship Id="rId48" Type="http://schemas.openxmlformats.org/officeDocument/2006/relationships/hyperlink" Target="https://www.facebook.com/groups/512108682289670/user/100083779655385/?__cft__%5b0%5d=AZUxtObQL0cqRft-2pRyX93FujU0IYbB2UBPVVZB1t9G6Dozy-Mu77qpBERZWIxh9FUIHMToOHUH1nTXSYDY4j8PCHw0AAKcH6GyeKF2-wAqO_HAxeblGJbnVc4dbEluc3T3bNmOCbwNFirjmK37AmF__F5BfapAUaHvwDmul2sR0olnMVUulUyPKZCnPNFUDvrOjhObImjqXS6FJRHGSNGh&amp;__tn__=-%5dC%2CP-y-R" TargetMode="External"/><Relationship Id="rId69" Type="http://schemas.openxmlformats.org/officeDocument/2006/relationships/hyperlink" Target="https://www.facebook.com/groups/2845715819005491/user/100009429550353/?__cft__%5b0%5d=AZVVtT6VNaMFBnrVepF3sYjiiW4XFyHtdfW1o1qkBBzGmA1PSUfo6o01GjZAbu8xeoEG9nP29lD1342YM0HVrii4q0QnwOMJScYcQ7HmOG3gXvjbQmzDJuo8l-eWP0g-f4Om2n937gL5kWO0mraF3VzTPGAdh7sxNG5kHkqeMKiqD9yAgP5oF0d8si4H8LIBKN8&amp;__tn__=%3C%3C%2CP-R" TargetMode="External"/><Relationship Id="rId113" Type="http://schemas.openxmlformats.org/officeDocument/2006/relationships/hyperlink" Target="https://www.facebook.com/groups/531128300785886/user/100074473812608/?__cft__%5b0%5d=AZUodIw18vpPSKpZdYO26d5HsvsU7mJSFvw3HFrEu9rJ0_hhMxEmUJr_k_gmDYqqaajEY85U9zEJgIpRg5udcE3jJOG0POpeUBX4NqK-K82tXdumRg_W8kXYocERrrRHI_O7wiLTBtQKVevStLVGt-Caj0_R4dF4fxbZtBETowvGQand5mmKB4AmyO7mxizVPt8&amp;__tn__=R%5d-R" TargetMode="External"/><Relationship Id="rId134" Type="http://schemas.openxmlformats.org/officeDocument/2006/relationships/hyperlink" Target="https://www.facebook.com/groups/1302997293485531/user/100078847939174/?__cft__%5b0%5d=AZX2wBPYXtkppqKDEZYami0HiHDtX4bBc6xIORhrE9mX-qcF0eHmbeCUek0Te4dIlUIcyDf7jrS6O6mZQDUMcQMES-YNNTBENyl9LdF-tAUHpT9TxlNqgg0X-yagiHlB7vI8cZco3UHUTVpfxkI9BCGxEHMk5K2XU3uM4BIRufvjWGjq88BRI_-OZo3Zrl_t7pqdqU8oHJz1nFQuBQsTEgXT&amp;__tn__=%3C%3C%2CP-R" TargetMode="External"/><Relationship Id="rId80" Type="http://schemas.openxmlformats.org/officeDocument/2006/relationships/hyperlink" Target="https://www.facebook.com/groups/321534242147326/user/100026147796910/?__cft__%5b0%5d=AZWPBWJA0zCT3JfLumLEqJh_GUh35hrkgbSlX60_wjXLuhR9JQDVO4wa1zezvvEArUZZIEHm6-8_JgKucpHnlnfsbTmTK8oHcWixhHSMyIuu4jTep0NjJjyAYnQNhJ7xg1aqnVaOITebbAACof17bicgth2WJl-qEUJjg8kt4pkV_JBSqMNUqCmAswHqLqTyKOoFTBzJhIMDV7LA6aeujWAU&amp;__tn__=%3C%3C%2CP-R" TargetMode="External"/><Relationship Id="rId155" Type="http://schemas.openxmlformats.org/officeDocument/2006/relationships/hyperlink" Target="https://www.facebook.com/groups/361643194210463/user/100009047908522/?__cft__%5b0%5d=AZUcGat7JkqjzO64hTejxqsHWOAlBYonhr0-YVqN50DZmjXAN09cEAjcGMMiGkbaG0mxuIo6juAwcPLA8Qm45zLkLLyE4U4ppKFplSU7qwCGQfyczgHVj6OQM6yS3lhiorHTuNG-I_Qbg_duyHNvos-oq2s44jn0tp5lB9fTnnJ80yLtVbxl4nj-x36PA5Lz0l4&amp;__tn__=%3C%3C%2CP-R" TargetMode="External"/><Relationship Id="rId176" Type="http://schemas.openxmlformats.org/officeDocument/2006/relationships/hyperlink" Target="https://www.facebook.com/groups/412022652850632/user/100073690573193/?__cft__%5b0%5d=AZVC0AXlpBS9x4MzJEeqrTzjlTtNqDmdSeQ9LlC7-AxBXurb1Y0Sc-ROc5MYolTBPH4iFCRBSur1jkho5oxIG4hFDk4Vm3jcHi9i8JGYi9L7aPDQv8fg1e4PkIdO426SKpquRqCXXQ9guG8zWTaYPCpkwXEJY2Vh0whOYno_hDCTjo7ucU2jZO_E66dNtq9HSxM&amp;__tn__=%3C%3C%2CP-R" TargetMode="External"/><Relationship Id="rId197" Type="http://schemas.openxmlformats.org/officeDocument/2006/relationships/hyperlink" Target="https://www.facebook.com/groups/591262281360528/user/100058227595276/?__cft__%5b0%5d=AZW4MsqjOcNsCLaBOpWWN_QIVpTy8FZRm614UYDRBciyugV6NZd77kFhpoiV5Y5bdlcy5ljXhNdHoMnILFWlEsAOoVFKikYS2dgDdz9BQVV-PBPH0XM87YrNC8QgzoP45GOPizEWgnEtX1v3bnBPBiAsrNt93A3TiUD54sg47VKs-GLRnmW5-n_bmujncXiQkQAcVEtCABIVFEl2xxL02cZb&amp;__tn__=%3C%3C%2CP-R" TargetMode="External"/><Relationship Id="rId201" Type="http://schemas.openxmlformats.org/officeDocument/2006/relationships/hyperlink" Target="https://www.facebook.com/groups/591262281360528/user/100075129558954/?__cft__%5b0%5d=AZWneLGCyA6obZcAb2DCosVRHDhtMGPt5UpwgW8dnqPAjjkFJWnvf64KK4GaXHhjtUCS4Z9BCFETR8rnHpicsi5bBHQhba07y8B1KkD1RRdKTR-ps0abZiYIDvMzrCDjnjcGHpBQchuEsCWxdwhw8VljtNXZn5HVJO1KH02ULuAAuFdVI_27J7zMEF-QwZsH5dH-3lusFnSCNQiYTYNQ57G_&amp;__tn__=%3C%3C%2CP-R" TargetMode="External"/><Relationship Id="rId222" Type="http://schemas.openxmlformats.org/officeDocument/2006/relationships/hyperlink" Target="https://www.facebook.com/nhaccusanhnguyen?__cft__%5b0%5d=AZVOVjrRXx7DEG8w-yy98HGeUZXbgXXpdaAVsdSm1iIoBB2Cr5Tm7t06_c4SjObkzqrxdVgqrg1CiXeNy4e2prB6nMLAQMF9K-Hh_Pc5VAO6vLzn4UV8ehQJHDd8rBZ_BPyCK_wxSZ4kdhV-QXtT5qHXKImwTwRw_jIl88XbYXNt2os0pnOCMnoFUoBjfwOzVbi-cia1kKk6fuFUOh7bzanL&amp;__tn__=-UC%2CP-y-R" TargetMode="External"/><Relationship Id="rId17" Type="http://schemas.openxmlformats.org/officeDocument/2006/relationships/hyperlink" Target="https://www.facebook.com/groups/493265014189268/user/100034858523914/?__cft__%5b0%5d=AZUJ7_ufE02pVWP0Deewcn3N-Hl2JTOw5kLMIe2QOtTAuHEnuV4a54n32WDRGaTMt_gCYf7BG8YaNVdum9E84QrylZPV5Aqv7zG0FJkH7vZmzMWeY9isxUGiifaUGkZ5WY2l_3X0FKLegDsFSlKjTIQEplHqVf566Bj3g6mx28xJDA9PCOcJp5zflYlTtMCHnD2ypwxprMLurjNGPuxXpyRj&amp;__tn__=%3C%3C%2CP-R" TargetMode="External"/><Relationship Id="rId38" Type="http://schemas.openxmlformats.org/officeDocument/2006/relationships/hyperlink" Target="https://www.facebook.com/groups/512108682289670/user/100000173542760/?__cft__%5b0%5d=AZUoqZzzaeeDqtFc-PG0qamGQqUMKzQ8JTLdrk9pkZhGKfhFHYqkcaQZYLcOw101De3GyuT8Gepm4eBtpQs7UlAePvNlo63T9n9Jj1KY-h0GAtT9HT-4QB7xEhc3GTCefXeaIfywSpyjx8qF2h7J7p-0zq9S5vCZIihOVHRFK2TqByFnhMmoNWHKasoADYhjj4w&amp;__tn__=R%5d-R" TargetMode="External"/><Relationship Id="rId59" Type="http://schemas.openxmlformats.org/officeDocument/2006/relationships/hyperlink" Target="https://www.facebook.com/stories/108411818058534/UzpfSVNDOjEwMzc3OTQ3NTAyMDM2MzE=/?view_single=true&amp;__cft__%5b0%5d=AZUCpBVXB1kn8UV7wh3eGRp1NLYueKdiKOA7dl3GMHjLNh-bEv8kHphfKT0BQeJIP_7yFDN73zsu3nWL6vQ5bDFtIa9Aos38UsalQZFldkUlf0DO672DSz1YCLtOvHy12w_-2KhC4ady0XlTOGOgIDZYgyCRpZfKY-iDQxGzRqsTLI1QRNYbIlh0zv-8XtcBCn8&amp;__tn__=%3C%3C%2CP-R" TargetMode="External"/><Relationship Id="rId103" Type="http://schemas.openxmlformats.org/officeDocument/2006/relationships/hyperlink" Target="https://www.facebook.com/groups/531128300785886/user/100000318992592/?__cft__%5b0%5d=AZU1idFK-jEkEhdkK5MhyUt9Q5vLvRrhA-jQhFsMHM2eGvpe7S5gy5aCQ___0QIJOp6yChDCuktJmW9-ZK8YB33VQZPVmaQBpWJDG1ZhsYQevNB4CMDx25WzE1t9xA_fH1kPP72KtULb2aUVNjyskkm6kMe3Nf5nrZCAh70rQr--nWXOMCf7qBamoKZIQOUT5M8&amp;__tn__=R%5d-R" TargetMode="External"/><Relationship Id="rId124" Type="http://schemas.openxmlformats.org/officeDocument/2006/relationships/hyperlink" Target="https://www.facebook.com/groups/531128300785886/user/100011633493045/?__cft__%5b0%5d=AZW_AqHhvyWY3RS3gyxWB3hshd29oehoXcj9dMskhtADrfwrpnqZdBMJfyWVXdH8MPhePdSATXauaBIYuJ_-8aDcb9AZyOf84kfsnuIiqn9Am3oOqw-LKGzUCB6RlMBBjUXj4vH1halp6STaDnSJh1mjm4uNqLyrNy1RtKnc7HGjg4AhptayKdaLN3OORDIQIIE&amp;__tn__=R%5d-R" TargetMode="External"/><Relationship Id="rId70" Type="http://schemas.openxmlformats.org/officeDocument/2006/relationships/hyperlink" Target="https://www.facebook.com/groups/2845715819005491/user/100010599854195/?__cft__%5b0%5d=AZVbI64wGA0zkH90PnJLf3DtL80k9aSRtEPd4fEdzjQ6Dh6ThLzOl06ihtd05Ds7yXNuPkjIEH8e8_ZhnCNUvJo_A8tils0a67iswoYOn4iswN6Evgb7Ete6v9UVeqEBHS8zoR6qTGsrzvjx5YYI1_kPbl0XJSV4WUnThjP8X9YvqjJQdawxQTXuf2GrCR66xNQ&amp;__tn__=%3C%3C%2CP-R" TargetMode="External"/><Relationship Id="rId91" Type="http://schemas.openxmlformats.org/officeDocument/2006/relationships/hyperlink" Target="https://www.facebook.com/groups/191322342820534/user/100036383028035/?__cft__%5b0%5d=AZWdLPYNnLHpokzq2WK9eHfKKR3Cm3HiuqAxLNrG3yB1eXH1jMJ-IBbQWP9hB7PlkocjADqnEGuZTfmrsHIzlhMBATrVdPksPB8K7HK87eAVx-ldgs8ghdN31h7ezULbbUnDGcoQ1VryXqzD2UriIMhj6K8p-V-IUHq_VZ9BJsQEcFVS03ID6jIhmDknzeNwyxw&amp;__tn__=%3C%3C%2CP-R" TargetMode="External"/><Relationship Id="rId145" Type="http://schemas.openxmlformats.org/officeDocument/2006/relationships/hyperlink" Target="https://www.facebook.com/groups/1302997293485531/user/100009641298917/?__cft__%5b0%5d=AZU7ETFyGMU_SVHlI_EkKGsEMKmvPPmlVzJahKcF9KSg4sYe9bWHhL7C1sSbVzlJb-NV06h94n1iCtzqBujum4AyhVanMU_f50JwxYLaHpGT7bYUy1Pab12NYx8UUTIz__l1JhFwWZwUkfIzQJfFH5oUn5AZZiMMfAr2jqHVNQV-HSmj8JTG13mRG3IoEXkF2H0&amp;__tn__=R%5d-R" TargetMode="External"/><Relationship Id="rId166" Type="http://schemas.openxmlformats.org/officeDocument/2006/relationships/hyperlink" Target="https://www.facebook.com/groups/412022652850632/user/100012839174441/?__cft__%5b0%5d=AZWVUId4D07fD5zL4zlpR7X63g3gq_I8hPERDt_QjNgnAzfUyQuhpF2ukWmNP7ofpd0Gbss-AJ9rglSki6IoArydegcoW_mrhx7uEBZvo2lBaXu4vZqT6Jj8TRzkgMcoEYKYQ-xp0q9kCkQ2iQSTsPPA5yJoi3UjO8x3jFghJXq8yzBi9gMvuEK8suat87phG_A&amp;__tn__=%3C%3C%2CP-R" TargetMode="External"/><Relationship Id="rId187" Type="http://schemas.openxmlformats.org/officeDocument/2006/relationships/hyperlink" Target="https://www.facebook.com/groups/670936263395209/user/100011094693972/?__cft__%5b0%5d=AZWOLTd2rD0acjiZQlOwszaH6gSYljy7tlNZn3P9qpOYIGMMyx3QxDm5RG4zuKbM-zJNbteUru-VOB3q0euNMEEaMiYjpgDNEaLxpb9jWp9N8h4LE0wTxsrbQEJ6rD_tBRQQw8D0Fso3V5-9gf5R8ttyDSstrz2LUIovUk19n5b3NcZNn0dsoHOnvxikSESsPg8&amp;__tn__=%3C%3C%2CP-R" TargetMode="External"/><Relationship Id="rId1" Type="http://schemas.openxmlformats.org/officeDocument/2006/relationships/hyperlink" Target="https://www.facebook.com/groups/1592287534366221/user/100009197399723/?__cft__%5b0%5d=AZVJz-x69tXPKCvVeI8niz6aM9eJCwkOBvLeXk8XncnP6SjNmW2ma_VyeYX7RgthYeDxTvaF2tbojF1juMavpZ6RM9mmS9FY7aQadlPf8Vy2qCRmYnn5F7SpFS4NpuzY1zGn5RXgTtLljGkoGHuALWTQNYr5W988r4BMZOD7rzodrrS1dOdNGyO1s3GXfndrPT1qODN_IqXDw67x122zD3rV&amp;__tn__=%3C%3C%2CP-R" TargetMode="External"/><Relationship Id="rId212" Type="http://schemas.openxmlformats.org/officeDocument/2006/relationships/hyperlink" Target="https://www.facebook.com/groups/467258407740892/user/100011420512967/?__cft__%5b0%5d=AZU-ugA1Sj821PT_V5k95pq6-8-iF9Wks7OV7m3SKYVfmpuP7tPbV8CwIdWWD6qgDzsPK4s2GWnBSstxvXUxD3vfkkpij_w3V7a7fx0XUEbcBqS5-CNQhcGHBzu_DYKqNJ0l0I-t2HGwcSoANDSQOVMR63fVKX-xBiaCELc3vRuOaghCZgjmOndMBBEyV9Kh3Ks&amp;__tn__=%3C%3C%2CP-R" TargetMode="External"/><Relationship Id="rId28" Type="http://schemas.openxmlformats.org/officeDocument/2006/relationships/hyperlink" Target="https://www.facebook.com/groups/405971946209484/user/100084935883504/?__cft__%5b0%5d=AZVLbhaoqixlvuAUM6ZfjqCBMTJp2gmKHJrgZWCxoeG98Xnq5GHQWlRGkAorzlfich4w35OigWGlclZ4S1VpiDNLnkSs4hz0Whmk-w74glH4WdlGR-1mA_93k9nFIwal72_EU1mu2hPerQP8yuY8QZslyvq5FZXcCV6f1x3lwZolozrJ4HFxi0XPTMjqwuybfnwy9yxfHY3IXvruS7FRugu2&amp;__tn__=%3C%3C%2CP-R" TargetMode="External"/><Relationship Id="rId49" Type="http://schemas.openxmlformats.org/officeDocument/2006/relationships/hyperlink" Target="https://www.facebook.com/groups/512108682289670/user/100007480715370/?__cft__%5b0%5d=AZUmQr_S43TdClrqPuqaqMdDAwOFO1DOIXZkW7yf9ky9hOfLA_k2WQyd2yKRSBREP-jyMxa8QG9z_VGW-QB0AUwH40Bg5pbu2A9CjaoIK91Qd8TIom5TTHzAIe7Ohf7KliKNpfPe4HmYn4gWFGe3NyHqUHjOpmnwIlaXQa2vcOqknWoazagEBZGHzuBEbNHvATY&amp;__tn__=%3C%3C%2CP-R" TargetMode="External"/><Relationship Id="rId114" Type="http://schemas.openxmlformats.org/officeDocument/2006/relationships/hyperlink" Target="https://www.facebook.com/groups/531128300785886/user/100067575499545/?__cft__%5b0%5d=AZWCDDmyISWf978euIOyuq79QB1PLea4vtboP_zJLvWVh2aTztBa7_BCfYKCPnaT51cycU2sjUl6fDFAOmjy2jXMXNHGGykIgLh4zLLXRzn_z_73DbGb2hjEWkFSZ2GJcM2OJr158Jcs2dA6RyyShcwAl41wxOZEchwt0xX-bLM2XBNBES_ikkXpOF_jk2Q0ZHg&amp;__tn__=R%5d-R" TargetMode="External"/><Relationship Id="rId60" Type="http://schemas.openxmlformats.org/officeDocument/2006/relationships/hyperlink" Target="https://www.facebook.com/groups/512108682289670/user/100009343934113/?__cft__%5b0%5d=AZVRNj7mJa4LwW3Eh5RDxLoGLf_U48Mk6U782kruJHXGnbfMZXgHH-agyzGIi7L6ttxZDWW2auA2BNBYa5t03cTB83IUQ7Uuju6NzPsf5g-wq5I_gcXfohylCYHyaCqPjzI1-Kl-y9mwVHrN9AMpDzRBIZ-np5WsapMPlsvOJ5A4_2hV_NinRV0EK5i1yxxQ9awWDIwpPPrBTD9RgXAScxdwy4ZLbWmXLY3cSGmRE6tOEw&amp;__tn__=%3C%3C%2CP-R" TargetMode="External"/><Relationship Id="rId81" Type="http://schemas.openxmlformats.org/officeDocument/2006/relationships/hyperlink" Target="https://www.facebook.com/groups/321534242147326/user/100056157076435/?__cft__%5b0%5d=AZU2SAjtF6_HstxwNWHdlz--YzVCzyiA7sYki-Q3vfLFKcVCeaPlBJ-cL926VsDfaxR1enwYjKkQfV-PYwXJ9h3vYffymFGRCk-zddiYWnFNWVeYCGPQ5ULvA80u1UM2EcJM0efqujhODyHg_WhOwySURbYaZ5JdR5EjnI7iuS6JYne_jiCC7FLt3wKimw0qLx5UMVSQGL5Ppedg_EPuwx-9CdltFuoxC6_oIj6V94-6cg&amp;__tn__=%3C%3C%2CP-R" TargetMode="External"/><Relationship Id="rId135" Type="http://schemas.openxmlformats.org/officeDocument/2006/relationships/hyperlink" Target="https://www.facebook.com/groups/1302997293485531/user/100062927725477/?__cft__%5b0%5d=AZXXKtMPLYttx2b8KYI7RJmJb8VeQIpFwpW6JhvakIwQDkO89a0HRJ7ls8D8rYE3PngRAwrN6ZK1oSQpIqu9xnBfn9nv9Dg5KXs064bJbp2Ekn8ZJscP5dMEZACeXRxcn3Uip-qf9BMOJDWr2zZakkbqPnlF2YaTSsdm1qRuivtI2Aa5SLQGs0hpciBHjzCiYrk&amp;__tn__=%3C%3C%2CP-R" TargetMode="External"/><Relationship Id="rId156" Type="http://schemas.openxmlformats.org/officeDocument/2006/relationships/hyperlink" Target="https://www.facebook.com/groups/412022652850632/user/100070675503121/?__cft__%5b0%5d=AZUBUioSw0g89_uUcYgKlIAB5KoX9vM-pZO_G4r1No4Ox-REQ0ITHnPSfqgaxnnj1e5Fat8WraL1CfOJ210cyg2mIvCVeJJfW2hUWzQa7EPJ5GKM6aJhbHY9xslhh0UJKX8nlhXQNy5TgRTz3KUhngV1faix4Pi9CUk3Jbd_jliQWKVaWtPTi_nNak2jvwpVWi0&amp;__tn__=%3C%3C%2CP-R" TargetMode="External"/><Relationship Id="rId177" Type="http://schemas.openxmlformats.org/officeDocument/2006/relationships/hyperlink" Target="https://www.facebook.com/groups/412022652850632/user/100083072784348/?__cft__%5b0%5d=AZXkoGSKRkEOKYNjg8bhR38wS-1qmUD71ZBW090gc5wlXqqCmpZhImEm-Qu_kCVIpDM1gJn9RHrTS7ln8fTw7019Cc_PWBJIwzJOX1JZFPDwnhJ_LsmIVhqNkrqMH9rnKFd-qI8Bo8A190pyWs7XsPNVabdSha44TBBpUseq6wjLgWX6-BjzWIFUwWHYFR5qB4w&amp;__tn__=%3C%3C%2CP-R" TargetMode="External"/><Relationship Id="rId198" Type="http://schemas.openxmlformats.org/officeDocument/2006/relationships/hyperlink" Target="https://www.facebook.com/groups/591262281360528/user/100072402866772/?__cft__%5b0%5d=AZWkb__VukvaPoC9aqGtTcksDC4swYyvNn39tWKkOY58KmI5yBU5fWhMAZkRuKNiStB86CSbl3OjHmiKt2rwPzOqzKW3356n8WPYTwByibMw_me_wt8ivntWC1175q203BU60fnHSqiB_dsM8Ucre5Py21DoTfCY184_7PMdXbjDMXfFXXQazcKjph7lMdAkRKXBkjVdFRo3BMO4h5rm5-ql&amp;__tn__=%3C%3C%2CP-R" TargetMode="External"/><Relationship Id="rId202" Type="http://schemas.openxmlformats.org/officeDocument/2006/relationships/hyperlink" Target="https://www.facebook.com/stories/4353226604711873/UzpfSVNDOjIxODQ0MzY5OTgzOTM5Mzg=/?view_single=true&amp;__cft__%5b0%5d=AZVM2odkRaXQyTOZS7xq_QrvUdrhKi2ny29rn141TU-crAkeWWnMUjZvrGTvagnKPaG7sqDHBhE8bZ1_SHgiuRr4EncLYQfOhvS4VSPZ_0Z_vMVEAVUKCaLvJJTM68av7syZalHUM6alZ6xnl3ry5rIYmTquO7ujQ9WuknO_D_ra8SdbBKKHNOPj92Vcq6K0-InVvzdoyEpo8hxdypo4bkRF&amp;__tn__=%3C%3C%2CP-R" TargetMode="External"/><Relationship Id="rId223" Type="http://schemas.openxmlformats.org/officeDocument/2006/relationships/printerSettings" Target="../printerSettings/printerSettings1.bin"/><Relationship Id="rId18" Type="http://schemas.openxmlformats.org/officeDocument/2006/relationships/hyperlink" Target="https://www.facebook.com/groups/493265014189268/user/100065782358591/?__cft__%5b0%5d=AZUzVv062_b8FzSJc8pfFuqBqN3yUBljZ5UWe8J-kWu5xzKo1dIcHneX-wcBJMGkVCh1RrzEqt5fRuKPfs8hK0WK4DQ7K90EQPnBgnMvFfkKtyKN62A7OygqGkJBU3NvOJL7iSmj2c5fCUukDUdXF6iqoDSg4vC_7M-B1gEGegaT6FXJcp0IxTqm2FOtDaIJ4a5BWQQy5bH1zW2MHbq_7FYL&amp;__tn__=%3C%3C%2CP-R" TargetMode="External"/><Relationship Id="rId39" Type="http://schemas.openxmlformats.org/officeDocument/2006/relationships/hyperlink" Target="https://www.facebook.com/groups/512108682289670/user/100065095754837/?__cft__%5b0%5d=AZUoqZzzaeeDqtFc-PG0qamGQqUMKzQ8JTLdrk9pkZhGKfhFHYqkcaQZYLcOw101De3GyuT8Gepm4eBtpQs7UlAePvNlo63T9n9Jj1KY-h0GAtT9HT-4QB7xEhc3GTCefXeaIfywSpyjx8qF2h7J7p-0zq9S5vCZIihOVHRFK2TqByFnhMmoNWHKasoADYhjj4w&amp;__tn__=R%5d-R" TargetMode="External"/><Relationship Id="rId50" Type="http://schemas.openxmlformats.org/officeDocument/2006/relationships/hyperlink" Target="https://www.facebook.com/groups/512108682289670/user/100003589076272/?__cft__%5b0%5d=AZVai7vLtVpKpthBlX4np3lLfGDy07iNYIiezlIbvNm0PIle2CYrUOgxMmVhd_z66KCJ1WZQ6DyXjRF6V7vkRGvKldbzzby71POHvbLGgMiLTffLNpFWE08e9rXKo8CitP6ynHNU2TSj5GT1RxFeShjCu9IiFjIzsvJoChj1J5tLgLbGeIZU3oIcNwhmwTftuUE&amp;__tn__=%3C%3C%2CP-R" TargetMode="External"/><Relationship Id="rId104" Type="http://schemas.openxmlformats.org/officeDocument/2006/relationships/hyperlink" Target="https://www.facebook.com/groups/531128300785886/user/100049164008624/?__cft__%5b0%5d=AZU1idFK-jEkEhdkK5MhyUt9Q5vLvRrhA-jQhFsMHM2eGvpe7S5gy5aCQ___0QIJOp6yChDCuktJmW9-ZK8YB33VQZPVmaQBpWJDG1ZhsYQevNB4CMDx25WzE1t9xA_fH1kPP72KtULb2aUVNjyskkm6kMe3Nf5nrZCAh70rQr--nWXOMCf7qBamoKZIQOUT5M8&amp;__tn__=R%5d-R" TargetMode="External"/><Relationship Id="rId125" Type="http://schemas.openxmlformats.org/officeDocument/2006/relationships/hyperlink" Target="https://www.facebook.com/groups/531128300785886/user/100027555583191/?__cft__%5b0%5d=AZWE1kEvkLXZvhM6hbiK99pCdtlXJmx16t54a8xdCVUHPzR5vQw20dLVB-av9PDRNTX9TR716SZXvzSyvoyFVZKQYiijDOJ_2wsX_bYPd0b6ZQnQhA_Nm2bXSH1ntUf_mzsMjvdZeKyKYL8DypYNEJF7YQI5gK12Y3vzbss3YUgFSH2iyXSwlW_x2eiVyXAPudU&amp;__tn__=R%5d-R" TargetMode="External"/><Relationship Id="rId146" Type="http://schemas.openxmlformats.org/officeDocument/2006/relationships/hyperlink" Target="https://www.facebook.com/groups/1302997293485531/user/100064217711919/?__cft__%5b0%5d=AZU7ETFyGMU_SVHlI_EkKGsEMKmvPPmlVzJahKcF9KSg4sYe9bWHhL7C1sSbVzlJb-NV06h94n1iCtzqBujum4AyhVanMU_f50JwxYLaHpGT7bYUy1Pab12NYx8UUTIz__l1JhFwWZwUkfIzQJfFH5oUn5AZZiMMfAr2jqHVNQV-HSmj8JTG13mRG3IoEXkF2H0&amp;__tn__=R%5d-R" TargetMode="External"/><Relationship Id="rId167" Type="http://schemas.openxmlformats.org/officeDocument/2006/relationships/hyperlink" Target="https://www.facebook.com/groups/412022652850632/user/100001901644881/?__cft__%5b0%5d=AZWVUId4D07fD5zL4zlpR7X63g3gq_I8hPERDt_QjNgnAzfUyQuhpF2ukWmNP7ofpd0Gbss-AJ9rglSki6IoArydegcoW_mrhx7uEBZvo2lBaXu4vZqT6Jj8TRzkgMcoEYKYQ-xp0q9kCkQ2iQSTsPPA5yJoi3UjO8x3jFghJXq8yzBi9gMvuEK8suat87phG_A&amp;__tn__=R%5d-R" TargetMode="External"/><Relationship Id="rId188" Type="http://schemas.openxmlformats.org/officeDocument/2006/relationships/hyperlink" Target="https://www.facebook.com/groups/670936263395209/user/100063640928419/?__cft__%5b0%5d=AZXI8QyXWYCD0KTtOBw3GSOnlhAYWZjd6bkhq6qQxjMG_tEnM7UrSWwjYV6ci8fvFoGFVRGrz9L8NRJ4yF2_826O-2egdDdlG0RZiZ2fGbQotEPlTd8zdmZp916Y2-kuBv-MvIomOZoRwhGc0oJ8fGv0gQPBxSvybdYlw-GxwvV87vKW_aXmtVe2botfG3RZbsE&amp;__tn__=%3C%3C%2CP-R" TargetMode="External"/><Relationship Id="rId71" Type="http://schemas.openxmlformats.org/officeDocument/2006/relationships/hyperlink" Target="https://www.facebook.com/groups/2845715819005491/user/100014200127136/?__cft__%5b0%5d=AZVWPeL4gMgaMq9YveKamHz7KBmVVsTfchX4lDM6_HlpgzywGaitS-K3wYz5Bg0tuV0gMl8HvGplLTq2Z4I9BEYkSwTV4qW0vycs-i6biFjAP8Amz2xU8LY6AUj-KBTyjabSTJH2qmrcuguqMufn2VfOesY2QDsEq7eecQ0aDjoPJgnulOXAv-GgLpjjrdT3ZJY&amp;__tn__=%3C%3C%2CP-R" TargetMode="External"/><Relationship Id="rId92" Type="http://schemas.openxmlformats.org/officeDocument/2006/relationships/hyperlink" Target="https://www.facebook.com/groups/191322342820534/user/100009899550496/?__cft__%5b0%5d=AZXle1zdeIpfV1HYf_irGM1M1NzSfpr_24G5ly4mcpgwmGSuSnlmz8owLr8ixJlctw4NxltPvFKJPkvLneyQu1jgRXoI2v11cqicwniZOSX6uaDwmf7cnLR33AJwkEdrmmZ3GKd3Uu638fY-V04lrTC5TRYEz0ftq5JvZoWRschG3-bl-tj9vfnkSlstQu9cN2w&amp;__tn__=%3C%3C%2CP-R" TargetMode="External"/><Relationship Id="rId213" Type="http://schemas.openxmlformats.org/officeDocument/2006/relationships/hyperlink" Target="https://www.facebook.com/groups/467258407740892/user/100028165390338/?__cft__%5b0%5d=AZWEuWjNA-X20aYLcRIjHBm1ftnhKB6u2Uki1VOxUZWezhXB71iEXZscE-N5EVTUGz_q9w401PCauUwekXKWudt_LH78cDREPxuxQG1TRJCzWWpDkkuVxRT2HYpGnP4LG-mCc-7PyWSu2vaJOk9WMaCbD6dy27ntIbCjw6VHG1b649NaCbi-bPthcR_Oo8VUZFo&amp;__tn__=%3C%3C%2CP-R" TargetMode="External"/><Relationship Id="rId2" Type="http://schemas.openxmlformats.org/officeDocument/2006/relationships/hyperlink" Target="https://www.facebook.com/groups/1592287534366221/user/100010843711396/?__cft__%5b0%5d=AZWtkQzptFL3O6mkcCNaGCmPxE54Dfr7Q4Up8sMSip-wMZ8tS_B9qFWbH2bq8YCcY87u7NDqmQoxeiu-sAvZlfJf2Xtf93aeZ9dk380PhdEQRS75lP2M9leOJmzlz1o6LsWU4-j8Xj59mB_JgOdAREWQzdDhVAEMSJZeJLnSRlhkB_9oWM40w7AHPHzrQjZXOpgv2doYse7jkJAuDZSu7RtB&amp;__tn__=%3C%3C%2CP-R" TargetMode="External"/><Relationship Id="rId29" Type="http://schemas.openxmlformats.org/officeDocument/2006/relationships/hyperlink" Target="https://www.facebook.com/groups/405971946209484/user/100007322299188/?__cft__%5b0%5d=AZXaWnGjYTDpwANceOJL8DZ55onT7r8VuUBWz_95_Q9i7EyuVbdIEA9Eu6R4-wHE8fqCLydcgA-W0Q08ZBQ78hEmCiNtvHsdbu5RzBSCBFx9LIA0TifxQTFXNxVuvS8JcES6WE90ac2fDGWTQtXlKb-xhLq809h6zo1kZo393_6b7nkG1Azt4LSilwNDVcfx3oc&amp;__tn__=%3C%3C%2CP-R" TargetMode="External"/><Relationship Id="rId40" Type="http://schemas.openxmlformats.org/officeDocument/2006/relationships/hyperlink" Target="https://www.facebook.com/groups/512108682289670/user/100004069818706/?__cft__%5b0%5d=AZUoqZzzaeeDqtFc-PG0qamGQqUMKzQ8JTLdrk9pkZhGKfhFHYqkcaQZYLcOw101De3GyuT8Gepm4eBtpQs7UlAePvNlo63T9n9Jj1KY-h0GAtT9HT-4QB7xEhc3GTCefXeaIfywSpyjx8qF2h7J7p-0zq9S5vCZIihOVHRFK2TqByFnhMmoNWHKasoADYhjj4w&amp;__tn__=R%5d-R" TargetMode="External"/><Relationship Id="rId115" Type="http://schemas.openxmlformats.org/officeDocument/2006/relationships/hyperlink" Target="https://www.facebook.com/groups/531128300785886/user/100003925404407/?__cft__%5b0%5d=AZWCDDmyISWf978euIOyuq79QB1PLea4vtboP_zJLvWVh2aTztBa7_BCfYKCPnaT51cycU2sjUl6fDFAOmjy2jXMXNHGGykIgLh4zLLXRzn_z_73DbGb2hjEWkFSZ2GJcM2OJr158Jcs2dA6RyyShcwAl41wxOZEchwt0xX-bLM2XBNBES_ikkXpOF_jk2Q0ZHg&amp;__tn__=R%5d-R" TargetMode="External"/><Relationship Id="rId136" Type="http://schemas.openxmlformats.org/officeDocument/2006/relationships/hyperlink" Target="https://www.facebook.com/groups/1302997293485531/user/100026771552180/?__cft__%5b0%5d=AZWX-09HfyZcF5ItxDjbcoSqEjdwzw_mfDYDPZvuSwik3k5RgDyRJta0c2O3YFyXapme9I-JRIIhgUCNHHqMF0D-PtM7fADjSYXU70XKkfGbBDjI9sGmx2TFldLck3DmzZiRE9RYT0-MOUtRnY-fKK0Upe0gWP_XB3elQLL2UYR7Ql_nvlLu68y2fhIGI95q4y0&amp;__tn__=%3C%3C%2CP-R" TargetMode="External"/><Relationship Id="rId157" Type="http://schemas.openxmlformats.org/officeDocument/2006/relationships/hyperlink" Target="https://www.facebook.com/groups/412022652850632/user/100004202565288/?__cft__%5b0%5d=AZWdED4IePwi1CmqtHg78cRiC31xAaW2VpAxjOyok8FD0qt0g_vsy6_VbKJ-1yo-nAKrE3bjT4SnQWq5XbSQrrw_yevjvccwZiqxi2H5YgsSQKKn9uTx0w6clEULCJBSEfABd_SDGOSg6l_WMKamZBe8qjgt3GVg0Ewz2nFFxcRTn72H59kCixVSSwCJzhTiMBw&amp;__tn__=R%5d-R" TargetMode="External"/><Relationship Id="rId178" Type="http://schemas.openxmlformats.org/officeDocument/2006/relationships/hyperlink" Target="https://www.facebook.com/groups/180695329505401/user/100056999943182/?__cft__%5b0%5d=AZUVarQtQl-S5xaM5EuJLeFgxQJgcLzFfNQn_2UjpZO7qOGQ42s3ueu_WmSqmwy63nJPFdtLJNqt-kUG_JWNqa7Yr5fGqvew-tLC8MVuFJz7eUCXeB3l-GDw4Xy6nG3KNKa8Jo9gtlKyOmbcvt6ZCOa1j-RbZ2tLSn4anLYke1rgzFQhqkofprI2hSB9zYDa5FODgObvNxUAPLjTOHKrUrnn&amp;__tn__=%3C%3C%2CP-R" TargetMode="External"/><Relationship Id="rId61" Type="http://schemas.openxmlformats.org/officeDocument/2006/relationships/hyperlink" Target="https://www.facebook.com/groups/512108682289670/user/100004664170367/?__cft__%5b0%5d=AZXKQxtOmc9OUGeta-kt1VkHQWYZ5eZc0yZY2WBe7IE6uzL1Ke3YOSeXP3tlQx3wOvkzY0hWwg40g7S-dbaMbr64EMrUeAVaOKjuiqBliy_07RafPoV6fXHG_aQIfXod9o6BvAEu-KQoTXl8u_UesH_XcNWrs__tIwLSJL4c1oBpm68vYBqqN-Cprj408vZl0ME&amp;__tn__=%3C%3C%2CP-R" TargetMode="External"/><Relationship Id="rId82" Type="http://schemas.openxmlformats.org/officeDocument/2006/relationships/hyperlink" Target="https://www.facebook.com/groups/321534242147326/user/100004186385789/?__cft__%5b0%5d=AZVvoCI0hC_WaJQL4QLYbBxpMEd5QOdyNhITnH_doqaLkNg8DgQwqrUHHtYwz4xnjRbJGZN_81T5ROYrq1Ym06SUKw8Vd-rynKf6hTaLkd8u2o7WoieNk0YBLHwyzIIwiFC0OI4Kz43pOZnlSDEVzFjqVmyqFY5-onTq-YsckNTlz4IsTmShs9wFaDL4XKyb3OYIPKOKxJSFRPJMBmEQNm6x&amp;__tn__=%3C%3C%2CP-R" TargetMode="External"/><Relationship Id="rId199" Type="http://schemas.openxmlformats.org/officeDocument/2006/relationships/hyperlink" Target="https://www.facebook.com/groups/591262281360528/user/100024922325342/?__cft__%5b0%5d=AZUJDKDlH4xcBs2WQCdOJKwmVOBPYovHXbdYz44MpgFECKdPST9fnyLPl8cpzVvrI6GJfJiskrmopLMxeIyYc9cVPKNhKEDP9Cgtwkm8nRe4VxEwStxe9iZcschvg6xL4IinmNt7j_pMNo8lbnhYXfku32y9-5e-0ky0TxqA4Z8khKs0i5fC96vB0Ev2m64jcuLzwqTOTty2jw4-lqDZ1ErM&amp;__tn__=%3C%3C%2CP-R" TargetMode="External"/><Relationship Id="rId203" Type="http://schemas.openxmlformats.org/officeDocument/2006/relationships/hyperlink" Target="https://www.facebook.com/groups/591262281360528/user/100007384207080/?__cft__%5b0%5d=AZXv5diPXRbYoRNTGJ1YBo1PQL3Boih5IKfoJNVubK6fCLfCwJ4AYrfT3J8N2kbjWv6iYvEzZmfFVCgl3yNgiX-PMpHUkgO6e0DsPG-M6dBuWENxDL-lM5qt76m0U6ZnCryl4_4HjN451cgE6QE-xX9D2RQ9yMNFQgnrWLku6c9MpHirIKZKQ7WljDQmTVjTIjommk-BUxf8YHgKQfZPItm4&amp;__tn__=%3C%3C%2CP-R" TargetMode="External"/><Relationship Id="rId19" Type="http://schemas.openxmlformats.org/officeDocument/2006/relationships/hyperlink" Target="https://www.facebook.com/groups/493265014189268/user/100004852442421/?__cft__%5b0%5d=AZVxODnPhdGyId_Wirhj7OCU6n_4iAdtAAKJsply2vlsK-_PcOGEnKI7qVGcl173VL_e9v7QKYGkxyk7BpBH5shB_mw0btgMRuisvEpRyTtbHXYLu7UxvAPCQ-iy0cpmheHI802Ao2kD1G2o0CYs-NOxkDHP8H1zRc7QwKdwjb99UtwDTa8TmOIQ7KtmbFlekkZESZ9ZhwQKQURSAbGVa9as&amp;__tn__=%3C%3C%2CP-R" TargetMode="External"/><Relationship Id="rId30" Type="http://schemas.openxmlformats.org/officeDocument/2006/relationships/hyperlink" Target="https://www.facebook.com/groups/405971946209484/user/100009970562075/?__cft__%5b0%5d=AZUS6JTVn8tYrlmDwjQ7hrn5YLihLFdDz9FwCEB6PQ39WaXNIIvSr4x_RO8nRu0CyIbl8RrIPM1cQCpLqyuAvJH--OoGDTA8S4DTvupd-BsZ6qXsRM0mYRVMSFFXAxfRgB4t-3XsTeYIZ2y8pJu55v1bY8PtBXtUBxDhee-KUQZN_CInjeVyHoWtSlU-XYbRlvU&amp;__tn__=%3C%3C%2CP-R" TargetMode="External"/><Relationship Id="rId105" Type="http://schemas.openxmlformats.org/officeDocument/2006/relationships/hyperlink" Target="https://www.facebook.com/groups/531128300785886/user/100006795121589/?__cft__%5b0%5d=AZU1idFK-jEkEhdkK5MhyUt9Q5vLvRrhA-jQhFsMHM2eGvpe7S5gy5aCQ___0QIJOp6yChDCuktJmW9-ZK8YB33VQZPVmaQBpWJDG1ZhsYQevNB4CMDx25WzE1t9xA_fH1kPP72KtULb2aUVNjyskkm6kMe3Nf5nrZCAh70rQr--nWXOMCf7qBamoKZIQOUT5M8&amp;__tn__=R%5d-R" TargetMode="External"/><Relationship Id="rId126" Type="http://schemas.openxmlformats.org/officeDocument/2006/relationships/hyperlink" Target="https://www.facebook.com/groups/531128300785886/user/100058071092642/?__cft__%5b0%5d=AZWE1kEvkLXZvhM6hbiK99pCdtlXJmx16t54a8xdCVUHPzR5vQw20dLVB-av9PDRNTX9TR716SZXvzSyvoyFVZKQYiijDOJ_2wsX_bYPd0b6ZQnQhA_Nm2bXSH1ntUf_mzsMjvdZeKyKYL8DypYNEJF7YQI5gK12Y3vzbss3YUgFSH2iyXSwlW_x2eiVyXAPudU&amp;__tn__=R%5d-R" TargetMode="External"/><Relationship Id="rId147" Type="http://schemas.openxmlformats.org/officeDocument/2006/relationships/hyperlink" Target="https://www.facebook.com/groups/1302997293485531/user/100008957832264/?__cft__%5b0%5d=AZU7ETFyGMU_SVHlI_EkKGsEMKmvPPmlVzJahKcF9KSg4sYe9bWHhL7C1sSbVzlJb-NV06h94n1iCtzqBujum4AyhVanMU_f50JwxYLaHpGT7bYUy1Pab12NYx8UUTIz__l1JhFwWZwUkfIzQJfFH5oUn5AZZiMMfAr2jqHVNQV-HSmj8JTG13mRG3IoEXkF2H0&amp;__tn__=R%5d-R" TargetMode="External"/><Relationship Id="rId168" Type="http://schemas.openxmlformats.org/officeDocument/2006/relationships/hyperlink" Target="https://www.facebook.com/groups/412022652850632/user/100005110068386/?__cft__%5b0%5d=AZXO5PfByVV1YjThjl3KldwAn6PR0kGUyn9tEs-XqpmmEXiLIvdSjIcve-f3pl4NqIRpGpzULi43ILjXtAOiXk4Vk8gk1cU08gDzG5IzinXwMp7nHoj8WEcDzi0e9MgNJZcnM5h3tj-E02ftn4FSJirlioZI1kBp_c9KOO_U8DtNoAVzZmLyuRm8qF_uwFhqoCg&amp;__tn__=%3C%3C%2CP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3"/>
  <sheetViews>
    <sheetView tabSelected="1" workbookViewId="0">
      <selection activeCell="A2" sqref="A2:E223"/>
    </sheetView>
  </sheetViews>
  <sheetFormatPr defaultRowHeight="13.8" x14ac:dyDescent="0.25"/>
  <cols>
    <col min="1" max="1" width="120.59765625" customWidth="1"/>
    <col min="2" max="2" width="58.79687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97.2" thickBot="1" x14ac:dyDescent="0.3">
      <c r="A2" s="3">
        <v>334559555</v>
      </c>
      <c r="B2" s="4" t="s">
        <v>5</v>
      </c>
      <c r="C2" s="5" t="s">
        <v>6</v>
      </c>
      <c r="D2" s="5" t="s">
        <v>7</v>
      </c>
      <c r="E2" s="5" t="s">
        <v>8</v>
      </c>
    </row>
    <row r="3" spans="1:5" ht="83.4" thickBot="1" x14ac:dyDescent="0.3">
      <c r="A3" s="6">
        <v>354005138</v>
      </c>
      <c r="B3" s="7" t="s">
        <v>9</v>
      </c>
      <c r="C3" s="8" t="s">
        <v>10</v>
      </c>
      <c r="D3" s="8" t="s">
        <v>7</v>
      </c>
      <c r="E3" s="8" t="s">
        <v>8</v>
      </c>
    </row>
    <row r="4" spans="1:5" ht="97.2" thickBot="1" x14ac:dyDescent="0.3">
      <c r="A4" s="6">
        <v>963638998</v>
      </c>
      <c r="B4" s="7" t="s">
        <v>11</v>
      </c>
      <c r="C4" s="8" t="s">
        <v>10</v>
      </c>
      <c r="D4" s="8" t="s">
        <v>7</v>
      </c>
      <c r="E4" s="8" t="s">
        <v>8</v>
      </c>
    </row>
    <row r="5" spans="1:5" ht="83.4" thickBot="1" x14ac:dyDescent="0.3">
      <c r="A5" s="6" t="s">
        <v>12</v>
      </c>
      <c r="B5" s="7" t="s">
        <v>13</v>
      </c>
      <c r="C5" s="8" t="s">
        <v>14</v>
      </c>
      <c r="D5" s="8" t="s">
        <v>7</v>
      </c>
      <c r="E5" s="8" t="s">
        <v>8</v>
      </c>
    </row>
    <row r="6" spans="1:5" ht="97.2" thickBot="1" x14ac:dyDescent="0.3">
      <c r="A6" s="6">
        <v>943296979</v>
      </c>
      <c r="B6" s="7" t="s">
        <v>15</v>
      </c>
      <c r="C6" s="8" t="s">
        <v>16</v>
      </c>
      <c r="D6" s="8" t="s">
        <v>7</v>
      </c>
      <c r="E6" s="8" t="s">
        <v>8</v>
      </c>
    </row>
    <row r="7" spans="1:5" ht="83.4" thickBot="1" x14ac:dyDescent="0.3">
      <c r="A7" s="6">
        <v>396800926</v>
      </c>
      <c r="B7" s="7" t="s">
        <v>17</v>
      </c>
      <c r="C7" s="8" t="s">
        <v>6</v>
      </c>
      <c r="D7" s="8" t="s">
        <v>7</v>
      </c>
      <c r="E7" s="8" t="s">
        <v>8</v>
      </c>
    </row>
    <row r="8" spans="1:5" ht="83.4" thickBot="1" x14ac:dyDescent="0.3">
      <c r="A8" s="6">
        <v>888868611</v>
      </c>
      <c r="B8" s="7" t="s">
        <v>18</v>
      </c>
      <c r="C8" s="8" t="s">
        <v>6</v>
      </c>
      <c r="D8" s="8" t="s">
        <v>7</v>
      </c>
      <c r="E8" s="8" t="s">
        <v>8</v>
      </c>
    </row>
    <row r="9" spans="1:5" ht="83.4" thickBot="1" x14ac:dyDescent="0.3">
      <c r="A9" s="6">
        <v>346444443</v>
      </c>
      <c r="B9" s="7" t="s">
        <v>19</v>
      </c>
      <c r="C9" s="8" t="s">
        <v>6</v>
      </c>
      <c r="D9" s="8" t="s">
        <v>7</v>
      </c>
      <c r="E9" s="8" t="s">
        <v>8</v>
      </c>
    </row>
    <row r="10" spans="1:5" ht="83.4" thickBot="1" x14ac:dyDescent="0.3">
      <c r="A10" s="6" t="s">
        <v>20</v>
      </c>
      <c r="B10" s="7" t="s">
        <v>21</v>
      </c>
      <c r="C10" s="8" t="s">
        <v>6</v>
      </c>
      <c r="D10" s="8" t="s">
        <v>7</v>
      </c>
      <c r="E10" s="8" t="s">
        <v>8</v>
      </c>
    </row>
    <row r="11" spans="1:5" ht="111" thickBot="1" x14ac:dyDescent="0.3">
      <c r="A11" s="6">
        <v>971175222</v>
      </c>
      <c r="B11" s="7" t="s">
        <v>22</v>
      </c>
      <c r="C11" s="8" t="s">
        <v>6</v>
      </c>
      <c r="D11" s="8" t="s">
        <v>7</v>
      </c>
      <c r="E11" s="8" t="s">
        <v>8</v>
      </c>
    </row>
    <row r="12" spans="1:5" ht="83.4" thickBot="1" x14ac:dyDescent="0.3">
      <c r="A12" s="6">
        <v>392282865</v>
      </c>
      <c r="B12" s="7" t="s">
        <v>23</v>
      </c>
      <c r="C12" s="8" t="s">
        <v>6</v>
      </c>
      <c r="D12" s="8" t="s">
        <v>7</v>
      </c>
      <c r="E12" s="8" t="s">
        <v>8</v>
      </c>
    </row>
    <row r="13" spans="1:5" ht="83.4" thickBot="1" x14ac:dyDescent="0.3">
      <c r="A13" s="6">
        <v>981233491</v>
      </c>
      <c r="B13" s="7" t="s">
        <v>24</v>
      </c>
      <c r="C13" s="8" t="s">
        <v>25</v>
      </c>
      <c r="D13" s="8" t="s">
        <v>7</v>
      </c>
      <c r="E13" s="8" t="s">
        <v>8</v>
      </c>
    </row>
    <row r="14" spans="1:5" ht="97.2" thickBot="1" x14ac:dyDescent="0.3">
      <c r="A14" s="6">
        <v>936116831</v>
      </c>
      <c r="B14" s="7" t="s">
        <v>26</v>
      </c>
      <c r="C14" s="8" t="s">
        <v>25</v>
      </c>
      <c r="D14" s="8" t="s">
        <v>7</v>
      </c>
      <c r="E14" s="8" t="s">
        <v>8</v>
      </c>
    </row>
    <row r="15" spans="1:5" ht="111" thickBot="1" x14ac:dyDescent="0.3">
      <c r="A15" s="6" t="s">
        <v>27</v>
      </c>
      <c r="B15" s="7" t="s">
        <v>28</v>
      </c>
      <c r="C15" s="8" t="s">
        <v>16</v>
      </c>
      <c r="D15" s="8" t="s">
        <v>7</v>
      </c>
      <c r="E15" s="8" t="s">
        <v>8</v>
      </c>
    </row>
    <row r="16" spans="1:5" ht="97.2" thickBot="1" x14ac:dyDescent="0.3">
      <c r="A16" s="6">
        <v>908227272</v>
      </c>
      <c r="B16" s="7" t="s">
        <v>29</v>
      </c>
      <c r="C16" s="8" t="s">
        <v>16</v>
      </c>
      <c r="D16" s="8" t="s">
        <v>7</v>
      </c>
      <c r="E16" s="8" t="s">
        <v>8</v>
      </c>
    </row>
    <row r="17" spans="1:5" ht="97.2" thickBot="1" x14ac:dyDescent="0.3">
      <c r="A17" s="6">
        <v>962358299</v>
      </c>
      <c r="B17" s="7" t="s">
        <v>30</v>
      </c>
      <c r="C17" s="8" t="s">
        <v>6</v>
      </c>
      <c r="D17" s="8" t="s">
        <v>7</v>
      </c>
      <c r="E17" s="8" t="s">
        <v>8</v>
      </c>
    </row>
    <row r="18" spans="1:5" ht="83.4" thickBot="1" x14ac:dyDescent="0.3">
      <c r="A18" s="6" t="s">
        <v>31</v>
      </c>
      <c r="B18" s="7" t="s">
        <v>32</v>
      </c>
      <c r="C18" s="8" t="s">
        <v>6</v>
      </c>
      <c r="D18" s="8" t="s">
        <v>7</v>
      </c>
      <c r="E18" s="8" t="s">
        <v>8</v>
      </c>
    </row>
    <row r="19" spans="1:5" ht="97.2" thickBot="1" x14ac:dyDescent="0.3">
      <c r="A19" s="6">
        <v>363733950</v>
      </c>
      <c r="B19" s="7" t="s">
        <v>33</v>
      </c>
      <c r="C19" s="8" t="s">
        <v>25</v>
      </c>
      <c r="D19" s="8" t="s">
        <v>7</v>
      </c>
      <c r="E19" s="8" t="s">
        <v>8</v>
      </c>
    </row>
    <row r="20" spans="1:5" ht="97.2" thickBot="1" x14ac:dyDescent="0.3">
      <c r="A20" s="6">
        <v>968346196</v>
      </c>
      <c r="B20" s="7" t="s">
        <v>34</v>
      </c>
      <c r="C20" s="8" t="s">
        <v>16</v>
      </c>
      <c r="D20" s="8" t="s">
        <v>7</v>
      </c>
      <c r="E20" s="8" t="s">
        <v>8</v>
      </c>
    </row>
    <row r="21" spans="1:5" ht="83.4" thickBot="1" x14ac:dyDescent="0.3">
      <c r="A21" s="6">
        <v>912098233</v>
      </c>
      <c r="B21" s="7" t="s">
        <v>35</v>
      </c>
      <c r="C21" s="8" t="s">
        <v>6</v>
      </c>
      <c r="D21" s="8" t="s">
        <v>7</v>
      </c>
      <c r="E21" s="8" t="s">
        <v>8</v>
      </c>
    </row>
    <row r="22" spans="1:5" ht="83.4" thickBot="1" x14ac:dyDescent="0.3">
      <c r="A22" s="6">
        <v>353175948</v>
      </c>
      <c r="B22" s="7" t="s">
        <v>36</v>
      </c>
      <c r="C22" s="8" t="s">
        <v>6</v>
      </c>
      <c r="D22" s="8" t="s">
        <v>7</v>
      </c>
      <c r="E22" s="8" t="s">
        <v>8</v>
      </c>
    </row>
    <row r="23" spans="1:5" ht="97.2" thickBot="1" x14ac:dyDescent="0.3">
      <c r="A23" s="6" t="s">
        <v>37</v>
      </c>
      <c r="B23" s="7" t="s">
        <v>38</v>
      </c>
      <c r="C23" s="8" t="s">
        <v>6</v>
      </c>
      <c r="D23" s="8" t="s">
        <v>7</v>
      </c>
      <c r="E23" s="8" t="s">
        <v>8</v>
      </c>
    </row>
    <row r="24" spans="1:5" ht="111" thickBot="1" x14ac:dyDescent="0.3">
      <c r="A24" s="6">
        <v>948975346</v>
      </c>
      <c r="B24" s="7" t="s">
        <v>39</v>
      </c>
      <c r="C24" s="8" t="s">
        <v>6</v>
      </c>
      <c r="D24" s="8" t="s">
        <v>7</v>
      </c>
      <c r="E24" s="8" t="s">
        <v>8</v>
      </c>
    </row>
    <row r="25" spans="1:5" ht="111" thickBot="1" x14ac:dyDescent="0.3">
      <c r="A25" s="6" t="s">
        <v>40</v>
      </c>
      <c r="B25" s="7" t="s">
        <v>41</v>
      </c>
      <c r="C25" s="8" t="s">
        <v>6</v>
      </c>
      <c r="D25" s="8" t="s">
        <v>7</v>
      </c>
      <c r="E25" s="8" t="s">
        <v>8</v>
      </c>
    </row>
    <row r="26" spans="1:5" ht="83.4" thickBot="1" x14ac:dyDescent="0.3">
      <c r="A26" s="6">
        <v>375044930</v>
      </c>
      <c r="B26" s="7" t="s">
        <v>42</v>
      </c>
      <c r="C26" s="8" t="s">
        <v>6</v>
      </c>
      <c r="D26" s="8" t="s">
        <v>7</v>
      </c>
      <c r="E26" s="8" t="s">
        <v>8</v>
      </c>
    </row>
    <row r="27" spans="1:5" ht="97.2" thickBot="1" x14ac:dyDescent="0.3">
      <c r="A27" s="6">
        <v>936995501</v>
      </c>
      <c r="B27" s="7" t="s">
        <v>43</v>
      </c>
      <c r="C27" s="8" t="s">
        <v>6</v>
      </c>
      <c r="D27" s="8" t="s">
        <v>7</v>
      </c>
      <c r="E27" s="8" t="s">
        <v>8</v>
      </c>
    </row>
    <row r="28" spans="1:5" ht="111" thickBot="1" x14ac:dyDescent="0.3">
      <c r="A28" s="6">
        <v>983735398</v>
      </c>
      <c r="B28" s="7" t="s">
        <v>44</v>
      </c>
      <c r="C28" s="8" t="s">
        <v>6</v>
      </c>
      <c r="D28" s="8" t="s">
        <v>7</v>
      </c>
      <c r="E28" s="8" t="s">
        <v>8</v>
      </c>
    </row>
    <row r="29" spans="1:5" ht="97.2" thickBot="1" x14ac:dyDescent="0.3">
      <c r="A29" s="6">
        <v>778875577</v>
      </c>
      <c r="B29" s="7" t="s">
        <v>45</v>
      </c>
      <c r="C29" s="8" t="s">
        <v>6</v>
      </c>
      <c r="D29" s="8" t="s">
        <v>7</v>
      </c>
      <c r="E29" s="8" t="s">
        <v>8</v>
      </c>
    </row>
    <row r="30" spans="1:5" ht="97.2" thickBot="1" x14ac:dyDescent="0.3">
      <c r="A30" s="6" t="s">
        <v>46</v>
      </c>
      <c r="B30" s="7" t="s">
        <v>47</v>
      </c>
      <c r="C30" s="8" t="s">
        <v>6</v>
      </c>
      <c r="D30" s="8" t="s">
        <v>7</v>
      </c>
      <c r="E30" s="8" t="s">
        <v>8</v>
      </c>
    </row>
    <row r="31" spans="1:5" ht="83.4" thickBot="1" x14ac:dyDescent="0.3">
      <c r="A31" s="6">
        <v>889306728</v>
      </c>
      <c r="B31" s="7" t="s">
        <v>48</v>
      </c>
      <c r="C31" s="8" t="s">
        <v>6</v>
      </c>
      <c r="D31" s="8" t="s">
        <v>7</v>
      </c>
      <c r="E31" s="8" t="s">
        <v>8</v>
      </c>
    </row>
    <row r="32" spans="1:5" ht="111" thickBot="1" x14ac:dyDescent="0.3">
      <c r="A32" s="6" t="s">
        <v>49</v>
      </c>
      <c r="B32" s="7" t="s">
        <v>50</v>
      </c>
      <c r="C32" s="8" t="s">
        <v>6</v>
      </c>
      <c r="D32" s="8" t="s">
        <v>7</v>
      </c>
      <c r="E32" s="8" t="s">
        <v>8</v>
      </c>
    </row>
    <row r="33" spans="1:5" ht="97.2" thickBot="1" x14ac:dyDescent="0.3">
      <c r="A33" s="6">
        <v>326547211</v>
      </c>
      <c r="B33" s="7" t="s">
        <v>51</v>
      </c>
      <c r="C33" s="8" t="s">
        <v>6</v>
      </c>
      <c r="D33" s="8" t="s">
        <v>7</v>
      </c>
      <c r="E33" s="8" t="s">
        <v>8</v>
      </c>
    </row>
    <row r="34" spans="1:5" ht="97.2" thickBot="1" x14ac:dyDescent="0.3">
      <c r="A34" s="6">
        <v>394011862</v>
      </c>
      <c r="B34" s="7" t="s">
        <v>52</v>
      </c>
      <c r="C34" s="8" t="s">
        <v>6</v>
      </c>
      <c r="D34" s="8" t="s">
        <v>7</v>
      </c>
      <c r="E34" s="8" t="s">
        <v>8</v>
      </c>
    </row>
    <row r="35" spans="1:5" ht="111" thickBot="1" x14ac:dyDescent="0.3">
      <c r="A35" s="6" t="s">
        <v>53</v>
      </c>
      <c r="B35" s="7" t="s">
        <v>54</v>
      </c>
      <c r="C35" s="8" t="s">
        <v>6</v>
      </c>
      <c r="D35" s="8" t="s">
        <v>7</v>
      </c>
      <c r="E35" s="8" t="s">
        <v>8</v>
      </c>
    </row>
    <row r="36" spans="1:5" ht="97.2" thickBot="1" x14ac:dyDescent="0.3">
      <c r="A36" s="6" t="s">
        <v>55</v>
      </c>
      <c r="B36" s="7" t="s">
        <v>56</v>
      </c>
      <c r="C36" s="8" t="s">
        <v>57</v>
      </c>
      <c r="D36" s="8" t="s">
        <v>7</v>
      </c>
      <c r="E36" s="8" t="s">
        <v>8</v>
      </c>
    </row>
    <row r="37" spans="1:5" ht="83.4" thickBot="1" x14ac:dyDescent="0.3">
      <c r="A37" s="6">
        <v>945699878</v>
      </c>
      <c r="B37" s="7" t="s">
        <v>58</v>
      </c>
      <c r="C37" s="8" t="s">
        <v>57</v>
      </c>
      <c r="D37" s="8" t="s">
        <v>7</v>
      </c>
      <c r="E37" s="8" t="s">
        <v>8</v>
      </c>
    </row>
    <row r="38" spans="1:5" ht="97.2" thickBot="1" x14ac:dyDescent="0.3">
      <c r="A38" s="6">
        <v>978652265</v>
      </c>
      <c r="B38" s="7" t="s">
        <v>59</v>
      </c>
      <c r="C38" s="8" t="s">
        <v>57</v>
      </c>
      <c r="D38" s="8" t="s">
        <v>7</v>
      </c>
      <c r="E38" s="8" t="s">
        <v>8</v>
      </c>
    </row>
    <row r="39" spans="1:5" ht="97.2" thickBot="1" x14ac:dyDescent="0.3">
      <c r="A39" s="6">
        <v>984480660</v>
      </c>
      <c r="B39" s="7" t="s">
        <v>60</v>
      </c>
      <c r="C39" s="8" t="s">
        <v>57</v>
      </c>
      <c r="D39" s="8" t="s">
        <v>7</v>
      </c>
      <c r="E39" s="8" t="s">
        <v>8</v>
      </c>
    </row>
    <row r="40" spans="1:5" ht="97.2" thickBot="1" x14ac:dyDescent="0.3">
      <c r="A40" s="6" t="s">
        <v>61</v>
      </c>
      <c r="B40" s="7" t="s">
        <v>62</v>
      </c>
      <c r="C40" s="8" t="s">
        <v>57</v>
      </c>
      <c r="D40" s="8" t="s">
        <v>7</v>
      </c>
      <c r="E40" s="8" t="s">
        <v>8</v>
      </c>
    </row>
    <row r="41" spans="1:5" ht="97.2" thickBot="1" x14ac:dyDescent="0.3">
      <c r="A41" s="6">
        <v>359617452</v>
      </c>
      <c r="B41" s="7" t="s">
        <v>63</v>
      </c>
      <c r="C41" s="8" t="s">
        <v>57</v>
      </c>
      <c r="D41" s="8" t="s">
        <v>7</v>
      </c>
      <c r="E41" s="8" t="s">
        <v>8</v>
      </c>
    </row>
    <row r="42" spans="1:5" ht="97.2" thickBot="1" x14ac:dyDescent="0.3">
      <c r="A42" s="6">
        <v>332208009</v>
      </c>
      <c r="B42" s="7" t="s">
        <v>64</v>
      </c>
      <c r="C42" s="8" t="s">
        <v>57</v>
      </c>
      <c r="D42" s="8" t="s">
        <v>7</v>
      </c>
      <c r="E42" s="8" t="s">
        <v>8</v>
      </c>
    </row>
    <row r="43" spans="1:5" ht="97.2" thickBot="1" x14ac:dyDescent="0.3">
      <c r="A43" s="6">
        <v>966392287</v>
      </c>
      <c r="B43" s="7" t="s">
        <v>65</v>
      </c>
      <c r="C43" s="8" t="s">
        <v>57</v>
      </c>
      <c r="D43" s="8" t="s">
        <v>7</v>
      </c>
      <c r="E43" s="8" t="s">
        <v>8</v>
      </c>
    </row>
    <row r="44" spans="1:5" ht="97.2" thickBot="1" x14ac:dyDescent="0.3">
      <c r="A44" s="6">
        <v>934510303</v>
      </c>
      <c r="B44" s="7" t="s">
        <v>66</v>
      </c>
      <c r="C44" s="8" t="s">
        <v>57</v>
      </c>
      <c r="D44" s="8" t="s">
        <v>7</v>
      </c>
      <c r="E44" s="8" t="s">
        <v>8</v>
      </c>
    </row>
    <row r="45" spans="1:5" ht="97.2" thickBot="1" x14ac:dyDescent="0.3">
      <c r="A45" s="6">
        <v>966483256</v>
      </c>
      <c r="B45" s="7" t="s">
        <v>67</v>
      </c>
      <c r="C45" s="8" t="s">
        <v>57</v>
      </c>
      <c r="D45" s="8" t="s">
        <v>7</v>
      </c>
      <c r="E45" s="8" t="s">
        <v>8</v>
      </c>
    </row>
    <row r="46" spans="1:5" ht="97.2" thickBot="1" x14ac:dyDescent="0.3">
      <c r="A46" s="6">
        <v>704733393</v>
      </c>
      <c r="B46" s="7" t="s">
        <v>68</v>
      </c>
      <c r="C46" s="8" t="s">
        <v>57</v>
      </c>
      <c r="D46" s="8" t="s">
        <v>7</v>
      </c>
      <c r="E46" s="8" t="s">
        <v>8</v>
      </c>
    </row>
    <row r="47" spans="1:5" ht="97.2" thickBot="1" x14ac:dyDescent="0.3">
      <c r="A47" s="6" t="s">
        <v>69</v>
      </c>
      <c r="B47" s="7" t="s">
        <v>70</v>
      </c>
      <c r="C47" s="8" t="s">
        <v>57</v>
      </c>
      <c r="D47" s="8" t="s">
        <v>7</v>
      </c>
      <c r="E47" s="8" t="s">
        <v>8</v>
      </c>
    </row>
    <row r="48" spans="1:5" ht="97.2" thickBot="1" x14ac:dyDescent="0.3">
      <c r="A48" s="6" t="s">
        <v>71</v>
      </c>
      <c r="B48" s="7" t="s">
        <v>72</v>
      </c>
      <c r="C48" s="8" t="s">
        <v>73</v>
      </c>
      <c r="D48" s="8" t="s">
        <v>7</v>
      </c>
      <c r="E48" s="8" t="s">
        <v>8</v>
      </c>
    </row>
    <row r="49" spans="1:5" ht="111" thickBot="1" x14ac:dyDescent="0.3">
      <c r="A49" s="6" t="s">
        <v>74</v>
      </c>
      <c r="B49" s="7" t="s">
        <v>75</v>
      </c>
      <c r="C49" s="8" t="s">
        <v>57</v>
      </c>
      <c r="D49" s="8" t="s">
        <v>7</v>
      </c>
      <c r="E49" s="8" t="s">
        <v>8</v>
      </c>
    </row>
    <row r="50" spans="1:5" ht="83.4" thickBot="1" x14ac:dyDescent="0.3">
      <c r="A50" s="6">
        <v>328880686</v>
      </c>
      <c r="B50" s="7" t="s">
        <v>76</v>
      </c>
      <c r="C50" s="8" t="s">
        <v>57</v>
      </c>
      <c r="D50" s="8" t="s">
        <v>7</v>
      </c>
      <c r="E50" s="8" t="s">
        <v>8</v>
      </c>
    </row>
    <row r="51" spans="1:5" ht="83.4" thickBot="1" x14ac:dyDescent="0.3">
      <c r="A51" s="9">
        <v>979566690</v>
      </c>
      <c r="B51" s="7" t="s">
        <v>77</v>
      </c>
      <c r="C51" s="8" t="s">
        <v>57</v>
      </c>
      <c r="D51" s="8" t="s">
        <v>7</v>
      </c>
      <c r="E51" s="8" t="s">
        <v>8</v>
      </c>
    </row>
    <row r="52" spans="1:5" ht="97.2" thickBot="1" x14ac:dyDescent="0.3">
      <c r="A52" s="6" t="s">
        <v>78</v>
      </c>
      <c r="B52" s="7" t="s">
        <v>79</v>
      </c>
      <c r="C52" s="8" t="s">
        <v>57</v>
      </c>
      <c r="D52" s="8" t="s">
        <v>7</v>
      </c>
      <c r="E52" s="8" t="s">
        <v>8</v>
      </c>
    </row>
    <row r="53" spans="1:5" ht="111" thickBot="1" x14ac:dyDescent="0.3">
      <c r="A53" s="6" t="s">
        <v>80</v>
      </c>
      <c r="B53" s="7" t="s">
        <v>81</v>
      </c>
      <c r="C53" s="8" t="s">
        <v>57</v>
      </c>
      <c r="D53" s="8" t="s">
        <v>7</v>
      </c>
      <c r="E53" s="8" t="s">
        <v>8</v>
      </c>
    </row>
    <row r="54" spans="1:5" ht="97.2" thickBot="1" x14ac:dyDescent="0.3">
      <c r="A54" s="6">
        <v>824355998</v>
      </c>
      <c r="B54" s="7" t="s">
        <v>82</v>
      </c>
      <c r="C54" s="8" t="s">
        <v>57</v>
      </c>
      <c r="D54" s="8" t="s">
        <v>7</v>
      </c>
      <c r="E54" s="8" t="s">
        <v>8</v>
      </c>
    </row>
    <row r="55" spans="1:5" ht="83.4" thickBot="1" x14ac:dyDescent="0.3">
      <c r="A55" s="6" t="s">
        <v>83</v>
      </c>
      <c r="B55" s="7" t="s">
        <v>84</v>
      </c>
      <c r="C55" s="8" t="s">
        <v>85</v>
      </c>
      <c r="D55" s="8" t="s">
        <v>7</v>
      </c>
      <c r="E55" s="8" t="s">
        <v>8</v>
      </c>
    </row>
    <row r="56" spans="1:5" ht="97.2" thickBot="1" x14ac:dyDescent="0.3">
      <c r="A56" s="6">
        <v>704496916</v>
      </c>
      <c r="B56" s="7" t="s">
        <v>86</v>
      </c>
      <c r="C56" s="8" t="s">
        <v>57</v>
      </c>
      <c r="D56" s="8" t="s">
        <v>7</v>
      </c>
      <c r="E56" s="8" t="s">
        <v>8</v>
      </c>
    </row>
    <row r="57" spans="1:5" ht="83.4" thickBot="1" x14ac:dyDescent="0.3">
      <c r="A57" s="6">
        <v>934564401</v>
      </c>
      <c r="B57" s="7" t="s">
        <v>87</v>
      </c>
      <c r="C57" s="8" t="s">
        <v>57</v>
      </c>
      <c r="D57" s="8" t="s">
        <v>7</v>
      </c>
      <c r="E57" s="8" t="s">
        <v>8</v>
      </c>
    </row>
    <row r="58" spans="1:5" ht="97.2" thickBot="1" x14ac:dyDescent="0.3">
      <c r="A58" s="6">
        <v>913439702</v>
      </c>
      <c r="B58" s="7" t="s">
        <v>88</v>
      </c>
      <c r="C58" s="8" t="s">
        <v>57</v>
      </c>
      <c r="D58" s="8" t="s">
        <v>7</v>
      </c>
      <c r="E58" s="8" t="s">
        <v>8</v>
      </c>
    </row>
    <row r="59" spans="1:5" ht="97.2" thickBot="1" x14ac:dyDescent="0.3">
      <c r="A59" s="6">
        <v>966678036</v>
      </c>
      <c r="B59" s="7" t="s">
        <v>89</v>
      </c>
      <c r="C59" s="8" t="s">
        <v>57</v>
      </c>
      <c r="D59" s="8" t="s">
        <v>7</v>
      </c>
      <c r="E59" s="8" t="s">
        <v>8</v>
      </c>
    </row>
    <row r="60" spans="1:5" ht="97.2" thickBot="1" x14ac:dyDescent="0.3">
      <c r="A60" s="6">
        <v>904868171</v>
      </c>
      <c r="B60" s="7" t="s">
        <v>90</v>
      </c>
      <c r="C60" s="8" t="s">
        <v>57</v>
      </c>
      <c r="D60" s="8" t="s">
        <v>7</v>
      </c>
      <c r="E60" s="8" t="s">
        <v>8</v>
      </c>
    </row>
    <row r="61" spans="1:5" ht="97.2" thickBot="1" x14ac:dyDescent="0.3">
      <c r="A61" s="6">
        <v>982626684</v>
      </c>
      <c r="B61" s="7" t="s">
        <v>91</v>
      </c>
      <c r="C61" s="8" t="s">
        <v>57</v>
      </c>
      <c r="D61" s="8" t="s">
        <v>7</v>
      </c>
      <c r="E61" s="8" t="s">
        <v>8</v>
      </c>
    </row>
    <row r="62" spans="1:5" ht="97.2" thickBot="1" x14ac:dyDescent="0.3">
      <c r="A62" s="6">
        <v>971319693</v>
      </c>
      <c r="B62" s="7" t="s">
        <v>92</v>
      </c>
      <c r="C62" s="8" t="s">
        <v>93</v>
      </c>
      <c r="D62" s="8" t="s">
        <v>7</v>
      </c>
      <c r="E62" s="8" t="s">
        <v>8</v>
      </c>
    </row>
    <row r="63" spans="1:5" ht="83.4" thickBot="1" x14ac:dyDescent="0.3">
      <c r="A63" s="6">
        <v>986016236</v>
      </c>
      <c r="B63" s="7" t="s">
        <v>94</v>
      </c>
      <c r="C63" s="8" t="s">
        <v>57</v>
      </c>
      <c r="D63" s="8" t="s">
        <v>7</v>
      </c>
      <c r="E63" s="8" t="s">
        <v>8</v>
      </c>
    </row>
    <row r="64" spans="1:5" ht="111" thickBot="1" x14ac:dyDescent="0.3">
      <c r="A64" s="6" t="s">
        <v>95</v>
      </c>
      <c r="B64" s="7" t="s">
        <v>96</v>
      </c>
      <c r="C64" s="8" t="s">
        <v>57</v>
      </c>
      <c r="D64" s="8" t="s">
        <v>7</v>
      </c>
      <c r="E64" s="8" t="s">
        <v>8</v>
      </c>
    </row>
    <row r="65" spans="1:5" ht="111" thickBot="1" x14ac:dyDescent="0.3">
      <c r="A65" s="6">
        <v>911792424</v>
      </c>
      <c r="B65" s="7" t="s">
        <v>97</v>
      </c>
      <c r="C65" s="8" t="s">
        <v>57</v>
      </c>
      <c r="D65" s="8" t="s">
        <v>7</v>
      </c>
      <c r="E65" s="8" t="s">
        <v>8</v>
      </c>
    </row>
    <row r="66" spans="1:5" ht="111" thickBot="1" x14ac:dyDescent="0.3">
      <c r="A66" s="6" t="s">
        <v>98</v>
      </c>
      <c r="B66" s="7" t="s">
        <v>99</v>
      </c>
      <c r="C66" s="8" t="s">
        <v>57</v>
      </c>
      <c r="D66" s="8" t="s">
        <v>7</v>
      </c>
      <c r="E66" s="8" t="s">
        <v>8</v>
      </c>
    </row>
    <row r="67" spans="1:5" ht="111" thickBot="1" x14ac:dyDescent="0.3">
      <c r="A67" s="6">
        <v>935116578</v>
      </c>
      <c r="B67" s="7" t="s">
        <v>100</v>
      </c>
      <c r="C67" s="8" t="s">
        <v>57</v>
      </c>
      <c r="D67" s="8" t="s">
        <v>7</v>
      </c>
      <c r="E67" s="8" t="s">
        <v>8</v>
      </c>
    </row>
    <row r="68" spans="1:5" ht="111" thickBot="1" x14ac:dyDescent="0.3">
      <c r="A68" s="6">
        <v>392256976</v>
      </c>
      <c r="B68" s="7" t="s">
        <v>101</v>
      </c>
      <c r="C68" s="8" t="s">
        <v>102</v>
      </c>
      <c r="D68" s="8" t="s">
        <v>7</v>
      </c>
      <c r="E68" s="8" t="s">
        <v>8</v>
      </c>
    </row>
    <row r="69" spans="1:5" ht="83.4" thickBot="1" x14ac:dyDescent="0.3">
      <c r="A69" s="6">
        <v>845650899</v>
      </c>
      <c r="B69" s="7" t="s">
        <v>103</v>
      </c>
      <c r="C69" s="8" t="s">
        <v>102</v>
      </c>
      <c r="D69" s="8" t="s">
        <v>7</v>
      </c>
      <c r="E69" s="8" t="s">
        <v>8</v>
      </c>
    </row>
    <row r="70" spans="1:5" ht="83.4" thickBot="1" x14ac:dyDescent="0.3">
      <c r="A70" s="6">
        <v>976608836</v>
      </c>
      <c r="B70" s="7" t="s">
        <v>104</v>
      </c>
      <c r="C70" s="8" t="s">
        <v>102</v>
      </c>
      <c r="D70" s="8" t="s">
        <v>7</v>
      </c>
      <c r="E70" s="8" t="s">
        <v>8</v>
      </c>
    </row>
    <row r="71" spans="1:5" ht="83.4" thickBot="1" x14ac:dyDescent="0.3">
      <c r="A71" s="6" t="s">
        <v>105</v>
      </c>
      <c r="B71" s="7" t="s">
        <v>106</v>
      </c>
      <c r="C71" s="8" t="s">
        <v>102</v>
      </c>
      <c r="D71" s="8" t="s">
        <v>7</v>
      </c>
      <c r="E71" s="8" t="s">
        <v>8</v>
      </c>
    </row>
    <row r="72" spans="1:5" ht="97.2" thickBot="1" x14ac:dyDescent="0.3">
      <c r="A72" s="6" t="s">
        <v>107</v>
      </c>
      <c r="B72" s="7" t="s">
        <v>108</v>
      </c>
      <c r="C72" s="8" t="s">
        <v>102</v>
      </c>
      <c r="D72" s="8" t="s">
        <v>7</v>
      </c>
      <c r="E72" s="8" t="s">
        <v>8</v>
      </c>
    </row>
    <row r="73" spans="1:5" ht="97.2" thickBot="1" x14ac:dyDescent="0.3">
      <c r="A73" s="6" t="s">
        <v>109</v>
      </c>
      <c r="B73" s="7" t="s">
        <v>110</v>
      </c>
      <c r="C73" s="8" t="s">
        <v>102</v>
      </c>
      <c r="D73" s="8" t="s">
        <v>7</v>
      </c>
      <c r="E73" s="8" t="s">
        <v>8</v>
      </c>
    </row>
    <row r="74" spans="1:5" ht="97.2" thickBot="1" x14ac:dyDescent="0.3">
      <c r="A74" s="6" t="s">
        <v>111</v>
      </c>
      <c r="B74" s="7" t="s">
        <v>112</v>
      </c>
      <c r="C74" s="8" t="s">
        <v>102</v>
      </c>
      <c r="D74" s="8" t="s">
        <v>7</v>
      </c>
      <c r="E74" s="8" t="s">
        <v>8</v>
      </c>
    </row>
    <row r="75" spans="1:5" ht="97.2" thickBot="1" x14ac:dyDescent="0.3">
      <c r="A75" s="6">
        <v>932871558</v>
      </c>
      <c r="B75" s="7" t="s">
        <v>113</v>
      </c>
      <c r="C75" s="8" t="s">
        <v>102</v>
      </c>
      <c r="D75" s="8" t="s">
        <v>7</v>
      </c>
      <c r="E75" s="8" t="s">
        <v>8</v>
      </c>
    </row>
    <row r="76" spans="1:5" ht="83.4" thickBot="1" x14ac:dyDescent="0.3">
      <c r="A76" s="6">
        <v>986369002</v>
      </c>
      <c r="B76" s="7" t="s">
        <v>114</v>
      </c>
      <c r="C76" s="8" t="s">
        <v>102</v>
      </c>
      <c r="D76" s="8" t="s">
        <v>7</v>
      </c>
      <c r="E76" s="8" t="s">
        <v>8</v>
      </c>
    </row>
    <row r="77" spans="1:5" ht="83.4" thickBot="1" x14ac:dyDescent="0.3">
      <c r="A77" s="6">
        <v>943068222</v>
      </c>
      <c r="B77" s="7" t="s">
        <v>115</v>
      </c>
      <c r="C77" s="8" t="s">
        <v>102</v>
      </c>
      <c r="D77" s="8" t="s">
        <v>7</v>
      </c>
      <c r="E77" s="8" t="s">
        <v>8</v>
      </c>
    </row>
    <row r="78" spans="1:5" ht="97.2" thickBot="1" x14ac:dyDescent="0.3">
      <c r="A78" s="6">
        <v>979805712</v>
      </c>
      <c r="B78" s="7" t="s">
        <v>116</v>
      </c>
      <c r="C78" s="8" t="s">
        <v>117</v>
      </c>
      <c r="D78" s="8" t="s">
        <v>7</v>
      </c>
      <c r="E78" s="8" t="s">
        <v>8</v>
      </c>
    </row>
    <row r="79" spans="1:5" ht="111" thickBot="1" x14ac:dyDescent="0.3">
      <c r="A79" s="6">
        <v>342126165</v>
      </c>
      <c r="B79" s="7" t="s">
        <v>118</v>
      </c>
      <c r="C79" s="8" t="s">
        <v>102</v>
      </c>
      <c r="D79" s="8" t="s">
        <v>7</v>
      </c>
      <c r="E79" s="8" t="s">
        <v>8</v>
      </c>
    </row>
    <row r="80" spans="1:5" ht="97.2" thickBot="1" x14ac:dyDescent="0.3">
      <c r="A80" s="6">
        <v>966394829</v>
      </c>
      <c r="B80" s="7" t="s">
        <v>119</v>
      </c>
      <c r="C80" s="8" t="s">
        <v>102</v>
      </c>
      <c r="D80" s="8" t="s">
        <v>7</v>
      </c>
      <c r="E80" s="8" t="s">
        <v>8</v>
      </c>
    </row>
    <row r="81" spans="1:5" ht="97.2" thickBot="1" x14ac:dyDescent="0.3">
      <c r="A81" s="6" t="s">
        <v>120</v>
      </c>
      <c r="B81" s="7" t="s">
        <v>121</v>
      </c>
      <c r="C81" s="8" t="s">
        <v>122</v>
      </c>
      <c r="D81" s="8" t="s">
        <v>7</v>
      </c>
      <c r="E81" s="8" t="s">
        <v>8</v>
      </c>
    </row>
    <row r="82" spans="1:5" ht="97.2" thickBot="1" x14ac:dyDescent="0.3">
      <c r="A82" s="6">
        <v>393462583</v>
      </c>
      <c r="B82" s="7" t="s">
        <v>123</v>
      </c>
      <c r="C82" s="8" t="s">
        <v>102</v>
      </c>
      <c r="D82" s="8" t="s">
        <v>7</v>
      </c>
      <c r="E82" s="8" t="s">
        <v>8</v>
      </c>
    </row>
    <row r="83" spans="1:5" ht="111" thickBot="1" x14ac:dyDescent="0.3">
      <c r="A83" s="6">
        <v>396136921</v>
      </c>
      <c r="B83" s="7" t="s">
        <v>124</v>
      </c>
      <c r="C83" s="8" t="s">
        <v>102</v>
      </c>
      <c r="D83" s="8" t="s">
        <v>7</v>
      </c>
      <c r="E83" s="8" t="s">
        <v>8</v>
      </c>
    </row>
    <row r="84" spans="1:5" ht="83.4" thickBot="1" x14ac:dyDescent="0.3">
      <c r="A84" s="6">
        <v>356145967</v>
      </c>
      <c r="B84" s="7" t="s">
        <v>125</v>
      </c>
      <c r="C84" s="8" t="s">
        <v>102</v>
      </c>
      <c r="D84" s="8" t="s">
        <v>7</v>
      </c>
      <c r="E84" s="8" t="s">
        <v>8</v>
      </c>
    </row>
    <row r="85" spans="1:5" ht="83.4" thickBot="1" x14ac:dyDescent="0.3">
      <c r="A85" s="6">
        <v>968551216</v>
      </c>
      <c r="B85" s="7" t="s">
        <v>126</v>
      </c>
      <c r="C85" s="8" t="s">
        <v>102</v>
      </c>
      <c r="D85" s="8" t="s">
        <v>7</v>
      </c>
      <c r="E85" s="8" t="s">
        <v>8</v>
      </c>
    </row>
    <row r="86" spans="1:5" ht="97.2" thickBot="1" x14ac:dyDescent="0.3">
      <c r="A86" s="6" t="s">
        <v>127</v>
      </c>
      <c r="B86" s="7" t="s">
        <v>128</v>
      </c>
      <c r="C86" s="8" t="s">
        <v>129</v>
      </c>
      <c r="D86" s="8" t="s">
        <v>7</v>
      </c>
      <c r="E86" s="8" t="s">
        <v>8</v>
      </c>
    </row>
    <row r="87" spans="1:5" ht="28.2" thickBot="1" x14ac:dyDescent="0.3">
      <c r="A87" s="6">
        <v>904632989</v>
      </c>
      <c r="B87" s="7" t="s">
        <v>130</v>
      </c>
      <c r="C87" s="8" t="s">
        <v>102</v>
      </c>
      <c r="D87" s="8" t="s">
        <v>7</v>
      </c>
      <c r="E87" s="8" t="s">
        <v>8</v>
      </c>
    </row>
    <row r="88" spans="1:5" ht="97.2" thickBot="1" x14ac:dyDescent="0.3">
      <c r="A88" s="6" t="s">
        <v>131</v>
      </c>
      <c r="B88" s="7" t="s">
        <v>132</v>
      </c>
      <c r="C88" s="8" t="s">
        <v>133</v>
      </c>
      <c r="D88" s="8" t="s">
        <v>7</v>
      </c>
      <c r="E88" s="8" t="s">
        <v>8</v>
      </c>
    </row>
    <row r="89" spans="1:5" ht="97.2" thickBot="1" x14ac:dyDescent="0.3">
      <c r="A89" s="6" t="s">
        <v>134</v>
      </c>
      <c r="B89" s="7" t="s">
        <v>135</v>
      </c>
      <c r="C89" s="8" t="s">
        <v>136</v>
      </c>
      <c r="D89" s="8" t="s">
        <v>7</v>
      </c>
      <c r="E89" s="8" t="s">
        <v>8</v>
      </c>
    </row>
    <row r="90" spans="1:5" ht="97.2" thickBot="1" x14ac:dyDescent="0.3">
      <c r="A90" s="9">
        <v>968527622</v>
      </c>
      <c r="B90" s="7" t="s">
        <v>137</v>
      </c>
      <c r="C90" s="8" t="s">
        <v>138</v>
      </c>
      <c r="D90" s="8" t="s">
        <v>7</v>
      </c>
      <c r="E90" s="8" t="s">
        <v>8</v>
      </c>
    </row>
    <row r="91" spans="1:5" ht="83.4" thickBot="1" x14ac:dyDescent="0.3">
      <c r="A91" s="6">
        <v>389795358</v>
      </c>
      <c r="B91" s="7" t="s">
        <v>139</v>
      </c>
      <c r="C91" s="8" t="s">
        <v>138</v>
      </c>
      <c r="D91" s="8" t="s">
        <v>7</v>
      </c>
      <c r="E91" s="8" t="s">
        <v>8</v>
      </c>
    </row>
    <row r="92" spans="1:5" ht="97.2" thickBot="1" x14ac:dyDescent="0.3">
      <c r="A92" s="6">
        <v>965002334</v>
      </c>
      <c r="B92" s="7" t="s">
        <v>140</v>
      </c>
      <c r="C92" s="8" t="s">
        <v>138</v>
      </c>
      <c r="D92" s="8" t="s">
        <v>7</v>
      </c>
      <c r="E92" s="8" t="s">
        <v>8</v>
      </c>
    </row>
    <row r="93" spans="1:5" ht="83.4" thickBot="1" x14ac:dyDescent="0.3">
      <c r="A93" s="6">
        <v>365115381</v>
      </c>
      <c r="B93" s="7" t="s">
        <v>141</v>
      </c>
      <c r="C93" s="8" t="s">
        <v>138</v>
      </c>
      <c r="D93" s="8" t="s">
        <v>7</v>
      </c>
      <c r="E93" s="8" t="s">
        <v>8</v>
      </c>
    </row>
    <row r="94" spans="1:5" ht="83.4" thickBot="1" x14ac:dyDescent="0.3">
      <c r="A94" s="6">
        <v>937196998</v>
      </c>
      <c r="B94" s="7" t="s">
        <v>142</v>
      </c>
      <c r="C94" s="8" t="s">
        <v>138</v>
      </c>
      <c r="D94" s="8" t="s">
        <v>7</v>
      </c>
      <c r="E94" s="8" t="s">
        <v>8</v>
      </c>
    </row>
    <row r="95" spans="1:5" ht="97.2" thickBot="1" x14ac:dyDescent="0.3">
      <c r="A95" s="6">
        <v>778061501</v>
      </c>
      <c r="B95" s="7" t="s">
        <v>143</v>
      </c>
      <c r="C95" s="8" t="s">
        <v>138</v>
      </c>
      <c r="D95" s="8" t="s">
        <v>7</v>
      </c>
      <c r="E95" s="8" t="s">
        <v>8</v>
      </c>
    </row>
    <row r="96" spans="1:5" ht="83.4" thickBot="1" x14ac:dyDescent="0.3">
      <c r="A96" s="6">
        <v>387111238</v>
      </c>
      <c r="B96" s="7" t="s">
        <v>144</v>
      </c>
      <c r="C96" s="8" t="s">
        <v>138</v>
      </c>
      <c r="D96" s="8" t="s">
        <v>7</v>
      </c>
      <c r="E96" s="8" t="s">
        <v>8</v>
      </c>
    </row>
    <row r="97" spans="1:5" ht="83.4" thickBot="1" x14ac:dyDescent="0.3">
      <c r="A97" s="6" t="s">
        <v>145</v>
      </c>
      <c r="B97" s="7" t="s">
        <v>146</v>
      </c>
      <c r="C97" s="8" t="s">
        <v>147</v>
      </c>
      <c r="D97" s="8" t="s">
        <v>7</v>
      </c>
      <c r="E97" s="8" t="s">
        <v>8</v>
      </c>
    </row>
    <row r="98" spans="1:5" ht="97.2" thickBot="1" x14ac:dyDescent="0.3">
      <c r="A98" s="6">
        <v>336664008</v>
      </c>
      <c r="B98" s="7" t="s">
        <v>148</v>
      </c>
      <c r="C98" s="8" t="s">
        <v>138</v>
      </c>
      <c r="D98" s="8" t="s">
        <v>7</v>
      </c>
      <c r="E98" s="8" t="s">
        <v>8</v>
      </c>
    </row>
    <row r="99" spans="1:5" ht="83.4" thickBot="1" x14ac:dyDescent="0.3">
      <c r="A99" s="6" t="s">
        <v>149</v>
      </c>
      <c r="B99" s="7" t="s">
        <v>150</v>
      </c>
      <c r="C99" s="8" t="s">
        <v>117</v>
      </c>
      <c r="D99" s="8" t="s">
        <v>7</v>
      </c>
      <c r="E99" s="8" t="s">
        <v>8</v>
      </c>
    </row>
    <row r="100" spans="1:5" ht="83.4" thickBot="1" x14ac:dyDescent="0.3">
      <c r="A100" s="9">
        <v>968599078</v>
      </c>
      <c r="B100" s="7" t="s">
        <v>151</v>
      </c>
      <c r="C100" s="8" t="s">
        <v>117</v>
      </c>
      <c r="D100" s="8" t="s">
        <v>7</v>
      </c>
      <c r="E100" s="8" t="s">
        <v>8</v>
      </c>
    </row>
    <row r="101" spans="1:5" ht="83.4" thickBot="1" x14ac:dyDescent="0.3">
      <c r="A101" s="6">
        <v>977081828</v>
      </c>
      <c r="B101" s="7" t="s">
        <v>152</v>
      </c>
      <c r="C101" s="8" t="s">
        <v>117</v>
      </c>
      <c r="D101" s="8" t="s">
        <v>7</v>
      </c>
      <c r="E101" s="8" t="s">
        <v>8</v>
      </c>
    </row>
    <row r="102" spans="1:5" ht="83.4" thickBot="1" x14ac:dyDescent="0.3">
      <c r="A102" s="6" t="s">
        <v>153</v>
      </c>
      <c r="B102" s="7" t="s">
        <v>154</v>
      </c>
      <c r="C102" s="8" t="s">
        <v>117</v>
      </c>
      <c r="D102" s="8" t="s">
        <v>7</v>
      </c>
      <c r="E102" s="8" t="s">
        <v>8</v>
      </c>
    </row>
    <row r="103" spans="1:5" ht="83.4" thickBot="1" x14ac:dyDescent="0.3">
      <c r="A103" s="6">
        <v>355409759</v>
      </c>
      <c r="B103" s="7" t="s">
        <v>155</v>
      </c>
      <c r="C103" s="8" t="s">
        <v>117</v>
      </c>
      <c r="D103" s="8" t="s">
        <v>7</v>
      </c>
      <c r="E103" s="8" t="s">
        <v>8</v>
      </c>
    </row>
    <row r="104" spans="1:5" ht="83.4" thickBot="1" x14ac:dyDescent="0.3">
      <c r="A104" s="6">
        <v>987969455</v>
      </c>
      <c r="B104" s="7" t="s">
        <v>156</v>
      </c>
      <c r="C104" s="8" t="s">
        <v>117</v>
      </c>
      <c r="D104" s="8" t="s">
        <v>7</v>
      </c>
      <c r="E104" s="8" t="s">
        <v>8</v>
      </c>
    </row>
    <row r="105" spans="1:5" ht="83.4" thickBot="1" x14ac:dyDescent="0.3">
      <c r="A105" s="6">
        <v>943516017</v>
      </c>
      <c r="B105" s="7" t="s">
        <v>157</v>
      </c>
      <c r="C105" s="8" t="s">
        <v>117</v>
      </c>
      <c r="D105" s="8" t="s">
        <v>7</v>
      </c>
      <c r="E105" s="8" t="s">
        <v>8</v>
      </c>
    </row>
    <row r="106" spans="1:5" ht="83.4" thickBot="1" x14ac:dyDescent="0.3">
      <c r="A106" s="6">
        <v>961575934</v>
      </c>
      <c r="B106" s="7" t="s">
        <v>158</v>
      </c>
      <c r="C106" s="8" t="s">
        <v>117</v>
      </c>
      <c r="D106" s="8" t="s">
        <v>7</v>
      </c>
      <c r="E106" s="8" t="s">
        <v>8</v>
      </c>
    </row>
    <row r="107" spans="1:5" ht="83.4" thickBot="1" x14ac:dyDescent="0.3">
      <c r="A107" s="6">
        <v>984395660</v>
      </c>
      <c r="B107" s="7" t="s">
        <v>159</v>
      </c>
      <c r="C107" s="8" t="s">
        <v>117</v>
      </c>
      <c r="D107" s="8" t="s">
        <v>7</v>
      </c>
      <c r="E107" s="8" t="s">
        <v>8</v>
      </c>
    </row>
    <row r="108" spans="1:5" ht="83.4" thickBot="1" x14ac:dyDescent="0.3">
      <c r="A108" s="6">
        <v>985302330</v>
      </c>
      <c r="B108" s="7" t="s">
        <v>160</v>
      </c>
      <c r="C108" s="8" t="s">
        <v>117</v>
      </c>
      <c r="D108" s="8" t="s">
        <v>7</v>
      </c>
      <c r="E108" s="8" t="s">
        <v>8</v>
      </c>
    </row>
    <row r="109" spans="1:5" ht="97.2" thickBot="1" x14ac:dyDescent="0.3">
      <c r="A109" s="6">
        <v>325525913</v>
      </c>
      <c r="B109" s="7" t="s">
        <v>161</v>
      </c>
      <c r="C109" s="8" t="s">
        <v>117</v>
      </c>
      <c r="D109" s="8" t="s">
        <v>7</v>
      </c>
      <c r="E109" s="8" t="s">
        <v>8</v>
      </c>
    </row>
    <row r="110" spans="1:5" ht="97.2" thickBot="1" x14ac:dyDescent="0.3">
      <c r="A110" s="6">
        <v>961443788</v>
      </c>
      <c r="B110" s="7" t="s">
        <v>162</v>
      </c>
      <c r="C110" s="8" t="s">
        <v>117</v>
      </c>
      <c r="D110" s="8" t="s">
        <v>7</v>
      </c>
      <c r="E110" s="8" t="s">
        <v>8</v>
      </c>
    </row>
    <row r="111" spans="1:5" ht="97.2" thickBot="1" x14ac:dyDescent="0.3">
      <c r="A111" s="6">
        <v>865061388</v>
      </c>
      <c r="B111" s="7" t="s">
        <v>163</v>
      </c>
      <c r="C111" s="8" t="s">
        <v>117</v>
      </c>
      <c r="D111" s="8" t="s">
        <v>7</v>
      </c>
      <c r="E111" s="8" t="s">
        <v>8</v>
      </c>
    </row>
    <row r="112" spans="1:5" ht="97.2" thickBot="1" x14ac:dyDescent="0.3">
      <c r="A112" s="6">
        <v>889966133</v>
      </c>
      <c r="B112" s="7" t="s">
        <v>164</v>
      </c>
      <c r="C112" s="8" t="s">
        <v>117</v>
      </c>
      <c r="D112" s="8" t="s">
        <v>7</v>
      </c>
      <c r="E112" s="8" t="s">
        <v>8</v>
      </c>
    </row>
    <row r="113" spans="1:5" ht="97.2" thickBot="1" x14ac:dyDescent="0.3">
      <c r="A113" s="6">
        <v>936288244</v>
      </c>
      <c r="B113" s="7" t="s">
        <v>165</v>
      </c>
      <c r="C113" s="8" t="s">
        <v>117</v>
      </c>
      <c r="D113" s="8" t="s">
        <v>7</v>
      </c>
      <c r="E113" s="8" t="s">
        <v>8</v>
      </c>
    </row>
    <row r="114" spans="1:5" ht="97.2" thickBot="1" x14ac:dyDescent="0.3">
      <c r="A114" s="6">
        <v>359986623</v>
      </c>
      <c r="B114" s="7" t="s">
        <v>166</v>
      </c>
      <c r="C114" s="8" t="s">
        <v>117</v>
      </c>
      <c r="D114" s="8" t="s">
        <v>7</v>
      </c>
      <c r="E114" s="8" t="s">
        <v>8</v>
      </c>
    </row>
    <row r="115" spans="1:5" ht="83.4" thickBot="1" x14ac:dyDescent="0.3">
      <c r="A115" s="6">
        <v>916804668</v>
      </c>
      <c r="B115" s="7" t="s">
        <v>167</v>
      </c>
      <c r="C115" s="8" t="s">
        <v>117</v>
      </c>
      <c r="D115" s="8" t="s">
        <v>7</v>
      </c>
      <c r="E115" s="8" t="s">
        <v>8</v>
      </c>
    </row>
    <row r="116" spans="1:5" ht="83.4" thickBot="1" x14ac:dyDescent="0.3">
      <c r="A116" s="6">
        <v>363700902</v>
      </c>
      <c r="B116" s="7" t="s">
        <v>168</v>
      </c>
      <c r="C116" s="8" t="s">
        <v>117</v>
      </c>
      <c r="D116" s="8" t="s">
        <v>7</v>
      </c>
      <c r="E116" s="8" t="s">
        <v>8</v>
      </c>
    </row>
    <row r="117" spans="1:5" ht="83.4" thickBot="1" x14ac:dyDescent="0.3">
      <c r="A117" s="6">
        <v>981205983</v>
      </c>
      <c r="B117" s="7" t="s">
        <v>169</v>
      </c>
      <c r="C117" s="8" t="s">
        <v>117</v>
      </c>
      <c r="D117" s="8" t="s">
        <v>7</v>
      </c>
      <c r="E117" s="8" t="s">
        <v>8</v>
      </c>
    </row>
    <row r="118" spans="1:5" ht="83.4" thickBot="1" x14ac:dyDescent="0.3">
      <c r="A118" s="6">
        <v>981766632</v>
      </c>
      <c r="B118" s="7" t="s">
        <v>170</v>
      </c>
      <c r="C118" s="8" t="s">
        <v>117</v>
      </c>
      <c r="D118" s="8" t="s">
        <v>7</v>
      </c>
      <c r="E118" s="8" t="s">
        <v>8</v>
      </c>
    </row>
    <row r="119" spans="1:5" ht="83.4" thickBot="1" x14ac:dyDescent="0.3">
      <c r="A119" s="6" t="s">
        <v>171</v>
      </c>
      <c r="B119" s="7" t="s">
        <v>172</v>
      </c>
      <c r="C119" s="8" t="s">
        <v>117</v>
      </c>
      <c r="D119" s="8" t="s">
        <v>7</v>
      </c>
      <c r="E119" s="8" t="s">
        <v>8</v>
      </c>
    </row>
    <row r="120" spans="1:5" ht="83.4" thickBot="1" x14ac:dyDescent="0.3">
      <c r="A120" s="6">
        <v>966320640</v>
      </c>
      <c r="B120" s="7" t="s">
        <v>173</v>
      </c>
      <c r="C120" s="8" t="s">
        <v>117</v>
      </c>
      <c r="D120" s="8" t="s">
        <v>7</v>
      </c>
      <c r="E120" s="8" t="s">
        <v>8</v>
      </c>
    </row>
    <row r="121" spans="1:5" ht="83.4" thickBot="1" x14ac:dyDescent="0.3">
      <c r="A121" s="6">
        <v>981276310</v>
      </c>
      <c r="B121" s="7" t="s">
        <v>174</v>
      </c>
      <c r="C121" s="8" t="s">
        <v>117</v>
      </c>
      <c r="D121" s="8" t="s">
        <v>7</v>
      </c>
      <c r="E121" s="8" t="s">
        <v>8</v>
      </c>
    </row>
    <row r="122" spans="1:5" ht="83.4" thickBot="1" x14ac:dyDescent="0.3">
      <c r="A122" s="6">
        <v>968802496</v>
      </c>
      <c r="B122" s="7" t="s">
        <v>175</v>
      </c>
      <c r="C122" s="8" t="s">
        <v>117</v>
      </c>
      <c r="D122" s="8" t="s">
        <v>7</v>
      </c>
      <c r="E122" s="8" t="s">
        <v>8</v>
      </c>
    </row>
    <row r="123" spans="1:5" ht="83.4" thickBot="1" x14ac:dyDescent="0.3">
      <c r="A123" s="6">
        <v>963874311</v>
      </c>
      <c r="B123" s="7" t="s">
        <v>176</v>
      </c>
      <c r="C123" s="8" t="s">
        <v>117</v>
      </c>
      <c r="D123" s="8" t="s">
        <v>7</v>
      </c>
      <c r="E123" s="8" t="s">
        <v>8</v>
      </c>
    </row>
    <row r="124" spans="1:5" ht="83.4" thickBot="1" x14ac:dyDescent="0.3">
      <c r="A124" s="6">
        <v>933414688</v>
      </c>
      <c r="B124" s="7" t="s">
        <v>177</v>
      </c>
      <c r="C124" s="8" t="s">
        <v>117</v>
      </c>
      <c r="D124" s="8" t="s">
        <v>7</v>
      </c>
      <c r="E124" s="8" t="s">
        <v>8</v>
      </c>
    </row>
    <row r="125" spans="1:5" ht="83.4" thickBot="1" x14ac:dyDescent="0.3">
      <c r="A125" s="6">
        <v>906419288</v>
      </c>
      <c r="B125" s="7" t="s">
        <v>178</v>
      </c>
      <c r="C125" s="8" t="s">
        <v>117</v>
      </c>
      <c r="D125" s="8" t="s">
        <v>7</v>
      </c>
      <c r="E125" s="8" t="s">
        <v>8</v>
      </c>
    </row>
    <row r="126" spans="1:5" ht="83.4" thickBot="1" x14ac:dyDescent="0.3">
      <c r="A126" s="6">
        <v>836813366</v>
      </c>
      <c r="B126" s="7" t="s">
        <v>179</v>
      </c>
      <c r="C126" s="8" t="s">
        <v>117</v>
      </c>
      <c r="D126" s="8" t="s">
        <v>7</v>
      </c>
      <c r="E126" s="8" t="s">
        <v>8</v>
      </c>
    </row>
    <row r="127" spans="1:5" ht="83.4" thickBot="1" x14ac:dyDescent="0.3">
      <c r="A127" s="6" t="s">
        <v>180</v>
      </c>
      <c r="B127" s="7" t="s">
        <v>181</v>
      </c>
      <c r="C127" s="8" t="s">
        <v>117</v>
      </c>
      <c r="D127" s="8" t="s">
        <v>7</v>
      </c>
      <c r="E127" s="8" t="s">
        <v>8</v>
      </c>
    </row>
    <row r="128" spans="1:5" ht="97.2" thickBot="1" x14ac:dyDescent="0.3">
      <c r="A128" s="6">
        <v>969808413</v>
      </c>
      <c r="B128" s="7" t="s">
        <v>182</v>
      </c>
      <c r="C128" s="8" t="s">
        <v>117</v>
      </c>
      <c r="D128" s="8" t="s">
        <v>7</v>
      </c>
      <c r="E128" s="8" t="s">
        <v>8</v>
      </c>
    </row>
    <row r="129" spans="1:5" ht="83.4" thickBot="1" x14ac:dyDescent="0.3">
      <c r="A129" s="6" t="s">
        <v>183</v>
      </c>
      <c r="B129" s="7" t="s">
        <v>184</v>
      </c>
      <c r="C129" s="8" t="s">
        <v>117</v>
      </c>
      <c r="D129" s="8" t="s">
        <v>7</v>
      </c>
      <c r="E129" s="8" t="s">
        <v>8</v>
      </c>
    </row>
    <row r="130" spans="1:5" ht="83.4" thickBot="1" x14ac:dyDescent="0.3">
      <c r="A130" s="6">
        <v>969949931</v>
      </c>
      <c r="B130" s="7" t="s">
        <v>185</v>
      </c>
      <c r="C130" s="8" t="s">
        <v>117</v>
      </c>
      <c r="D130" s="8" t="s">
        <v>7</v>
      </c>
      <c r="E130" s="8" t="s">
        <v>8</v>
      </c>
    </row>
    <row r="131" spans="1:5" ht="83.4" thickBot="1" x14ac:dyDescent="0.3">
      <c r="A131" s="6">
        <v>934455275</v>
      </c>
      <c r="B131" s="7" t="s">
        <v>186</v>
      </c>
      <c r="C131" s="8" t="s">
        <v>117</v>
      </c>
      <c r="D131" s="8" t="s">
        <v>7</v>
      </c>
      <c r="E131" s="8" t="s">
        <v>8</v>
      </c>
    </row>
    <row r="132" spans="1:5" ht="83.4" thickBot="1" x14ac:dyDescent="0.3">
      <c r="A132" s="6">
        <v>352638283</v>
      </c>
      <c r="B132" s="7" t="s">
        <v>187</v>
      </c>
      <c r="C132" s="8" t="s">
        <v>117</v>
      </c>
      <c r="D132" s="8" t="s">
        <v>7</v>
      </c>
      <c r="E132" s="8" t="s">
        <v>8</v>
      </c>
    </row>
    <row r="133" spans="1:5" ht="97.2" thickBot="1" x14ac:dyDescent="0.3">
      <c r="A133" s="6" t="s">
        <v>188</v>
      </c>
      <c r="B133" s="7" t="s">
        <v>189</v>
      </c>
      <c r="C133" s="8" t="s">
        <v>117</v>
      </c>
      <c r="D133" s="8" t="s">
        <v>7</v>
      </c>
      <c r="E133" s="8" t="s">
        <v>8</v>
      </c>
    </row>
    <row r="134" spans="1:5" ht="97.2" thickBot="1" x14ac:dyDescent="0.3">
      <c r="A134" s="6" t="s">
        <v>190</v>
      </c>
      <c r="B134" s="7" t="s">
        <v>191</v>
      </c>
      <c r="C134" s="8" t="s">
        <v>117</v>
      </c>
      <c r="D134" s="8" t="s">
        <v>7</v>
      </c>
      <c r="E134" s="8" t="s">
        <v>8</v>
      </c>
    </row>
    <row r="135" spans="1:5" ht="97.2" thickBot="1" x14ac:dyDescent="0.3">
      <c r="A135" s="6">
        <v>966189041</v>
      </c>
      <c r="B135" s="7" t="s">
        <v>192</v>
      </c>
      <c r="C135" s="8" t="s">
        <v>117</v>
      </c>
      <c r="D135" s="8" t="s">
        <v>7</v>
      </c>
      <c r="E135" s="8" t="s">
        <v>8</v>
      </c>
    </row>
    <row r="136" spans="1:5" ht="83.4" thickBot="1" x14ac:dyDescent="0.3">
      <c r="A136" s="6">
        <v>836616303</v>
      </c>
      <c r="B136" s="7" t="s">
        <v>193</v>
      </c>
      <c r="C136" s="8" t="s">
        <v>194</v>
      </c>
      <c r="D136" s="8" t="s">
        <v>7</v>
      </c>
      <c r="E136" s="8" t="s">
        <v>8</v>
      </c>
    </row>
    <row r="137" spans="1:5" ht="111" thickBot="1" x14ac:dyDescent="0.3">
      <c r="A137" s="9">
        <v>937656789</v>
      </c>
      <c r="B137" s="7" t="s">
        <v>195</v>
      </c>
      <c r="C137" s="8" t="s">
        <v>117</v>
      </c>
      <c r="D137" s="8" t="s">
        <v>7</v>
      </c>
      <c r="E137" s="8" t="s">
        <v>8</v>
      </c>
    </row>
    <row r="138" spans="1:5" ht="97.2" thickBot="1" x14ac:dyDescent="0.3">
      <c r="A138" s="6" t="s">
        <v>196</v>
      </c>
      <c r="B138" s="7" t="s">
        <v>197</v>
      </c>
      <c r="C138" s="8" t="s">
        <v>117</v>
      </c>
      <c r="D138" s="8" t="s">
        <v>7</v>
      </c>
      <c r="E138" s="8" t="s">
        <v>8</v>
      </c>
    </row>
    <row r="139" spans="1:5" ht="83.4" thickBot="1" x14ac:dyDescent="0.3">
      <c r="A139" s="6">
        <v>902528869</v>
      </c>
      <c r="B139" s="7" t="s">
        <v>198</v>
      </c>
      <c r="C139" s="8" t="s">
        <v>117</v>
      </c>
      <c r="D139" s="8" t="s">
        <v>7</v>
      </c>
      <c r="E139" s="8" t="s">
        <v>8</v>
      </c>
    </row>
    <row r="140" spans="1:5" ht="83.4" thickBot="1" x14ac:dyDescent="0.3">
      <c r="A140" s="6" t="s">
        <v>199</v>
      </c>
      <c r="B140" s="7" t="s">
        <v>200</v>
      </c>
      <c r="C140" s="8" t="s">
        <v>117</v>
      </c>
      <c r="D140" s="8" t="s">
        <v>7</v>
      </c>
      <c r="E140" s="8" t="s">
        <v>8</v>
      </c>
    </row>
    <row r="141" spans="1:5" ht="83.4" thickBot="1" x14ac:dyDescent="0.3">
      <c r="A141" s="6" t="s">
        <v>201</v>
      </c>
      <c r="B141" s="7" t="s">
        <v>202</v>
      </c>
      <c r="C141" s="8" t="s">
        <v>117</v>
      </c>
      <c r="D141" s="8" t="s">
        <v>7</v>
      </c>
      <c r="E141" s="8" t="s">
        <v>8</v>
      </c>
    </row>
    <row r="142" spans="1:5" ht="97.2" thickBot="1" x14ac:dyDescent="0.3">
      <c r="A142" s="6">
        <v>369306311</v>
      </c>
      <c r="B142" s="7" t="s">
        <v>203</v>
      </c>
      <c r="C142" s="8" t="s">
        <v>117</v>
      </c>
      <c r="D142" s="8" t="s">
        <v>7</v>
      </c>
      <c r="E142" s="8" t="s">
        <v>8</v>
      </c>
    </row>
    <row r="143" spans="1:5" ht="83.4" thickBot="1" x14ac:dyDescent="0.3">
      <c r="A143" s="6">
        <v>982428247</v>
      </c>
      <c r="B143" s="7" t="s">
        <v>204</v>
      </c>
      <c r="C143" s="8" t="s">
        <v>117</v>
      </c>
      <c r="D143" s="8" t="s">
        <v>7</v>
      </c>
      <c r="E143" s="8" t="s">
        <v>8</v>
      </c>
    </row>
    <row r="144" spans="1:5" ht="83.4" thickBot="1" x14ac:dyDescent="0.3">
      <c r="A144" s="6" t="s">
        <v>205</v>
      </c>
      <c r="B144" s="7" t="s">
        <v>206</v>
      </c>
      <c r="C144" s="8" t="s">
        <v>117</v>
      </c>
      <c r="D144" s="8" t="s">
        <v>7</v>
      </c>
      <c r="E144" s="8" t="s">
        <v>8</v>
      </c>
    </row>
    <row r="145" spans="1:5" ht="97.2" thickBot="1" x14ac:dyDescent="0.3">
      <c r="A145" s="6">
        <v>971888255</v>
      </c>
      <c r="B145" s="7" t="s">
        <v>207</v>
      </c>
      <c r="C145" s="8" t="s">
        <v>117</v>
      </c>
      <c r="D145" s="8" t="s">
        <v>7</v>
      </c>
      <c r="E145" s="8" t="s">
        <v>8</v>
      </c>
    </row>
    <row r="146" spans="1:5" ht="83.4" thickBot="1" x14ac:dyDescent="0.3">
      <c r="A146" s="6">
        <v>823341638</v>
      </c>
      <c r="B146" s="7" t="s">
        <v>208</v>
      </c>
      <c r="C146" s="8" t="s">
        <v>117</v>
      </c>
      <c r="D146" s="8" t="s">
        <v>7</v>
      </c>
      <c r="E146" s="8" t="s">
        <v>8</v>
      </c>
    </row>
    <row r="147" spans="1:5" ht="83.4" thickBot="1" x14ac:dyDescent="0.3">
      <c r="A147" s="6">
        <v>933550386</v>
      </c>
      <c r="B147" s="7" t="s">
        <v>209</v>
      </c>
      <c r="C147" s="8" t="s">
        <v>117</v>
      </c>
      <c r="D147" s="8" t="s">
        <v>7</v>
      </c>
      <c r="E147" s="8" t="s">
        <v>8</v>
      </c>
    </row>
    <row r="148" spans="1:5" ht="83.4" thickBot="1" x14ac:dyDescent="0.3">
      <c r="A148" s="9">
        <v>981782903</v>
      </c>
      <c r="B148" s="7" t="s">
        <v>210</v>
      </c>
      <c r="C148" s="8" t="s">
        <v>117</v>
      </c>
      <c r="D148" s="8" t="s">
        <v>7</v>
      </c>
      <c r="E148" s="8" t="s">
        <v>8</v>
      </c>
    </row>
    <row r="149" spans="1:5" ht="97.2" thickBot="1" x14ac:dyDescent="0.3">
      <c r="A149" s="6">
        <v>985099894</v>
      </c>
      <c r="B149" s="7" t="s">
        <v>211</v>
      </c>
      <c r="C149" s="8" t="s">
        <v>117</v>
      </c>
      <c r="D149" s="8" t="s">
        <v>7</v>
      </c>
      <c r="E149" s="8" t="s">
        <v>8</v>
      </c>
    </row>
    <row r="150" spans="1:5" ht="97.2" thickBot="1" x14ac:dyDescent="0.3">
      <c r="A150" s="6" t="s">
        <v>212</v>
      </c>
      <c r="B150" s="7" t="s">
        <v>213</v>
      </c>
      <c r="C150" s="8" t="s">
        <v>117</v>
      </c>
      <c r="D150" s="8" t="s">
        <v>7</v>
      </c>
      <c r="E150" s="8" t="s">
        <v>8</v>
      </c>
    </row>
    <row r="151" spans="1:5" ht="83.4" thickBot="1" x14ac:dyDescent="0.3">
      <c r="A151" s="6">
        <v>368361061</v>
      </c>
      <c r="B151" s="7" t="s">
        <v>214</v>
      </c>
      <c r="C151" s="8" t="s">
        <v>117</v>
      </c>
      <c r="D151" s="8" t="s">
        <v>7</v>
      </c>
      <c r="E151" s="8" t="s">
        <v>8</v>
      </c>
    </row>
    <row r="152" spans="1:5" ht="83.4" thickBot="1" x14ac:dyDescent="0.3">
      <c r="A152" s="6" t="s">
        <v>215</v>
      </c>
      <c r="B152" s="7" t="s">
        <v>216</v>
      </c>
      <c r="C152" s="8" t="s">
        <v>117</v>
      </c>
      <c r="D152" s="8" t="s">
        <v>7</v>
      </c>
      <c r="E152" s="8" t="s">
        <v>8</v>
      </c>
    </row>
    <row r="153" spans="1:5" ht="83.4" thickBot="1" x14ac:dyDescent="0.3">
      <c r="A153" s="6" t="s">
        <v>217</v>
      </c>
      <c r="B153" s="7" t="s">
        <v>218</v>
      </c>
      <c r="C153" s="8" t="s">
        <v>117</v>
      </c>
      <c r="D153" s="8" t="s">
        <v>7</v>
      </c>
      <c r="E153" s="8" t="s">
        <v>8</v>
      </c>
    </row>
    <row r="154" spans="1:5" ht="83.4" thickBot="1" x14ac:dyDescent="0.3">
      <c r="A154" s="6" t="s">
        <v>219</v>
      </c>
      <c r="B154" s="7" t="s">
        <v>220</v>
      </c>
      <c r="C154" s="8" t="s">
        <v>221</v>
      </c>
      <c r="D154" s="8" t="s">
        <v>7</v>
      </c>
      <c r="E154" s="8" t="s">
        <v>8</v>
      </c>
    </row>
    <row r="155" spans="1:5" ht="83.4" thickBot="1" x14ac:dyDescent="0.3">
      <c r="A155" s="6">
        <v>989124631</v>
      </c>
      <c r="B155" s="7" t="s">
        <v>222</v>
      </c>
      <c r="C155" s="8" t="s">
        <v>194</v>
      </c>
      <c r="D155" s="8" t="s">
        <v>7</v>
      </c>
      <c r="E155" s="8" t="s">
        <v>8</v>
      </c>
    </row>
    <row r="156" spans="1:5" ht="83.4" thickBot="1" x14ac:dyDescent="0.3">
      <c r="A156" s="6">
        <v>352744767</v>
      </c>
      <c r="B156" s="7" t="s">
        <v>223</v>
      </c>
      <c r="C156" s="8" t="s">
        <v>117</v>
      </c>
      <c r="D156" s="8" t="s">
        <v>7</v>
      </c>
      <c r="E156" s="8" t="s">
        <v>8</v>
      </c>
    </row>
    <row r="157" spans="1:5" ht="97.2" thickBot="1" x14ac:dyDescent="0.3">
      <c r="A157" s="6" t="s">
        <v>224</v>
      </c>
      <c r="B157" s="7" t="s">
        <v>225</v>
      </c>
      <c r="C157" s="8" t="s">
        <v>226</v>
      </c>
      <c r="D157" s="8" t="s">
        <v>7</v>
      </c>
      <c r="E157" s="8" t="s">
        <v>227</v>
      </c>
    </row>
    <row r="158" spans="1:5" ht="83.4" thickBot="1" x14ac:dyDescent="0.3">
      <c r="A158" s="6">
        <v>977688459</v>
      </c>
      <c r="B158" s="7" t="s">
        <v>228</v>
      </c>
      <c r="C158" s="8" t="s">
        <v>226</v>
      </c>
      <c r="D158" s="8" t="s">
        <v>7</v>
      </c>
      <c r="E158" s="8" t="s">
        <v>227</v>
      </c>
    </row>
    <row r="159" spans="1:5" ht="83.4" thickBot="1" x14ac:dyDescent="0.3">
      <c r="A159" s="6">
        <v>916333298</v>
      </c>
      <c r="B159" s="7" t="s">
        <v>229</v>
      </c>
      <c r="C159" s="8" t="s">
        <v>226</v>
      </c>
      <c r="D159" s="8" t="s">
        <v>7</v>
      </c>
      <c r="E159" s="8" t="s">
        <v>227</v>
      </c>
    </row>
    <row r="160" spans="1:5" ht="83.4" thickBot="1" x14ac:dyDescent="0.3">
      <c r="A160" s="6">
        <v>965506896</v>
      </c>
      <c r="B160" s="7" t="s">
        <v>230</v>
      </c>
      <c r="C160" s="8" t="s">
        <v>226</v>
      </c>
      <c r="D160" s="8" t="s">
        <v>7</v>
      </c>
      <c r="E160" s="8" t="s">
        <v>227</v>
      </c>
    </row>
    <row r="161" spans="1:5" ht="83.4" thickBot="1" x14ac:dyDescent="0.3">
      <c r="A161" s="6">
        <v>989977961</v>
      </c>
      <c r="B161" s="7" t="s">
        <v>231</v>
      </c>
      <c r="C161" s="8" t="s">
        <v>226</v>
      </c>
      <c r="D161" s="8" t="s">
        <v>7</v>
      </c>
      <c r="E161" s="8" t="s">
        <v>227</v>
      </c>
    </row>
    <row r="162" spans="1:5" ht="83.4" thickBot="1" x14ac:dyDescent="0.3">
      <c r="A162" s="6">
        <v>908789898</v>
      </c>
      <c r="B162" s="7" t="s">
        <v>232</v>
      </c>
      <c r="C162" s="8" t="s">
        <v>226</v>
      </c>
      <c r="D162" s="8" t="s">
        <v>7</v>
      </c>
      <c r="E162" s="8" t="s">
        <v>227</v>
      </c>
    </row>
    <row r="163" spans="1:5" ht="83.4" thickBot="1" x14ac:dyDescent="0.3">
      <c r="A163" s="6" t="s">
        <v>233</v>
      </c>
      <c r="B163" s="7" t="s">
        <v>234</v>
      </c>
      <c r="C163" s="8" t="s">
        <v>226</v>
      </c>
      <c r="D163" s="8" t="s">
        <v>7</v>
      </c>
      <c r="E163" s="8" t="s">
        <v>227</v>
      </c>
    </row>
    <row r="164" spans="1:5" ht="83.4" thickBot="1" x14ac:dyDescent="0.3">
      <c r="A164" s="6">
        <v>901677977</v>
      </c>
      <c r="B164" s="7" t="s">
        <v>235</v>
      </c>
      <c r="C164" s="8" t="s">
        <v>226</v>
      </c>
      <c r="D164" s="8" t="s">
        <v>7</v>
      </c>
      <c r="E164" s="8" t="s">
        <v>227</v>
      </c>
    </row>
    <row r="165" spans="1:5" ht="97.2" thickBot="1" x14ac:dyDescent="0.3">
      <c r="A165" s="6">
        <v>942691619</v>
      </c>
      <c r="B165" s="7" t="s">
        <v>236</v>
      </c>
      <c r="C165" s="8" t="s">
        <v>237</v>
      </c>
      <c r="D165" s="8" t="s">
        <v>7</v>
      </c>
      <c r="E165" s="8" t="s">
        <v>227</v>
      </c>
    </row>
    <row r="166" spans="1:5" ht="97.2" thickBot="1" x14ac:dyDescent="0.3">
      <c r="A166" s="6" t="s">
        <v>238</v>
      </c>
      <c r="B166" s="7" t="s">
        <v>239</v>
      </c>
      <c r="C166" s="8" t="s">
        <v>226</v>
      </c>
      <c r="D166" s="8" t="s">
        <v>7</v>
      </c>
      <c r="E166" s="8" t="s">
        <v>227</v>
      </c>
    </row>
    <row r="167" spans="1:5" ht="97.2" thickBot="1" x14ac:dyDescent="0.3">
      <c r="A167" s="6">
        <v>942408859</v>
      </c>
      <c r="B167" s="7" t="s">
        <v>240</v>
      </c>
      <c r="C167" s="8" t="s">
        <v>241</v>
      </c>
      <c r="D167" s="8" t="s">
        <v>7</v>
      </c>
      <c r="E167" s="8" t="s">
        <v>227</v>
      </c>
    </row>
    <row r="168" spans="1:5" ht="97.2" thickBot="1" x14ac:dyDescent="0.3">
      <c r="A168" s="6">
        <v>869791383</v>
      </c>
      <c r="B168" s="7" t="s">
        <v>242</v>
      </c>
      <c r="C168" s="8" t="s">
        <v>243</v>
      </c>
      <c r="D168" s="8" t="s">
        <v>7</v>
      </c>
      <c r="E168" s="8" t="s">
        <v>227</v>
      </c>
    </row>
    <row r="169" spans="1:5" ht="97.2" thickBot="1" x14ac:dyDescent="0.3">
      <c r="A169" s="6">
        <v>346500694</v>
      </c>
      <c r="B169" s="7" t="s">
        <v>244</v>
      </c>
      <c r="C169" s="8" t="s">
        <v>117</v>
      </c>
      <c r="D169" s="8" t="s">
        <v>7</v>
      </c>
      <c r="E169" s="8" t="s">
        <v>227</v>
      </c>
    </row>
    <row r="170" spans="1:5" ht="83.4" thickBot="1" x14ac:dyDescent="0.3">
      <c r="A170" s="6">
        <v>966119293</v>
      </c>
      <c r="B170" s="7" t="s">
        <v>245</v>
      </c>
      <c r="C170" s="8" t="s">
        <v>226</v>
      </c>
      <c r="D170" s="8" t="s">
        <v>7</v>
      </c>
      <c r="E170" s="8" t="s">
        <v>227</v>
      </c>
    </row>
    <row r="171" spans="1:5" ht="97.2" thickBot="1" x14ac:dyDescent="0.3">
      <c r="A171" s="6">
        <v>919452502</v>
      </c>
      <c r="B171" s="7" t="s">
        <v>246</v>
      </c>
      <c r="C171" s="8" t="s">
        <v>247</v>
      </c>
      <c r="D171" s="8" t="s">
        <v>7</v>
      </c>
      <c r="E171" s="8" t="s">
        <v>227</v>
      </c>
    </row>
    <row r="172" spans="1:5" ht="83.4" thickBot="1" x14ac:dyDescent="0.3">
      <c r="A172" s="6">
        <v>908922420</v>
      </c>
      <c r="B172" s="7" t="s">
        <v>248</v>
      </c>
      <c r="C172" s="8" t="s">
        <v>226</v>
      </c>
      <c r="D172" s="8" t="s">
        <v>7</v>
      </c>
      <c r="E172" s="8" t="s">
        <v>227</v>
      </c>
    </row>
    <row r="173" spans="1:5" ht="83.4" thickBot="1" x14ac:dyDescent="0.3">
      <c r="A173" s="6">
        <v>969919891</v>
      </c>
      <c r="B173" s="7" t="s">
        <v>249</v>
      </c>
      <c r="C173" s="8" t="s">
        <v>226</v>
      </c>
      <c r="D173" s="8" t="s">
        <v>7</v>
      </c>
      <c r="E173" s="8" t="s">
        <v>227</v>
      </c>
    </row>
    <row r="174" spans="1:5" ht="83.4" thickBot="1" x14ac:dyDescent="0.3">
      <c r="A174" s="6">
        <v>969990212</v>
      </c>
      <c r="B174" s="7" t="s">
        <v>250</v>
      </c>
      <c r="C174" s="8" t="s">
        <v>226</v>
      </c>
      <c r="D174" s="8" t="s">
        <v>7</v>
      </c>
      <c r="E174" s="8" t="s">
        <v>227</v>
      </c>
    </row>
    <row r="175" spans="1:5" ht="83.4" thickBot="1" x14ac:dyDescent="0.3">
      <c r="A175" s="6">
        <v>988835625</v>
      </c>
      <c r="B175" s="7" t="s">
        <v>251</v>
      </c>
      <c r="C175" s="8" t="s">
        <v>226</v>
      </c>
      <c r="D175" s="8" t="s">
        <v>7</v>
      </c>
      <c r="E175" s="8" t="s">
        <v>227</v>
      </c>
    </row>
    <row r="176" spans="1:5" ht="97.2" thickBot="1" x14ac:dyDescent="0.3">
      <c r="A176" s="6">
        <v>902705886</v>
      </c>
      <c r="B176" s="7" t="s">
        <v>252</v>
      </c>
      <c r="C176" s="8" t="s">
        <v>226</v>
      </c>
      <c r="D176" s="8" t="s">
        <v>7</v>
      </c>
      <c r="E176" s="8" t="s">
        <v>227</v>
      </c>
    </row>
    <row r="177" spans="1:5" ht="97.2" thickBot="1" x14ac:dyDescent="0.3">
      <c r="A177" s="6">
        <v>379502477</v>
      </c>
      <c r="B177" s="7" t="s">
        <v>253</v>
      </c>
      <c r="C177" s="8" t="s">
        <v>226</v>
      </c>
      <c r="D177" s="8" t="s">
        <v>7</v>
      </c>
      <c r="E177" s="8" t="s">
        <v>227</v>
      </c>
    </row>
    <row r="178" spans="1:5" ht="97.2" thickBot="1" x14ac:dyDescent="0.3">
      <c r="A178" s="6">
        <v>986289298</v>
      </c>
      <c r="B178" s="7" t="s">
        <v>254</v>
      </c>
      <c r="C178" s="8" t="s">
        <v>226</v>
      </c>
      <c r="D178" s="8" t="s">
        <v>7</v>
      </c>
      <c r="E178" s="8" t="s">
        <v>227</v>
      </c>
    </row>
    <row r="179" spans="1:5" ht="97.2" thickBot="1" x14ac:dyDescent="0.3">
      <c r="A179" s="6">
        <v>902995650</v>
      </c>
      <c r="B179" s="7" t="s">
        <v>255</v>
      </c>
      <c r="C179" s="8" t="s">
        <v>256</v>
      </c>
      <c r="D179" s="8" t="s">
        <v>7</v>
      </c>
      <c r="E179" s="8" t="s">
        <v>227</v>
      </c>
    </row>
    <row r="180" spans="1:5" ht="97.2" thickBot="1" x14ac:dyDescent="0.3">
      <c r="A180" s="6">
        <v>345602867</v>
      </c>
      <c r="B180" s="7" t="s">
        <v>257</v>
      </c>
      <c r="C180" s="8" t="s">
        <v>256</v>
      </c>
      <c r="D180" s="8" t="s">
        <v>7</v>
      </c>
      <c r="E180" s="8" t="s">
        <v>227</v>
      </c>
    </row>
    <row r="181" spans="1:5" ht="83.4" thickBot="1" x14ac:dyDescent="0.3">
      <c r="A181" s="6" t="s">
        <v>258</v>
      </c>
      <c r="B181" s="7" t="s">
        <v>259</v>
      </c>
      <c r="C181" s="8" t="s">
        <v>194</v>
      </c>
      <c r="D181" s="8" t="s">
        <v>7</v>
      </c>
      <c r="E181" s="8" t="s">
        <v>227</v>
      </c>
    </row>
    <row r="182" spans="1:5" ht="111" thickBot="1" x14ac:dyDescent="0.3">
      <c r="A182" s="6">
        <v>909285366</v>
      </c>
      <c r="B182" s="7" t="s">
        <v>260</v>
      </c>
      <c r="C182" s="8" t="s">
        <v>117</v>
      </c>
      <c r="D182" s="8" t="s">
        <v>7</v>
      </c>
      <c r="E182" s="8" t="s">
        <v>227</v>
      </c>
    </row>
    <row r="183" spans="1:5" ht="83.4" thickBot="1" x14ac:dyDescent="0.3">
      <c r="A183" s="6">
        <v>969697298</v>
      </c>
      <c r="B183" s="7" t="s">
        <v>261</v>
      </c>
      <c r="C183" s="8" t="s">
        <v>262</v>
      </c>
      <c r="D183" s="8" t="s">
        <v>7</v>
      </c>
      <c r="E183" s="8" t="s">
        <v>227</v>
      </c>
    </row>
    <row r="184" spans="1:5" ht="83.4" thickBot="1" x14ac:dyDescent="0.3">
      <c r="A184" s="6">
        <v>983411150</v>
      </c>
      <c r="B184" s="7" t="s">
        <v>263</v>
      </c>
      <c r="C184" s="8" t="s">
        <v>117</v>
      </c>
      <c r="D184" s="8" t="s">
        <v>7</v>
      </c>
      <c r="E184" s="8" t="s">
        <v>227</v>
      </c>
    </row>
    <row r="185" spans="1:5" ht="83.4" thickBot="1" x14ac:dyDescent="0.3">
      <c r="A185" s="6">
        <v>344489197</v>
      </c>
      <c r="B185" s="7" t="s">
        <v>264</v>
      </c>
      <c r="C185" s="8" t="s">
        <v>117</v>
      </c>
      <c r="D185" s="8" t="s">
        <v>7</v>
      </c>
      <c r="E185" s="8" t="s">
        <v>227</v>
      </c>
    </row>
    <row r="186" spans="1:5" ht="83.4" thickBot="1" x14ac:dyDescent="0.3">
      <c r="A186" s="6" t="s">
        <v>265</v>
      </c>
      <c r="B186" s="7" t="s">
        <v>266</v>
      </c>
      <c r="C186" s="8" t="s">
        <v>117</v>
      </c>
      <c r="D186" s="8" t="s">
        <v>7</v>
      </c>
      <c r="E186" s="8" t="s">
        <v>227</v>
      </c>
    </row>
    <row r="187" spans="1:5" ht="83.4" thickBot="1" x14ac:dyDescent="0.3">
      <c r="A187" s="6">
        <v>909953111</v>
      </c>
      <c r="B187" s="7" t="s">
        <v>267</v>
      </c>
      <c r="C187" s="8" t="s">
        <v>117</v>
      </c>
      <c r="D187" s="8" t="s">
        <v>7</v>
      </c>
      <c r="E187" s="8" t="s">
        <v>227</v>
      </c>
    </row>
    <row r="188" spans="1:5" ht="97.2" thickBot="1" x14ac:dyDescent="0.3">
      <c r="A188" s="6">
        <v>34560286</v>
      </c>
      <c r="B188" s="7" t="s">
        <v>268</v>
      </c>
      <c r="C188" s="8" t="s">
        <v>117</v>
      </c>
      <c r="D188" s="8" t="s">
        <v>7</v>
      </c>
      <c r="E188" s="8" t="s">
        <v>227</v>
      </c>
    </row>
    <row r="189" spans="1:5" ht="83.4" thickBot="1" x14ac:dyDescent="0.3">
      <c r="A189" s="6">
        <v>703721691</v>
      </c>
      <c r="B189" s="7" t="s">
        <v>269</v>
      </c>
      <c r="C189" s="8" t="s">
        <v>117</v>
      </c>
      <c r="D189" s="8" t="s">
        <v>7</v>
      </c>
      <c r="E189" s="8" t="s">
        <v>227</v>
      </c>
    </row>
    <row r="190" spans="1:5" ht="83.4" thickBot="1" x14ac:dyDescent="0.3">
      <c r="A190" s="6" t="s">
        <v>270</v>
      </c>
      <c r="B190" s="7" t="s">
        <v>271</v>
      </c>
      <c r="C190" s="8" t="s">
        <v>117</v>
      </c>
      <c r="D190" s="8" t="s">
        <v>7</v>
      </c>
      <c r="E190" s="8" t="s">
        <v>227</v>
      </c>
    </row>
    <row r="191" spans="1:5" ht="83.4" thickBot="1" x14ac:dyDescent="0.3">
      <c r="A191" s="6">
        <v>976632628</v>
      </c>
      <c r="B191" s="7" t="s">
        <v>272</v>
      </c>
      <c r="C191" s="8" t="s">
        <v>226</v>
      </c>
      <c r="D191" s="8" t="s">
        <v>7</v>
      </c>
      <c r="E191" s="8" t="s">
        <v>227</v>
      </c>
    </row>
    <row r="192" spans="1:5" ht="97.2" thickBot="1" x14ac:dyDescent="0.3">
      <c r="A192" s="6" t="s">
        <v>273</v>
      </c>
      <c r="B192" s="7" t="s">
        <v>274</v>
      </c>
      <c r="C192" s="8" t="s">
        <v>117</v>
      </c>
      <c r="D192" s="8" t="s">
        <v>7</v>
      </c>
      <c r="E192" s="8" t="s">
        <v>227</v>
      </c>
    </row>
    <row r="193" spans="1:5" ht="83.4" thickBot="1" x14ac:dyDescent="0.3">
      <c r="A193" s="6">
        <v>792555086</v>
      </c>
      <c r="B193" s="7" t="s">
        <v>275</v>
      </c>
      <c r="C193" s="8" t="s">
        <v>276</v>
      </c>
      <c r="D193" s="8" t="s">
        <v>7</v>
      </c>
      <c r="E193" s="8" t="s">
        <v>227</v>
      </c>
    </row>
    <row r="194" spans="1:5" ht="83.4" thickBot="1" x14ac:dyDescent="0.3">
      <c r="A194" s="6" t="s">
        <v>277</v>
      </c>
      <c r="B194" s="7" t="s">
        <v>278</v>
      </c>
      <c r="C194" s="8" t="s">
        <v>276</v>
      </c>
      <c r="D194" s="8" t="s">
        <v>7</v>
      </c>
      <c r="E194" s="8" t="s">
        <v>227</v>
      </c>
    </row>
    <row r="195" spans="1:5" ht="97.2" thickBot="1" x14ac:dyDescent="0.3">
      <c r="A195" s="6">
        <v>974001637</v>
      </c>
      <c r="B195" s="7" t="s">
        <v>279</v>
      </c>
      <c r="C195" s="8" t="s">
        <v>280</v>
      </c>
      <c r="D195" s="8" t="s">
        <v>7</v>
      </c>
      <c r="E195" s="8" t="s">
        <v>227</v>
      </c>
    </row>
    <row r="196" spans="1:5" ht="111" thickBot="1" x14ac:dyDescent="0.3">
      <c r="A196" s="6">
        <v>376272923</v>
      </c>
      <c r="B196" s="7" t="s">
        <v>281</v>
      </c>
      <c r="C196" s="8" t="s">
        <v>280</v>
      </c>
      <c r="D196" s="8" t="s">
        <v>7</v>
      </c>
      <c r="E196" s="8" t="s">
        <v>227</v>
      </c>
    </row>
    <row r="197" spans="1:5" ht="83.4" thickBot="1" x14ac:dyDescent="0.3">
      <c r="A197" s="6" t="s">
        <v>282</v>
      </c>
      <c r="B197" s="7" t="s">
        <v>283</v>
      </c>
      <c r="C197" s="8" t="s">
        <v>280</v>
      </c>
      <c r="D197" s="8" t="s">
        <v>7</v>
      </c>
      <c r="E197" s="8" t="s">
        <v>227</v>
      </c>
    </row>
    <row r="198" spans="1:5" ht="97.2" thickBot="1" x14ac:dyDescent="0.3">
      <c r="A198" s="6">
        <v>961915717</v>
      </c>
      <c r="B198" s="7" t="s">
        <v>284</v>
      </c>
      <c r="C198" s="8" t="s">
        <v>280</v>
      </c>
      <c r="D198" s="8" t="s">
        <v>7</v>
      </c>
      <c r="E198" s="8" t="s">
        <v>227</v>
      </c>
    </row>
    <row r="199" spans="1:5" ht="83.4" thickBot="1" x14ac:dyDescent="0.3">
      <c r="A199" s="6">
        <v>967212066</v>
      </c>
      <c r="B199" s="7" t="s">
        <v>285</v>
      </c>
      <c r="C199" s="8" t="s">
        <v>280</v>
      </c>
      <c r="D199" s="8" t="s">
        <v>7</v>
      </c>
      <c r="E199" s="8" t="s">
        <v>227</v>
      </c>
    </row>
    <row r="200" spans="1:5" ht="83.4" thickBot="1" x14ac:dyDescent="0.3">
      <c r="A200" s="6">
        <v>378317968</v>
      </c>
      <c r="B200" s="7" t="s">
        <v>286</v>
      </c>
      <c r="C200" s="8" t="s">
        <v>280</v>
      </c>
      <c r="D200" s="8" t="s">
        <v>7</v>
      </c>
      <c r="E200" s="8" t="s">
        <v>227</v>
      </c>
    </row>
    <row r="201" spans="1:5" ht="111" thickBot="1" x14ac:dyDescent="0.3">
      <c r="A201" s="6" t="s">
        <v>287</v>
      </c>
      <c r="B201" s="7" t="s">
        <v>288</v>
      </c>
      <c r="C201" s="8" t="s">
        <v>289</v>
      </c>
      <c r="D201" s="8" t="s">
        <v>7</v>
      </c>
      <c r="E201" s="8" t="s">
        <v>227</v>
      </c>
    </row>
    <row r="202" spans="1:5" ht="97.2" thickBot="1" x14ac:dyDescent="0.3">
      <c r="A202" s="6">
        <v>963119597</v>
      </c>
      <c r="B202" s="7" t="s">
        <v>290</v>
      </c>
      <c r="C202" s="8" t="s">
        <v>280</v>
      </c>
      <c r="D202" s="8" t="s">
        <v>7</v>
      </c>
      <c r="E202" s="8" t="s">
        <v>227</v>
      </c>
    </row>
    <row r="203" spans="1:5" ht="97.2" thickBot="1" x14ac:dyDescent="0.3">
      <c r="A203" s="6" t="s">
        <v>291</v>
      </c>
      <c r="B203" s="7" t="s">
        <v>292</v>
      </c>
      <c r="C203" s="8" t="s">
        <v>280</v>
      </c>
      <c r="D203" s="8" t="s">
        <v>7</v>
      </c>
      <c r="E203" s="8" t="s">
        <v>227</v>
      </c>
    </row>
    <row r="204" spans="1:5" ht="97.2" thickBot="1" x14ac:dyDescent="0.3">
      <c r="A204" s="6">
        <v>334411211</v>
      </c>
      <c r="B204" s="7" t="s">
        <v>293</v>
      </c>
      <c r="C204" s="8" t="s">
        <v>280</v>
      </c>
      <c r="D204" s="8" t="s">
        <v>7</v>
      </c>
      <c r="E204" s="8" t="s">
        <v>227</v>
      </c>
    </row>
    <row r="205" spans="1:5" ht="97.2" thickBot="1" x14ac:dyDescent="0.3">
      <c r="A205" s="6">
        <v>933502005</v>
      </c>
      <c r="B205" s="7" t="s">
        <v>294</v>
      </c>
      <c r="C205" s="8" t="s">
        <v>280</v>
      </c>
      <c r="D205" s="8" t="s">
        <v>7</v>
      </c>
      <c r="E205" s="8" t="s">
        <v>227</v>
      </c>
    </row>
    <row r="206" spans="1:5" ht="111" thickBot="1" x14ac:dyDescent="0.3">
      <c r="A206" s="6" t="s">
        <v>295</v>
      </c>
      <c r="B206" s="7" t="s">
        <v>296</v>
      </c>
      <c r="C206" s="8" t="s">
        <v>280</v>
      </c>
      <c r="D206" s="8" t="s">
        <v>7</v>
      </c>
      <c r="E206" s="8" t="s">
        <v>227</v>
      </c>
    </row>
    <row r="207" spans="1:5" ht="83.4" thickBot="1" x14ac:dyDescent="0.3">
      <c r="A207" s="6">
        <v>388866338</v>
      </c>
      <c r="B207" s="7" t="s">
        <v>297</v>
      </c>
      <c r="C207" s="8" t="s">
        <v>280</v>
      </c>
      <c r="D207" s="8" t="s">
        <v>7</v>
      </c>
      <c r="E207" s="8" t="s">
        <v>227</v>
      </c>
    </row>
    <row r="208" spans="1:5" ht="97.2" thickBot="1" x14ac:dyDescent="0.3">
      <c r="A208" s="6">
        <v>866998891</v>
      </c>
      <c r="B208" s="7" t="s">
        <v>298</v>
      </c>
      <c r="C208" s="8" t="s">
        <v>280</v>
      </c>
      <c r="D208" s="8" t="s">
        <v>7</v>
      </c>
      <c r="E208" s="8" t="s">
        <v>227</v>
      </c>
    </row>
    <row r="209" spans="1:5" ht="83.4" thickBot="1" x14ac:dyDescent="0.3">
      <c r="A209" s="6">
        <v>374303022</v>
      </c>
      <c r="B209" s="7" t="s">
        <v>299</v>
      </c>
      <c r="C209" s="8" t="s">
        <v>280</v>
      </c>
      <c r="D209" s="8" t="s">
        <v>7</v>
      </c>
      <c r="E209" s="8" t="s">
        <v>227</v>
      </c>
    </row>
    <row r="210" spans="1:5" ht="83.4" thickBot="1" x14ac:dyDescent="0.3">
      <c r="A210" s="6">
        <v>901045316</v>
      </c>
      <c r="B210" s="7" t="s">
        <v>300</v>
      </c>
      <c r="C210" s="8" t="s">
        <v>280</v>
      </c>
      <c r="D210" s="8" t="s">
        <v>7</v>
      </c>
      <c r="E210" s="8" t="s">
        <v>227</v>
      </c>
    </row>
    <row r="211" spans="1:5" ht="111" thickBot="1" x14ac:dyDescent="0.3">
      <c r="A211" s="6">
        <v>918551982</v>
      </c>
      <c r="B211" s="7" t="s">
        <v>301</v>
      </c>
      <c r="C211" s="8" t="s">
        <v>280</v>
      </c>
      <c r="D211" s="8" t="s">
        <v>7</v>
      </c>
      <c r="E211" s="8" t="s">
        <v>227</v>
      </c>
    </row>
    <row r="212" spans="1:5" ht="97.2" thickBot="1" x14ac:dyDescent="0.3">
      <c r="A212" s="6">
        <v>823640550</v>
      </c>
      <c r="B212" s="7" t="s">
        <v>302</v>
      </c>
      <c r="C212" s="8" t="s">
        <v>280</v>
      </c>
      <c r="D212" s="8" t="s">
        <v>7</v>
      </c>
      <c r="E212" s="8" t="s">
        <v>227</v>
      </c>
    </row>
    <row r="213" spans="1:5" ht="97.2" thickBot="1" x14ac:dyDescent="0.3">
      <c r="A213" s="6">
        <v>924475671</v>
      </c>
      <c r="B213" s="7" t="s">
        <v>303</v>
      </c>
      <c r="C213" s="8" t="s">
        <v>304</v>
      </c>
      <c r="D213" s="8" t="s">
        <v>7</v>
      </c>
      <c r="E213" s="8" t="s">
        <v>227</v>
      </c>
    </row>
    <row r="214" spans="1:5" ht="97.2" thickBot="1" x14ac:dyDescent="0.3">
      <c r="A214" s="6">
        <v>917577730</v>
      </c>
      <c r="B214" s="7" t="s">
        <v>305</v>
      </c>
      <c r="C214" s="8" t="s">
        <v>280</v>
      </c>
      <c r="D214" s="8" t="s">
        <v>7</v>
      </c>
      <c r="E214" s="8" t="s">
        <v>227</v>
      </c>
    </row>
    <row r="215" spans="1:5" ht="83.4" thickBot="1" x14ac:dyDescent="0.3">
      <c r="A215" s="6">
        <v>966458445</v>
      </c>
      <c r="B215" s="7" t="s">
        <v>306</v>
      </c>
      <c r="C215" s="8" t="s">
        <v>280</v>
      </c>
      <c r="D215" s="8" t="s">
        <v>7</v>
      </c>
      <c r="E215" s="8" t="s">
        <v>227</v>
      </c>
    </row>
    <row r="216" spans="1:5" ht="97.2" thickBot="1" x14ac:dyDescent="0.3">
      <c r="A216" s="6" t="s">
        <v>307</v>
      </c>
      <c r="B216" s="7" t="s">
        <v>308</v>
      </c>
      <c r="C216" s="8" t="s">
        <v>280</v>
      </c>
      <c r="D216" s="8" t="s">
        <v>7</v>
      </c>
      <c r="E216" s="8" t="s">
        <v>227</v>
      </c>
    </row>
    <row r="217" spans="1:5" ht="97.2" thickBot="1" x14ac:dyDescent="0.3">
      <c r="A217" s="6" t="s">
        <v>309</v>
      </c>
      <c r="B217" s="7" t="s">
        <v>310</v>
      </c>
      <c r="C217" s="8" t="s">
        <v>311</v>
      </c>
      <c r="D217" s="8" t="s">
        <v>7</v>
      </c>
      <c r="E217" s="8" t="s">
        <v>312</v>
      </c>
    </row>
    <row r="218" spans="1:5" ht="97.2" thickBot="1" x14ac:dyDescent="0.3">
      <c r="A218" s="6">
        <v>389382247</v>
      </c>
      <c r="B218" s="7" t="s">
        <v>313</v>
      </c>
      <c r="C218" s="8" t="s">
        <v>311</v>
      </c>
      <c r="D218" s="8" t="s">
        <v>7</v>
      </c>
      <c r="E218" s="8" t="s">
        <v>312</v>
      </c>
    </row>
    <row r="219" spans="1:5" ht="83.4" thickBot="1" x14ac:dyDescent="0.3">
      <c r="A219" s="6">
        <v>908071806</v>
      </c>
      <c r="B219" s="7" t="s">
        <v>314</v>
      </c>
      <c r="C219" s="8" t="s">
        <v>311</v>
      </c>
      <c r="D219" s="8" t="s">
        <v>7</v>
      </c>
      <c r="E219" s="8" t="s">
        <v>227</v>
      </c>
    </row>
    <row r="220" spans="1:5" ht="97.2" thickBot="1" x14ac:dyDescent="0.3">
      <c r="A220" s="10" t="s">
        <v>315</v>
      </c>
      <c r="B220" s="7" t="s">
        <v>316</v>
      </c>
      <c r="C220" s="8" t="s">
        <v>311</v>
      </c>
      <c r="D220" s="8" t="s">
        <v>7</v>
      </c>
      <c r="E220" s="8" t="s">
        <v>227</v>
      </c>
    </row>
    <row r="221" spans="1:5" ht="97.2" thickBot="1" x14ac:dyDescent="0.3">
      <c r="A221" s="6" t="s">
        <v>317</v>
      </c>
      <c r="B221" s="7" t="s">
        <v>318</v>
      </c>
      <c r="C221" s="8" t="s">
        <v>311</v>
      </c>
      <c r="D221" s="8" t="s">
        <v>7</v>
      </c>
      <c r="E221" s="8" t="s">
        <v>312</v>
      </c>
    </row>
    <row r="222" spans="1:5" ht="97.2" thickBot="1" x14ac:dyDescent="0.3">
      <c r="A222" s="6">
        <v>909365954</v>
      </c>
      <c r="B222" s="7" t="s">
        <v>319</v>
      </c>
      <c r="C222" s="8" t="s">
        <v>311</v>
      </c>
      <c r="D222" s="8" t="s">
        <v>7</v>
      </c>
      <c r="E222" s="8" t="s">
        <v>312</v>
      </c>
    </row>
    <row r="223" spans="1:5" ht="97.2" thickBot="1" x14ac:dyDescent="0.3">
      <c r="A223" s="6">
        <v>902788086</v>
      </c>
      <c r="B223" s="7" t="s">
        <v>320</v>
      </c>
      <c r="C223" s="8" t="s">
        <v>311</v>
      </c>
      <c r="D223" s="8" t="s">
        <v>7</v>
      </c>
      <c r="E223" s="8" t="s">
        <v>312</v>
      </c>
    </row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B2" r:id="rId1" display="https://www.facebook.com/groups/1592287534366221/user/100009197399723/?__cft__%5b0%5d=AZVJz-x69tXPKCvVeI8niz6aM9eJCwkOBvLeXk8XncnP6SjNmW2ma_VyeYX7RgthYeDxTvaF2tbojF1juMavpZ6RM9mmS9FY7aQadlPf8Vy2qCRmYnn5F7SpFS4NpuzY1zGn5RXgTtLljGkoGHuALWTQNYr5W988r4BMZOD7rzodrrS1dOdNGyO1s3GXfndrPT1qODN_IqXDw67x122zD3rV&amp;__tn__=%3C%3C%2CP-R" xr:uid="{B6E3BCCA-FFEC-4828-820F-88F07FD113F1}"/>
    <hyperlink ref="B3" r:id="rId2" display="https://www.facebook.com/groups/1592287534366221/user/100010843711396/?__cft__%5b0%5d=AZWtkQzptFL3O6mkcCNaGCmPxE54Dfr7Q4Up8sMSip-wMZ8tS_B9qFWbH2bq8YCcY87u7NDqmQoxeiu-sAvZlfJf2Xtf93aeZ9dk380PhdEQRS75lP2M9leOJmzlz1o6LsWU4-j8Xj59mB_JgOdAREWQzdDhVAEMSJZeJLnSRlhkB_9oWM40w7AHPHzrQjZXOpgv2doYse7jkJAuDZSu7RtB&amp;__tn__=%3C%3C%2CP-R" xr:uid="{2C62AAD7-DD39-4D86-851A-8798B0FFBD83}"/>
    <hyperlink ref="B4" r:id="rId3" display="https://www.facebook.com/groups/1592287534366221/user/100036908510567/?__cft__%5b0%5d=AZWpl9cWuHuI_DOyQxpUDMvp5jseV8FlEgqHTanNLvYzSNwjGIPWTMftmmD5oBW9Jk4Ok0q3lKzQLgtSa3rFw-GaEL22GFGLroZRKYE3gg3qsYzv-bpCOA86QGiMNu229uyRZKyknjk2ovZ0KXfbZSdZKB4SsgJLMuE7I3SH6i0xSCAi2dEG1tvmo9pzMkpV8gbRp_A-obTuhXgt0TFh7hrD&amp;__tn__=%3C%3C%2CP-R" xr:uid="{40196CE7-7237-4D06-94BE-0D7CD1637478}"/>
    <hyperlink ref="B5" r:id="rId4" display="https://www.facebook.com/groups/1592287534366221/user/100069860190418/?__cft__%5b0%5d=AZWTGS6F_fCPq18i19PdsPPnxtYJ1yuJ4r_9_8IuMtwUyT_h8KOiuPiDItHdEnPXpOasZQmb6W4XguFT7JIdWUUR5uk-l0r4iGXiofYlVb9B9tA6dp_YbvoJtaQt5ZpUDkahklMOvK4ZpVBo13geOrhhKtXE4EN4L35ezNAFuBItwUPuHeOE07jVxq5aL0We38IeoTr712sFU8BiTCVInOwd&amp;__tn__=%3C%3C%2CP-R" xr:uid="{FE12B02B-085A-480B-BE0B-54CFB397250A}"/>
    <hyperlink ref="B6" r:id="rId5" display="https://www.facebook.com/groups/1592287534366221/user/100011560691117/?__cft__%5b0%5d=AZX-YCT1irEnHYXhkNI-53KGxfJLNIMxZDq9BzAEujGm53cSoB_lPQD9vcDcUk0ZGq8Nm9WA8hBcGRgkVNfniz37HNOjPUTI7CBPOUXA7jEKsvDrcEmQxrbM2oMiV6vWiDb15H6PCyoX-1TE2aCTkFLbQExtQiIKLRE7tTaaFF5PKH0nT8KmTDkXXfxKwE-mJ6q8WJGVzRpZYQhVXzTiOudq&amp;__tn__=%3C%3C%2CP-R" xr:uid="{D8392DF8-41F5-4650-98A6-008A020B7861}"/>
    <hyperlink ref="B7" r:id="rId6" display="https://www.facebook.com/groups/400050253520010/user/100077079036622/?__cft__%5b0%5d=AZUdN4n_i13nxm-GWV96A2BMVXawgrxbHjRrjn-pqrZVbZivsjb74edjIpg0ljSijVz7T5_EiumlkgBpaLkubIpbAX585z_D5hmbBocRZJLCpObiQT5DglGBP2DxrirEw3g-CCmVnri8UcApSYQmUTULhzQ_FcZJdkOKTptonHBzQfIpCjNc9HiFd_wDbJTyFJo6ZH74_jG-k-r57Kc3LOwd&amp;__tn__=%3C%3C%2CP-R" xr:uid="{98D1B909-2D8C-495C-AE24-847D6DFDCAE1}"/>
    <hyperlink ref="B8" r:id="rId7" display="https://www.facebook.com/groups/493265014189268/user/100004206397236/?__cft__%5b0%5d=AZVgnrRGVrrcVYQVsjqlYNKa0HApC6t4u6p78AzKPnFDoxVM7y9trOJb8DaO1qXFljlXyWA1nJcrzY-555r0eePfxhs3P_bg7cs42NdVlZHpLpSpMaiWtnV0VtgC7MsauJhgpHVl8cbvjAWJKFp0dAJolgpZweAhdcXCPvp67GyR1eyIhFgFloBot6CYfcHjW8_B7jibjgx3nGenw9tHcZNN&amp;__tn__=%3C%3C%2CP-R" xr:uid="{36F4F13C-473C-45A7-B1AB-A8607CB7D475}"/>
    <hyperlink ref="B9" r:id="rId8" display="https://www.facebook.com/groups/493265014189268/user/100077275771032/?__cft__%5b0%5d=AZW9gIVJKqYFn2YNJpBVCOGqNrVm4ZB7dcyiibGojNOzYLCG7zcggYz-D-BF9_Rw4TB7Foranw-KH7WPurCOPQf7pXWIQX3jWfK7SB06rka_pLjMheBHMBcvviKRSenPyWMWYh1CmuVb6Yg04bnxEHihkVPrzpRxwSBxF725yLZHMSrbVAMkoGDbY9Zlue6BdewC83K2AHhJKUE_V30dox-f&amp;__tn__=-%5dC%2CP-y-R" xr:uid="{E79DF6C7-A483-474F-8344-965472836C53}"/>
    <hyperlink ref="B10" r:id="rId9" display="https://www.facebook.com/bangkeothethaobymecom/?__cft__%5b0%5d=AZVFEe4iDonGy_D9AFPr0rxeBdCn13gaU1_Gp9lQR2AnLHVoOvJZNhcCyO17TglBgDIl5Udt1S3U0gP96Sf8cGOxrMfUJHzlXyM8dyh6DPhOxhdrPlPdQphyU1kFbNUvP3ZesQYuvAzonSGsk0ZyE08eqXwcBUVHas0OYSTtgekUW3KPQN6bE5fpVVvoi5mXZX466Vc6Dm91ZI2OuTEGwI5T&amp;__tn__=kC%2CP-y-R" xr:uid="{3553261A-0953-4DFA-8D50-05AED63B8384}"/>
    <hyperlink ref="B11" r:id="rId10" display="https://www.facebook.com/profile.php?id=100072434401951&amp;__cft__%5b0%5d=AZXnRQRt44CLrbv-hZevwfgaYKS_Ixm17VrSPu5GFPPyyjFXL3j9bK_54wBXbny-F_QlIgdD_jSnzcc62u-TNDvAAiFfRe0v2KJ1lx2Xd6jbWGXA4Pe9Gg1qmSV_1d9XdE7vdW4-9Tpndwn1-LlOpbyNvEOG69t96RYpK6LxaQCc3Zsd442jpVJ9LcxOErZSC057UtR1O9AE0zHhuSAVQU4K&amp;__tn__=-UC%2CP-y-R" xr:uid="{088769C7-B467-432F-9094-850CC9F9D4CC}"/>
    <hyperlink ref="B12" r:id="rId11" display="https://www.facebook.com/huy.vu.39948?__cft__%5b0%5d=AZXbAervVqK6N7MHYyNSNeJuF2FwFZqrmPMlc8Pqx5DuCqsc1QJuOx2hAjrebCafpwGTUBcodxURTcWZL0PE9IAdMDi6zg-_Owt_ibPh12BNvG98L3U5a0mEE3MIcPCLoryOskP9YvT4GTZAtSzXOxiKgSNMKoqY8knQ57VygC8qqJVIrU__IuBj3klpDFGAtyktiXKULzdPlIEpuGnas2uQ&amp;__tn__=-UC%2CP-y-R" xr:uid="{522ECA9E-85A5-47F8-B670-349D1CB92E83}"/>
    <hyperlink ref="B13" r:id="rId12" display="https://www.facebook.com/groups/493265014189268/user/100015669100096/?__cft__%5b0%5d=AZVEpnggCoRjwxY-2qKXDjEQ4Xml769V7JUiRuTfH30_odlLBVC2D9z-BYWuFnGE2GlEjbY0_Wffo0Y3tK_1BhM3KtFls4e4PdLZZ6hKciEoA90TpC74m3Lt3FHKcSWde03AkBqxn8FKuNnr2mRAA1nMVe6jGqDLLyl96Qvyum0VKI8VOctLjBxSgfjCoIOuEII&amp;__tn__=%3C%3C%2CP-R" xr:uid="{FD9EDBBA-FEDD-494E-85E7-A8B0AB91532D}"/>
    <hyperlink ref="B14" r:id="rId13" display="https://www.facebook.com/groups/493265014189268/user/1640949441/?__cft__%5b0%5d=AZUAfScxSs0wC22oO2aPiLF5-yVTeBN4XS2O0h4cd_ZYqms0q6CFKRit3m__SkrbXlVY5I9isoezkxw6d1PjoBP4pYYL7VpacZ0jLvUyuHTdJ2ealxn08nnkxRZhKpV-vrsRf68s6hoK-Q2_hFBjCFE3IeeMQsOVrpN_2aEI7Tkttj88_xRDv1sUc31fJ-59yt3rtDKQWTjAz_ZSepLej5Wm&amp;__tn__=%3C%3C%2CP-R" xr:uid="{B3CD1F96-C781-452C-B35C-BC8C91202E08}"/>
    <hyperlink ref="B15" r:id="rId14" display="https://www.facebook.com/groups/493265014189268/user/100013289582490/?__cft__%5b0%5d=AZVZo57kQaHedey8zCL3ijtYyiNzU81stIdAH-v_lv9e0jIE_FhGuGnRpD_NlCw4a-8xW38mOXLcIEmGRd0BYiiJ1_scRjQGazNjO2HgwM0RY2kU5wEOHbu-Qv-kADgImJhy-0lodTvwjWRREkrlwYuaopLf5REhSR7DI_C89_LeaKLgsAE21K1t0vmgjD5YYG2rdkMwhn7w_1iHfZOMMyELF6v-OnO1kHSt5Ng0KlEyag&amp;__tn__=%3C%3C%2CP-R" xr:uid="{277D8F91-0F2C-4601-ADA9-4A538F362D0B}"/>
    <hyperlink ref="B16" r:id="rId15" display="https://www.facebook.com/profile.php?id=100063156103616&amp;__cft__%5b0%5d=AZUtk_-PjH-ASRq6DCb5cOQFSOGSS2Hj09js9NyKvFkHme96qSQr0Is6F4CHH51np7Ldj7WYBLa2fYORg9pBCLO5gU4Nc2QWmkjSO_c_a8Y46pHqaH9jMTXMhxZPek--F1exX8xXGT3Vw44G0Iusgxg99TcQFnV0_TV435FlZ2jJQe_EtM5YsMcjzPDloNS67jfHDY2rge9kCF4bFTiz7qvx&amp;__tn__=-UC%2CP-y-R" xr:uid="{65C81BCE-4A4F-4389-9CB4-8698B09D8091}"/>
    <hyperlink ref="B17" r:id="rId16" display="https://www.facebook.com/stories/2225348127782874/UzpfSVNDOjYxNzMwMTI2MzMzODUxNw==/?view_single=true&amp;__cft__%5b0%5d=AZXfi5QPIHRhORwfDJG7aUcBsylQc_o4RhJNldOlsdC0ApaemkQp7uCosA-NyiF2Q9ioqG9UZE7H_q_Mm5fUEdXuGOuenXmPQ9WYnex0pKIL7-1Ckh0OuW18YOW2MW4ThV13-wOz2Bbc-TyF0TiUVZ2Xz7i6R1RcxCzKvZD5L9nxhioQSYpeQbeIE4Y3t6VluL3q6rWF5bLaATxJAO3HUctn&amp;__tn__=%3C%3C%2CP-R" xr:uid="{78D2E2AD-D8C6-4FBB-A502-561178B34D14}"/>
    <hyperlink ref="B18" r:id="rId17" display="https://www.facebook.com/groups/493265014189268/user/100034858523914/?__cft__%5b0%5d=AZUJ7_ufE02pVWP0Deewcn3N-Hl2JTOw5kLMIe2QOtTAuHEnuV4a54n32WDRGaTMt_gCYf7BG8YaNVdum9E84QrylZPV5Aqv7zG0FJkH7vZmzMWeY9isxUGiifaUGkZ5WY2l_3X0FKLegDsFSlKjTIQEplHqVf566Bj3g6mx28xJDA9PCOcJp5zflYlTtMCHnD2ypwxprMLurjNGPuxXpyRj&amp;__tn__=%3C%3C%2CP-R" xr:uid="{61DF3C24-838C-435E-83BF-B204BF77E787}"/>
    <hyperlink ref="B19" r:id="rId18" display="https://www.facebook.com/groups/493265014189268/user/100065782358591/?__cft__%5b0%5d=AZUzVv062_b8FzSJc8pfFuqBqN3yUBljZ5UWe8J-kWu5xzKo1dIcHneX-wcBJMGkVCh1RrzEqt5fRuKPfs8hK0WK4DQ7K90EQPnBgnMvFfkKtyKN62A7OygqGkJBU3NvOJL7iSmj2c5fCUukDUdXF6iqoDSg4vC_7M-B1gEGegaT6FXJcp0IxTqm2FOtDaIJ4a5BWQQy5bH1zW2MHbq_7FYL&amp;__tn__=%3C%3C%2CP-R" xr:uid="{0DBCA6AB-2A4D-4021-B39A-5830E8E333F0}"/>
    <hyperlink ref="B20" r:id="rId19" display="https://www.facebook.com/groups/493265014189268/user/100004852442421/?__cft__%5b0%5d=AZVxODnPhdGyId_Wirhj7OCU6n_4iAdtAAKJsply2vlsK-_PcOGEnKI7qVGcl173VL_e9v7QKYGkxyk7BpBH5shB_mw0btgMRuisvEpRyTtbHXYLu7UxvAPCQ-iy0cpmheHI802Ao2kD1G2o0CYs-NOxkDHP8H1zRc7QwKdwjb99UtwDTa8TmOIQ7KtmbFlekkZESZ9ZhwQKQURSAbGVa9as&amp;__tn__=%3C%3C%2CP-R" xr:uid="{A216EBFC-CA37-4C89-94AC-29CDE3DAACE9}"/>
    <hyperlink ref="B21" r:id="rId20" display="https://www.facebook.com/groups/493265014189268/user/100014767925201/?__cft__%5b0%5d=AZX6vF4yksBdrjKbyltMexXNOhnL1Owu2T4ku2FK_aDAi2yKMF3kX5qWQnd4b7Xxj_081yosKNr7YGYzOBI3w1ZDUMgLHXPREOW7VwKPhPqRRyc1UmBlbcof_DRn8KhwBDoYiWRPaJU2HHfa9Onnd475sPAR6VMxASQudR-F6X3eT7Zhe8vEq9uKePe-YG9b6bo0w0H9Ex1Ci8VjyoYFIGUl&amp;__tn__=%3C%3C%2CP-R" xr:uid="{F32A68C2-9BC8-446A-B6E3-00ABA4F0D7A4}"/>
    <hyperlink ref="B22" r:id="rId21" display="https://www.facebook.com/docaulonggiare?__cft__%5b0%5d=AZVagmUV45jZNrJOBeZjBE3Qi9PEWQG1gN9j8MgWA6Ax_NVFruLE35hUK1adUbApbacnzSJmRGWfagKC_sA0-w6eM5wE9ddF3-Fm_0UvDb0gU5upoJz4hMSWXN8RqDZKPNh9cfR2uoMrNGB_-Ph2rD6wgUwhbfPtjvsWBzoS5QjDYPmB5EMSkUunqj4UXxQiKyaxB8EZ0zWOjO35DcJYNhNE&amp;__tn__=-UC%2CP-y-R" xr:uid="{F2152FFB-FA79-4B68-8E64-428B7DC83ED7}"/>
    <hyperlink ref="B23" r:id="rId22" display="https://www.facebook.com/groups/881682022397112/user/100004115475686/?__cft__%5b0%5d=AZXBq0EWlTnmBTylJPThgAdjPcGS4Cg394zHbuQhQz0vXniqqJjUtHMB7bmITFAXPbPUMmubQ3SuTKedWS46gLPTHk9NHauhCex7XQ-UhO5CiQ6odzbi-fDlMfPukqa5vI3zKVHcYn2Gv4ljkYx73yaAI6tjy0ib9Wi80UEUfaDH-ktbufbxubu8K3rw7GZd7Uegg92zylVi6fpq4w0A9SSD&amp;__tn__=%3C%3C%2CP-R" xr:uid="{E731AB51-9125-4980-A597-7FCCC1F3C31C}"/>
    <hyperlink ref="B24" r:id="rId23" display="https://www.facebook.com/groups/910458119501297/user/100009509269530/?__cft__%5b0%5d=AZVjkm27qYF8yPKvpv6YKfCpGH8JU3CNoQU-TnUy-0t0M1j7p3fLRlWGa5TYqUrFTnARCb5DypvYiSe1RkSlgVlCNPCW6EWq5QJPJU-Mqnwqu4_xwfsLNaDnBN8A3fNdSuQLCjqi1NOqvCOmE1a-cazSlnx6-7N2SyBlSkogwwl_GpZkuPtB0ESxCnCRXu7FyUqlULSZmophXlZNO1ANKDVN8OABhclK5K7DUVpsjQQwwQ&amp;__tn__=-UC%2CP-y-R" xr:uid="{F57124C6-C733-4639-AA9C-747E6582D185}"/>
    <hyperlink ref="B25" r:id="rId24" display="https://www.facebook.com/groups/119098358817394/user/100006726393562/?__cft__%5b0%5d=AZVxW888tNP_-KHQ_NwJuaHGweg4yFbXMoG4RWRUe1w6GWvIOZVQnB5Y8gxsLD6km_SAeo0QpHE-7ZRMoEpQ_imhlz5G00p5EH05gTOX7a43am3pZG9nc-cpaIFt3aMLPCqk-Cw-lAxhTzEOiagdB6fHG_GO6vDuFybnuvLws2hYdlKS45apedFMRfu8LPKvN-3YteTL26yFIXwaUOOnkDOJ&amp;__tn__=%3C%3C%2CP-R" xr:uid="{D19C4082-E4F3-4BDD-8DAC-5CE48E1ABB96}"/>
    <hyperlink ref="B26" r:id="rId25" display="https://www.facebook.com/groups/119098358817394/user/100003510752830/?__cft__%5b0%5d=AZXxA78U_RhKwhwtx9Ya7qbMOhUQ9m7GPoscB7IDKp9erNi2bMbtrH24_b9mopmZcwKfNyZORHQikoh5egbUIwA_RTdAx6cvklEHEYV_hLoH_wTGVEDWC3JiCkUsYgep30Jef5K9IA0Fli9oFd-6yc714RTxGblF31EgTzXKATaUQLRJWns06a1k_ktAjG7yCZ-aKmDTX26n_07y4jHq5lxg&amp;__tn__=%3C%3C%2CP-R" xr:uid="{2F16D2DC-C9A7-43A2-B486-CBCB9F6E4D8C}"/>
    <hyperlink ref="B27" r:id="rId26" display="https://www.facebook.com/groups/405971946209484/user/100028219397473/?__cft__%5b0%5d=AZU1mhR_g5L6BKAVzMJecUnjELiVk5DpXpClmN2e5Xskizxeu6U8gzQXeJlmG7jb3iOoKPc9_j0TAHHX7Rt5FvQ48lplY8NNt8JJmLMWiPIhS2A_9_TaeN3E-HSFAEBuMpmuO9YJBwGOCVJebgjAXtOWxBs8anV3emZ2_ucrHxsGPKHxwhhPRDZR0DsWeLMuEzm3OHo-QCWEQoFZ6Lk2o3Ky&amp;__tn__=%3C%3C%2CP-R" xr:uid="{8D8A56DC-2996-4155-8C2C-2FFED788F175}"/>
    <hyperlink ref="B28" r:id="rId27" display="https://www.facebook.com/groups/405971946209484/user/100005591766723/?__cft__%5b0%5d=AZXH0lzVJmwGL8C_c1xGBvXkNrZSZb1Pa6qDjfvD7Iwx-Ko98lG37ZP8qF46HfzQQlyR5_fJj0hVpm1dO9yMahVHE8T0L5WH8kZ7808PhQl7sGCDyoa6g9HVPqRbl6A9QB_KrAeUeilV4w7vfPSX7kTM3Wc-l1CXV8UpZPJjZSLtKsNbaUZszwRgSPHYTRziF7w&amp;__tn__=%3C%3C%2CP-R" xr:uid="{0C8D5D59-08E7-49CB-88FF-A7F647E86C3D}"/>
    <hyperlink ref="B29" r:id="rId28" display="https://www.facebook.com/groups/405971946209484/user/100084935883504/?__cft__%5b0%5d=AZVLbhaoqixlvuAUM6ZfjqCBMTJp2gmKHJrgZWCxoeG98Xnq5GHQWlRGkAorzlfich4w35OigWGlclZ4S1VpiDNLnkSs4hz0Whmk-w74glH4WdlGR-1mA_93k9nFIwal72_EU1mu2hPerQP8yuY8QZslyvq5FZXcCV6f1x3lwZolozrJ4HFxi0XPTMjqwuybfnwy9yxfHY3IXvruS7FRugu2&amp;__tn__=%3C%3C%2CP-R" xr:uid="{36055B47-BE07-489B-9A27-DF4A5EF41788}"/>
    <hyperlink ref="B30" r:id="rId29" display="https://www.facebook.com/groups/405971946209484/user/100007322299188/?__cft__%5b0%5d=AZXaWnGjYTDpwANceOJL8DZ55onT7r8VuUBWz_95_Q9i7EyuVbdIEA9Eu6R4-wHE8fqCLydcgA-W0Q08ZBQ78hEmCiNtvHsdbu5RzBSCBFx9LIA0TifxQTFXNxVuvS8JcES6WE90ac2fDGWTQtXlKb-xhLq809h6zo1kZo393_6b7nkG1Azt4LSilwNDVcfx3oc&amp;__tn__=%3C%3C%2CP-R" xr:uid="{5CDD0A9D-FD1D-4B0A-A304-C2E6E475118F}"/>
    <hyperlink ref="B31" r:id="rId30" display="https://www.facebook.com/groups/405971946209484/user/100009970562075/?__cft__%5b0%5d=AZUS6JTVn8tYrlmDwjQ7hrn5YLihLFdDz9FwCEB6PQ39WaXNIIvSr4x_RO8nRu0CyIbl8RrIPM1cQCpLqyuAvJH--OoGDTA8S4DTvupd-BsZ6qXsRM0mYRVMSFFXAxfRgB4t-3XsTeYIZ2y8pJu55v1bY8PtBXtUBxDhee-KUQZN_CInjeVyHoWtSlU-XYbRlvU&amp;__tn__=%3C%3C%2CP-R" xr:uid="{6275B114-E2D3-4659-9180-BA901BEB3397}"/>
    <hyperlink ref="B32" r:id="rId31" display="https://www.facebook.com/stories/1701153793247612/UzpfSVNDOjc2MTg5ODQ5ODI1ODIyMQ==/?view_single=true&amp;__cft__%5b0%5d=AZXEt3nTgSO__0OgZBaWYUbDI4ekL2RNVFJT54V9NEm4RdAS4nur5MA3Zmr0OhQ4jfzU-f9OAKy7c10TuT00UOdo8WTqLkCnI6YiK_sXV5hHQoQCKFhxR3CfzME3_OjyLW7Wti7mxPm943egAz1GBvO-4jcx0jGUnl6FVJeK241g-QEz5lREd9id4OGThgNPN5107qiCvGuUhv_Ge7BRIJR1&amp;__tn__=%3C%3C%2CP-R" xr:uid="{7D1E42A9-A7E7-4CE7-A6D2-E678257B4306}"/>
    <hyperlink ref="B33" r:id="rId32" display="https://www.facebook.com/groups/147629265447595/user/100038033570350/?__cft__%5b0%5d=AZXh6Gh8F5z_bC33-X7klJLnYxornMVy9k4b_QvAjpRiaPvhPTCt4uD2obqlSi8ONakfz4bbW0IOJNpGonHWLHexOj8yrttD5H043KwXVkGzaVs2SFyAr7Fe16112-DCa_AbmWkN6SkTiWWSfK8fbTlOWXCIkZu2uojVCPM1M7cFYXLYPi3rYf6l1UN6uUFGf87vCFlr3YKGrSc8HxNhNJZR&amp;__tn__=%3C%3C%2CP-R" xr:uid="{0A6E6439-0065-4740-99B3-0CE41906A8D0}"/>
    <hyperlink ref="B34" r:id="rId33" display="https://www.facebook.com/groups/147629265447595/user/100015198255518/?__cft__%5b0%5d=AZVLA8_KWgYBrTqiZoFadawZui0_95GRJyvdhXw9Cj3o1A9jMrH32OJjGp6l4sgYibpc1EugxEN6Um9K1VgO6ZwNlR7ctayj0g5QPM8zjWBDyZWBeRuEhj5ui1iv5tVT1Mj_7vd4ZXuSfFuD_svtAjlVuKAIjCcKkDdh-qvxdZ4pi5UHieVD2mlVAixtO5Ga1zuZL4PFtoKkb9bcKNwQWg0H&amp;__tn__=%3C%3C%2CP-R" xr:uid="{43B33440-70FA-4456-89B0-0B526ABF1896}"/>
    <hyperlink ref="B35" r:id="rId34" display="https://www.facebook.com/stories/131106254723023/UzpfSVNDOjExOTA3MjE3ODgxNTE5NzQ=/?view_single=true&amp;__cft__%5b0%5d=AZU8Dz_P7EPdFRCYH-HQhUESdg5leVB3wBe4_tHdmtWGlZx5lPQtAc_YDWzK62eCbCn1NxrYX6IJQ3RZxqWBZbQwqKN4Ex_G7pYOXXCAiG5pdY8fIsE3HMpd9DoQVFOlIdojmbpI0GsgNG8h4ZffKruvZCjuW7q_7IIrmGdOfXJhJnrA5n-V3DPQWuZ-VxckuoPJQq83kfxQ3N5hjh9Bou-E&amp;__tn__=%3C%3C%2CP-R" xr:uid="{34C29F7D-B100-4177-B30C-C3EE026D98A5}"/>
    <hyperlink ref="B36" r:id="rId35" display="https://www.facebook.com/groups/512108682289670/user/100076079021218/?__cft__%5b0%5d=AZXqAXw5t0JBs3JJoWaAcS1EXchzAbzpIpC5Q7sSY3qXonMkxnCvQx7_zu8PSO6cXECbErasKHgos_urwDlJU0y8Fz7vmJZazM68b-UWTib_ZZ75vAbCyrexO3WuF0ZF0fghLMfmafwYSg_aDE4CTO2qG7TtUUOIKXrpqeN0QXGNbWk78SvMeQdbWv4ePPev-Mw&amp;__tn__=%3C%3C%2CP-R" xr:uid="{72F2ED60-07E9-4092-9718-46858374B30A}"/>
    <hyperlink ref="B37" r:id="rId36" display="https://www.facebook.com/groups/512108682289670/user/100010556143631/?__cft__%5b0%5d=AZXLlCw3GVLu5275DJ2OKPgTkqG1jtl_VM_zasVTHLwaLOStiZ1MiGmdelfojxLVjD-0Ki6PS4BKoB6G2F1_av-6B_60f6VBvuM2dTSMbI75nYw5pZScTinIoL8l02145xks_08DIq1A8DJ9YiMAP9StTTcz-6oLb8nqV2pUq87zGix_IOobwSwgxUWA_8zYYpo&amp;__tn__=R%5d-R" xr:uid="{F1ACFFDF-9110-480D-AB26-B32B3803549D}"/>
    <hyperlink ref="B38" r:id="rId37" display="https://www.facebook.com/groups/512108682289670/user/100013894007537/?__cft__%5b0%5d=AZUoqZzzaeeDqtFc-PG0qamGQqUMKzQ8JTLdrk9pkZhGKfhFHYqkcaQZYLcOw101De3GyuT8Gepm4eBtpQs7UlAePvNlo63T9n9Jj1KY-h0GAtT9HT-4QB7xEhc3GTCefXeaIfywSpyjx8qF2h7J7p-0zq9S5vCZIihOVHRFK2TqByFnhMmoNWHKasoADYhjj4w&amp;__tn__=R%5d-R" xr:uid="{B2E3D0DE-F7A9-4AE7-95BD-90BB30D80C61}"/>
    <hyperlink ref="B39" r:id="rId38" display="https://www.facebook.com/groups/512108682289670/user/100000173542760/?__cft__%5b0%5d=AZUoqZzzaeeDqtFc-PG0qamGQqUMKzQ8JTLdrk9pkZhGKfhFHYqkcaQZYLcOw101De3GyuT8Gepm4eBtpQs7UlAePvNlo63T9n9Jj1KY-h0GAtT9HT-4QB7xEhc3GTCefXeaIfywSpyjx8qF2h7J7p-0zq9S5vCZIihOVHRFK2TqByFnhMmoNWHKasoADYhjj4w&amp;__tn__=R%5d-R" xr:uid="{A5B5A084-8D7D-4CEA-BFFE-5642C4F643CB}"/>
    <hyperlink ref="B40" r:id="rId39" display="https://www.facebook.com/groups/512108682289670/user/100065095754837/?__cft__%5b0%5d=AZUoqZzzaeeDqtFc-PG0qamGQqUMKzQ8JTLdrk9pkZhGKfhFHYqkcaQZYLcOw101De3GyuT8Gepm4eBtpQs7UlAePvNlo63T9n9Jj1KY-h0GAtT9HT-4QB7xEhc3GTCefXeaIfywSpyjx8qF2h7J7p-0zq9S5vCZIihOVHRFK2TqByFnhMmoNWHKasoADYhjj4w&amp;__tn__=R%5d-R" xr:uid="{3DDE6E51-FD14-49E7-84CE-CE4EA34ACE1D}"/>
    <hyperlink ref="B41" r:id="rId40" display="https://www.facebook.com/groups/512108682289670/user/100004069818706/?__cft__%5b0%5d=AZUoqZzzaeeDqtFc-PG0qamGQqUMKzQ8JTLdrk9pkZhGKfhFHYqkcaQZYLcOw101De3GyuT8Gepm4eBtpQs7UlAePvNlo63T9n9Jj1KY-h0GAtT9HT-4QB7xEhc3GTCefXeaIfywSpyjx8qF2h7J7p-0zq9S5vCZIihOVHRFK2TqByFnhMmoNWHKasoADYhjj4w&amp;__tn__=R%5d-R" xr:uid="{0C843F6C-18B2-4FC1-B6E6-4EEEF83795A5}"/>
    <hyperlink ref="B42" r:id="rId41" display="https://www.facebook.com/groups/512108682289670/user/100004985351177/?__cft__%5b0%5d=AZUoqZzzaeeDqtFc-PG0qamGQqUMKzQ8JTLdrk9pkZhGKfhFHYqkcaQZYLcOw101De3GyuT8Gepm4eBtpQs7UlAePvNlo63T9n9Jj1KY-h0GAtT9HT-4QB7xEhc3GTCefXeaIfywSpyjx8qF2h7J7p-0zq9S5vCZIihOVHRFK2TqByFnhMmoNWHKasoADYhjj4w&amp;__tn__=R%5d-R" xr:uid="{1652C157-AFA0-41F0-80BA-44D691F4DF65}"/>
    <hyperlink ref="B43" r:id="rId42" display="https://www.facebook.com/groups/512108682289670/user/100004637074088/?__cft__%5b0%5d=AZUoqZzzaeeDqtFc-PG0qamGQqUMKzQ8JTLdrk9pkZhGKfhFHYqkcaQZYLcOw101De3GyuT8Gepm4eBtpQs7UlAePvNlo63T9n9Jj1KY-h0GAtT9HT-4QB7xEhc3GTCefXeaIfywSpyjx8qF2h7J7p-0zq9S5vCZIihOVHRFK2TqByFnhMmoNWHKasoADYhjj4w&amp;__tn__=R%5d-R" xr:uid="{1F76A852-C59E-48AB-A160-67EBB2E32DEE}"/>
    <hyperlink ref="B44" r:id="rId43" display="https://www.facebook.com/groups/512108682289670/user/100085332673427/?__cft__%5b0%5d=AZUoqZzzaeeDqtFc-PG0qamGQqUMKzQ8JTLdrk9pkZhGKfhFHYqkcaQZYLcOw101De3GyuT8Gepm4eBtpQs7UlAePvNlo63T9n9Jj1KY-h0GAtT9HT-4QB7xEhc3GTCefXeaIfywSpyjx8qF2h7J7p-0zq9S5vCZIihOVHRFK2TqByFnhMmoNWHKasoADYhjj4w&amp;__tn__=R%5d-R" xr:uid="{45466CDC-DAD4-449B-BDE6-00BF6C199F43}"/>
    <hyperlink ref="B45" r:id="rId44" display="https://www.facebook.com/groups/512108682289670/user/100022849433010/?__cft__%5b0%5d=AZUoqZzzaeeDqtFc-PG0qamGQqUMKzQ8JTLdrk9pkZhGKfhFHYqkcaQZYLcOw101De3GyuT8Gepm4eBtpQs7UlAePvNlo63T9n9Jj1KY-h0GAtT9HT-4QB7xEhc3GTCefXeaIfywSpyjx8qF2h7J7p-0zq9S5vCZIihOVHRFK2TqByFnhMmoNWHKasoADYhjj4w&amp;__tn__=R%5d-R" xr:uid="{28B5AD82-243D-4754-BB47-37FF30870A87}"/>
    <hyperlink ref="B46" r:id="rId45" display="https://www.facebook.com/groups/512108682289670/user/100039238999574/?__cft__%5b0%5d=AZUoqZzzaeeDqtFc-PG0qamGQqUMKzQ8JTLdrk9pkZhGKfhFHYqkcaQZYLcOw101De3GyuT8Gepm4eBtpQs7UlAePvNlo63T9n9Jj1KY-h0GAtT9HT-4QB7xEhc3GTCefXeaIfywSpyjx8qF2h7J7p-0zq9S5vCZIihOVHRFK2TqByFnhMmoNWHKasoADYhjj4w&amp;__tn__=R%5d-R" xr:uid="{9BB1B25D-FF47-4E53-B279-06DAD2C2A05D}"/>
    <hyperlink ref="B47" r:id="rId46" display="https://www.facebook.com/groups/512108682289670/user/100048443140662/?__cft__%5b0%5d=AZUCzuDk3eDBf6-KWHQmioEX0rEDxaQ0CTer4mHjlEKWlwaBikc9TYpj7SXwl3fxtNd27x_0r-9RqTIfJpd5XZna1TDkE78-qgFs73ujwt8pQV52fKzPBdwwnnYk-_7xuSeBTKQI1pPO8rJEaJ0MIe4xgy-bH8bHE1Zur019Na33bjCVUADbVtQy1Tby3gOyCMY&amp;__tn__=%3C%3C%2CP-R" xr:uid="{7C023D67-B510-4E5D-BBBE-F7E8322A5317}"/>
    <hyperlink ref="B48" r:id="rId47" display="https://www.facebook.com/groups/512108682289670/user/100081802157112/?__cft__%5b0%5d=AZXwcBWBdzwbl5JIMREcdjSxn7jYrIJJ22SqM3qDHAMxFL0cLZoZeFDOYo1RmSg26VY9vCxmFVb__wLRWFwFvHoiXmVLu105K4o6Mso1q4lbVmPHU92fwXgh4DTHwJlHcV3O7VNw1je8OMt7_hRakNq_gBgKuxrMToRI2KVqGYyun88rCl87mnYKWaAfGCQ5i_wEel_STx-1fn72i4vJ4iJKRpXUdG3MZllNK8-vLMuVMw&amp;__tn__=%3C%3C%2CP-R" xr:uid="{D8B96D81-47DC-4B02-8718-ED34E916B1FD}"/>
    <hyperlink ref="B49" r:id="rId48" display="https://www.facebook.com/groups/512108682289670/user/100083779655385/?__cft__%5b0%5d=AZUxtObQL0cqRft-2pRyX93FujU0IYbB2UBPVVZB1t9G6Dozy-Mu77qpBERZWIxh9FUIHMToOHUH1nTXSYDY4j8PCHw0AAKcH6GyeKF2-wAqO_HAxeblGJbnVc4dbEluc3T3bNmOCbwNFirjmK37AmF__F5BfapAUaHvwDmul2sR0olnMVUulUyPKZCnPNFUDvrOjhObImjqXS6FJRHGSNGh&amp;__tn__=-%5dC%2CP-y-R" xr:uid="{CA60583C-1B39-4628-AA45-AD0466582982}"/>
    <hyperlink ref="B50" r:id="rId49" display="https://www.facebook.com/groups/512108682289670/user/100007480715370/?__cft__%5b0%5d=AZUmQr_S43TdClrqPuqaqMdDAwOFO1DOIXZkW7yf9ky9hOfLA_k2WQyd2yKRSBREP-jyMxa8QG9z_VGW-QB0AUwH40Bg5pbu2A9CjaoIK91Qd8TIom5TTHzAIe7Ohf7KliKNpfPe4HmYn4gWFGe3NyHqUHjOpmnwIlaXQa2vcOqknWoazagEBZGHzuBEbNHvATY&amp;__tn__=%3C%3C%2CP-R" xr:uid="{F590FE6F-F6B0-474B-97EA-91BA322495C3}"/>
    <hyperlink ref="B51" r:id="rId50" display="https://www.facebook.com/groups/512108682289670/user/100003589076272/?__cft__%5b0%5d=AZVai7vLtVpKpthBlX4np3lLfGDy07iNYIiezlIbvNm0PIle2CYrUOgxMmVhd_z66KCJ1WZQ6DyXjRF6V7vkRGvKldbzzby71POHvbLGgMiLTffLNpFWE08e9rXKo8CitP6ynHNU2TSj5GT1RxFeShjCu9IiFjIzsvJoChj1J5tLgLbGeIZU3oIcNwhmwTftuUE&amp;__tn__=%3C%3C%2CP-R" xr:uid="{414D0B29-B1FF-44AC-8328-9D2CEE561841}"/>
    <hyperlink ref="B52" r:id="rId51" display="https://www.facebook.com/groups/512108682289670/user/100085840564225/?__cft__%5b0%5d=AZUbB-aLCR2pPk_D9Vv6u0wyB2Ew28hxbFXX9fMLvfIZLbTwk8P8yUKs4JYFN15kfGWMiZjJdYcGnU4uoErUcwno-6kmwptsAxoxbSp2CEmyzXbeu2TFO5BXiIRpXC0qOi-DRW2L1m7vXmNO1FlaTcZCtbAmFKGn0HmDcw4N8Wt2JqXRpYY5jy30Z9bzT_5KZQo&amp;__tn__=%3C%3C%2CP-R" xr:uid="{6ABC3F2F-F680-4C7C-8698-11268D916370}"/>
    <hyperlink ref="B53" r:id="rId52" display="https://www.facebook.com/groups/512108682289670/user/100003202835334/?__cft__%5b0%5d=AZVVclwrZOqPf6XwJru96V3VCrWX80dNFZ0s3eSh-47qAdQjC5nKhslOVBUOWoONQtLGMe6flfAqJ_dSDKmktvU1DQXv4xLz9gNph-5PbILungnfiPJp5K6zG6jvw24rY1b3M9grlq6GUS-6JjXLvWhJhC6FJNQJIqf1oDhFJigcjt2i-EpZbwKYZSIHBUzHveH46sBH6Fnw1jTnzl1VRP6Q&amp;__tn__=%3C%3C%2CP-R" xr:uid="{48DFFB61-FBDB-443B-8783-2C38589CAFFF}"/>
    <hyperlink ref="B54" r:id="rId53" display="https://www.facebook.com/groups/512108682289670/user/100026726708949/?__cft__%5b0%5d=AZWng19Gq63cyVGR-WKi_hOaOMDG_rHbVwFjY1LVVECAQ0sK8qoCXpRgXjjOMyvnVmAJg9X-p4e-udQxdLy85gvoCnDVIZWu-0OK__x7Xrx_kvDl9mNjIy4SeLQK2xgLsGawfTse24-Iq8sUei8CifLgW7TivY9sodqQI5S8leatUs9y4D6pseKEfvDF9eIcKVM&amp;__tn__=R%5d-R" xr:uid="{ADC53EDC-B188-4547-A503-56B3A87CD3B6}"/>
    <hyperlink ref="B55" r:id="rId54" display="https://www.facebook.com/groups/512108682289670/user/100011389572329/?__cft__%5b0%5d=AZWD4zjbTs1dVOOvsyoNmVuGEmxgNodvPSgB-XpjcO_jlPITJReQwmCUi4KTcl9FvWlgXgFUqU0fVj_JeFexKn91VLKyvEyxvAuTg4CPNy776C2r2XndUII1OiHvfdPLKd3IqXNHxbwYX8FwaUTW7GKxQQRhfNMvJ7GInBaCvLniFNptAGqxOeUe1al12AJw5hk&amp;__tn__=%3C%3C%2CP-R" xr:uid="{D6932312-6F12-4E31-9740-71051E5F3A49}"/>
    <hyperlink ref="B56" r:id="rId55" display="https://www.facebook.com/groups/512108682289670/user/100016868282293/?__cft__%5b0%5d=AZVRqlYnt5vcChOgaXC74Ynb9BJS-bsGiruhEulV8gEM3SvDNGkvVKWMrhfMkR9wh-GAd3sPY-HIs85SpLViPCV6jjs0a-9_u7p0gX2iKLTgONetymYW75vlX34sxYQKh99zMuvgOo2G_GmjMywzrYZeKEhnFHlClD-mudJgQFsiYnhzgYjmlMz4OL3zHHrQHMg&amp;__tn__=%3C%3C%2CP-R" xr:uid="{8CC90194-D23D-44EF-8462-960E7E5DB8AE}"/>
    <hyperlink ref="B57" r:id="rId56" display="https://www.facebook.com/groups/512108682289670/user/100071299851825/?__cft__%5b0%5d=AZVC4RXJmCyNYO2irOKssx6kmN4YJ_qwSgE5EY1cLdmsv5lg2SrEjDdEp54PGVH9CttuDuyGDD8dreLOm-0Y5H0epILkdH5z4wuOLiHaeZhQJTbO-d7Ig3NXYWLzBt3cvCDfo1puiXPC5zhUtMy6tlJOR6vhVdqcwwZcIQOdRAAzgTqefFYmxb_4-I1AQzsxvgA&amp;__tn__=%3C%3C%2CP-R" xr:uid="{88E3B78F-AE16-4DB2-8568-285BDB94B5A1}"/>
    <hyperlink ref="B58" r:id="rId57" display="https://www.facebook.com/groups/512108682289670/user/100068154074907/?__cft__%5b0%5d=AZX0VbnZnnr-8BAlnF904HhK-NWqDDWbPXX1aBzrfy3qfOyNAe1K-QwcJF_sLDMF8Hb0ke41CuJRUsIe2pnJaSKyruQf5AYyLxLaSdVbgBHOC8--qG3CMqJpk2Ry-sk8C5SgCSyegDgArX2NJLeh8xn_cdVLHnuLwN3hXajyn-dtVsg7RFzpvqpyW-3XIxoscCc&amp;__tn__=%3C%3C%2CP-R" xr:uid="{6CC86FD0-D418-48C6-8DF9-44FABE6E248F}"/>
    <hyperlink ref="B59" r:id="rId58" display="https://www.facebook.com/groups/512108682289670/user/100066092814645/?__cft__%5b0%5d=AZUEf4vjkPXRPcwhmCmXj6SYGnXYaYtV5COWl32U9QRv7_9JxmBnIB7jb0wZ7jTq31VUTyz4afFklPglxO2yjHa2BB6H6KdrDzbfYx0RCsruy4cBfWhE-0ZjuqBp4qSLi7q0nO5QP-i2yaihEdEzLKGBJKZMtN1-tZCSxTyNLvA03bfhsJvoGwT0M_BAaSkNse9xAOXuHGD7YnCq98wi7vDh&amp;__tn__=-%5dC%2CP-y-R" xr:uid="{60A7FA5C-8F71-43F8-B5A7-CCF823EC2937}"/>
    <hyperlink ref="B60" r:id="rId59" display="https://www.facebook.com/stories/108411818058534/UzpfSVNDOjEwMzc3OTQ3NTAyMDM2MzE=/?view_single=true&amp;__cft__%5b0%5d=AZUCpBVXB1kn8UV7wh3eGRp1NLYueKdiKOA7dl3GMHjLNh-bEv8kHphfKT0BQeJIP_7yFDN73zsu3nWL6vQ5bDFtIa9Aos38UsalQZFldkUlf0DO672DSz1YCLtOvHy12w_-2KhC4ady0XlTOGOgIDZYgyCRpZfKY-iDQxGzRqsTLI1QRNYbIlh0zv-8XtcBCn8&amp;__tn__=%3C%3C%2CP-R" xr:uid="{9244F3D4-3BB0-4D38-881B-B00A4DC7E05C}"/>
    <hyperlink ref="B61" r:id="rId60" display="https://www.facebook.com/groups/512108682289670/user/100009343934113/?__cft__%5b0%5d=AZVRNj7mJa4LwW3Eh5RDxLoGLf_U48Mk6U782kruJHXGnbfMZXgHH-agyzGIi7L6ttxZDWW2auA2BNBYa5t03cTB83IUQ7Uuju6NzPsf5g-wq5I_gcXfohylCYHyaCqPjzI1-Kl-y9mwVHrN9AMpDzRBIZ-np5WsapMPlsvOJ5A4_2hV_NinRV0EK5i1yxxQ9awWDIwpPPrBTD9RgXAScxdwy4ZLbWmXLY3cSGmRE6tOEw&amp;__tn__=%3C%3C%2CP-R" xr:uid="{ABC8F0FD-23AD-41E0-80A5-7E8E949C6F92}"/>
    <hyperlink ref="B62" r:id="rId61" display="https://www.facebook.com/groups/512108682289670/user/100004664170367/?__cft__%5b0%5d=AZXKQxtOmc9OUGeta-kt1VkHQWYZ5eZc0yZY2WBe7IE6uzL1Ke3YOSeXP3tlQx3wOvkzY0hWwg40g7S-dbaMbr64EMrUeAVaOKjuiqBliy_07RafPoV6fXHG_aQIfXod9o6BvAEu-KQoTXl8u_UesH_XcNWrs__tIwLSJL4c1oBpm68vYBqqN-Cprj408vZl0ME&amp;__tn__=%3C%3C%2CP-R" xr:uid="{24922795-7D2B-4F9C-8095-9B958DA7734C}"/>
    <hyperlink ref="B63" r:id="rId62" display="https://www.facebook.com/groups/512108682289670/user/100004481190657/?__cft__%5b0%5d=AZVAlHh-dgSqcw6N5K4ty89Nv5XsDU2GpfjZsrxzTqaM0ls5Ijup2DFXciKYw_l-D4jcVNV_JgrrnDD0vIJNjAj0n7PliS8Q5gC-qouQ5ZamkWO-aqGWkAwndA0PEAdpAmfgZvj1vAhCFkyiylgbYC4Gl9odgpQl4bvAZgA5YktVOuMTpAagM6nE1hx21t5dDQc&amp;__tn__=%3C%3C%2CP-R" xr:uid="{F9378896-2DF3-43EE-AABD-5FCB3E18DA40}"/>
    <hyperlink ref="B64" r:id="rId63" display="https://www.facebook.com/groups/512108682289670/user/100036609990315/?__cft__%5b0%5d=AZUK_QTmQZxXnCdL-L3L9QdYRs5PfRbHiV6b-uOKxSM-2iNIp4ta58yrH5t3JEiuvFaOYl3wuGNb2dPEUm7zW7N0qGbpTgEnNc6-RGDsAPEjfeYwymfohDxswMB_EZnjzKlLM_HAliHYj3nwtW3regTmWZgq1acwzCAMqKjfcT6LQWHIT8Tjzd_BaIdFWbVx9xk&amp;__tn__=%3C%3C%2CP-R" xr:uid="{E1AFBF6B-7E9D-47AC-BBF2-FF83DD3A85B9}"/>
    <hyperlink ref="B65" r:id="rId64" display="https://www.facebook.com/stories/112168603780037/UzpfSVNDOjYwNzM5OTg0NzU0NjA0Mg==/?view_single=true&amp;__cft__%5b0%5d=AZWo3i4II5ipArZS6SNwv5yA6MqykCyMaG9xyfE04XwwPQTliKkHZUo1HKhjj7GkhN3zRpcSR-fldHu0BXaLhpqBhxFGJHD2M7s4Z1W_KVpr33yYhFGemvxWyxUbKvtWKt5vBECs_2XCRbhjKV5wMDbVfFZcb3PZMOV45LthW3HXzZwgUL1lCC7THXyQt6eihZ2DD8_4t36Pho-aydfGBgNb&amp;__tn__=%3C%3C%2CP-R" xr:uid="{11164136-742D-4719-832C-0D54422F02E0}"/>
    <hyperlink ref="B66" r:id="rId65" display="https://www.facebook.com/groups/512108682289670/user/100053329296689/?__cft__%5b0%5d=AZXwVkDmrRkyi8uMDMmrc9twLPifK3R-FZLp4e1_zL7LzZcF3wUqJIqMvfKv-CK5LYxsi_YqtEdPFoxdMv3TYW6kFrQK6TFeUuCxT8DZYr4l5-CILJpK2qmJUpljdD-Yy3HfGIbQsQtWodtOz5kmEpMuldGtdJC8lxLJa3lLQqJZSVMKui5u5JQFCt-hcHYk-Mg_JQpB8lRF7gBXqhDCQGQn&amp;__tn__=%3C%3C%2CP-R" xr:uid="{A2B97DE9-F29A-4839-9BE3-4CADF5D099AB}"/>
    <hyperlink ref="B67" r:id="rId66" display="https://www.facebook.com/stories/103677068428285/UzpfSVNDOjM2NzY4MjA2NTQ0OTU3NQ==/?view_single=true&amp;__cft__%5b0%5d=AZUJDimD4nzRP4x7mYsWGngq3TuGAkYl-ly7ZEhvIW-Y7a8rVeD9Vl2gcMPKXHvZPjjFvPGaFJtWnT0A5jGDzljwAbQyzJtJUw2LWzghBNCEw1iSQlr5y6RWnP2V7SNdVxfl05P2PNzJIirDNLAwHRocvMjBYR3fVG1BF9XZ-Ri4HzMY-_F8rXKTKx0Cchv_rJtxPAIDmEsDnB7JCtLasRmP&amp;__tn__=%3C%3C%2CP-R" xr:uid="{69187AF0-6E13-41A4-A016-D0FE9E8A1D2D}"/>
    <hyperlink ref="B68" r:id="rId67" display="https://www.facebook.com/groups/2845715819005491/user/100049270484034/?__cft__%5b0%5d=AZUn3-miO04ufYxScxpIIoVWRulpKVZwUkQty1lIX-sfcLnpBp6QowSCg2hxXvNEErhgf094Q8c7-US2NMJ1fT6xyzWA3O0bbOxXCsdvQd9UBd6AxHFyBDI9P1C2KCoG9mtz3ujVDC2L83UkXbvV2J8-ol9-ZPkiaSgcYMCwIcQV7rzTqO06iiWTmm5Mpbh3gQc&amp;__tn__=%3C%3C%2CP-R" xr:uid="{F0DA6D82-067F-4F98-A933-3DDE23E44D5B}"/>
    <hyperlink ref="B69" r:id="rId68" display="https://www.facebook.com/groups/2845715819005491/user/100004287343236/?__cft__%5b0%5d=AZVXk4TpIApplljaACPTD-bheZ4JG95j2O7uotIpTkPLExcpOXu9z8GxAU6JXTCIBMyxpv8rQchmtWy3iEB42uvGQ_nSK8cz4XgJlNRxudxbL7TLBmbW5WPUmKujNvbNgzjyePvtV21cDfb1btJfAkYzUi9fde-SpHzSUTND1pPVe50dgTzfdAupbnEYHZnK6RY&amp;__tn__=R%5d-R" xr:uid="{6EBAD70B-D18F-409D-A750-48D5DD7E2AA3}"/>
    <hyperlink ref="B70" r:id="rId69" display="https://www.facebook.com/groups/2845715819005491/user/100009429550353/?__cft__%5b0%5d=AZVVtT6VNaMFBnrVepF3sYjiiW4XFyHtdfW1o1qkBBzGmA1PSUfo6o01GjZAbu8xeoEG9nP29lD1342YM0HVrii4q0QnwOMJScYcQ7HmOG3gXvjbQmzDJuo8l-eWP0g-f4Om2n937gL5kWO0mraF3VzTPGAdh7sxNG5kHkqeMKiqD9yAgP5oF0d8si4H8LIBKN8&amp;__tn__=%3C%3C%2CP-R" xr:uid="{A94B480E-84B4-49FC-A0AB-8BDC25483CE3}"/>
    <hyperlink ref="B71" r:id="rId70" display="https://www.facebook.com/groups/2845715819005491/user/100010599854195/?__cft__%5b0%5d=AZVbI64wGA0zkH90PnJLf3DtL80k9aSRtEPd4fEdzjQ6Dh6ThLzOl06ihtd05Ds7yXNuPkjIEH8e8_ZhnCNUvJo_A8tils0a67iswoYOn4iswN6Evgb7Ete6v9UVeqEBHS8zoR6qTGsrzvjx5YYI1_kPbl0XJSV4WUnThjP8X9YvqjJQdawxQTXuf2GrCR66xNQ&amp;__tn__=%3C%3C%2CP-R" xr:uid="{64E40693-4261-4F12-8F0F-C7BC4DD7C876}"/>
    <hyperlink ref="B72" r:id="rId71" display="https://www.facebook.com/groups/2845715819005491/user/100014200127136/?__cft__%5b0%5d=AZVWPeL4gMgaMq9YveKamHz7KBmVVsTfchX4lDM6_HlpgzywGaitS-K3wYz5Bg0tuV0gMl8HvGplLTq2Z4I9BEYkSwTV4qW0vycs-i6biFjAP8Amz2xU8LY6AUj-KBTyjabSTJH2qmrcuguqMufn2VfOesY2QDsEq7eecQ0aDjoPJgnulOXAv-GgLpjjrdT3ZJY&amp;__tn__=%3C%3C%2CP-R" xr:uid="{C1340DA8-F9AB-4E5A-B798-91307D1B1FC0}"/>
    <hyperlink ref="B73" r:id="rId72" display="https://www.facebook.com/groups/2845715819005491/user/100003142785965/?__cft__%5b0%5d=AZVbJBU8JC3mrlnZkf4kCbY-_m7iIda34vdGutNJruluu-iVZd0yT3u3t97xSna95sWMsc5-Ernd-L03o6nw1GgpETvUs4R2Qr-nfQXO_PTtScu8fWxZboxZuiHxgKGRlS6eJemMeXFU7GxLrv7JEE83YKg06A51Zi9f8lSayPlJximMDZcr9VEKXuDxbTs1Ruo&amp;__tn__=%3C%3C%2CP-R" xr:uid="{29017151-D29C-4A16-AE44-356DB15E0902}"/>
    <hyperlink ref="B74" r:id="rId73" display="https://www.facebook.com/groups/2845715819005491/user/100007460024434/?__cft__%5b0%5d=AZX9WqocT2zcngA1UL61hiQVAJXxWit_IJ5nxYFMecoUGba_7ea4ij18iBnA-ud2gtUSDX1NWmgS9XucPpud1CinjUFakiyZBTVcibgfI9tVd6GMtixcjO7Axtum0sBX_wkR1hiVIKPj1eW_YzqIHmMCJuLopsioFJ-AvEUchHy9kKHaVCUkZGOUofkuD7E6isuvmptjAph7iDhVxcTHpLcN&amp;__tn__=R%5d-R" xr:uid="{2EB8924C-76A7-4FAE-AB54-4ECB356FD5CA}"/>
    <hyperlink ref="B75" r:id="rId74" display="https://www.facebook.com/groups/2845715819005491/user/100048838968405/?__cft__%5b0%5d=AZUuzxQDyB-X8Hw5hb9HAefEzj5nOVeLNu4WzeCYtv4YEXaVOUvTOfbuzEjg5KLFPElpAoK68zVRO8rM12JUn8ktzMKCWIFaV0anMzP4CsPW1CY670F5WxT7C7QYLr_7fDC_wTr-g19gLp8BwRMy29mkeqEZAA0aUV5xcn7wmVi-uk8QOF4d-MnXA3XikjEd_y4&amp;__tn__=%3C%3C%2CP-R" xr:uid="{AE7BD8FA-5107-4447-8375-FB321A3C1139}"/>
    <hyperlink ref="B76" r:id="rId75" display="https://www.facebook.com/groups/2845715819005491/user/100001756342252/?__cft__%5b0%5d=AZX3koW_fGTssezyvznMLNkcAKRueuMZyFI_EC7DggNC7WG2iBMlszRnXrG_aTJw0kj62t-WIH0BjwwkXtXvM8WtH4LXXoOaa_KVCwAB5UsGLguFdHAmFlS8AzJHwwBdL0BUgNbyDVgNYAJAFNVscR2fFRqUCTqv2nEd1WMwpG4xlnyC4KJeFFKk5sPTcoCayXo&amp;__tn__=R%5d-R" xr:uid="{B1741AE7-E90B-46BE-A15F-4403DCF91A28}"/>
    <hyperlink ref="B77" r:id="rId76" display="https://www.facebook.com/groups/2845715819005491/user/100006091480154/?__cft__%5b0%5d=AZUIye0g1gieOxPVPlFrb32ETrp40KkSbYCHd50CetpNW8xUoHYjiJYmPOKshxZ4Lc7aiglXZbE3024j7cLHS4Xmawr0PGpBpXSXfBnZTmSQsymnPIZ4plugkhkSjyVvLy8KTW-Um9JkNw1XzHkb3nCugRobOzKED6YXdqCFwmhUsrOhoC38YggRAI8UHogQgDk&amp;__tn__=%3C%3C%2CP-R" xr:uid="{2D62D8EC-20DC-422B-AD40-017A64DAD98F}"/>
    <hyperlink ref="B78" r:id="rId77" display="https://www.facebook.com/groups/2845715819005491/user/100040811751386/?__cft__%5b0%5d=AZXidcwsgbxb6WXqx4f1papjM9aidqUQ8-MvrACxKzUwDymENZUecmYgAHlG4qHkORaDLHwsyoJHwWkmWUVptqxczzpKa2h1Hts-DP9muLfhnpplrvmt9le3JMYLbswd3XGXwagjqPkCVKerZEXmp3XoFp4eQEMkoTkYcz5p9qSA7NokZHRNyWrTAE03G2lxBTE&amp;__tn__=%3C%3C%2CP-R" xr:uid="{81D6DC58-95EF-4B32-A8EE-92E93B7D89A9}"/>
    <hyperlink ref="B79" r:id="rId78" display="https://www.facebook.com/groups/2845715819005491/user/100045416827403/?__cft__%5b0%5d=AZV5CzP1aZPMj2weych_-wWHvjtCe9aPNuBEcaFX-8Rezu8O-xsPocQ2xfVoETJu27oO7iWCvdW7yg4ekfTWl1wWNixQso5hjI9KE06SLolxsCQ-GXvg_quUu_CxhPFs8bl6OpkLkul3nDILSqVOUyYnM9brwxHhYZyP6Ot3BnTj2hk6ficpGI0_A421KpsdSfJpsJjFXpj1qMahfuo2qE2y&amp;__tn__=%3C%3C%2CP-R" xr:uid="{B59B9541-94E5-42BC-9ACA-1B59863C0A6C}"/>
    <hyperlink ref="B80" r:id="rId79" display="https://www.facebook.com/groups/2845715819005491/user/100050596924414/?__cft__%5b0%5d=AZWx0q0IUeI_Vry39f_eapkeQTx-vMBilsLncNhR2IKOmTI0cY_VHB9yl0PDEGP9ESM046g1rfhJywQoacNzKM3ftua9p_sLzncu3FZ3IzaBEs9iyqr5hqdwAPMxJadbVZlXys1tefXzoPNTFk-ZEqXRK7NlC_ICN86N9C8cZhmD7253EbEcP6v4EqNiajWcOZI&amp;__tn__=%3C%3C%2CP-R" xr:uid="{0CC1B4F3-9C00-4E2D-B1C8-33D1851F0FC2}"/>
    <hyperlink ref="B81" r:id="rId80" display="https://www.facebook.com/groups/321534242147326/user/100026147796910/?__cft__%5b0%5d=AZWPBWJA0zCT3JfLumLEqJh_GUh35hrkgbSlX60_wjXLuhR9JQDVO4wa1zezvvEArUZZIEHm6-8_JgKucpHnlnfsbTmTK8oHcWixhHSMyIuu4jTep0NjJjyAYnQNhJ7xg1aqnVaOITebbAACof17bicgth2WJl-qEUJjg8kt4pkV_JBSqMNUqCmAswHqLqTyKOoFTBzJhIMDV7LA6aeujWAU&amp;__tn__=%3C%3C%2CP-R" xr:uid="{D8692F54-7095-4ECA-8B06-69784B703214}"/>
    <hyperlink ref="B82" r:id="rId81" display="https://www.facebook.com/groups/321534242147326/user/100056157076435/?__cft__%5b0%5d=AZU2SAjtF6_HstxwNWHdlz--YzVCzyiA7sYki-Q3vfLFKcVCeaPlBJ-cL926VsDfaxR1enwYjKkQfV-PYwXJ9h3vYffymFGRCk-zddiYWnFNWVeYCGPQ5ULvA80u1UM2EcJM0efqujhODyHg_WhOwySURbYaZ5JdR5EjnI7iuS6JYne_jiCC7FLt3wKimw0qLx5UMVSQGL5Ppedg_EPuwx-9CdltFuoxC6_oIj6V94-6cg&amp;__tn__=%3C%3C%2CP-R" xr:uid="{D17965C6-EA69-4029-A612-2509B701CFC9}"/>
    <hyperlink ref="B83" r:id="rId82" display="https://www.facebook.com/groups/321534242147326/user/100004186385789/?__cft__%5b0%5d=AZVvoCI0hC_WaJQL4QLYbBxpMEd5QOdyNhITnH_doqaLkNg8DgQwqrUHHtYwz4xnjRbJGZN_81T5ROYrq1Ym06SUKw8Vd-rynKf6hTaLkd8u2o7WoieNk0YBLHwyzIIwiFC0OI4Kz43pOZnlSDEVzFjqVmyqFY5-onTq-YsckNTlz4IsTmShs9wFaDL4XKyb3OYIPKOKxJSFRPJMBmEQNm6x&amp;__tn__=%3C%3C%2CP-R" xr:uid="{5D763E78-C990-43ED-90B5-736ADED0FD70}"/>
    <hyperlink ref="B84" r:id="rId83" display="https://www.facebook.com/groups/321534242147326/user/100053014020136/?__cft__%5b0%5d=AZW9mfgm7Qs2jsFz5Oc_4Bo3HoC52jbaY1P4gNa250kdXwsAvjKPoH1FkwMnSuHMN9LtyjywFDIJHbd5yI3zfpQMelqyoBUH6prTpXTN6X009eYF_SMRi8mm2WgvJ8gHc4zycONP2mADGlg9OgjT5-g4sgyH80hzxcH_DeMmj1b6nb77QTAaspXYC-e2NsVYrcwTerH-I_bMRbYOczcK_MYr&amp;__tn__=%3C%3C%2CP-R" xr:uid="{EFACDDA9-F0DB-41A5-AA9F-401E38D6B5CB}"/>
    <hyperlink ref="B85" r:id="rId84" display="https://www.facebook.com/groups/321534242147326/user/100002968504012/?__cft__%5b0%5d=AZWEWOnQvxkAAhOqTRpi0hs2iV-QV19yl_LojNg8ha92nsu4TT-kxBIz4SLgVAEegNgu-lz7B-2n7mD-4hj1mTzSfHOnquUbnR2ikUI8x6r7mBpxVj_Lt8JOvTu71WLbogwJFE6xHqhbvFijaanHQ4rFwf_ae8zCEvLiGyC6e_7J8my99wDlmXdzLr-0Vx5bnHcPg2wRIHVt-400tEhCAKXy&amp;__tn__=%3C%3C%2CP-R" xr:uid="{C70EF3A4-AE33-4FFC-93A2-B1C4144D6851}"/>
    <hyperlink ref="B86" r:id="rId85" display="https://www.facebook.com/groups/321534242147326/user/100076478041793/?__cft__%5b0%5d=AZXdZoNQl02VIu47Ax4GVaKE_atf85wVBs1C49LD_EdtmaIJGDg9tu1OzDVsOnlGxh7dkF4V-Kc5Bskga9nyothYOcjqepcusVFy9kL1C3YR_CHG8IwDrtjiTDu9FyirTFwPgFqOis8YLCqfLoBScPmKPbYIdvbb7MhfbpLR7U47y-ES5-LrIhd9CaCQvFZviYSveQ-v8QEWKkc150pT5K7u&amp;__tn__=%3C%3C%2CP-R" xr:uid="{17EE8E6B-D2A1-4B60-82E4-C7248B53611E}"/>
    <hyperlink ref="B87" r:id="rId86" xr:uid="{55B49DF4-B1AE-45F2-9C7C-5A2471F787EB}"/>
    <hyperlink ref="B88" r:id="rId87" display="https://www.facebook.com/groups/191322342820534/user/100039492335552/?__cft__%5b0%5d=AZUlJ-5inTuRd1t4pdueCFvH-99fyn7dWlbjBy_7KqElGOCRPiOYexFFTWfVxc9blupy3fxaHf6TrSkCCxAJBbw0Nyg3_RWrX8aO8auS-PXbpukLrFbKELkMkMLdmw8RAUnJeIpymS5qI5gA0Vge_bDIbXB4S1awe_4dRzi8yUI2pUPFF6bnaZbPoDJvWR9IhvA&amp;__tn__=%3C%3C%2CP-R" xr:uid="{562B8C33-CA47-494F-B989-B9CF2DD34CBA}"/>
    <hyperlink ref="B89" r:id="rId88" display="https://www.facebook.com/groups/191322342820534/user/100039492335552/?__cft__%5b0%5d=AZUtA-bCG8sYDOiJ9r0feny2ApcE8-8G4UzRM8_mgoFWDtaiOuqr-fI3XVxnxgzpJCwAmMvT65eUxeBAEdKLRjG3LXDQOJY1kx9-SRXjNDpKWrOns1uubwYawPfkpPVbwulY8OQKAi1op5KIQbEakbean97SGOoCIkdhoYXr2IooFEhhkpGSUg-cINrjVqSxJ3E&amp;__tn__=%3C%3C%2CP-R" xr:uid="{A694ECA7-2656-453C-A0BC-B6B631BD5A89}"/>
    <hyperlink ref="B90" r:id="rId89" display="https://www.facebook.com/groups/191322342820534/user/100010289627454/?__cft__%5b0%5d=AZU0nbzc-ikL69ELse86fMeerB13DnVK4VY0Sdz_m8OOJQ7nht2Cj2nxCQjV5cbmgjCuGaUPADNVUtKe4lRwfAna6C-Z45kYFFGUqxZMl-M0kcx3eE3htlT9SUDLm9Czju4-rhdKwvTUB0jXxk4k0-FB2cHxTA5Ru2flBDGl5kgJcurZcqVVJt28KWT9tA2D6bc&amp;__tn__=%3C%3C%2CP-R" xr:uid="{72CAD850-570A-46EB-994A-AD1450725824}"/>
    <hyperlink ref="B91" r:id="rId90" display="https://www.facebook.com/groups/191322342820534/user/100003949015082/?__cft__%5b0%5d=AZUOeciFdzRCD1lqw_5Ba0BbdsneCJLnmuOQ1Kg6dQLMd3uSkLld1v2aWwe9l_yZAx5qpsOW2bGqhcQKqBKLhBZBMw_WjRhOlUb-DUsi8Ix6pdm2RStBTvihi-aeXIleY264knz-r8ktX8vL7_GYPT4pN03lIwcEpHQJUgYlkd1QNH62L9S031JpnZQSPMmHq3Q&amp;__tn__=%3C%3C%2CP-R" xr:uid="{D43935C9-CA4B-4E16-9CC0-0C0B4AEF5E90}"/>
    <hyperlink ref="B92" r:id="rId91" display="https://www.facebook.com/groups/191322342820534/user/100036383028035/?__cft__%5b0%5d=AZWdLPYNnLHpokzq2WK9eHfKKR3Cm3HiuqAxLNrG3yB1eXH1jMJ-IBbQWP9hB7PlkocjADqnEGuZTfmrsHIzlhMBATrVdPksPB8K7HK87eAVx-ldgs8ghdN31h7ezULbbUnDGcoQ1VryXqzD2UriIMhj6K8p-V-IUHq_VZ9BJsQEcFVS03ID6jIhmDknzeNwyxw&amp;__tn__=%3C%3C%2CP-R" xr:uid="{8775B736-39BB-4270-9720-01309CC512B5}"/>
    <hyperlink ref="B93" r:id="rId92" display="https://www.facebook.com/groups/191322342820534/user/100009899550496/?__cft__%5b0%5d=AZXle1zdeIpfV1HYf_irGM1M1NzSfpr_24G5ly4mcpgwmGSuSnlmz8owLr8ixJlctw4NxltPvFKJPkvLneyQu1jgRXoI2v11cqicwniZOSX6uaDwmf7cnLR33AJwkEdrmmZ3GKd3Uu638fY-V04lrTC5TRYEz0ftq5JvZoWRschG3-bl-tj9vfnkSlstQu9cN2w&amp;__tn__=%3C%3C%2CP-R" xr:uid="{153D259C-8996-47FA-BAF6-CFD9A1460CD1}"/>
    <hyperlink ref="B94" r:id="rId93" display="https://www.facebook.com/groups/191322342820534/user/100009319160243/?__cft__%5b0%5d=AZWD9etea4qRhzaafgL6VQVYgyuxRft5X4q-Q-N0SPaLxaPMg9EX7bT42rWeUvxUHyDekNb30kHENg3kXIrqInUtjvilLkbwLslCGANFN6dUP2nqKgLqfk0yr8WIlSkOx7mH45qgqreqL4JtTrFr6RHTh1pfpcaWCxL-1SgCKBTYDUwwip4BQ9sPUQeJWVbIN-w&amp;__tn__=%3C%3C%2CP-R" xr:uid="{D2003D4A-2049-4EF3-A51F-944A67069D2F}"/>
    <hyperlink ref="B95" r:id="rId94" display="https://www.facebook.com/groups/191322342820534/user/100058522785943/?__cft__%5b0%5d=AZVwiFlo8nL5CP4iDL343fXKvmcuMS8rIk1jZTPD0TqBYQB3Cf-7qEdkDliQQ_u__DbT__WyQvMrpO_1HHc24apQ_gF2yD9t1zkNOFBfskbXKEP_j5hKumRxjhcjpxcByXOWp_9MOf2n8tONUEsLn_MXKshxIGLJqOBaGUfgeV5LW-NlPuplmSPUlvVJ7hyDQpY&amp;__tn__=%3C%3C%2CP-R" xr:uid="{0EED3DD2-505C-4098-B6AB-A5EBC750283F}"/>
    <hyperlink ref="B96" r:id="rId95" display="https://www.facebook.com/groups/191322342820534/user/100068590412122/?__cft__%5b0%5d=AZVBmFocxwxvmf114EDyyfQqbN08bIQTPUkr23dj4aMs3CLHaEHZafJftyfRuuK88qZanWW-5-UqZXn0bSD_KQFUCl4LYW5q9Kg13quxvBX7_w0-zhqMoO4AKFlrZjn7ypsydTLstmAwlpCcWRCty3Kn5NbkV0e5c0ZxLP1bz72-_u-VaDlF9SN1d76SkEx10SA&amp;__tn__=%3C%3C%2CP-R" xr:uid="{E9B5276C-8DB1-4146-AE71-872852D5733D}"/>
    <hyperlink ref="B97" r:id="rId96" display="https://www.facebook.com/groups/191322342820534/user/100031133810300/?__cft__%5b0%5d=AZWckikDklggByxUZeqesaWXFNkPo2IyWXos-Xu-bDvs5et7LNdcHlqEebPUE1MrSTPi_U_-thoJ9xmb6Fan8U_xAV0S2Kkqv8cRiZrxHsGIbPbCN4vUD9kWD2wl4WPPqqvixndJe4HPKkedLNoc15jY_A1BRB7bLHRZtYGbeK7aJl_bG1yHae5c4OXVLmY5qG8&amp;__tn__=%3C%3C%2CP-R" xr:uid="{1D7D32FA-BBB6-4A80-BD23-8BDB47987983}"/>
    <hyperlink ref="B98" r:id="rId97" display="https://www.facebook.com/stories/456708008084267/UzpfSVNDOjYwNDEwMzMwMTM5ODAwNw==/?view_single=true&amp;__cft__%5b0%5d=AZWQEmx5SuNvGmXnm-Cf28WCBnkBuvOgBLuqlCQ2gggGK3nv3Bm9NG0BNK8GfRDNe3Q0PN07hOjZR9m716Hhnk9W2XjT7ngWidCQFN6Y6M00K0LgQZHRAjIpb4ADKv0OIc35B2VISq_LaO1eTdFlbmIeFxgO_3RL4i6uhDkJl4C--NjhlvoBkPdkew2ES8QI12Y&amp;__tn__=%3C%3C%2CP-R" xr:uid="{006887B2-04C8-4681-90D0-CEEB37472E6F}"/>
    <hyperlink ref="B99" r:id="rId98" display="https://www.facebook.com/groups/531128300785886/user/100003042167568/?__cft__%5b0%5d=AZU1idFK-jEkEhdkK5MhyUt9Q5vLvRrhA-jQhFsMHM2eGvpe7S5gy5aCQ___0QIJOp6yChDCuktJmW9-ZK8YB33VQZPVmaQBpWJDG1ZhsYQevNB4CMDx25WzE1t9xA_fH1kPP72KtULb2aUVNjyskkm6kMe3Nf5nrZCAh70rQr--nWXOMCf7qBamoKZIQOUT5M8&amp;__tn__=R%5d-R" xr:uid="{B87385BC-0738-45D4-82C7-1FE3D729F562}"/>
    <hyperlink ref="B100" r:id="rId99" display="https://www.facebook.com/groups/531128300785886/user/100060518323050/?__cft__%5b0%5d=AZU1idFK-jEkEhdkK5MhyUt9Q5vLvRrhA-jQhFsMHM2eGvpe7S5gy5aCQ___0QIJOp6yChDCuktJmW9-ZK8YB33VQZPVmaQBpWJDG1ZhsYQevNB4CMDx25WzE1t9xA_fH1kPP72KtULb2aUVNjyskkm6kMe3Nf5nrZCAh70rQr--nWXOMCf7qBamoKZIQOUT5M8&amp;__tn__=R%5d-R" xr:uid="{FFA33A47-266B-4EFD-93D2-71E789E3B4E7}"/>
    <hyperlink ref="B101" r:id="rId100" display="https://www.facebook.com/groups/531128300785886/user/100001815468975/?__cft__%5b0%5d=AZU1idFK-jEkEhdkK5MhyUt9Q5vLvRrhA-jQhFsMHM2eGvpe7S5gy5aCQ___0QIJOp6yChDCuktJmW9-ZK8YB33VQZPVmaQBpWJDG1ZhsYQevNB4CMDx25WzE1t9xA_fH1kPP72KtULb2aUVNjyskkm6kMe3Nf5nrZCAh70rQr--nWXOMCf7qBamoKZIQOUT5M8&amp;__tn__=R%5d-R" xr:uid="{06B6569E-7FFB-47D0-9851-219391C9307B}"/>
    <hyperlink ref="B102" r:id="rId101" display="https://www.facebook.com/groups/531128300785886/user/100026507692897/?__cft__%5b0%5d=AZU1idFK-jEkEhdkK5MhyUt9Q5vLvRrhA-jQhFsMHM2eGvpe7S5gy5aCQ___0QIJOp6yChDCuktJmW9-ZK8YB33VQZPVmaQBpWJDG1ZhsYQevNB4CMDx25WzE1t9xA_fH1kPP72KtULb2aUVNjyskkm6kMe3Nf5nrZCAh70rQr--nWXOMCf7qBamoKZIQOUT5M8&amp;__tn__=R%5d-R" xr:uid="{1449279D-B7EB-4712-B751-026752E1AAC4}"/>
    <hyperlink ref="B103" r:id="rId102" display="https://www.facebook.com/groups/531128300785886/user/100084229594531/?__cft__%5b0%5d=AZU1idFK-jEkEhdkK5MhyUt9Q5vLvRrhA-jQhFsMHM2eGvpe7S5gy5aCQ___0QIJOp6yChDCuktJmW9-ZK8YB33VQZPVmaQBpWJDG1ZhsYQevNB4CMDx25WzE1t9xA_fH1kPP72KtULb2aUVNjyskkm6kMe3Nf5nrZCAh70rQr--nWXOMCf7qBamoKZIQOUT5M8&amp;__tn__=R%5d-R" xr:uid="{12E9CDB7-6A94-4FF9-85BD-7999A318D32D}"/>
    <hyperlink ref="B104" r:id="rId103" display="https://www.facebook.com/groups/531128300785886/user/100000318992592/?__cft__%5b0%5d=AZU1idFK-jEkEhdkK5MhyUt9Q5vLvRrhA-jQhFsMHM2eGvpe7S5gy5aCQ___0QIJOp6yChDCuktJmW9-ZK8YB33VQZPVmaQBpWJDG1ZhsYQevNB4CMDx25WzE1t9xA_fH1kPP72KtULb2aUVNjyskkm6kMe3Nf5nrZCAh70rQr--nWXOMCf7qBamoKZIQOUT5M8&amp;__tn__=R%5d-R" xr:uid="{B1BB8BEE-B011-4902-B331-69A0D46D7EB2}"/>
    <hyperlink ref="B105" r:id="rId104" display="https://www.facebook.com/groups/531128300785886/user/100049164008624/?__cft__%5b0%5d=AZU1idFK-jEkEhdkK5MhyUt9Q5vLvRrhA-jQhFsMHM2eGvpe7S5gy5aCQ___0QIJOp6yChDCuktJmW9-ZK8YB33VQZPVmaQBpWJDG1ZhsYQevNB4CMDx25WzE1t9xA_fH1kPP72KtULb2aUVNjyskkm6kMe3Nf5nrZCAh70rQr--nWXOMCf7qBamoKZIQOUT5M8&amp;__tn__=R%5d-R" xr:uid="{F71D757A-7945-4834-B3AC-84F2081FC101}"/>
    <hyperlink ref="B106" r:id="rId105" display="https://www.facebook.com/groups/531128300785886/user/100006795121589/?__cft__%5b0%5d=AZU1idFK-jEkEhdkK5MhyUt9Q5vLvRrhA-jQhFsMHM2eGvpe7S5gy5aCQ___0QIJOp6yChDCuktJmW9-ZK8YB33VQZPVmaQBpWJDG1ZhsYQevNB4CMDx25WzE1t9xA_fH1kPP72KtULb2aUVNjyskkm6kMe3Nf5nrZCAh70rQr--nWXOMCf7qBamoKZIQOUT5M8&amp;__tn__=R%5d-R" xr:uid="{C5505569-C206-4896-A437-CE93976E1960}"/>
    <hyperlink ref="B107" r:id="rId106" display="https://www.facebook.com/groups/531128300785886/user/100071019316839/?__cft__%5b0%5d=AZU1idFK-jEkEhdkK5MhyUt9Q5vLvRrhA-jQhFsMHM2eGvpe7S5gy5aCQ___0QIJOp6yChDCuktJmW9-ZK8YB33VQZPVmaQBpWJDG1ZhsYQevNB4CMDx25WzE1t9xA_fH1kPP72KtULb2aUVNjyskkm6kMe3Nf5nrZCAh70rQr--nWXOMCf7qBamoKZIQOUT5M8&amp;__tn__=R%5d-R" xr:uid="{F13E8B4B-F472-41FF-8D86-56FD1FB6EC00}"/>
    <hyperlink ref="B108" r:id="rId107" display="https://www.facebook.com/groups/531128300785886/user/100055496840622/?__cft__%5b0%5d=AZU1idFK-jEkEhdkK5MhyUt9Q5vLvRrhA-jQhFsMHM2eGvpe7S5gy5aCQ___0QIJOp6yChDCuktJmW9-ZK8YB33VQZPVmaQBpWJDG1ZhsYQevNB4CMDx25WzE1t9xA_fH1kPP72KtULb2aUVNjyskkm6kMe3Nf5nrZCAh70rQr--nWXOMCf7qBamoKZIQOUT5M8&amp;__tn__=R%5d-R" xr:uid="{C5D3C143-FEE0-4E41-8AF7-C7E7A8DF51A5}"/>
    <hyperlink ref="B109" r:id="rId108" display="https://www.facebook.com/groups/531128300785886/user/100083986192246/?__cft__%5b0%5d=AZUodIw18vpPSKpZdYO26d5HsvsU7mJSFvw3HFrEu9rJ0_hhMxEmUJr_k_gmDYqqaajEY85U9zEJgIpRg5udcE3jJOG0POpeUBX4NqK-K82tXdumRg_W8kXYocERrrRHI_O7wiLTBtQKVevStLVGt-Caj0_R4dF4fxbZtBETowvGQand5mmKB4AmyO7mxizVPt8&amp;__tn__=R%5d-R" xr:uid="{72921AC4-E818-4DB8-81FF-231A16F063B6}"/>
    <hyperlink ref="B110" r:id="rId109" display="https://www.facebook.com/groups/531128300785886/user/100004075572111/?__cft__%5b0%5d=AZUodIw18vpPSKpZdYO26d5HsvsU7mJSFvw3HFrEu9rJ0_hhMxEmUJr_k_gmDYqqaajEY85U9zEJgIpRg5udcE3jJOG0POpeUBX4NqK-K82tXdumRg_W8kXYocERrrRHI_O7wiLTBtQKVevStLVGt-Caj0_R4dF4fxbZtBETowvGQand5mmKB4AmyO7mxizVPt8&amp;__tn__=R%5d-R" xr:uid="{B2839336-7F39-4BD4-994E-152E53B6B477}"/>
    <hyperlink ref="B111" r:id="rId110" display="https://www.facebook.com/groups/531128300785886/user/100084228186474/?__cft__%5b0%5d=AZUodIw18vpPSKpZdYO26d5HsvsU7mJSFvw3HFrEu9rJ0_hhMxEmUJr_k_gmDYqqaajEY85U9zEJgIpRg5udcE3jJOG0POpeUBX4NqK-K82tXdumRg_W8kXYocERrrRHI_O7wiLTBtQKVevStLVGt-Caj0_R4dF4fxbZtBETowvGQand5mmKB4AmyO7mxizVPt8&amp;__tn__=R%5d-R" xr:uid="{2D706869-EDA9-460A-97A8-72712691A722}"/>
    <hyperlink ref="B112" r:id="rId111" display="https://www.facebook.com/groups/531128300785886/user/100008097706090/?__cft__%5b0%5d=AZUodIw18vpPSKpZdYO26d5HsvsU7mJSFvw3HFrEu9rJ0_hhMxEmUJr_k_gmDYqqaajEY85U9zEJgIpRg5udcE3jJOG0POpeUBX4NqK-K82tXdumRg_W8kXYocERrrRHI_O7wiLTBtQKVevStLVGt-Caj0_R4dF4fxbZtBETowvGQand5mmKB4AmyO7mxizVPt8&amp;__tn__=R%5d-R" xr:uid="{68E66127-62ED-48EE-8640-D493FC5211C8}"/>
    <hyperlink ref="B113" r:id="rId112" display="https://www.facebook.com/groups/531128300785886/user/100075697310009/?__cft__%5b0%5d=AZUodIw18vpPSKpZdYO26d5HsvsU7mJSFvw3HFrEu9rJ0_hhMxEmUJr_k_gmDYqqaajEY85U9zEJgIpRg5udcE3jJOG0POpeUBX4NqK-K82tXdumRg_W8kXYocERrrRHI_O7wiLTBtQKVevStLVGt-Caj0_R4dF4fxbZtBETowvGQand5mmKB4AmyO7mxizVPt8&amp;__tn__=R%5d-R" xr:uid="{8E2E6DAB-0942-454C-9732-36FF6F91889D}"/>
    <hyperlink ref="B114" r:id="rId113" display="https://www.facebook.com/groups/531128300785886/user/100074473812608/?__cft__%5b0%5d=AZUodIw18vpPSKpZdYO26d5HsvsU7mJSFvw3HFrEu9rJ0_hhMxEmUJr_k_gmDYqqaajEY85U9zEJgIpRg5udcE3jJOG0POpeUBX4NqK-K82tXdumRg_W8kXYocERrrRHI_O7wiLTBtQKVevStLVGt-Caj0_R4dF4fxbZtBETowvGQand5mmKB4AmyO7mxizVPt8&amp;__tn__=R%5d-R" xr:uid="{AE315B90-64DB-41CD-99B1-74433F4BA90E}"/>
    <hyperlink ref="B115" r:id="rId114" display="https://www.facebook.com/groups/531128300785886/user/100067575499545/?__cft__%5b0%5d=AZWCDDmyISWf978euIOyuq79QB1PLea4vtboP_zJLvWVh2aTztBa7_BCfYKCPnaT51cycU2sjUl6fDFAOmjy2jXMXNHGGykIgLh4zLLXRzn_z_73DbGb2hjEWkFSZ2GJcM2OJr158Jcs2dA6RyyShcwAl41wxOZEchwt0xX-bLM2XBNBES_ikkXpOF_jk2Q0ZHg&amp;__tn__=R%5d-R" xr:uid="{E87799CC-251B-423B-A63F-D2724F2F9C0B}"/>
    <hyperlink ref="B116" r:id="rId115" display="https://www.facebook.com/groups/531128300785886/user/100003925404407/?__cft__%5b0%5d=AZWCDDmyISWf978euIOyuq79QB1PLea4vtboP_zJLvWVh2aTztBa7_BCfYKCPnaT51cycU2sjUl6fDFAOmjy2jXMXNHGGykIgLh4zLLXRzn_z_73DbGb2hjEWkFSZ2GJcM2OJr158Jcs2dA6RyyShcwAl41wxOZEchwt0xX-bLM2XBNBES_ikkXpOF_jk2Q0ZHg&amp;__tn__=R%5d-R" xr:uid="{50BAE280-5807-4542-8A07-F8F702AA2CF0}"/>
    <hyperlink ref="B117" r:id="rId116" display="https://www.facebook.com/groups/531128300785886/user/100022248369292/?__cft__%5b0%5d=AZWCDDmyISWf978euIOyuq79QB1PLea4vtboP_zJLvWVh2aTztBa7_BCfYKCPnaT51cycU2sjUl6fDFAOmjy2jXMXNHGGykIgLh4zLLXRzn_z_73DbGb2hjEWkFSZ2GJcM2OJr158Jcs2dA6RyyShcwAl41wxOZEchwt0xX-bLM2XBNBES_ikkXpOF_jk2Q0ZHg&amp;__tn__=R%5d-R" xr:uid="{8C1C8788-792B-44C1-9D72-D8F1CB8CBB34}"/>
    <hyperlink ref="B118" r:id="rId117" display="https://www.facebook.com/groups/531128300785886/user/100073238352385/?__cft__%5b0%5d=AZWCDDmyISWf978euIOyuq79QB1PLea4vtboP_zJLvWVh2aTztBa7_BCfYKCPnaT51cycU2sjUl6fDFAOmjy2jXMXNHGGykIgLh4zLLXRzn_z_73DbGb2hjEWkFSZ2GJcM2OJr158Jcs2dA6RyyShcwAl41wxOZEchwt0xX-bLM2XBNBES_ikkXpOF_jk2Q0ZHg&amp;__tn__=R%5d-R" xr:uid="{CCCE8A5F-8127-4B82-81C9-94978B2C269F}"/>
    <hyperlink ref="B119" r:id="rId118" display="https://www.facebook.com/groups/531128300785886/user/100069387921827/?__cft__%5b0%5d=AZWCDDmyISWf978euIOyuq79QB1PLea4vtboP_zJLvWVh2aTztBa7_BCfYKCPnaT51cycU2sjUl6fDFAOmjy2jXMXNHGGykIgLh4zLLXRzn_z_73DbGb2hjEWkFSZ2GJcM2OJr158Jcs2dA6RyyShcwAl41wxOZEchwt0xX-bLM2XBNBES_ikkXpOF_jk2Q0ZHg&amp;__tn__=R%5d-R" xr:uid="{90826ECB-B03D-4560-9291-26725F45639B}"/>
    <hyperlink ref="B120" r:id="rId119" display="https://www.facebook.com/groups/531128300785886/user/100022140314628/?__cft__%5b0%5d=AZWCDDmyISWf978euIOyuq79QB1PLea4vtboP_zJLvWVh2aTztBa7_BCfYKCPnaT51cycU2sjUl6fDFAOmjy2jXMXNHGGykIgLh4zLLXRzn_z_73DbGb2hjEWkFSZ2GJcM2OJr158Jcs2dA6RyyShcwAl41wxOZEchwt0xX-bLM2XBNBES_ikkXpOF_jk2Q0ZHg&amp;__tn__=R%5d-R" xr:uid="{BFD617A1-0F1E-49E7-ADF4-FC540BAEAF2A}"/>
    <hyperlink ref="B121" r:id="rId120" display="https://www.facebook.com/groups/531128300785886/user/100000318992592/?__cft__%5b0%5d=AZWCDDmyISWf978euIOyuq79QB1PLea4vtboP_zJLvWVh2aTztBa7_BCfYKCPnaT51cycU2sjUl6fDFAOmjy2jXMXNHGGykIgLh4zLLXRzn_z_73DbGb2hjEWkFSZ2GJcM2OJr158Jcs2dA6RyyShcwAl41wxOZEchwt0xX-bLM2XBNBES_ikkXpOF_jk2Q0ZHg&amp;__tn__=R%5d-R" xr:uid="{2D82AFA6-F868-4588-ADFF-6F365E168141}"/>
    <hyperlink ref="B122" r:id="rId121" display="https://www.facebook.com/groups/531128300785886/user/100030266136794/?__cft__%5b0%5d=AZX6dBqGvEDSU1bqG9PjLcfQ0f6YNgIwEPctJSrr0tYH6TwF59FCu48dic0lfPMJa1QwJiO2s6EkjF6bIDYLk0LWCYoFwzMOZK6ru-X8rfPnF3nmeZEmonlFx0M3hkkPVDqBjiYU8QaXlCHKf0sSjP0Gv6IzKgaiXgscgc1hwoZDlEMxP9FVsio7v0XhkjLEa88&amp;__tn__=R%5d-R" xr:uid="{3B41ACF1-6962-49AD-86D6-3A972DC53233}"/>
    <hyperlink ref="B123" r:id="rId122" display="https://www.facebook.com/groups/531128300785886/user/100066339435433/?__cft__%5b0%5d=AZX6dBqGvEDSU1bqG9PjLcfQ0f6YNgIwEPctJSrr0tYH6TwF59FCu48dic0lfPMJa1QwJiO2s6EkjF6bIDYLk0LWCYoFwzMOZK6ru-X8rfPnF3nmeZEmonlFx0M3hkkPVDqBjiYU8QaXlCHKf0sSjP0Gv6IzKgaiXgscgc1hwoZDlEMxP9FVsio7v0XhkjLEa88&amp;__tn__=R%5d-R" xr:uid="{353DE7A6-C45E-492B-A84C-DD66F871A7F7}"/>
    <hyperlink ref="B124" r:id="rId123" display="https://www.facebook.com/groups/531128300785886/user/100080123306363/?__cft__%5b0%5d=AZXLaxQ4KRcChpuOOVMcvlMChgbcM6rdZNOjm74DcPbLrsAc1nIjisyZ3obpy7-q87ZdZPZBFjImfzC89UjqxL2Uz3HfvUyTli6wrVooTEyEVM2udoxu-X25_np3FZs1C78GOnbSV_ZnkUROG8a44lJp7LgMQgzWwqdh-DhH4b9W0Ihwm11yMGchnZfeTL3oPt8&amp;__tn__=%3C%3C%2CP-R" xr:uid="{7E6F3602-DCB7-49A7-BB65-64F256A9E2CF}"/>
    <hyperlink ref="B125" r:id="rId124" display="https://www.facebook.com/groups/531128300785886/user/100011633493045/?__cft__%5b0%5d=AZW_AqHhvyWY3RS3gyxWB3hshd29oehoXcj9dMskhtADrfwrpnqZdBMJfyWVXdH8MPhePdSATXauaBIYuJ_-8aDcb9AZyOf84kfsnuIiqn9Am3oOqw-LKGzUCB6RlMBBjUXj4vH1halp6STaDnSJh1mjm4uNqLyrNy1RtKnc7HGjg4AhptayKdaLN3OORDIQIIE&amp;__tn__=R%5d-R" xr:uid="{4DA57B11-2155-475D-87BF-B9139EC6E751}"/>
    <hyperlink ref="B126" r:id="rId125" display="https://www.facebook.com/groups/531128300785886/user/100027555583191/?__cft__%5b0%5d=AZWE1kEvkLXZvhM6hbiK99pCdtlXJmx16t54a8xdCVUHPzR5vQw20dLVB-av9PDRNTX9TR716SZXvzSyvoyFVZKQYiijDOJ_2wsX_bYPd0b6ZQnQhA_Nm2bXSH1ntUf_mzsMjvdZeKyKYL8DypYNEJF7YQI5gK12Y3vzbss3YUgFSH2iyXSwlW_x2eiVyXAPudU&amp;__tn__=R%5d-R" xr:uid="{69B6BAC0-20E2-4805-B8B5-FD900CEE8832}"/>
    <hyperlink ref="B127" r:id="rId126" display="https://www.facebook.com/groups/531128300785886/user/100058071092642/?__cft__%5b0%5d=AZWE1kEvkLXZvhM6hbiK99pCdtlXJmx16t54a8xdCVUHPzR5vQw20dLVB-av9PDRNTX9TR716SZXvzSyvoyFVZKQYiijDOJ_2wsX_bYPd0b6ZQnQhA_Nm2bXSH1ntUf_mzsMjvdZeKyKYL8DypYNEJF7YQI5gK12Y3vzbss3YUgFSH2iyXSwlW_x2eiVyXAPudU&amp;__tn__=R%5d-R" xr:uid="{63FAD4CB-D068-4E86-A4EC-94C41ADE1864}"/>
    <hyperlink ref="B128" r:id="rId127" display="https://www.facebook.com/groups/1302997293485531/user/100005996493886/?__cft__%5b0%5d=AZUTAil0OU3c7WCUetfPV1SRpu0xw6JxFT35YLBVhBQs9hlcx2SjDMrmWY7d-Q0h36BCkdDA5NjqQfOYA9oj6zvjJHhaytC3UqtktzqOeEZ-8SPRqy573iXuqKnlYTS1WUocB4BANRaPAuvbboI__IhCENfPivSGFZVbJxCBGPVHvQ7mji8W5XXsGFDUAP7xGmE&amp;__tn__=%3C%3C%2CP-R" xr:uid="{9C695958-9B0C-4EE5-B69C-0F094FA4F482}"/>
    <hyperlink ref="B129" r:id="rId128" display="https://www.facebook.com/stories/484838399372558/UzpfSVNDOjc5NTA0NzYxMjE2OTE5MzI=/?view_single=true&amp;__cft__%5b0%5d=AZU0vdjmGDngRg8TGJC8ZUaqtd9Se9q_q3Kkc4hQ8muwn2fygbsadUcWIQQB8CQvhp0wpn6mdfGFyuzLTYKM3AL5Pz1wbY10b_GwaXHUBxLCJ0EwtigXmdIHtOpOGbhQZycnWoxvdsW4y_xpKWNJ2krgEqiA1ZHLnC-yszvC0JiN43HzTv7x-timjz-F2s5APJs&amp;__tn__=%3C%3C%2CP-R" xr:uid="{FE8F4600-6288-4D82-9704-D4D04EBD219F}"/>
    <hyperlink ref="B130" r:id="rId129" display="https://www.facebook.com/groups/1302997293485531/user/100006721452877/?__cft__%5b0%5d=AZXBntZGhHrHchY-d91SLXjWW3c2iXB4brNlZi6U7sCuTJvJdNv5oXhlTzrbTCLEmTtBJoqIkYkwbdUjCXsy9EjCpQzSuGYkDQeZMcMW707itR-wtUUhGXeHr33I_hbWG0nzncEUK2AstA6hipgtaqv6Iy1euiITckPXCOrfDKn-m7pBleIlKasW80h7UdSQtNE&amp;__tn__=%3C%3C%2CP-R" xr:uid="{7E1E4203-1AD4-464E-B693-D7FD62A5A541}"/>
    <hyperlink ref="B131" r:id="rId130" display="https://www.facebook.com/groups/1302997293485531/user/100022455944380/?__cft__%5b0%5d=AZVgS_u4ChOahDR1ocLzTSaUD72iJsHeqhdN_i283q1iVWGiRH42FqnmpPsM5zl6DHAxERPsQzCjL9Eqpsrph_pPImxqKEqR3fQ2Pq6u8Lmf2Lz3hV6ilYGeQeCJKgUv6rQKt0MMxnyP1oTZOVwcfJvQLdhxEVNVpLb6xlFH7z4kOHOyrAAj_DIE4GCQxUw52TY&amp;__tn__=%3C%3C%2CP-R" xr:uid="{61FF8B18-F1AA-4C08-B576-B7EAC1DB2024}"/>
    <hyperlink ref="B132" r:id="rId131" display="https://www.facebook.com/groups/1302997293485531/user/100039069575465/?__cft__%5b0%5d=AZUahYaabh_w75mv3KAIsxKyXYC6tz0d6lD42ttjjK3_b28rnOFZXvHlGGVticxm1Y9j4I_CVKc6oqb4Hv01B_eT62vtVutUldHiYQUBzsYDImxgOULjiEmNAmEWttLNqCgDUXWf21F1eZjGLwj9y2FfTPdrN0zHbYk5jHQ481OGc3ecAQbVUVeFgJgI896kzUk&amp;__tn__=%3C%3C%2CP-R" xr:uid="{949D6AD9-BE8B-43B2-885D-559A53AB7ED6}"/>
    <hyperlink ref="B133" r:id="rId132" display="https://www.facebook.com/groups/1302997293485531/user/100082004146047/?__cft__%5b0%5d=AZWlbsyobW38AsSUvTFO9ENzjDr-x1GWy5NHgx-lNUS0Bvtgl-AVUVoXN9nYWXpVD_Xds4Aa71EFCVqrE5ErValtT4qyy1Dy3VKcORSxzIoarmUdC8VjUYGWKNdhsiCYhDh_57lrPOWf-sNTZrtMngZSms6tuggf4Ut8KeD0BaPGQuJ_bYjdLUrudwxs2ZmQMvc&amp;__tn__=%3C%3C%2CP-R" xr:uid="{877108EE-EE9D-49C3-8318-232D0BDAB545}"/>
    <hyperlink ref="B134" r:id="rId133" display="https://www.facebook.com/groups/1302997293485531/user/100023622811132/?__cft__%5b0%5d=AZWSwedqUKLo8qIsLvCR6uVKyoFFdfEDllDNUDoxouXMXkvvvQsRORo-jer_jCHy7nsdg6NBeov7I77ZAQ5884C0Q4PmvvWS5BCwfq5m819tJ__uV2_Fnb2bXmQj1ewoXpi-uxYM-alpmFaI-a1BhqJhA2iPtpWGAIZyAOz4au4hB8CbCuo5W50eQ74fa7K3t64&amp;__tn__=%3C%3C%2CP-R" xr:uid="{DEF960C6-6AE6-449E-BEE3-9BCF7A4374A4}"/>
    <hyperlink ref="B135" r:id="rId134" display="https://www.facebook.com/groups/1302997293485531/user/100078847939174/?__cft__%5b0%5d=AZX2wBPYXtkppqKDEZYami0HiHDtX4bBc6xIORhrE9mX-qcF0eHmbeCUek0Te4dIlUIcyDf7jrS6O6mZQDUMcQMES-YNNTBENyl9LdF-tAUHpT9TxlNqgg0X-yagiHlB7vI8cZco3UHUTVpfxkI9BCGxEHMk5K2XU3uM4BIRufvjWGjq88BRI_-OZo3Zrl_t7pqdqU8oHJz1nFQuBQsTEgXT&amp;__tn__=%3C%3C%2CP-R" xr:uid="{02296211-DD23-439D-A4A2-CDBD8E97E5A3}"/>
    <hyperlink ref="B136" r:id="rId135" display="https://www.facebook.com/groups/1302997293485531/user/100062927725477/?__cft__%5b0%5d=AZXXKtMPLYttx2b8KYI7RJmJb8VeQIpFwpW6JhvakIwQDkO89a0HRJ7ls8D8rYE3PngRAwrN6ZK1oSQpIqu9xnBfn9nv9Dg5KXs064bJbp2Ekn8ZJscP5dMEZACeXRxcn3Uip-qf9BMOJDWr2zZakkbqPnlF2YaTSsdm1qRuivtI2Aa5SLQGs0hpciBHjzCiYrk&amp;__tn__=%3C%3C%2CP-R" xr:uid="{AA99E417-21AE-4E51-9387-9BC03AFBD647}"/>
    <hyperlink ref="B137" r:id="rId136" display="https://www.facebook.com/groups/1302997293485531/user/100026771552180/?__cft__%5b0%5d=AZWX-09HfyZcF5ItxDjbcoSqEjdwzw_mfDYDPZvuSwik3k5RgDyRJta0c2O3YFyXapme9I-JRIIhgUCNHHqMF0D-PtM7fADjSYXU70XKkfGbBDjI9sGmx2TFldLck3DmzZiRE9RYT0-MOUtRnY-fKK0Upe0gWP_XB3elQLL2UYR7Ql_nvlLu68y2fhIGI95q4y0&amp;__tn__=%3C%3C%2CP-R" xr:uid="{3C411CA0-95DF-47BC-BFDF-F423AA654265}"/>
    <hyperlink ref="B138" r:id="rId137" display="https://www.facebook.com/groups/1302997293485531/user/100008078239209/?__cft__%5b0%5d=AZWkzqNAZsbbsn0qVpn8AbZmV0Iknm7WejsOKWfYilyoOmWGbCgpTQModGtoKBUAWwIysdUZZJNlcSvkGsLZGtx1NFND_HAkeSMcQszReV35HPiPZkuJyxctCNYcM3nEAElfXb_QVjR5xf2MKUSqr5qFLAG-9hBvvYRw4ceLBbRZHAqgDgMk8iuPHOenTNgskkQ&amp;__tn__=%3C%3C%2CP-R" xr:uid="{A77DE7AB-44A2-4E15-AD5E-390F2ACEC438}"/>
    <hyperlink ref="B139" r:id="rId138" display="https://www.facebook.com/groups/1302997293485531/user/100003690853710/?__cft__%5b0%5d=AZUohvkNHvFlrQVA5bKn87AX8vvDVVxoRfnG2e3nrGLK0Zm4ndVUG0rUlb4NxO4VjKOkZLDG9bNXeaZ5uh8RIbdHKFptNReuAiyaq82tnYGs-vU3L9fQ8Tj6S0Yhz0Tv0We_GDpayiNYX24yvFV5LVXzsxF8YZgG8UAX3ua6xJpmYWzdfLSNFHzGL0LwbdmIEHs&amp;__tn__=%3C%3C%2CP-R" xr:uid="{04D1E9DF-0558-4135-9883-A32953948E2B}"/>
    <hyperlink ref="B140" r:id="rId139" display="https://www.facebook.com/groups/1302997293485531/user/100027575193609/?__cft__%5b0%5d=AZUJv4owLlw-dcFUdiPNU6QTQSKJjgyPTQ_YpG3vtolU_U7Jb81l30t9mVur6bU0D0qrHr8pCNS6m0GTbpTKxLeTzRB_9Rehx98aOac7pR5mW6fxURo8o6uCynsLlJlecajMO0N9F1cN29QLNvcqiZyhbkoZVz4ENq0V1Ijp_nE8xVXmkHWB_XM6e2n-0JEDmSM&amp;__tn__=%3C%3C%2CP-R" xr:uid="{CA97A91A-C9F6-44A2-BE15-3F692BE960BD}"/>
    <hyperlink ref="B141" r:id="rId140" display="https://www.facebook.com/groups/1302997293485531/user/100080183498275/?__cft__%5b0%5d=AZVPk4gSVCUnTIGUei22OMdGlkAfUF7rQDyqo74TDZsozGfwcVtOYyaadrNBmLfos4-isQind0f8EwgvHYWST11v19c2t-Nu00fLCMlhWlcdUzL3M9ZFmEQUbLeJ5_uYTG9xP-Lds-LZps3ho_GsM38tgmSIfWTuxphizKgrFyDptUuTliPWwRk44QrBZgf9e8o&amp;__tn__=%3C%3C%2CP-R" xr:uid="{6BD3ABCC-03BC-4AE2-B73C-9374B4A2ACE0}"/>
    <hyperlink ref="B142" r:id="rId141" display="https://www.facebook.com/groups/1302997293485531/user/100081453606314/?__cft__%5b0%5d=AZUwmO8Db1zcD_m0FM858RFcmIcmIzHz_mG2snY3nsrS9YWWeZcieJ7CzDU5odTpxkOBc4SKq9ha6sAIC7u4MEUpZr7R391sQI2vFr-Zwe0638Hf0_jTrml8rsDXsjEMVXP_eZmMTpLMRSCkFBtTcQx1fxMqNVv0M9J3sDkr-iKm3IUvP5L84RP_RQQW-We6BLQ&amp;__tn__=%3C%3C%2CP-R" xr:uid="{7AC9E580-8110-49EA-8AF2-41D6C256C530}"/>
    <hyperlink ref="B143" r:id="rId142" display="https://www.facebook.com/groups/1302997293485531/user/100065696150320/?__cft__%5b0%5d=AZWuVxaKtmdKGmZ9A4Cj15ZzD3mebGZhbvkMcVZQUSupFbem7Q9vuN_hD_6d1fACZ9KEVljLVPnyO0QSXQmPST7dP6gsMVhPlgetgozSbl2NrB-CFpBcnU_xDPkyneqyv6lmlTGloFM3FQVXmGDnpURzMwTN7DeLO0gaGgfkBdL09LgWHPZ4ySfijxVs_o1M6X0&amp;__tn__=%3C%3C%2CP-R" xr:uid="{B6415FBE-1BD0-407B-866A-2710B7C86467}"/>
    <hyperlink ref="B144" r:id="rId143" display="https://www.facebook.com/profile.php?id=100079892175946&amp;__cft__%5b0%5d=AZXR76CggEk74xe8Uj_XBXmDn7Ag5ut9McnT7GPkJpGcHmD7oUkmuonGpTKjt3DP7Vv-CLagUxLHU5r8V6JRgIn-RIZfZoM2Qqg1okuF06o8fqx_3OdxyTwZU1qnlxZygIhluMXR97vJNkLN4XrEuyDhVwJK9RS_yDNZlHtJ9r2pTWc_seT37CLPWqVCt1nNcFRcfX2KTRAeiT3XvBU-N45A&amp;__tn__=-UC%2CP-y-R" xr:uid="{CE89B6DC-8687-4180-AF27-C96547C9FD18}"/>
    <hyperlink ref="B145" r:id="rId144" display="https://www.facebook.com/profile.php?id=100022248369292&amp;__cft__%5b0%5d=AZVSNDNmpt_j2FwSZvifDa-QW8DssGIJYpCsf28l3bRc3YukZ_1gensnUuDMiomtbjiEawyvRggToZ2QZvDsOMHQsNeiFOUCjhigL77XY8lPYLpjxjeB7y9quoYxeLTR9gXqhtZ3g81Eq49EQHC6YL0HkOkUqp9Et3z3-oWLoBUUOkcIXSo1iarh66jvJANEQ8BR8LY5c062iQCGVEhHUVLC&amp;__tn__=-UC%2CP-y-R" xr:uid="{4D94D664-5942-424E-B3C9-B1EA7D3F071A}"/>
    <hyperlink ref="B146" r:id="rId145" display="https://www.facebook.com/groups/1302997293485531/user/100009641298917/?__cft__%5b0%5d=AZU7ETFyGMU_SVHlI_EkKGsEMKmvPPmlVzJahKcF9KSg4sYe9bWHhL7C1sSbVzlJb-NV06h94n1iCtzqBujum4AyhVanMU_f50JwxYLaHpGT7bYUy1Pab12NYx8UUTIz__l1JhFwWZwUkfIzQJfFH5oUn5AZZiMMfAr2jqHVNQV-HSmj8JTG13mRG3IoEXkF2H0&amp;__tn__=R%5d-R" xr:uid="{45CA5ADA-0C97-4F24-9BBE-2E1F7A7FD790}"/>
    <hyperlink ref="B147" r:id="rId146" display="https://www.facebook.com/groups/1302997293485531/user/100064217711919/?__cft__%5b0%5d=AZU7ETFyGMU_SVHlI_EkKGsEMKmvPPmlVzJahKcF9KSg4sYe9bWHhL7C1sSbVzlJb-NV06h94n1iCtzqBujum4AyhVanMU_f50JwxYLaHpGT7bYUy1Pab12NYx8UUTIz__l1JhFwWZwUkfIzQJfFH5oUn5AZZiMMfAr2jqHVNQV-HSmj8JTG13mRG3IoEXkF2H0&amp;__tn__=R%5d-R" xr:uid="{F3D1281A-4D4B-4224-AC84-56F29BDBD169}"/>
    <hyperlink ref="B148" r:id="rId147" display="https://www.facebook.com/groups/1302997293485531/user/100008957832264/?__cft__%5b0%5d=AZU7ETFyGMU_SVHlI_EkKGsEMKmvPPmlVzJahKcF9KSg4sYe9bWHhL7C1sSbVzlJb-NV06h94n1iCtzqBujum4AyhVanMU_f50JwxYLaHpGT7bYUy1Pab12NYx8UUTIz__l1JhFwWZwUkfIzQJfFH5oUn5AZZiMMfAr2jqHVNQV-HSmj8JTG13mRG3IoEXkF2H0&amp;__tn__=R%5d-R" xr:uid="{E5A762CE-F45A-462F-BB37-47A06128B215}"/>
    <hyperlink ref="B149" r:id="rId148" display="https://www.facebook.com/stories/1673712772684087/UzpfSVNDOjYwOTg2NDI0MzkxMTY2MA==/?view_single=true&amp;__cft__%5b0%5d=AZU3H9UhCPDdGwLtOzM0QCjIzI-a4dR_Fvm-KCzUW3NhrYV7uiAoA6jJMibVt7vJnxZ4cyVSJKmOlKeLBNv9ZIflymZp2K-95SqHwVvIpL0X1a45buzETfPw2s-slqAf-RbdfT7fzNyA58Db3E3ZBp3W3e1Lfif4UdymJkJ8dfyYWG5Je2jHZLmQ-IOlp_SvqFk&amp;__tn__=%3C%3C%2CP-R" xr:uid="{C27F953E-E392-4B44-88BB-8CAC7E6AB38C}"/>
    <hyperlink ref="B150" r:id="rId149" display="https://www.facebook.com/bangkeodaydaixopgiasicanhtranh?__cft__%5b0%5d=AZVtu8lc1xlOS85xO0RbVJWui1HY8oGu0kbx5lqYlXZ7lr00rWA-CDZm3O2hiOmfdwrnxHg9msKdmN3JJ3ZVcoBlBlm1YY1uCC-rGy4S_T2soOsnoJuBUdkBaxlu87eS5rNJn2vtZoUvTSDMhIibu85mshjfZdshcklGqq6P-m5AVJnwXrKtqZ3exIzsyCgHVkXlTkaHuRUBbklVH7DKOBY9&amp;__tn__=-UC%2CP-y-R" xr:uid="{E69F28ED-A1C5-44E0-BB89-157821D002EC}"/>
    <hyperlink ref="B151" r:id="rId150" display="https://www.facebook.com/groups/361643194210463/user/100019685499436/?__cft__%5b0%5d=AZWjSqLC_fkDpU86VVIEMamlwvozbh4CG8Lg646Gomj97iZrJLNCaBYaDq_xfh9UdSgLmKuGsJZAi8wYkTF9r0yV-1Y8R8PRn79RKuMDPuPS6uqRi92TaGQ07mBZLcFGS2gsLYsDj_3rS9WdEc5loFAhcQvSv51e9JRO3DSMMKeWM0_aIULVJw6OEQEV0U71DPs&amp;__tn__=%3C%3C%2CP-R" xr:uid="{6F727788-A749-4691-9E3D-19D7DDF8379D}"/>
    <hyperlink ref="B152" r:id="rId151" display="https://www.facebook.com/groups/361643194210463/user/100007282597730/?__cft__%5b0%5d=AZU_OvsyRAw2EECJ8_PqEWYlW8TXdg_nIQ_PRkjdTSjlnmIDaDMaQ9d4uOCKmrRGsW7CTQlHvKRjNNRTMvNOJTA4kg692o1xT4y7TQu0dBIgmdtW9c3DX5MYAdmFPDs0radfu2gvmaSbOFekXnjKJTGPXBhtVW7rq0x6Tm1EblsesNYZ17Sg3J1nragear6n3Qc&amp;__tn__=%3C%3C%2CP-R" xr:uid="{E74FA0B3-2EE1-414F-9101-B82795E3BEF9}"/>
    <hyperlink ref="B153" r:id="rId152" display="https://www.facebook.com/groups/361643194210463/user/100027662205086/?__cft__%5b0%5d=AZUAWPrlau6-QyoBNmOlalAmGvYFSWdviYdz5Wc5J_xHR93RYkIDBMy1PRl81yowkkej5gS_ow6pt_SUd00kGCU2nls4aezyH2OIvLR_GSdWpqs4CS4U0XD5Q32S2PaerO08YsqY_wXKefoz5Z6N_CCaJcOduoL449zruxfahiCxnq3uS4V7kW_IewvMPqsgHfU&amp;__tn__=%3C%3C%2CP-R" xr:uid="{96DE1D8E-01EF-48C0-A51A-A6DB7ADA6CCC}"/>
    <hyperlink ref="B154" r:id="rId153" display="https://www.facebook.com/groups/361643194210463/user/100060150667411/?__cft__%5b0%5d=AZWcT2JokxYte0_DnvtcUmjokEJhW7dXQil-OIfwQLPvUA7NHWYoAUN2YUN3QUaCxb9g6pjmLUHgd98tmLa-Xeff6S0lpqO1pDyeXnzgCZf8M4acxQ3kJz_f-G1SZyzVcVJzHw1hlkETxG5h7Hp9ozMe8w98D2WpqptsADL2pd7xNibN6e9vAoS1hBxpmhu2ntY&amp;__tn__=%3C%3C%2CP-R" xr:uid="{5C6B6FDA-C8C0-48F0-9280-639E149B71A6}"/>
    <hyperlink ref="B155" r:id="rId154" display="https://www.facebook.com/stories/111254763263755/UzpfSVNDOjEyMjczNjEyNzE0NDExMTU=/?view_single=true&amp;__cft__%5b0%5d=AZXDSNIVUa6RZZRPFsHUr519jSvJlU2xUwIZmZsQyNHy_xxqL7oChEqAfD6t6xDg9RoYlvRNmCrtDYPeKnEzoQQjKWzgnBUshMan2gWiNTR6Yr3e5LV-B5cmVHa75PuLLS_L7D1obCkFUlEmr5s9QpaYb429Egk5OtgrNqZz8gN9a-dP5PMvMCeQXj-kmKcyQvM&amp;__tn__=%3C%3C%2CP-R" xr:uid="{0B29C059-FC33-4B26-9BE8-C6346B38730D}"/>
    <hyperlink ref="B156" r:id="rId155" display="https://www.facebook.com/groups/361643194210463/user/100009047908522/?__cft__%5b0%5d=AZUcGat7JkqjzO64hTejxqsHWOAlBYonhr0-YVqN50DZmjXAN09cEAjcGMMiGkbaG0mxuIo6juAwcPLA8Qm45zLkLLyE4U4ppKFplSU7qwCGQfyczgHVj6OQM6yS3lhiorHTuNG-I_Qbg_duyHNvos-oq2s44jn0tp5lB9fTnnJ80yLtVbxl4nj-x36PA5Lz0l4&amp;__tn__=%3C%3C%2CP-R" xr:uid="{BA3E35FB-E2D3-4A72-9B82-9B69B90C2F0D}"/>
    <hyperlink ref="B157" r:id="rId156" display="https://www.facebook.com/groups/412022652850632/user/100070675503121/?__cft__%5b0%5d=AZUBUioSw0g89_uUcYgKlIAB5KoX9vM-pZO_G4r1No4Ox-REQ0ITHnPSfqgaxnnj1e5Fat8WraL1CfOJ210cyg2mIvCVeJJfW2hUWzQa7EPJ5GKM6aJhbHY9xslhh0UJKX8nlhXQNy5TgRTz3KUhngV1faix4Pi9CUk3Jbd_jliQWKVaWtPTi_nNak2jvwpVWi0&amp;__tn__=%3C%3C%2CP-R" xr:uid="{39DAD612-C498-48AB-9FF3-79EDEEAC3F9C}"/>
    <hyperlink ref="B158" r:id="rId157" display="https://www.facebook.com/groups/412022652850632/user/100004202565288/?__cft__%5b0%5d=AZWdED4IePwi1CmqtHg78cRiC31xAaW2VpAxjOyok8FD0qt0g_vsy6_VbKJ-1yo-nAKrE3bjT4SnQWq5XbSQrrw_yevjvccwZiqxi2H5YgsSQKKn9uTx0w6clEULCJBSEfABd_SDGOSg6l_WMKamZBe8qjgt3GVg0Ewz2nFFxcRTn72H59kCixVSSwCJzhTiMBw&amp;__tn__=R%5d-R" xr:uid="{44B40DED-254F-49A1-855A-407AF6F809D0}"/>
    <hyperlink ref="B159" r:id="rId158" display="https://www.facebook.com/groups/412022652850632/user/100000086871159/?__cft__%5b0%5d=AZWdED4IePwi1CmqtHg78cRiC31xAaW2VpAxjOyok8FD0qt0g_vsy6_VbKJ-1yo-nAKrE3bjT4SnQWq5XbSQrrw_yevjvccwZiqxi2H5YgsSQKKn9uTx0w6clEULCJBSEfABd_SDGOSg6l_WMKamZBe8qjgt3GVg0Ewz2nFFxcRTn72H59kCixVSSwCJzhTiMBw&amp;__tn__=R%5d-R" xr:uid="{A204E0D0-F899-485A-B682-5CC1C1512895}"/>
    <hyperlink ref="B160" r:id="rId159" display="https://www.facebook.com/groups/412022652850632/user/100007230420901/?__cft__%5b0%5d=AZWdED4IePwi1CmqtHg78cRiC31xAaW2VpAxjOyok8FD0qt0g_vsy6_VbKJ-1yo-nAKrE3bjT4SnQWq5XbSQrrw_yevjvccwZiqxi2H5YgsSQKKn9uTx0w6clEULCJBSEfABd_SDGOSg6l_WMKamZBe8qjgt3GVg0Ewz2nFFxcRTn72H59kCixVSSwCJzhTiMBw&amp;__tn__=R%5d-R" xr:uid="{995A5638-FB2B-4A0E-A10C-D8F2C1383E0F}"/>
    <hyperlink ref="B161" r:id="rId160" display="https://www.facebook.com/groups/412022652850632/user/100009160978090/?__cft__%5b0%5d=AZWdED4IePwi1CmqtHg78cRiC31xAaW2VpAxjOyok8FD0qt0g_vsy6_VbKJ-1yo-nAKrE3bjT4SnQWq5XbSQrrw_yevjvccwZiqxi2H5YgsSQKKn9uTx0w6clEULCJBSEfABd_SDGOSg6l_WMKamZBe8qjgt3GVg0Ewz2nFFxcRTn72H59kCixVSSwCJzhTiMBw&amp;__tn__=R%5d-R" xr:uid="{65581E5C-F618-4A6B-8EBF-C3864E8588BC}"/>
    <hyperlink ref="B162" r:id="rId161" display="https://www.facebook.com/groups/412022652850632/user/100001796166386/?__cft__%5b0%5d=AZWdED4IePwi1CmqtHg78cRiC31xAaW2VpAxjOyok8FD0qt0g_vsy6_VbKJ-1yo-nAKrE3bjT4SnQWq5XbSQrrw_yevjvccwZiqxi2H5YgsSQKKn9uTx0w6clEULCJBSEfABd_SDGOSg6l_WMKamZBe8qjgt3GVg0Ewz2nFFxcRTn72H59kCixVSSwCJzhTiMBw&amp;__tn__=R%5d-R" xr:uid="{4BCEE105-4F9C-456E-B7C8-74423FAD05AF}"/>
    <hyperlink ref="B163" r:id="rId162" display="https://www.facebook.com/groups/412022652850632/user/100004447804360/?__cft__%5b0%5d=AZWdED4IePwi1CmqtHg78cRiC31xAaW2VpAxjOyok8FD0qt0g_vsy6_VbKJ-1yo-nAKrE3bjT4SnQWq5XbSQrrw_yevjvccwZiqxi2H5YgsSQKKn9uTx0w6clEULCJBSEfABd_SDGOSg6l_WMKamZBe8qjgt3GVg0Ewz2nFFxcRTn72H59kCixVSSwCJzhTiMBw&amp;__tn__=R%5d-R" xr:uid="{B0B4B84B-4E89-4E65-BCF8-A97E581F755C}"/>
    <hyperlink ref="B164" r:id="rId163" display="https://www.facebook.com/groups/412022652850632/user/100064919515602/?__cft__%5b0%5d=AZVbwtFbs4PYvqq8ZfRMa0sv7yKx1hhopSpT3Lhz41isWaRSdiUI4WW6XzbPTNhHuLNUbmKDOi_5_lCxxpzfgnzZV7Vx0Kh9O7WDk8pC4Hfn9hC2_zLPOfPwmMUcdGpxxZ5SJgj5OMGVAY74lF5cCl9gIumYuPFq_GOCtRrQRKHoMj11RiDy4lZV6GYBlvddNfw&amp;__tn__=%3C%3C%2CP-R" xr:uid="{35269AB6-AA87-4971-BC09-F350CC1D5BBF}"/>
    <hyperlink ref="B165" r:id="rId164" display="https://www.facebook.com/groups/412022652850632/user/100008310152758/?__cft__%5b0%5d=AZUKFn1z6Jg4_GjDpPdf5wtnXOO3kZYh3lfqQFhEX-dVXEb3xDO6QtyAlPRaH3VXkByVsaDm3A85azf_ymsSOvbMIRUEeLxQqIdRTLhE_HFto1F12jL2kIBX1G05Uw11hqNk4p1mhoZrQQC0k4f6MlavkcF7GAYO6wklX0GKiohEw8c0V3JpMZh5xlDwyVwhh54&amp;__tn__=%3C%3C%2CP-R" xr:uid="{560CAA71-DA27-4CE0-956C-1A2840DBC720}"/>
    <hyperlink ref="B166" r:id="rId165" display="https://www.facebook.com/groups/412022652850632/user/100000526610264/?__cft__%5b0%5d=AZWYsdx8VIxs_oiCeuTekPQprRMKGhk1smGeTXoC5a_1sl-6GRPeTJiqVY-xrLFYyNnLkUw7Qz5yw9B78A55bLQxDLOtp3tSDq0SUvhj0bnG7Y7F1T13_84gXt3HRZGdTmH2PUKSXvzVw-9IE_KI0yVTyl_NzhSwm8oeWvR9cd7FouYsc7xb2e9eYaOVaw2LRm0&amp;__tn__=%3C%3C%2CP-R" xr:uid="{1C49FD16-039C-479E-B35E-242C321FC86E}"/>
    <hyperlink ref="B167" r:id="rId166" display="https://www.facebook.com/groups/412022652850632/user/100012839174441/?__cft__%5b0%5d=AZWVUId4D07fD5zL4zlpR7X63g3gq_I8hPERDt_QjNgnAzfUyQuhpF2ukWmNP7ofpd0Gbss-AJ9rglSki6IoArydegcoW_mrhx7uEBZvo2lBaXu4vZqT6Jj8TRzkgMcoEYKYQ-xp0q9kCkQ2iQSTsPPA5yJoi3UjO8x3jFghJXq8yzBi9gMvuEK8suat87phG_A&amp;__tn__=%3C%3C%2CP-R" xr:uid="{4DE16674-CE32-49A4-B387-9E4D04D20246}"/>
    <hyperlink ref="B168" r:id="rId167" display="https://www.facebook.com/groups/412022652850632/user/100001901644881/?__cft__%5b0%5d=AZWVUId4D07fD5zL4zlpR7X63g3gq_I8hPERDt_QjNgnAzfUyQuhpF2ukWmNP7ofpd0Gbss-AJ9rglSki6IoArydegcoW_mrhx7uEBZvo2lBaXu4vZqT6Jj8TRzkgMcoEYKYQ-xp0q9kCkQ2iQSTsPPA5yJoi3UjO8x3jFghJXq8yzBi9gMvuEK8suat87phG_A&amp;__tn__=R%5d-R" xr:uid="{BEC8AF2D-EADC-4979-8111-3B47547F9965}"/>
    <hyperlink ref="B169" r:id="rId168" display="https://www.facebook.com/groups/412022652850632/user/100005110068386/?__cft__%5b0%5d=AZXO5PfByVV1YjThjl3KldwAn6PR0kGUyn9tEs-XqpmmEXiLIvdSjIcve-f3pl4NqIRpGpzULi43ILjXtAOiXk4Vk8gk1cU08gDzG5IzinXwMp7nHoj8WEcDzi0e9MgNJZcnM5h3tj-E02ftn4FSJirlioZI1kBp_c9KOO_U8DtNoAVzZmLyuRm8qF_uwFhqoCg&amp;__tn__=%3C%3C%2CP-R" xr:uid="{F7005E01-1B5C-4881-8D59-C4500478114E}"/>
    <hyperlink ref="B170" r:id="rId169" display="https://www.facebook.com/groups/412022652850632/user/100006203447606/?__cft__%5b0%5d=AZVBFKzwC5Z7HWgSlXqYiAydXAnSYmcA9qxeWq59Qt_4iZH9wsxd8ub4kUqkg6Z9uiIr5as2FxmkVevxlNqWgxof8sSXzpBUPq5fiHDlQUa8kszSVDxKHVMVBJtabZi1zKyr_8qbeBN4mM3mi2gRroKh6xyd9YF4g55E9gjLbXeMaonwk8sIBA76KLZAYbBMpE4&amp;__tn__=%3C%3C%2CP-R" xr:uid="{5D3B1D3D-BED0-470B-967D-51903AAC3372}"/>
    <hyperlink ref="B171" r:id="rId170" display="https://www.facebook.com/groups/412022652850632/user/100047825332868/?__cft__%5b0%5d=AZXOR4yyuhskUyyNYSKzyPEvPHrv6kkbTOn8qhN_xfCOEh985aNj4C8wslVGuFvVIKwWEu_8vgyx4CtzBfxco3-5TjNY3MFZOKjTD-R9OxN9vgL8VW1_jxr3nEcPvCD3YkAcGuDgIm95ZuuqPjg_j65T0vJ6BnHpdEJlQq_nUgCbm9H0MDAfVK6BYXJGLaIky8U&amp;__tn__=%3C%3C%2CP-R" xr:uid="{F73281D3-16D9-4356-AA47-EDEC6FA6B96E}"/>
    <hyperlink ref="B172" r:id="rId171" display="https://www.facebook.com/groups/412022652850632/user/100012563443404/?__cft__%5b0%5d=AZXOR4yyuhskUyyNYSKzyPEvPHrv6kkbTOn8qhN_xfCOEh985aNj4C8wslVGuFvVIKwWEu_8vgyx4CtzBfxco3-5TjNY3MFZOKjTD-R9OxN9vgL8VW1_jxr3nEcPvCD3YkAcGuDgIm95ZuuqPjg_j65T0vJ6BnHpdEJlQq_nUgCbm9H0MDAfVK6BYXJGLaIky8U&amp;__tn__=R%5d-R" xr:uid="{AF69CE58-FE60-46C6-B826-238C5F988994}"/>
    <hyperlink ref="B173" r:id="rId172" display="https://www.facebook.com/groups/412022652850632/user/100061157989127/?__cft__%5b0%5d=AZXOR4yyuhskUyyNYSKzyPEvPHrv6kkbTOn8qhN_xfCOEh985aNj4C8wslVGuFvVIKwWEu_8vgyx4CtzBfxco3-5TjNY3MFZOKjTD-R9OxN9vgL8VW1_jxr3nEcPvCD3YkAcGuDgIm95ZuuqPjg_j65T0vJ6BnHpdEJlQq_nUgCbm9H0MDAfVK6BYXJGLaIky8U&amp;__tn__=R%5d-R" xr:uid="{2D07FB3E-E7BC-4E7A-9B42-04F8CBB13093}"/>
    <hyperlink ref="B174" r:id="rId173" display="https://www.facebook.com/groups/412022652850632/user/100005572211049/?__cft__%5b0%5d=AZVlxoOi1cxw-QDWYAqAv328oCYczJM9nkSgM-aH8IAMKWfvfff4h_XwqJV-OHcu0t8io-b47oyfOxu8zzltO-UFd57l3Qy6z6U9Bg260k4cLoA2a687Dn5zu_q5Bvqpy575t57cGHYyd5ZfOjsFdEThl1Qz8suU20DLmNzL7ru5037WYtyz992SIk3JtsEQt7o&amp;__tn__=%3C%3C%2CP-R" xr:uid="{6AABF8BE-5E89-49C2-9405-A78E876C070D}"/>
    <hyperlink ref="B175" r:id="rId174" display="https://www.facebook.com/groups/412022652850632/user/100083186739542/?__cft__%5b0%5d=AZWESNzhvKJ4VZPbD6UTOzKmxFB0eyIF8sII8RRnW4LcVZZbvinSxgdK3oEV2WUuesYjsUibh66JCuIwjCuWzgq2-ybPJBzYdtlfNOOQGoMZLwpzh7g9YuBFyAGhre7L8BErOW-BetmOL9aLsVMwJqzhrMh9K6WrruM5-3nJo7XtVo0CKV-d804EtD50z8l-X8o&amp;__tn__=%3C%3C%2CP-R" xr:uid="{9D59C5C1-F957-4BE1-B1F5-8E6DC2672090}"/>
    <hyperlink ref="B176" r:id="rId175" display="https://www.facebook.com/groups/412022652850632/user/100041228144326/?__cft__%5b0%5d=AZVaXKfu99v5dRC-tHuDwkzjHeNEbHwFKhcnQOVYICOp6vkja2uX2vSdVkfUHssT-tooKgZka4MfRzACADtewTyluF7mO8jen1Fbt2-50XC2PSuiuHShohysIZbXWD_4BZWpa5HtvVDHoyYnTSSnZVLDhNrswuTotslwDT03iSP6uHbSc9RV63YRWDo2XMpGbtM&amp;__tn__=%3C%3C%2CP-R" xr:uid="{39830266-C9D0-4930-9127-753E3CC4798E}"/>
    <hyperlink ref="B177" r:id="rId176" display="https://www.facebook.com/groups/412022652850632/user/100073690573193/?__cft__%5b0%5d=AZVC0AXlpBS9x4MzJEeqrTzjlTtNqDmdSeQ9LlC7-AxBXurb1Y0Sc-ROc5MYolTBPH4iFCRBSur1jkho5oxIG4hFDk4Vm3jcHi9i8JGYi9L7aPDQv8fg1e4PkIdO426SKpquRqCXXQ9guG8zWTaYPCpkwXEJY2Vh0whOYno_hDCTjo7ucU2jZO_E66dNtq9HSxM&amp;__tn__=%3C%3C%2CP-R" xr:uid="{196BFF70-D1F9-4A08-8901-ACE786547CE7}"/>
    <hyperlink ref="B178" r:id="rId177" display="https://www.facebook.com/groups/412022652850632/user/100083072784348/?__cft__%5b0%5d=AZXkoGSKRkEOKYNjg8bhR38wS-1qmUD71ZBW090gc5wlXqqCmpZhImEm-Qu_kCVIpDM1gJn9RHrTS7ln8fTw7019Cc_PWBJIwzJOX1JZFPDwnhJ_LsmIVhqNkrqMH9rnKFd-qI8Bo8A190pyWs7XsPNVabdSha44TBBpUseq6wjLgWX6-BjzWIFUwWHYFR5qB4w&amp;__tn__=%3C%3C%2CP-R" xr:uid="{4E2C824C-E578-4CA9-A0AC-FBF3F563E43B}"/>
    <hyperlink ref="B179" r:id="rId178" display="https://www.facebook.com/groups/180695329505401/user/100056999943182/?__cft__%5b0%5d=AZUVarQtQl-S5xaM5EuJLeFgxQJgcLzFfNQn_2UjpZO7qOGQ42s3ueu_WmSqmwy63nJPFdtLJNqt-kUG_JWNqa7Yr5fGqvew-tLC8MVuFJz7eUCXeB3l-GDw4Xy6nG3KNKa8Jo9gtlKyOmbcvt6ZCOa1j-RbZ2tLSn4anLYke1rgzFQhqkofprI2hSB9zYDa5FODgObvNxUAPLjTOHKrUrnn&amp;__tn__=%3C%3C%2CP-R" xr:uid="{2BCB3B32-9813-4EB6-992E-554D608455DA}"/>
    <hyperlink ref="B180" r:id="rId179" display="https://www.facebook.com/groups/180695329505401/user/100011094693972/?__cft__%5b0%5d=AZXNGivuLUaEIfW7clWsIYjgpuO1pxOL1RXcgwPHame9hZmNGos9OrYNBEHHIJ3b92yY-Myt6zk0yioLiZsBrhyNIrasruFj9LcVskigygXOKv2QrwHdBmEj0oy0CdGxeMstkJNqzc6ds03OWyN3VpsuHmUCfoHc0tVpO7I1FJRiRwOqlzAoxC9kdNgqRHds1sq6DfcFBcZNbNlNLVDTsdGv&amp;__tn__=%3C%3C%2CP-R" xr:uid="{78EF4688-0A8C-4B1B-AF2C-DB8D6AA133F4}"/>
    <hyperlink ref="B181" r:id="rId180" display="https://www.facebook.com/groups/180695329505401/user/100084852281357/?__cft__%5b0%5d=AZVemzELQ_trpyLH3ncv8Fk3IT_88pOYrO-K8-dmRoWgv_NN38CQwfAfWLd2gsznlWRAbsieoxHfz2t0FYgBQqbuW4W6wA1Bavoh2yPP6U28zDcVU8V7CrkTyCDHJJYiFKYFYg8ypQmIOT3NGfvLGNQiPW8zXeR7PwAl77DikXQXIdq6Iv2NptnAmc4P4elVK6n0t02HNLAGvJ3glTTHItd1&amp;__tn__=%3C%3C%2CP-R" xr:uid="{C253538B-214B-4057-989F-8B6FAC8D252F}"/>
    <hyperlink ref="B182" r:id="rId181" display="https://www.facebook.com/groups/180695329505401/user/100056925024126/?__cft__%5b0%5d=AZWYF28AhI0yYOn3hra6LrJDdDUxBH88KKC7h6egzeLhYWFDXLJ0ZCilpt_i-OWySEk0nORgt3GTXongzryFU7mX18pToXzIZKLaEJ0-a8bbBX6wa4EcpotGdthne1ECmqZtdtqm2-xnVw-57A4U_tzO5uB72GeyvzigfCdwwWfOwCoXs-174jvZbjb98Yr99akuml11YRATC-gG4W4Z8DjN&amp;__tn__=%3C%3C%2CP-R" xr:uid="{DFACE177-9E90-4D43-BD5A-F33DDABE4575}"/>
    <hyperlink ref="B183" r:id="rId182" display="https://www.facebook.com/groups/183821193188594/user/100082532951760/?__cft__%5b0%5d=AZUWOoBoWSQQQhmMIiz2Nav9G-RV8I4hYJbnnIkLedgH4dW7-G63R3Hy7nP0M4fMmCWHNkZw3V6CH-YxiAE_XzpObaA_XvkP1pOGUJPaN0N_SDDbdmD9txh6ZdXpvlgVbXzcGOD0_-3WVdWp5JcWpRDCLj3GDdb6w_hIBLw-99qcVXtf_SPzVDBKGG-_ZQD4qs4&amp;__tn__=%3C%3C%2CP-R" xr:uid="{BE29C72C-1E6C-4A75-898F-6503565D032E}"/>
    <hyperlink ref="B184" r:id="rId183" display="https://www.facebook.com/groups/670936263395209/user/100079879633420/?__cft__%5b0%5d=AZV9ZECMNvB46o5HXT5yORhi1Uo9GdhcX28GwthEnjnxTDyxJbQNZSTQpSnstv4sY98CiOuUrT0izojPQjtX4okQq-JMechtkL492Uys8Wtg8DgJhbCztS6quLTRF4Lu9LLXWxTRrNGn5EQ6luZbMKp4AqhAKfwXbHO4jsWuGY1Xb897dJV8vJVzz8U3k8TWMbo&amp;__tn__=%3C%3C%2CP-R" xr:uid="{4273C1FD-41CE-4ABC-B7B3-5395C17F3AB5}"/>
    <hyperlink ref="B185" r:id="rId184" display="https://www.facebook.com/profile.php?id=100065325195562&amp;__cft__%5b0%5d=AZVVtGA6U-OhMvdgJ-CIzqo-1IggJjRxo1BM5-Mjk5pifvou3DaEZRT9kCIHxqylorfXvBGL25KbifjrQ9ZvBA-UslEXPiSU4dh7WK91Gu2wGqqIhPtsFDFBpUkDctRl_S7OIVULzH9FV8oPeA8gFgeYRitEgJbOzRVuQJ_4BWnNRayUxKc3fevEnE92TPvSMxUXyUm5L_kmz7-fQzN4EofA&amp;__tn__=-UC%2CP-y-R" xr:uid="{F960CBF2-899A-4984-98ED-9C69DC99E4A9}"/>
    <hyperlink ref="B186" r:id="rId185" display="https://www.facebook.com/groups/670936263395209/user/106458541522384/?__cft__%5b0%5d=AZXfEFSGsEeCwKK6-ijUHt656RQfLM8EJDrms3ownJhNHaVcmVteaOcaMaEEJJyxPGXNvUCcH2BR3n26nnRJnJOw0b4DJDOXsn99uvJCLpuazZ7vJDhhTD054XW2gDvr5H0LtPlRpxQjnLnj8nlqYfFDdI0_vkeeevvgr8X0su2uYSkqhdX8zwE0zz6FFN-kDts&amp;__tn__=%3C%3C%2CP-R" xr:uid="{78F3E3A2-A41F-4FE2-9235-AF112BB24413}"/>
    <hyperlink ref="B187" r:id="rId186" display="https://www.facebook.com/groups/670936263395209/user/100003236222100/?__cft__%5b0%5d=AZU-tTqNMAY0yRJTeYubJ-bb8p1qmea-fqvq0BCS9w0_aOSJgGEtwG9IAwc9uCfUYyjLFD10-cvEi0cVrBDVWqEHscZIUGWNYUOmuDx4wDRSsdEHUkKWdBoESD5hNHJOfbL0Cr9uOby2nSU9kRqk7G9JWaaxNq8YNrIxvzyhluKo_xGbUGcmCLwKEFAipB2eb4g&amp;__tn__=R%5d-R" xr:uid="{28B4F846-635A-40B6-B811-4847EDA690FC}"/>
    <hyperlink ref="B188" r:id="rId187" display="https://www.facebook.com/groups/670936263395209/user/100011094693972/?__cft__%5b0%5d=AZWOLTd2rD0acjiZQlOwszaH6gSYljy7tlNZn3P9qpOYIGMMyx3QxDm5RG4zuKbM-zJNbteUru-VOB3q0euNMEEaMiYjpgDNEaLxpb9jWp9N8h4LE0wTxsrbQEJ6rD_tBRQQw8D0Fso3V5-9gf5R8ttyDSstrz2LUIovUk19n5b3NcZNn0dsoHOnvxikSESsPg8&amp;__tn__=%3C%3C%2CP-R" xr:uid="{9E4CD252-FC6A-48E1-9AC6-4CE8B7A195CF}"/>
    <hyperlink ref="B189" r:id="rId188" display="https://www.facebook.com/groups/670936263395209/user/100063640928419/?__cft__%5b0%5d=AZXI8QyXWYCD0KTtOBw3GSOnlhAYWZjd6bkhq6qQxjMG_tEnM7UrSWwjYV6ci8fvFoGFVRGrz9L8NRJ4yF2_826O-2egdDdlG0RZiZ2fGbQotEPlTd8zdmZp916Y2-kuBv-MvIomOZoRwhGc0oJ8fGv0gQPBxSvybdYlw-GxwvV87vKW_aXmtVe2botfG3RZbsE&amp;__tn__=%3C%3C%2CP-R" xr:uid="{A153EF00-D84B-4960-BA2D-73AB24DA5A4A}"/>
    <hyperlink ref="B190" r:id="rId189" display="https://www.facebook.com/groups/670936263395209/user/100009811096065/?__cft__%5b0%5d=AZUh6Ax926Kz1_dXC4_Q3m0F_G8U-sBk-1YAfddj5NxfIpybt-26H2bDI-Su-FXNMjhPSm_z-jbTS5CM4dnRMT22YXMyQtvcNfqXEQko7ottwgYNb9XhqMiPakC9vmsr7YiWBkOMnCnsbXzdJukTdgvJqS555OFKyNmy2E-JkEIw_TG3GMH0rpt9m6L-N5PisBM&amp;__tn__=%3C%3C%2CP-R" xr:uid="{BCEC7963-63C6-4185-AFC7-112C358512AE}"/>
    <hyperlink ref="B191" r:id="rId190" display="https://www.facebook.com/groups/670936263395209/user/100008020112793/?__cft__%5b0%5d=AZVPsAqRMgZDTzRRBkoEfvLQBwiRuOg72-jR_9a9eocaypIeWszVLoh4Pi1HwgLW9oqxgspkrxXkT213Wpu17jU5ihAfjlO6cLcevbJAV0zcz-8JjaPhw1ABRu-ggt3r_ib5iSOU_WWpBNDgpf7Nze6exU73UHvSfVJMH7P_f8iC1dwitMaxUE2P39JpMKcoE6Q&amp;__tn__=%3C%3C%2CP-R" xr:uid="{9CB3744F-F588-4B05-B74F-EF3085A896B8}"/>
    <hyperlink ref="B192" r:id="rId191" display="https://www.facebook.com/groups/670936263395209/user/100030655923388/?__cft__%5b0%5d=AZU7ouui0U5xRQbUfJjsc4g7-3meoMBoUhLbMFixMbBAJDK_BIVR7T9p1u05_alvTMntnBOpd9TGZZU-HBFu5vAglea1-QtiP_mboCAw4tZcM5OP7kV_T7k7LdD_QdFR9qjo8vsaUpf3LOEd8PjUkaHWWoLDCir6ms6zxSUD6_-GUMphT7bfTSyn46Z0HW4lnZ8&amp;__tn__=R%5d-R" xr:uid="{51B96997-188E-4125-8137-08A7C49079AC}"/>
    <hyperlink ref="B193" r:id="rId192" display="https://www.facebook.com/groups/670936263395209/user/100009193124424/?__cft__%5b0%5d=AZUHn3-2Q_ILqlPDWxXEnSEwfQfRyYpcV-xCJy_yhQ4F0bqL3i1BV09MGUiqZnJPmtLwSWIrqXZQyq0xT4jFavpnJ7SZfl85iJnGmLkkR6qMEzqBC6R6BTPbD_53NUxlqG8CrsXnG2P9nJPmraV7U_7zUGe3wE2vaKK_iE5_-rUusFl5Q69_jamD9xZGC5Fbpd8&amp;__tn__=%3C%3C%2CP-R" xr:uid="{0B14F611-A6A0-4CAA-9BB7-CC74D595F736}"/>
    <hyperlink ref="B194" r:id="rId193" display="https://www.facebook.com/groups/670936263395209/user/100023622811132/?__cft__%5b0%5d=AZW0mdZAVxhrFMP-4yrcoAk42vKobJt9PcB6WSNsWHtTya7T-a7i--qkS1ief8f4_FqE8xFxsfbfZY9_0vhNNQcHsIhvOTAxOzOEuihArRu6MtvMWc4wxR9j_ltUkNTRiniYPcPclTINlTN4uT8c1EPhK7lUWsk1gjmr28pymph3ovjsS3Fp5refE9in2oqR5nw&amp;__tn__=%3C%3C%2CP-R" xr:uid="{E367FBF9-EF98-4F8A-8266-5ECC26D3B21F}"/>
    <hyperlink ref="B195" r:id="rId194" display="https://www.facebook.com/groups/591262281360528/user/100010312514913/?__cft__%5b0%5d=AZWqRt485aq5Dzkf_Y0Xk-Qve8OGd5eu7xAY-1sl1qsz5KtDZJ4JovuK_cz6YtzEWcxftpVr8ibl414ZsfZYJ0O2kTvUyyoyWDHOOdHARVavpJhOsHSljACpfuNDSqbpPX1e0Ga7kO5p_WZ5Uu5biU7b0gtA-VCPymsVoSKxcr4NRxann7Ve_cp5nZMAcLVmSHjcBQ0aHAXKep9GuCiw_9x8&amp;__tn__=%3C%3C%2CP-R" xr:uid="{CA465EFD-18CE-4790-82D5-6694D70F6F76}"/>
    <hyperlink ref="B196" r:id="rId195" display="https://www.facebook.com/groups/591262281360528/user/100018595778645/?__cft__%5b0%5d=AZV1Aa9cBawQ3KIh9XxdlbX_xSnVhOgA2oFQR9AJq7Jh1QggQ6EH6nhabugo5CH9SHdnkd88tHnikEh4XJSXHCUBWX512zm_oz-6gfQvlb1JIp7blh3o_JQuDVKjhOM1oGKF_4NsjMrX0uEhshIKzSeKHTAbpRG8uab-HF8YAU9E45Xy93Wh05YwrxwuH6rFLf730gyr3sizJEVIFxJk8PCi&amp;__tn__=%3C%3C%2CP-R" xr:uid="{565A49E9-D9B8-4697-B24F-21EB54F8CE3B}"/>
    <hyperlink ref="B197" r:id="rId196" display="https://www.facebook.com/groups/591262281360528/user/100084842468895/?__cft__%5b0%5d=AZUO_aeuHDWgEHf-ZoMi--HJnwOKbn1o9-wGE1MP9TZXONgcKjwYX4tFB0EyFpxDMtlnH3BocGZwrKem0SBnsZpJ0k7mUDSMrZjOeEIuAhJrr9rBK5dSloqPEsIu11vsULp_EBhS4HV5WtaxrWOPzlpbUabBUkmWbVKxVPKd7LRLuLQsvXcvSIH5ZpL-AHaZm8aCEV6QobFsym2gwuoGXqOT&amp;__tn__=%3C%3C%2CP-R" xr:uid="{A49BDCB7-29DB-476F-8C9B-F72A3046B6FD}"/>
    <hyperlink ref="B198" r:id="rId197" display="https://www.facebook.com/groups/591262281360528/user/100058227595276/?__cft__%5b0%5d=AZW4MsqjOcNsCLaBOpWWN_QIVpTy8FZRm614UYDRBciyugV6NZd77kFhpoiV5Y5bdlcy5ljXhNdHoMnILFWlEsAOoVFKikYS2dgDdz9BQVV-PBPH0XM87YrNC8QgzoP45GOPizEWgnEtX1v3bnBPBiAsrNt93A3TiUD54sg47VKs-GLRnmW5-n_bmujncXiQkQAcVEtCABIVFEl2xxL02cZb&amp;__tn__=%3C%3C%2CP-R" xr:uid="{72B9D82E-F001-4D23-8619-9D989855E716}"/>
    <hyperlink ref="B199" r:id="rId198" display="https://www.facebook.com/groups/591262281360528/user/100072402866772/?__cft__%5b0%5d=AZWkb__VukvaPoC9aqGtTcksDC4swYyvNn39tWKkOY58KmI5yBU5fWhMAZkRuKNiStB86CSbl3OjHmiKt2rwPzOqzKW3356n8WPYTwByibMw_me_wt8ivntWC1175q203BU60fnHSqiB_dsM8Ucre5Py21DoTfCY184_7PMdXbjDMXfFXXQazcKjph7lMdAkRKXBkjVdFRo3BMO4h5rm5-ql&amp;__tn__=%3C%3C%2CP-R" xr:uid="{237DBE8E-1643-420B-BDF5-D5ABA6BD9C6B}"/>
    <hyperlink ref="B200" r:id="rId199" display="https://www.facebook.com/groups/591262281360528/user/100024922325342/?__cft__%5b0%5d=AZUJDKDlH4xcBs2WQCdOJKwmVOBPYovHXbdYz44MpgFECKdPST9fnyLPl8cpzVvrI6GJfJiskrmopLMxeIyYc9cVPKNhKEDP9Cgtwkm8nRe4VxEwStxe9iZcschvg6xL4IinmNt7j_pMNo8lbnhYXfku32y9-5e-0ky0TxqA4Z8khKs0i5fC96vB0Ev2m64jcuLzwqTOTty2jw4-lqDZ1ErM&amp;__tn__=%3C%3C%2CP-R" xr:uid="{1E634BB3-798B-4A44-BBD5-4CD4EE18B891}"/>
    <hyperlink ref="B201" r:id="rId200" display="https://www.facebook.com/groups/591262281360528/user/100084842468895/?__cft__%5b0%5d=AZXil1FCQUlUkn5dksd-cLdIKQrvG3FM0A1I8GRm8ym9vkUGYFOgT-o_NqLIiMs8JHPGfQ4jWv7gtMyp1hYBvgETKY5DZaqR9QMOJieES0Dzkbd5vUbudiFLdLfj-aQJjsFW5JNXLn54Fn3Hk3DLAx9gmqpRmjvkgRUgdCZuAiSEBL0nhKoW8YctekkBoQAZwGdUNpRXy2PX5eSpLgsfPRo1&amp;__tn__=%3C%3C%2CP-R" xr:uid="{E78F6356-B7CC-4B2E-8474-1315C9065119}"/>
    <hyperlink ref="B202" r:id="rId201" display="https://www.facebook.com/groups/591262281360528/user/100075129558954/?__cft__%5b0%5d=AZWneLGCyA6obZcAb2DCosVRHDhtMGPt5UpwgW8dnqPAjjkFJWnvf64KK4GaXHhjtUCS4Z9BCFETR8rnHpicsi5bBHQhba07y8B1KkD1RRdKTR-ps0abZiYIDvMzrCDjnjcGHpBQchuEsCWxdwhw8VljtNXZn5HVJO1KH02ULuAAuFdVI_27J7zMEF-QwZsH5dH-3lusFnSCNQiYTYNQ57G_&amp;__tn__=%3C%3C%2CP-R" xr:uid="{567FBE1E-EAA4-41A7-AA9B-188370D12D58}"/>
    <hyperlink ref="B203" r:id="rId202" display="https://www.facebook.com/stories/4353226604711873/UzpfSVNDOjIxODQ0MzY5OTgzOTM5Mzg=/?view_single=true&amp;__cft__%5b0%5d=AZVM2odkRaXQyTOZS7xq_QrvUdrhKi2ny29rn141TU-crAkeWWnMUjZvrGTvagnKPaG7sqDHBhE8bZ1_SHgiuRr4EncLYQfOhvS4VSPZ_0Z_vMVEAVUKCaLvJJTM68av7syZalHUM6alZ6xnl3ry5rIYmTquO7ujQ9WuknO_D_ra8SdbBKKHNOPj92Vcq6K0-InVvzdoyEpo8hxdypo4bkRF&amp;__tn__=%3C%3C%2CP-R" xr:uid="{F8D14487-F005-484C-95C7-E11B3DBF9976}"/>
    <hyperlink ref="B204" r:id="rId203" display="https://www.facebook.com/groups/591262281360528/user/100007384207080/?__cft__%5b0%5d=AZXv5diPXRbYoRNTGJ1YBo1PQL3Boih5IKfoJNVubK6fCLfCwJ4AYrfT3J8N2kbjWv6iYvEzZmfFVCgl3yNgiX-PMpHUkgO6e0DsPG-M6dBuWENxDL-lM5qt76m0U6ZnCryl4_4HjN451cgE6QE-xX9D2RQ9yMNFQgnrWLku6c9MpHirIKZKQ7WljDQmTVjTIjommk-BUxf8YHgKQfZPItm4&amp;__tn__=%3C%3C%2CP-R" xr:uid="{436C6B12-802C-457F-838C-0CBDBB9784A5}"/>
    <hyperlink ref="B205" r:id="rId204" display="https://www.facebook.com/groups/591262281360528/user/100003109548778/?__cft__%5b0%5d=AZX4EDyL62NFhIdyq1avCDALzgTorBMXZo1FYJgDHIUPPLlLibxTXzZZkNHNNoCRCwIRKA_h9WZACGdOSB9JxrH9azG5kwyuzsv-TFlS1j43q5YFlhng-42Vsvi8ibs032i3qvy6Fz1Rmnb3uwFdd27dx_bcvghCoFndhIokIbauNRbYf1e9DcTrHvb9AqJ6M__0yOD3NCysGwgcJTZE388A&amp;__tn__=%3C%3C%2CP-R" xr:uid="{B855E01A-AA9E-4B13-87C8-C81A78023DB0}"/>
    <hyperlink ref="B206" r:id="rId205" display="https://www.facebook.com/groups/467258407740892/user/100007495575499/?__cft__%5b0%5d=AZV0wLdZ28uo6lwY-gCvZb33p-vwULXLvUBjopAI9UdJe_hjiiD7ta-jv_DCFk0PrhK_nevFn7OcYSFeFUGvOXk5AaK2-pOPFGxrYSU7zNkqXJbHSIzE5Lnsz36zPDpy86Yk2ZWXO_qxzMPeo9TDdBeG1wcwVHDjl2Y9WNshPr6-M3ZvMoSKEjUwEEDzYGmC7yJ5YusO0SQREb0uokL_7SBr&amp;__tn__=-%5dC%2CP-y-R" xr:uid="{24DDE9A3-2DEA-4018-A7EF-B198FF180A48}"/>
    <hyperlink ref="B207" r:id="rId206" display="https://www.facebook.com/groups/467258407740892/user/100009888396520/?__cft__%5b0%5d=AZUaVxy4IotKP8dujKP9Qx8_AuFTj5OJHioPV-lF-C2ie8HnUNHc9BdyKepF5B72p5dmrqK1lrbqVvwYk1EE1vSSy9adeyeRVTOsXebGI9G2yh9NlOwc5vS8QaNAYMYCyh0nXOK4yjknU6e0GXy2gnfuoqqza_eMMczBwSnDhmK0OfTZUVhN36erukPYZgYg3Ak&amp;__tn__=%3C%3C%2CP-R" xr:uid="{2098C366-CAEC-4356-838B-630D73B0580E}"/>
    <hyperlink ref="B208" r:id="rId207" display="https://www.facebook.com/groups/467258407740892/user/100003762943112/?__cft__%5b0%5d=AZVVsNJLtpI9LqIQbKsCKYL05RtjlqWClD6mkZbAU3ZaGvfz6TbahVkTJ-dOyP6G_Axs5XjTOgDy8jJy3rVjCNjHjgwYS759b3vo1OswmV5ZamMZ3pG09kJzc7S1EPN7UFz5usYyqB2CnPT-A2txN4ZfarR2fY1QGG3sCRmgKNGIEGEirMOVDR2Obl1a0g21V0c&amp;__tn__=%3C%3C%2CP-R" xr:uid="{FB72B154-0E66-469B-8EB0-8AE9DFBDCF79}"/>
    <hyperlink ref="B209" r:id="rId208" display="https://www.facebook.com/groups/467258407740892/user/100048762463237/?__cft__%5b0%5d=AZUGqpTA-McTVtwo26aq7_9VAVP0z04zHmZWKKlmxmcobZ0cFoDWq4gU_wV8zrBmRF6wbZ1QoQIKqQrwFk_xz42WhupKjLod9febhhAQc4Rx1KDfbJmNlb1pPMXuuHnAFasJYhgzB9avLdz5hSJopnldpp50IMewR1S03Ek4KnekUeT5YB4OoKYxebsUiZjAdm4&amp;__tn__=%3C%3C%2CP-R" xr:uid="{5BF6C20F-B9E5-4FC6-92CD-CDEBD3A01E63}"/>
    <hyperlink ref="B210" r:id="rId209" display="https://www.facebook.com/profile.php?id=100072661508266&amp;__cft__%5b0%5d=AZVn91iaQMpkDTCLjiHDG1i7e00W0u01ilCcGKa3vWF8UMtINVyW0j4tRg2mlQb7OaOtErRJ2O4Q64RkjbDkTc8s__oYON6PwrP0tAxH54wpTK8eNkQg6ut6WyzOD3RIm3gA90230I3jTvVmNzCNmeBBXd7VeUZ3ry69YhKqgtdrX65TJD1hpuMP-MAadztVw8ESpZNK1J1sZ08sfoBthxWb&amp;__tn__=-UC%2CP-y-R" xr:uid="{C01E542B-C051-4438-B57B-FC5E5ECCB1E5}"/>
    <hyperlink ref="B211" r:id="rId210" display="https://www.facebook.com/groups/467258407740892/user/100007158615796/?__cft__%5b0%5d=AZUKjjGn-ql30RgMwqlJhb1_uOX9XkplDO7KRBwhxBtEVcmse0UXpV2OMZSZjKjDzmSmawT-W7A7L2z2WauZZ_zZtDKGZTBPFmCBoDLWp2shAKEjcp6YFqlLAb_LvrRO9kgof2jJg89ICge_5w7F2wotrcrdnCq3Hu06Yc0ONuA0T27NFImdAZdiVv9y8oY7rrfbEEXa06Lv8PIfHR78aOgu&amp;__tn__=%3C%3C%2CP-R" xr:uid="{AD39346C-80BD-4B87-86C2-34CF168ADF99}"/>
    <hyperlink ref="B212" r:id="rId211" display="https://www.facebook.com/groups/467258407740892/user/100084250202681/?__cft__%5b0%5d=AZX_nP0L1kTCLK9PQKamDsLDPCh5m4g-w_1DpxDkbJK-WtOg9uZevXKQR8YEZf7obTsOXJZyZrixJvmYqTXZnjZGmCLquXPhUhn6mEYJlmPYwq_Av2drPP5awhwOHNrYZACrnfEtp7esMRzHVeEDoJ1MMrM-B_-LxjwvQ8Ip2jf8NS5IQF4Y0375e6_tiV-d64w&amp;__tn__=%3C%3C%2CP-R" xr:uid="{3E42DBD6-A9E2-424A-8CDA-CAC8C0538BAB}"/>
    <hyperlink ref="B213" r:id="rId212" display="https://www.facebook.com/groups/467258407740892/user/100011420512967/?__cft__%5b0%5d=AZU-ugA1Sj821PT_V5k95pq6-8-iF9Wks7OV7m3SKYVfmpuP7tPbV8CwIdWWD6qgDzsPK4s2GWnBSstxvXUxD3vfkkpij_w3V7a7fx0XUEbcBqS5-CNQhcGHBzu_DYKqNJ0l0I-t2HGwcSoANDSQOVMR63fVKX-xBiaCELc3vRuOaghCZgjmOndMBBEyV9Kh3Ks&amp;__tn__=%3C%3C%2CP-R" xr:uid="{AABFD5E1-B18F-4DC2-85E6-40AE5259E27F}"/>
    <hyperlink ref="B214" r:id="rId213" display="https://www.facebook.com/groups/467258407740892/user/100028165390338/?__cft__%5b0%5d=AZWEuWjNA-X20aYLcRIjHBm1ftnhKB6u2Uki1VOxUZWezhXB71iEXZscE-N5EVTUGz_q9w401PCauUwekXKWudt_LH78cDREPxuxQG1TRJCzWWpDkkuVxRT2HYpGnP4LG-mCc-7PyWSu2vaJOk9WMaCbD6dy27ntIbCjw6VHG1b649NaCbi-bPthcR_Oo8VUZFo&amp;__tn__=%3C%3C%2CP-R" xr:uid="{A919BA28-F517-451B-843C-3604C65D4DEC}"/>
    <hyperlink ref="B215" r:id="rId214" display="https://www.facebook.com/groups/467258407740892/user/100083107450148/?__cft__%5b0%5d=AZWvDbElugifwtyXT4k-4mI6BYnR7EQOH6qiRlVDUpZC5fhB6IKuu1tC-ZCInhrUI4sPPM_AV_Du8IzajmMyuZMONsCAZQfoXxyAXHEqOqA5foQWgkXY61oHurdzCo1JWfLZVBXudAUBFxRVSHsF02BJbKHQdYtX4yOVkWGYSdR9RoqVYdCrxfcYsVEPUSLe-yo&amp;__tn__=%3C%3C%2CP-R" xr:uid="{9A91A4FD-4537-4B31-993D-94365D727DAB}"/>
    <hyperlink ref="B216" r:id="rId215" display="https://www.facebook.com/groups/1162474744138443/user/100050542791715/?__cft__%5b0%5d=AZUfb2GjeUlweKUyXFCKy-_DBZd7OwTxn1lm-I-gcLWvZs-ry5PBtY9VdSHRCgQNSCVKCmFjBkFhQgPEWyZPPy8Qqs4f6Vi4lIufUsNjIPiq1E659JgsQruWdfI-7XohnC_Kx0isAvqpQGG1XKtZpX96hNkc63SEvg9Slt3k_aryoL-dc9h-mpRBHU_aNPSCzrI&amp;__tn__=%3C%3C%2CP-R" xr:uid="{E4589A5A-4F6A-42AE-BB74-48328E1BFD4D}"/>
    <hyperlink ref="B217" r:id="rId216" display="https://www.facebook.com/groups/1809616369256191/user/100011748962887/?__cft__%5b0%5d=AZVhpqvIL9VKfTeRW_biidObJ-sOGXTsfWcWhDq7D3nTB6ASTXGEvHxaCiMLi-OcbaO-TC87DA0_xbYxeY_0IBgz4QzqV4TA9JL6oE7FptEpDfscsX1NyQ2YFmA7zYoVh_Sojv0g2nGhWfyjAiI-D-6l0Qvc46XgxDg_V7spm3FfqqIugPETpTUQ32rbMh4tujQ&amp;__tn__=%3C%3C%2CP-R" xr:uid="{41E49E2B-896E-45FB-B776-8535664D8E6E}"/>
    <hyperlink ref="B218" r:id="rId217" display="https://www.facebook.com/groups/251123306252380/user/100049156191066/?__cft__%5b0%5d=AZVMaorxyKSjvPBK6OfdIkfLVLomWJtSJsGqUp7D5HyBvTeXFeq5sBij6hW09-ZMYI8ChZUOuW-gQ-6h7l1GZQIZB1TDtKRdJoCM5xX8wJiv86rCR3ujdk9A7DRNANYaj1UuLuHimICW-3iDqK9s-zNQf7DrPIRzzh3Tq_6LNxjgsYZEdYCtJSbgLJkbKM1jEiLvnQeiHQ09dcn_I_VT0TxHr6I4XA8CxCQUOmhfGVZCnQ&amp;__tn__=-UC%2CP-y-R" xr:uid="{70A4E7EC-CB60-48A1-93B5-B4975870679F}"/>
    <hyperlink ref="B219" r:id="rId218" display="https://www.facebook.com/nhien.nguyenvan.969?__cft__%5b0%5d=AZVro3ND0VHEtn_pshvpIJYkoHqENrIQGP0mnQy6YrhSvmEW2YEx7ti0FOnHz008nNMOVzexKZwGmiNrSn57wGZthco89WAqYJ2Lol5Tdf2XOgTIXqt836U__hjSf50lsrEQs0DEUEH5DRNql2_i_nR33wdpZsum9xnWVNAjdtYkNYYMWm0PDrkTM8iegplAVp3elmGbzE28c6eYq0oK3eAM&amp;__tn__=-UC%2CP-y-R" xr:uid="{4CB1830B-9557-40DC-9962-3B2984347D8E}"/>
    <hyperlink ref="B220" r:id="rId219" display="https://www.facebook.com/maria.hahaiyen?__cft__%5b0%5d=AZV74ThbITwRUJGMcWPXUREdYslXAT3FXo-4qtYCBpfDgETsgwf15HKHxrDl5m45PjPNaMmI0Pa54DeC4--NdccKaMAjQzA3e7z2tHFmgo_VSjQDSw5MVH2S9qIrlqJCc_PF3Yym6nJoONCM2qHSpyWb6-zM9eV0LqD62o1aTz0Yz9L6k4IxwLxrKeTErg2VIoRYxOCGdQqAjjryYjJKBy4D&amp;__tn__=-UC%2CP-y-R" xr:uid="{17194FD9-C831-468C-9720-3724CDAE6E9D}"/>
    <hyperlink ref="B221" r:id="rId220" display="https://www.facebook.com/groups/260518287735328/user/100019130618091/?__cft__%5b0%5d=AZW99oD0iSSnWbW2BS8OVUAQsKd-xk3HDDfz_AvHKjvM5JUWYE254Fa-qRI89ODHPZGMSuQyyeK9es13vEAb_EgvmZKfzHZNwAeDkoS_maQpjx6wIL069x01_gNKXMfEJv6L6i-gkLusEw2sPwi9UidOBjqEvfI7QmC8gF_SsP9wxisnjceujDSWVMdCduzSyUFHdI53NoqnF-teI_0GM7ZX&amp;__tn__=%3C%3C%2CP-R" xr:uid="{D0808DE9-7EAF-4273-AD74-5D74B317519F}"/>
    <hyperlink ref="B222" r:id="rId221" display="https://www.facebook.com/groups/1809616369256191/user/100080300077541/?__cft__%5b0%5d=AZV74ThbITwRUJGMcWPXUREdYslXAT3FXo-4qtYCBpfDgETsgwf15HKHxrDl5m45PjPNaMmI0Pa54DeC4--NdccKaMAjQzA3e7z2tHFmgo_VSjQDSw5MVH2S9qIrlqJCc_PF3Yym6nJoONCM2qHSpyWb6-zM9eV0LqD62o1aTz0Yz9L6k4IxwLxrKeTErg2VIoRYxOCGdQqAjjryYjJKBy4D&amp;__tn__=R%5d-R" xr:uid="{D4A4C350-70A0-4680-92A4-99C0E335FDC5}"/>
    <hyperlink ref="B223" r:id="rId222" display="https://www.facebook.com/nhaccusanhnguyen?__cft__%5b0%5d=AZVOVjrRXx7DEG8w-yy98HGeUZXbgXXpdaAVsdSm1iIoBB2Cr5Tm7t06_c4SjObkzqrxdVgqrg1CiXeNy4e2prB6nMLAQMF9K-Hh_Pc5VAO6vLzn4UV8ehQJHDd8rBZ_BPyCK_wxSZ4kdhV-QXtT5qHXKImwTwRw_jIl88XbYXNt2os0pnOCMnoFUoBjfwOzVbi-cia1kKk6fuFUOh7bzanL&amp;__tn__=-UC%2CP-y-R" xr:uid="{212B84FD-884A-4A3F-960A-D637000E199A}"/>
  </hyperlinks>
  <pageMargins left="0.7" right="0.7" top="0.75" bottom="0.75" header="0.3" footer="0.3"/>
  <pageSetup orientation="portrait" r:id="rId2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 Xuân</dc:creator>
  <cp:lastModifiedBy>nguyễn việt anh</cp:lastModifiedBy>
  <dcterms:created xsi:type="dcterms:W3CDTF">2015-06-05T18:17:20Z</dcterms:created>
  <dcterms:modified xsi:type="dcterms:W3CDTF">2022-09-13T09:05:47Z</dcterms:modified>
</cp:coreProperties>
</file>