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ông việc\"/>
    </mc:Choice>
  </mc:AlternateContent>
  <xr:revisionPtr revIDLastSave="0" documentId="13_ncr:1_{C6C2FE12-25B0-4499-81D0-13B5D2596C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<sst xmlns="http://schemas.openxmlformats.org/spreadsheetml/2006/main" count="872" uniqueCount="274">
  <si>
    <t>tel</t>
  </si>
  <si>
    <t>profile</t>
  </si>
  <si>
    <t>product</t>
  </si>
  <si>
    <t>source</t>
  </si>
  <si>
    <t>tinh</t>
  </si>
  <si>
    <t>https://www.facebook.com/groups/971154886758688/user/100012713915735/?__cft__[0]=AZUi7FLjSxM7QaTSYNrn36M0ky3TQKjOffYUMTrsYmgHRxYgYQ4iNzNTeNQBk3vw9GFw75UWF0q2dcdMwksd_PyvtjFmacUzK3VxzDZJimzyPca6Zb_M75g0tnmvkZmdUJN674QDqe_IMWOaEKjfDDo5qkekpiGwLXtef_qgAMy3vGOH1tIF3Gf4eKopcb78ZA4&amp;__tn__=R]-R</t>
  </si>
  <si>
    <t>đồgia dụng</t>
  </si>
  <si>
    <t>member group</t>
  </si>
  <si>
    <t>Hà nội</t>
  </si>
  <si>
    <t>https://www.facebook.com/groups/971154886758688/user/100022279506037/?__cft__[0]=AZUi7FLjSxM7QaTSYNrn36M0ky3TQKjOffYUMTrsYmgHRxYgYQ4iNzNTeNQBk3vw9GFw75UWF0q2dcdMwksd_PyvtjFmacUzK3VxzDZJimzyPca6Zb_M75g0tnmvkZmdUJN674QDqe_IMWOaEKjfDDo5qkekpiGwLXtef_qgAMy3vGOH1tIF3Gf4eKopcb78ZA4&amp;__tn__=R]-R</t>
  </si>
  <si>
    <t>https://www.facebook.com/groups/971154886758688/user/100056833874467/?__cft__[0]=AZUi7FLjSxM7QaTSYNrn36M0ky3TQKjOffYUMTrsYmgHRxYgYQ4iNzNTeNQBk3vw9GFw75UWF0q2dcdMwksd_PyvtjFmacUzK3VxzDZJimzyPca6Zb_M75g0tnmvkZmdUJN674QDqe_IMWOaEKjfDDo5qkekpiGwLXtef_qgAMy3vGOH1tIF3Gf4eKopcb78ZA4&amp;__tn__=R]-R</t>
  </si>
  <si>
    <t>https://www.facebook.com/groups/971154886758688/user/100011177162183/?__cft__[0]=AZUi7FLjSxM7QaTSYNrn36M0ky3TQKjOffYUMTrsYmgHRxYgYQ4iNzNTeNQBk3vw9GFw75UWF0q2dcdMwksd_PyvtjFmacUzK3VxzDZJimzyPca6Zb_M75g0tnmvkZmdUJN674QDqe_IMWOaEKjfDDo5qkekpiGwLXtef_qgAMy3vGOH1tIF3Gf4eKopcb78ZA4&amp;__tn__=R]-R</t>
  </si>
  <si>
    <t>https://www.facebook.com/groups/971154886758688/user/100024323671939/?__cft__[0]=AZUi7FLjSxM7QaTSYNrn36M0ky3TQKjOffYUMTrsYmgHRxYgYQ4iNzNTeNQBk3vw9GFw75UWF0q2dcdMwksd_PyvtjFmacUzK3VxzDZJimzyPca6Zb_M75g0tnmvkZmdUJN674QDqe_IMWOaEKjfDDo5qkekpiGwLXtef_qgAMy3vGOH1tIF3Gf4eKopcb78ZA4&amp;__tn__=R]-R</t>
  </si>
  <si>
    <t>0965.923.419</t>
  </si>
  <si>
    <t>https://www.facebook.com/groups/971154886758688/user/100012889204903/?__cft__[0]=AZUi7FLjSxM7QaTSYNrn36M0ky3TQKjOffYUMTrsYmgHRxYgYQ4iNzNTeNQBk3vw9GFw75UWF0q2dcdMwksd_PyvtjFmacUzK3VxzDZJimzyPca6Zb_M75g0tnmvkZmdUJN674QDqe_IMWOaEKjfDDo5qkekpiGwLXtef_qgAMy3vGOH1tIF3Gf4eKopcb78ZA4&amp;__tn__=R]-R</t>
  </si>
  <si>
    <t>https://www.facebook.com/groups/971154886758688/user/100004054099204/?__cft__[0]=AZUi7FLjSxM7QaTSYNrn36M0ky3TQKjOffYUMTrsYmgHRxYgYQ4iNzNTeNQBk3vw9GFw75UWF0q2dcdMwksd_PyvtjFmacUzK3VxzDZJimzyPca6Zb_M75g0tnmvkZmdUJN674QDqe_IMWOaEKjfDDo5qkekpiGwLXtef_qgAMy3vGOH1tIF3Gf4eKopcb78ZA4&amp;__tn__=R]-R</t>
  </si>
  <si>
    <t>https://www.facebook.com/groups/971154886758688/user/100066764425811/?__cft__[0]=AZUi7FLjSxM7QaTSYNrn36M0ky3TQKjOffYUMTrsYmgHRxYgYQ4iNzNTeNQBk3vw9GFw75UWF0q2dcdMwksd_PyvtjFmacUzK3VxzDZJimzyPca6Zb_M75g0tnmvkZmdUJN674QDqe_IMWOaEKjfDDo5qkekpiGwLXtef_qgAMy3vGOH1tIF3Gf4eKopcb78ZA4&amp;__tn__=R]-R</t>
  </si>
  <si>
    <t>https://www.facebook.com/groups/971154886758688/user/100073999583422/?__cft__[0]=AZUi7FLjSxM7QaTSYNrn36M0ky3TQKjOffYUMTrsYmgHRxYgYQ4iNzNTeNQBk3vw9GFw75UWF0q2dcdMwksd_PyvtjFmacUzK3VxzDZJimzyPca6Zb_M75g0tnmvkZmdUJN674QDqe_IMWOaEKjfDDo5qkekpiGwLXtef_qgAMy3vGOH1tIF3Gf4eKopcb78ZA4&amp;__tn__=R]-R</t>
  </si>
  <si>
    <t>https://www.facebook.com/groups/971154886758688/user/100080163671098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</si>
  <si>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100044586712264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</si>
  <si>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100051631231755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</si>
  <si>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100004333239543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</si>
  <si>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100001167403208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</si>
  <si>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100055045503316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</si>
  <si>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100047408118629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</si>
  <si>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100039041296381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</si>
  <si>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100008725813319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</si>
  <si>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100007530522314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</si>
  <si>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100073403348763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</si>
  <si>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100003917385019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</si>
  <si>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100040141730075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</si>
  <si>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100008076391483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</si>
  <si>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100013656211053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</si>
  <si>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100058259384999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</si>
  <si>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100036555171998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</si>
  <si>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100000509954997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</si>
  <si>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100076748833856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</si>
  <si>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100005394362416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</si>
  <si>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100034363936973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</si>
  <si>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100004703894050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</si>
  <si>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100040529560908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</si>
  <si>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100004178977063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</si>
  <si>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100007105260496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</si>
  <si>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100012363728824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</si>
  <si>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100039210230970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</si>
  <si>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971154886758688/user/100077985698409/?__cft__[0]=AZXzWAOOKs01orAyPaZ-3YmnQavZe9CB6KqjT4rAbOjsvF97jyek6V6TaWDv9V71TQu0sCYNn-l2ls1fvZQT9ZuRj1szEXZSEZj93NHcBwt9OJx6NyvfPSyboYodwdCRBHRo8gXksLpO5T7pc6wKhghKqm0ff7X50Xod3oCCwDTBTq7VFEgHs5ldB825FXxDj-U&amp;__tn__=R]-R</t>
  </si>
  <si>
    <t>https://www.facebook.com/groups/395774261274721/user/100312088211984/?__cft__[0]=AZVu5fDA0mgd9bRCNXETmu0PmcfjTdxgu5G7E7K6ybwBCPsnwKFfppSqwTAAoF69GM_stJzAwfL1z86dkQX0AKi8YCwwA6NsBobRXSmxFr67ntYwhpe3MGXzbijHd7qAWC2QXRKyuqPQe138cQ9WIKaIGClr5YrbLX11nVk8pN4342Kp9rFdQnyoqvu2EcwUyNw&amp;__tn__=R]-R</t>
  </si>
  <si>
    <t>mành rèm</t>
  </si>
  <si>
    <t>Hồ chí minh</t>
  </si>
  <si>
    <t>https://www.facebook.com/groups/395774261274721/user/100040686282862/?__cft__[0]=AZUBIPXNZN_0Apxr3mJez3mTUa5DBpFsqj4R2V07HD8sVT1BQ2Zj8v_tZdHJs-mLHnrW2napt-Yw8WIP1ILJwLYlV64RLE3NchlP5pkplSCHvfRecN9y3FjmqWuEGGsHhHXO6OxT4cfnlxVILgKOfwAvR9Tels58KrS4W2WTR-jEJXn8q_k4Of1lO9PLqA1U_8KaYnW6KgeQFDk-wWR_bJ9p&amp;__tn__=-]C%2CP-y-R</t>
  </si>
  <si>
    <t>https://www.facebook.com/profile.php?id=100077996317787&amp;__cft__[0]=AZUGHQpxjCKMQBODegAfKWYRh40QiSRrsMDEjThPdAHshrbdYA9SWcBIA7dEB7hrH2z0DGhygE649QKjTuxUkL3mtpSsIJ6n0PmWAJEb-XS_VKcGrpUJct00I8ze5uiLDtsLh9D7slut9YoC-fsBEUlLXF5HUkB-vHvcxfNgU85ajClzMeBNoBiHXLUmwbYae3VqYcm4xPqq2bGS80qnxeTM&amp;__tn__=-UC%2CP-y-R</t>
  </si>
  <si>
    <t>https://www.facebook.com/groups/395774261274721/user/100083624023425/?__cft__[0]=AZUo49geYcvgm7GROyMDiYGXShyRW66HiqyMLTNG09a1pY05_QLqCdfWu_4ip0jouNiynIOkgoWof556VlJ76ulCBz1ZOEHTJ6miElyaMRzMuBDGUh50Nn1wck2wR77o0lApXPtNbshdwoeJpyOAu0twI2TxDk9XW_FxLiW54E7VxY7IwJi8WQkkQfGYqIn3s5I&amp;__tn__=%3C%2CP-R</t>
  </si>
  <si>
    <t>https://www.facebook.com/groups/395774261274721/user/100028177509242/?__cft__[0]=AZVb23R4_z3N6lR35Qp5-fjwvoS1yUR2Z6raf5OuhKPjmVBxURVvk23gIy9UxosZBQHyYhVtyFvXmslVnYI8qOdgOQ1uRENsSq9Ltj4eZYMDS3rZw0vbzECflTslk2qmfVKLVeoy-7avEoKNEvQlVVfKoMSIklaMkXuhSDAIzi8CfAcZ-PgwmGN1d_TTt2wQdXRdDcbHNQ4wW2oKjvrTnlpV&amp;__tn__=%3C%2CP-R</t>
  </si>
  <si>
    <t>https://www.facebook.com/profile.php?id=100026468532740&amp;__cft__[0]=AZXUAka5NPTLy2JUTqSzK3Ws2W6mBUREM7JbLVNwwLO5F4pAPnVOl9KLWhS6oRpMyv9_fy2CAsk8hjI-_l_6pyUbe6-b0WfdgJr_MFINhCpiOPD5yb_oceBWpGxneYyqmS6vDnJysRvabdbhv48l_t_PKTLeNId9ymJ3leAdAoHlafxqjjfytqA8_7Llh9Ti3NSMuXRpVxdqwVvKA6aeTnMY&amp;__tn__=-UC%2CP-y-R</t>
  </si>
  <si>
    <t>0912.344.685</t>
  </si>
  <si>
    <t>https://www.facebook.com/Remmantudong/?__cft__[0]=AZXq6Yb_4lURs6Hqamom3PdDibzz87i36Og7WifRgV6Y-w3f0Wc5P3rqoeE5OE2FwdmMFM1CuZD8uDY2wm7zCLeoNDtTQNkcNi-44ic-2y4jONs4vZRSPhdoDF3kha2UQe5RYrOujWEvDPDrLHjrvYoYwNbkJQU5li2iIHlZRXVte5s-WoKIRH-4G1aDPmZLjND1nnnh71Fw2rq3DEeawRvX&amp;__tn__=-UC%2CP-y-R</t>
  </si>
  <si>
    <t>https://www.facebook.com/TongkhomankhungAnhDao/?__cft__[0]=AZXT9Q2JREYxnbrMxQSV7l4yIj8kFQd1kBsdCcjVXPT8fJz9t3gek2gq6NYl9xunHjfifsA9ShGwuqIQd0AwQAajag5pZJboTGerbCDHGAS1Emm-Pkx9arx4ym6Wjm50oQ-EBQUXlxsLz5nkC1UkSIqnZNVFMgUMdBYymiup9pNI6GPSSEwnMV5cL1Kt4caxv8OZMCjrLkl9R58X6TAUu3rO&amp;__tn__=-UC%2CP-y-R</t>
  </si>
  <si>
    <t>https://www.facebook.com/groups/395774261274721/user/100021812481356/?__cft__[0]=AZXWUTsZtjLjo1Ue_dU9nzzKY-mNr_9SpV1VO2OhXqOhkSKJ4XcYmQsjuzyN5_FTdCMlbcTqpYb31baZAa61MzStBcmvTugnELBTja5YSsl8xq8hlLe8dHmCnsS7-oDDVc0eHxNC6kv2-7vx_TSPpuEI9RsO6JApqkoAHS8txx-QLu6MPEdMcHLp-ozg7byy303cWgPHNtt-hONIt0AIixq5&amp;__tn__=%3C%2CP-R</t>
  </si>
  <si>
    <t>https://www.facebook.com/profile.php?id=100080242801048&amp;__cft__[0]=AZWutbqZFnpZ83tGd4ELJIq1nxv_EGjBC1rf0edJR6Ud_7ROeesgJqBLKJZ1_R5bi2xWkGf0cX7Fcxxl5TcvL02p9IYyLH_SnxcoJgEyowWWIYHAjN84KR7R0ioILuggdaJ7sdQvpEbkMwYr5xg5k3PfQrXEPY_ojnl14_DTwD5n44Y94zZAFNfZmU0fk62mXnUjkS-nVxO_uHcplB8ZM7Em&amp;__tn__=-UC%2CP-y-R</t>
  </si>
  <si>
    <t>https://www.facebook.com/groups/395774261274721/user/100005767720456/?__cft__[0]=AZWBTbovyEHJliT-1iuq6ZWWCmhfYOQNIbDIJBBv-waPFF5e53u9MznT29uWX82EQznAiQfj2XZLHM979gKjb0OAWmKlb6l8nljqDIC8WQMLV2qHOsZ01wFusc9taEE9dONQKnzGz_3z9oyY7tHKPMdoQkU37luQFa_ASpkQKI_xDt7KsFK88tydkzaP9aHSHTCwbAC2fo5ShALFImAk1e1Y&amp;__tn__=%3C%2CP-R</t>
  </si>
  <si>
    <t>https://www.facebook.com/profile.php?id=100074166044635&amp;__cft__[0]=AZU7be3R9gS7hiWD3E3LMLNyRHCfPmBbflzR-8EKOOfKkzcruUoY0ire5AOYSWGxf16RFGeL2KGhhhg09s21bDuhaCVux8FZqz6h2RTqLrkNvbCdRMxGNTIQejvOTBHPu6oTT1G0ebGr3ITaPcsH5-zdSXln6lPwUCZE-O5MfqIEswDQFsLouNwlReKEAP-t13oq1qQE83_8qiiofkBhAgWX&amp;__tn__=-UC%2CP-y-R</t>
  </si>
  <si>
    <t>https://www.facebook.com/profile.php?id=100026468532740&amp;__cft__[0]=AZV9JLGHO1XTqI4TkagfD9kSTHVMe7wWjDuVHPGi7sWP_wpYyS3-jRbpVOk5cCIM0poqigVM14S6fSe0fDORuww9Z6xuNw5toIWWqFCAuDuXlf7rocFwWIBuu3MeEZVTfeIbcMT8LWl_qiApE64Kw7ozXOypgB9rrW7Q3HFIlGWMoEuDcaJ8g6vUYmmFIft-3hhMllryK1Iogabj4gCKW2Nw&amp;__tn__=-UC%2CP-y-R</t>
  </si>
  <si>
    <t>rèm</t>
  </si>
  <si>
    <t>https://www.facebook.com/groups/395774261274721/user/100047436045150/?__cft__[0]=AZW-3xSvjK1q3Fd4MJ7IavMniveeC1Gv9_hPzgcvcvr3UWHqdex630eBVy-73kGEymRZiiNEGD-c0SOG7q4aVJ862FfUZTzEa8ZZkTEw45zfN2Pnfbv7CdBEDjdNDcSaKRVqmx-GP_L6b_UP_zQmDm3y3i9f1ZLmKv17UCiYWKTTDjwaPaS7aRQXRpb4cRda-E96HVLECOqp07tf7xr0jJHc&amp;__tn__=%3C%2CP-R</t>
  </si>
  <si>
    <t>https://www.facebook.com/groups/1051848921960148/user/100009943744713/?__cft__[0]=AZVi1703A0-IVVb5oGYHuiFLbHGtpvEYj07p6dheqQMh-PmlXhtINqz-4OXUbzYd9r7G4E4KF2PDy3gt7SbW_2YChYhodA1FNJfDMx2qjUY8IqQZXZC1vc_7F9PQVjS1zmL3MzcDmEW5LJgP-HybtKF53OlA_B2LnOLaBJHWqycBF-SH7xTDpiD-IvIYpVWdAo6CTKc60GIkcDmrqgLNqjC5hN5yHtZ6BOT1L1JzqYaoOg&amp;__tn__=-UC%2CP-y-R</t>
  </si>
  <si>
    <t>https://www.facebook.com/groups/395774261274721/user/100050939260772/?__cft__[0]=AZWsgNaCDwukYWFI5F4-VRNcky8KDhG94zSdcL0tFNkF6EzVPfgMtrYv3bqvCsGEaaRHzFFn27bkOfd7xa57yt-C2ZpivYF0ugmQo1uI1cbkOQof3JEX6gJrOKX03Bt80shjENJMa7vhNhJabiFy1JBPb6V5S5kLdpqeHmi0irz6lYsnpFLNWPvwTDadmWPaRU3AQA0ySst5KsaL_2WqgUi0BT_15Kj1mgeaaOtfB_Up3w&amp;__tn__=%3C%2CP-R</t>
  </si>
  <si>
    <t>0888.336.632</t>
  </si>
  <si>
    <t>https://www.facebook.com/groups/395774261274721/user/104197158558070/?__cft__[0]=AZUkiSl9bluQOItNb7hX9Ow4JrYFYkexEBsBfXwPKXuA2FGB40gl6ncgQp_06Ya6iTZKx4kTsC61rijHUs7nYv5Ve5EnxhJ6lj-jvzP-f0bJA_HUckHKQncqq5q2et1X4Vhepton4rZgz5jU2t6XzoH6RF4vR8nQmOjFkbmEuSvV7QMadReGzstYDpOhSWYhVUEQJ0DfhjK3q0yZSjmzYeMX&amp;__tn__=%3C%2CP-R</t>
  </si>
  <si>
    <t>0904.385.344</t>
  </si>
  <si>
    <t>https://www.facebook.com/groups/395774261274721/user/100077367533074/?__cft__[0]=AZUgxnJ9NRLwe-QMvqE8qVlTxfTK9gCqR1p15TbsciPXsT-2IenOTVf_pW7agJ30BSwjBxbIM9ZY4VR7MofDcprMHLEZ8ykyXye5cOVkn0ey4zDqeBCN18kAAJDROCkSpbMUHjy5IYYWtSmQxmMfERmjFVQ3jOzFtH2Z2b_S0TgTTfmBk5-yLLwwXZ8ueiO4JoSzqFy1i3BxLoAS3U6V3eFt&amp;__tn__=%3C%2CP-R</t>
  </si>
  <si>
    <t>https://www.facebook.com/groups/2099297380317620/user/100022444962258/?__cft__[0]=AZUuNFf3BAubruWJGJ3ozToC7RZFHXTVGCpARzSxSt8I0TsWsk7kyAUhZ7E5wUMP6k_qzVILt54clBCOf_BNyMoYHzHmwNnrHa2c1wTKPWXu6zKglGpJsGzk4ED1GKk_Y_XqOp6kHcISb3gPgNtheB_o3h0A8EyyA3ES8D1I8pTuTyL0KKXjbLI2TgLXteq_AuM&amp;__tn__=%3C%2CP-R</t>
  </si>
  <si>
    <t>https://www.facebook.com/groups/2099297380317620/user/100022891553812/?__cft__[0]=AZUQxq2QfjolC6fcj9pEXfvO-5fGjiE0zxIM7HOwMZLw9O_FkQbDAEbZbzGeYBhEu0bRfSOwG21_rlTydI_xEVeJGmDQ8da1pFTWNYblLk13mGkgIrcJcyeZk2yDmn4gfKAwxWp0Ac5veQxazVKh1WMbOAe68sk9fpOthpB0cM9k3Mioi3bUtLcGR7q7cGhCEcE&amp;__tn__=-UC%2CP-R</t>
  </si>
  <si>
    <t>https://www.facebook.com/lang.mrsnt?__cft__[0]=AZU8ouMZtY9sdX_PrzNakEx16RR7HW3nPw1Kvq7sHFxrkxvZVUKQW89r_LfI2AS382bmocqNjtTu03Y0kXWNKGcGIOc0rSf2Ue7sRN8apAoHqUGfpIZ5G4XfJ-W6bd-BXj22XTNTh5zCAlRz2s7418yPadw5yceYUtDnEZ9QGpj0io9tGdyPF7Y-MkvVddIMs0xE1lhHidr763Mxanw5vYRc&amp;__tn__=-UC%2CP-y-R</t>
  </si>
  <si>
    <t>https://www.facebook.com/groups/2099297380317620/user/100084843098486/?__cft__[0]=AZX14reXht9JJmkyw_LlecAvfrHOPBfr9o4UeLb7NOvLV8T6C3-879nL9NFx9TO5NpXU0iW2POyzaeCgqSDs1O4CLixWmAlHxQ90UaOMi1Okijc_OmOyjqCKbpiaEHEHpxHQg-Yoa-Hi_4Y-briLOnRVgACcJwV69YrQzEsE0AmfMklMuDix1AC0muP-YlFL9vA&amp;__tn__=%3C%2CP-R</t>
  </si>
  <si>
    <t>https://www.facebook.com/groups/2099297380317620/user/100013629708025/?__cft__[0]=AZUmkPNJLI0rQChuOPMcOPt46lzlPJLKuQyu3v-avcVgzklrnZvukwub3qbEIhrFm8jroxacxYMNxVSYi8KPjkXyHkZaP2fzAVp06tLFy4A91a9Z99lO4kOkO1ol5LDLfw9f5OpecbcsdWtkCDxgYyTZ1f0Y6E66RgMu6Fa8hnOkJMONSyD6ZI733XlQ4UXcxrQ&amp;__tn__=R]-R</t>
  </si>
  <si>
    <t>https://www.facebook.com/groups/2099297380317620/user/100003566777838/?__cft__[0]=AZUmkPNJLI0rQChuOPMcOPt46lzlPJLKuQyu3v-avcVgzklrnZvukwub3qbEIhrFm8jroxacxYMNxVSYi8KPjkXyHkZaP2fzAVp06tLFy4A91a9Z99lO4kOkO1ol5LDLfw9f5OpecbcsdWtkCDxgYyTZ1f0Y6E66RgMu6Fa8hnOkJMONSyD6ZI733XlQ4UXcxrQ&amp;__tn__=R]-R</t>
  </si>
  <si>
    <t>màn roman</t>
  </si>
  <si>
    <t>https://www.facebook.com/groups/2099297380317620/user/100004907464550/?__cft__[0]=AZU6l6jJ24Hzt7MGYSK0xjWRll8MJfpW0mOonwM_yufTqU3P75U2wRlE_mi4wy691Byuc25UlQii07kWhoqWaxFtaooPxQGHPh8BdG0Vg9m_0aS6DDzJm7y1pzebmKSzLblCnGL_-6aEuLj4mDdiP9AbO04fKwa-Ay3GrI8VERY2lj-XjjiRpRl-dhTLX-7D248&amp;__tn__=%3C%2CP-R</t>
  </si>
  <si>
    <t>https://www.facebook.com/groups/2099297380317620/user/100078742544500/?__cft__[0]=AZXrFiITt1Bl48jTGfs0Iz6NkD1z9FNi4qV8SIJlo8XrdS3kIr0BMFqsHpjMjUqQke7ADKqLSYzc2BnNPeomr7Lvm2zE1Ot073Moi1teL1CiFnTXRB1-_iq3IQ4Av5QUSoiRzook7YkijK8CxvqzpMcxxl9jLogeEwjKwh2jB1BWmyaLmMUZ0JfK0lp8McrA-II&amp;__tn__=%3C%2CP-R</t>
  </si>
  <si>
    <t>https://www.facebook.com/groups/2099297380317620/user/100026663292884/?__cft__[0]=AZXIPOpMgLAqJpNeRw0uPuJfN0ply2wQmabTLgqTxRJR2r2uX2CCH_cDqy1YLp2mc-Fsmt6CZj7BXpJ67SwCzkl_kmnXsurxAQFx0OeU5qh6qoEzu-a9ymZCwt6V04ieNWiYlszqHc6PS56bXPXcTIqgNOmPBDimdtm-M7wOPKzTcj_9hAjoWKh0JyrkkPXCF8E&amp;__tn__=%3C%2CP-R</t>
  </si>
  <si>
    <t>https://www.facebook.com/groups/2099297380317620/user/100040978980009/?__cft__[0]=AZWbPFveXiLTarpU72vObBTEH2rKtabLnvejoF4IIfCKGQk72VIY_3zPd5AitCRfLlGdXvfhoel4nX6M9t_5BiUulLOKjp39OtJpvmFtYnaLUovlsAoj0zezQkPGXE9vA3Ff8WydC7luK19pSdGP3ZcJjVIiYd_z-GCKuhEXmcYV1jqhK6dZqHtCzsPKFyLxgUDgkx0OEKIOkFCphBhu_b3CsA2P2n0J9YSCEXB1kc11BQ&amp;__tn__=%3C%2CP-R</t>
  </si>
  <si>
    <t>https://www.facebook.com/groups/2099297380317620/user/100078773801139/?__cft__[0]=AZXwqTJF5aJvj_Yl0dhS4nnSq3-lYpolayhkXQlymEc6gRGysxDEWb82dPg2mMbkv3-7PwkNIFgVDnX9SB_TNDZ0Ct9DAVgmWCaGz29MVl_F6RFns0uS4BvTP_sF9Y-ztr22CHv4ZZcntQpfVl0CSteQ_kcWRw-cyUUrPx9jpf9AogbkCOHVrPslN-ywWblPdWw&amp;__tn__=%3C%2CP-R</t>
  </si>
  <si>
    <t>https://www.facebook.com/thuong.duc.7524?__cft__[0]=AZXosFow1fUKVIT6o25TXPuGhY7YURcLugvMcuFVwAJ5BhIrS-f4jEpQWU3FZVa-K170xrPxGKTwggMshYMMavG7I3Z0YXEg6Tjp9g7sfKmjhXUaIjJai4S69ErH3E3WNMyNero0x8Zp-f-X2nCHWY1q4kWeh55WARmNcxE_pzNnSaromhRcbfXshChrNLaLPB8ZDgI6rJIPyw672o0lSHl5&amp;__tn__=-UC%2CP-y-R</t>
  </si>
  <si>
    <t>https://www.facebook.com/V%E1%BA%A3i-r%C3%A8m-qu%E1%BB%B3nh-giang-103703795655305/?__cft__[0]=AZXsPIPziemfm4RAS69bsC22qYghHZe0r4TfQlxTu_dIXbuHqeRWYeqA2r9v_qu24lXihxdAmC55FH3BPX_d-xyGrwN7OpFysAXIUUplbx4pXDQT-QsFGHoxNJUaNYWkNyOE4vk0GFqmFXlqHFLmRxQ6hHS6BKboSTPsZHM-TLMAT2rhUwbasbq5ySTI9HaVIzCbbLGDqfexTgv7tXVwVkoX&amp;__tn__=-UC%2CP-y-R</t>
  </si>
  <si>
    <t>035.666.8032</t>
  </si>
  <si>
    <t>https://www.facebook.com/groups/2099297380317620/user/100023530027368/?__cft__[0]=AZWtA_HHCZ8gYx5Di40F5Iwt_8lNnNbJkBHAxmhSxTtPOo2wJ3Gsei6oaOaFCUV-Zyt-FsG8WI_zEqIBUb1ABMtMJM7rBrHxUpxmQ3lhPnkx2mK5TtdA4LXlj6IaUbrRxLdCdY1ohprOwGPLZ8tI-u-LObKLw9ji5VJ3PPak5Opv6HYXqwmn_tigpT44-ovY5u78wnsRBMaRP8y6cArChixC&amp;__tn__=%3C%2CP-R</t>
  </si>
  <si>
    <t>https://www.facebook.com/groups/1831834773624740/user/100005355006365/?__cft__[0]=AZUiDZSwdkM4wZwjgiDnViNPSls4aXbBBA3auFZTGw4L_4r6wXK6C5YQm_9JqkVjYX_lvssj49IQIW8MIo3CRz5isTOvbf6vBIkgt7SJ2W5hcn7BRiXg1oBV6Vc7k-F15v8CMF35C1Q08IZFk1NUEyMANlN09aFxVqg-fGt_PJQmreL7XlerykvmfIIghBUW2Tg&amp;__tn__=-UC%2CP-R</t>
  </si>
  <si>
    <t>https://www.facebook.com/groups/1831834773624740/user/100015039452876/?__cft__[0]=AZX8WQaOHmFuKfXfyq6fa8jCuP4yPU0b1AF6wb1ZRWbCUCQ1YTO16BTN-EGRe2Q-ZaJeHVrfbyn3XiGuBJD9j4Usm0tOQi1AAL_ApvhfdxPRI4pwaGheMMJN8McvOUMylrrUu8rQa3xonwi0PJuV6sOP4I1N6BxluxaAChvzoIVQUfUMJEPC3mt43d-_-0TAovXKGBEKmflh3QOKaLOjv6os&amp;__tn__=%3C%2CP-R</t>
  </si>
  <si>
    <t>0799.06.4444</t>
  </si>
  <si>
    <t>https://www.facebook.com/groups/1831834773624740/user/100003949206342/?__cft__[0]=AZUBD0XeKOP0xt8zOvSa-2z6yaVRxIEvgea3G1VP3BpeX_u9y2Dhmm7kWhksH2vkLnvpKVLfnJWXmB6auRoznFAjSF5-TBW2tKBk7WVZaWDdhYgqxZ8OrQCBrXaTf1UAYtxhpnzvvnafMvNqe4GiMzZn7P6mqd8YU1ZJLdSqhHrBFiRF1pPCsYJfTGDjy0wvnnzNfYdo4cT186wtOO1prGn4&amp;__tn__=%3C%2CP-R</t>
  </si>
  <si>
    <t>https://www.facebook.com/profile.php?id=100010800074376&amp;__cft__[0]=AZU2lysHprFDojEvGpQkL9x1FQSAdP73bh7mrpf2wW_vmFNTuzZPy5Okbs6-KRZA-NtE6aYUCgdTJDeDn6Y7mnX9seJmUcw2ivXZpSrSuGsTx9PHd9uTArbLByPdmg_oTdCrg0w2yx-b-5lcDawY4HqyNKZtPWnLcYJEKc9hbiotEH02dz58-ePeIOBy2rb_Bdl6QVZutjwDkZpVaEbAERws&amp;__tn__=-UC%2CP-y-R</t>
  </si>
  <si>
    <t>035.7997.123</t>
  </si>
  <si>
    <t>https://www.facebook.com/groups/440313333065982/user/100009575284138/?__cft__[0]=AZWUCeknXbzw5JIPyfiyjP--4TdGZsDA46Ck60aw0cqZfNrFAbXX4JiXHyoUtNxX9ocsiYBebQ6CG5-crwVGdV0R2lVKe3Sei-k3FwnvYITzgeMRJ0hul5tldNfC9xRG8I3Q5C2QxswObr44lSk9KwLVHLT2xmZtdBGXbREOG4hw0aDY0FCK7ySgV-1JtggB-c8&amp;__tn__=%3C%2CP-R</t>
  </si>
  <si>
    <t>https://www.facebook.com/profile.php?id=100085060567332&amp;__cft__[0]=AZWtfmIRFM2-3Y2nFm3iAPjcOVoRaniL5u226RzaQ0fT-9Um-3w1-gm8CWGsVIOUMbXMA4VYPUWQLlkhuDQmnC_WDqiNSfQIHaJUlGy6aQOX2ar5xRYB2rukqpSGydPtmoqJDKYamvkatBSoBv10YDOjd__GIGNJr9lxSkyNuIVsXrrmFPgmqXtvx5AkrVquO0XlskiAlCKaESFdmlIinb1g&amp;__tn__=-UC%2CP-y-R</t>
  </si>
  <si>
    <t>https://www.facebook.com/groups/358647188117798/user/100001580395667/?__cft__[0]=AZUfB_kykSXkjGXVfisYjaR2TJzVRHgtXS-M2oP3ErrPsbmMHiZuB4qokvj2C3V_hFBgSMGH5UfOhaBGyC8l3_Kob5pyyclwS2l9fvIfCv_7Ls-hwchlCFEyb9nN-jzSe--xX7K9aVqS-BsE86b_1UT9XlRy6MNer-atk3HTcXVIkb0Csrij20DFbftzgSc1K74g0K79bKBNf8z7m4vwZIQO&amp;__tn__=%3C%2CP-R</t>
  </si>
  <si>
    <t>Đồng hồ treo tường</t>
  </si>
  <si>
    <t>https://www.facebook.com/groups/980784588727370/user/100011211308223/?__cft__[0]=AZXc9-ql_vJU28YR7Od6sOnnEnUockqwghPGPrawjYrhgV1xwyItzN-XYLY7E0LVZ0CRy62mPFGhzgRaqS21XBiIsEVHGL9d_xPw7q_kpQ-LO9CU1ZVy-rQbFi-EeXba5pXJ8Q63MQAZ4kgEDxZD8WJ5STdXQbKTu8afrYif3cdjbiXfSthlEQrYmWGJwBAEO4OfBwy6K7A9ilDQF8wi-rCF&amp;__tn__=%3C%2CP-R</t>
  </si>
  <si>
    <t>https://www.facebook.com/groups/980784588727370/user/100003110739014/?__cft__[0]=AZVoECQTfBNt5bJWClvTy8mfIFDSrrF_rt8O0-3pUmauwnVT3cI7HY5Nd_XN9lsoD3yCM4TrNyuqnOQTqDyaKGrRuGad6dJp__KtHC5hiVCL033TeGtsbwmAzLTsmOJz00NoaIJoWBTcSHIb850KV_irN9OQvSf2sQBZHbPiazVzYDJiJD9iibEVy1jpTiRFe5TchIcPHyDquwvsM7gFDluB&amp;__tn__=%3C%2CP-R</t>
  </si>
  <si>
    <t>https://www.facebook.com/groups/980784588727370/user/100013592466484/?__cft__[0]=AZUVAAYB7kAD7NUC_OAZZ7qP7JK1Gr88XvM1Yv1e1CSjTXfiEAx3GD1L1O_8zE4z3R5nNj68CDYEXf8VFTtibIBltSRhy7lxPltx50ToTAkPr1CeBgKyBnBzYBC5EWM144U21S-suh9Ftsj-RZSY9mlo_TpakkPIjJAAT4bvEIXEoqmVofIpEfJMGLgP0iZ9gCYMGYvviiGwy3O7PY1R4tC0&amp;__tn__=-UC%2CP-R</t>
  </si>
  <si>
    <t>https://www.facebook.com/groups/1686556194701408/user/100011029903014/?__cft__[0]=AZW0eveNhgCcQJPY8DC3o5ekm71yvEbbqq_f8AZzEgaCkDxHVw3o5ACT3b_5NIhgl1DO_YcosQXeTO1hE3FKHG4h5uL9OpwehU9MdQwpf53bhLxMr1iZh8X42fwOz7GcKgpUrvVhOMgE0MHi9qvV-aOqdKNjZMlNwXZMeJkOJEhOic6viEJzA7ymifTkAhItE3ebUwjsc8oDa05iK41uFNrR&amp;__tn__=%3C%2CP-R</t>
  </si>
  <si>
    <t>https://www.facebook.com/groups/217524395330805/user/100002623036133/?__cft__[0]=AZWrgzxKp_cNYXxoxsqVZ-nYdK6l9iNCzFhGAaiRxI7GxOwtvOPIjGY46I6b2Nd-BGnu2UCEnXWWWG-vFlQqp2bZa-szKPS5MuY8881zyW69IbOZ9fwfpVTwWGV5LQvAR5X61UpZTcD2H443OXb_vrY7_IYKszCNZAyKgexKMWLprPSpNBjxhweMFNuxO_V4mhuYcttqqfaqyGwiEpEVWDsM&amp;__tn__=-]C%2CP-y-R</t>
  </si>
  <si>
    <t>cá cảnh</t>
  </si>
  <si>
    <t>phú thọ</t>
  </si>
  <si>
    <t>https://www.facebook.com/groups/217524395330805/user/100008318042193/?__cft__[0]=AZXB-SuWwg6PUz6CyNOOapUIeZ-SYYFncxuo9FHJ-bqFtGq_dpaG6zHRlJ4cBJgakkyOnNQcEGLdApMnui4OEgr5AsftexSrvJsB7AokRQPREexV7GQ56M_lzXuIR0WS3S4HM2IxtKsudjjHhbA5ZiYb9lTytqSg8T1-mExiGoRh-7QhIQdSMCGhRCSDk5Px6o5gciDFEvPAnsEmQ7O2mFVx&amp;__tn__=-]C%2CP-y-R</t>
  </si>
  <si>
    <t>https://www.facebook.com/groups/217524395330805/user/100072935366965/?__cft__[0]=AZUaFRHS25X1bEtKq5rPmZi1r55cwBtPUGf8XV6-pILspRHPVLxRnGRxrRhOYo0rarUI9JHUKhFLVgejj8FN7rnqkasWpG46QjdFcgPhMlBqQTucRB_Qwg-3tAg2pvsR2GSyE6eEAKcEuEb-SSxzu7Wx_y_fRmCQLxJ349QalGT6RBR72aRljBCjWiXMiJzLU8FXS1npCciOw3YWGYuN4EQ2&amp;__tn__=%3C%2CP-R</t>
  </si>
  <si>
    <t>https://www.facebook.com/groups/710995056196043/user/100000756618768/?__cft__[0]=AZUVEaIqYue-83TZ8SIjTmq0HhYmERjoHaHjxw-dkFhdZ66EOnaptMgXo2JHH2f1gazxBbncB8Kg7gJnmiUAIIzChnufX_dCvn8K4Bsjc-1Uwkz3S86p7-p8o5fs542pIy4oNVJDzw0Zg7lLlvtCnMFvf_R0iMtTiP9WtQ1dthz-I8jDMNZvh18PbbrhT4BaULL0aMvXBLU9TRWX7Hr4kUO8&amp;__tn__=%3C%2CP-R</t>
  </si>
  <si>
    <t>thủy sinh trang trí</t>
  </si>
  <si>
    <t>hà nội</t>
  </si>
  <si>
    <t>https://www.facebook.com/groups/394069648793315/user/100016288622717/?__cft__[0]=AZVSmhbq_AHt0G1hhIZ2DydhDanx0sWOb-ZaKUyOLJSRz48UELQn9FiHsIc-h5MDkflGve5zIWuRJ2cAnzVJ62kJ61AIyIXVDP0k53woDgB8ifiUgIgxtFmsSSP_Diautb0qW4-irMVw4t1iZTmmOFZxz_Hu7bLb5R_9C980iDBtgzCu984J1NhuFz1db7QOLcE&amp;__tn__=%3C%2CP-R</t>
  </si>
  <si>
    <t>sỏi đá trang trí</t>
  </si>
  <si>
    <t>https://www.facebook.com/groups/643324939637496/user/100004560280529/?__cft__[0]=AZUHY_HwBAR1Pq3OCQPjbKrEZezACV9Ktar_tMrnkS62Nyw5T3BNEuQAkcvl8VUoNF3BzIPRymfYuMjtfKN0gw1sX4SKDxsc-KYR6ge804feDhtA2Ev_lHRdXnCt5BEMnlDdrWSKlQXaqck-_dL-YMiar9p7KiXgX75blZzG0n413A3M4JdLFTT0faz6jFqJ40I&amp;__tn__=%3C%2CP-R</t>
  </si>
  <si>
    <t>ngói</t>
  </si>
  <si>
    <t>0939.888.202</t>
  </si>
  <si>
    <t>https://www.facebook.com/groups/643324939637496/user/103075324471959/?__cft__[0]=AZWfat8Kz4L8Huyw3QPb97rMhY9xvEl26uiVJoScKVO_17_7JLde58W7fL-EcHaQlSyZ5pc2aeGs819xaK4dsOXXVXv2eGCXvryECA_3PPRcpzoB-bId3z_0LCTcOjTbF4sxenztzqeQI_PCQogc4Iu4RDm31HGztCWGHRMtHa56f5XH3bf2UD_GnIzc2b0VbvY&amp;__tn__=%3C%2CP-R</t>
  </si>
  <si>
    <t>https://www.facebook.com/groups/643324939637496/user/100084050041342/?__cft__[0]=AZXW2UOIPhBJXF6r7zou0CXPuSRF3NQ7X5NMYzmp39lhl24C-LMEU1UXDZKR0FGJJXnpNZbon8MmzMVqL1Bv8nCVP0dV52vptZF4aKfUhxNBaNYdyPwe4u03YM3ydaRVnxFgKmYdoDB8TQtgVkg-TBZtgX_QftmYeRqdkYVwTcxzOLIp1Q-8Ae_ET8LW9-bjRqs&amp;__tn__=%3C%2CP-R</t>
  </si>
  <si>
    <t>Kẹp Inox</t>
  </si>
  <si>
    <t>https://www.facebook.com/groups/643324939637496/user/100042290923970/?__cft__[0]=AZVAW36d4PWxoBuaM5-jHDC3qZBGI34DKQRNwgDJFcge_EUtlnm4qLkTqAJtkP1qPDHYPBgXCmBdYpL9VCPqHr1c836i5ZpyAjaJ96KcMmz9GhgVVyZP7i9yZ5ivBbkWid6qpb0-p26rs1uXhAft76yK5CQTD29wbG_6YnOgMtTwpWPZD8l1shWSsRfUuxPtiW0&amp;__tn__=%3C%2CP-R</t>
  </si>
  <si>
    <t>https://www.facebook.com/groups/643324939637496/user/100055442234814/?__cft__[0]=AZXYzs5Mb8qDRv2xYvRp5yL3_jt0_tCGI7ygD-Gf31j3fI_C_1M0FwaxaIRY_bgySjLvFWOnDpUcdnXE4FV_XnoDeILVZZcSBZQKwDDNO_yZWFtzFeeFRR8-M_znxRWDQcoiuOJ0jMwvZOF4B0ae6nTnEAM9UGROMLJfBARd9Ly5axQekhTd5RZO-5MiVhddu14&amp;__tn__=R]-R</t>
  </si>
  <si>
    <t>https://www.facebook.com/groups/643324939637496/user/100052459567731/?__cft__[0]=AZXYzs5Mb8qDRv2xYvRp5yL3_jt0_tCGI7ygD-Gf31j3fI_C_1M0FwaxaIRY_bgySjLvFWOnDpUcdnXE4FV_XnoDeILVZZcSBZQKwDDNO_yZWFtzFeeFRR8-M_znxRWDQcoiuOJ0jMwvZOF4B0ae6nTnEAM9UGROMLJfBARd9Ly5axQekhTd5RZO-5MiVhddu14&amp;__tn__=R]-R</t>
  </si>
  <si>
    <t>https://www.facebook.com/groups/643324939637496/user/100074019713893/?__cft__[0]=AZXYzs5Mb8qDRv2xYvRp5yL3_jt0_tCGI7ygD-Gf31j3fI_C_1M0FwaxaIRY_bgySjLvFWOnDpUcdnXE4FV_XnoDeILVZZcSBZQKwDDNO_yZWFtzFeeFRR8-M_znxRWDQcoiuOJ0jMwvZOF4B0ae6nTnEAM9UGROMLJfBARd9Ly5axQekhTd5RZO-5MiVhddu14&amp;__tn__=R]-R</t>
  </si>
  <si>
    <t>https://www.facebook.com/groups/643324939637496/user/100067682216535/?__cft__[0]=AZWgLpOB-NdWEaX9UUWSkV_RQpj1aoCeqZOwVZdyw1bJYbVCIfQXhEz3qjpGiCHJd3B49jI-oEfTc_QH0RAsteesf5-yusOPLxWrhKsYkqioRY8TFkeJt9a30hfHe-goxpV18xCNn0dULk3Teg0gOxl_UM9OXKafMTWRFTW-7Bturen6rmBA22zRNC0eOeBTZD8&amp;__tn__=%3C%2CP-R</t>
  </si>
  <si>
    <t>https://www.facebook.com/groups/857651734797942/user/100042336390988/?__cft__[0]=AZUgRgLypMALoyuVtQIaIV5KvExWUCifzw9YsGsjUd_G65cn-MidWVu1dVDKKyDU7XD176tb9cmbUvB4EilfVxNO9zaesMxHoD1905yimU9-qLYfr5tCGSPNoSVxOKIBGoqXRpY32sgbhstFIYubWpcjgIqRTXZ8eoyElTr72isWXRBGcQ6U0hyZt3Jg3bfeZec&amp;__tn__=%3C%2CP-R</t>
  </si>
  <si>
    <t>máy bơm</t>
  </si>
  <si>
    <t>https://www.facebook.com/groups/857651734797942/user/100030122899156/?__cft__[0]=AZU7a2126lEQdCXTBvXhVuDQmuOx6ddGpZK-M18ZXfp4zLXH80NNVfl1-zhqQm7bMgPIJc_wICAScaxCk4gsciqSHKdwG--Zi-GuG7FfedldHS9qQf1pUA26F3jDCCW0PtTRTRY_Mbjso2C24fselSfkFiRSiaPK27hf0ua9UmgwdbwMU45IyJBDuOz-htqEZAw&amp;__tn__=%3C%2CP-R</t>
  </si>
  <si>
    <t>https://www.facebook.com/groups/857651734797942/user/100034873988517/?__cft__[0]=AZVwxQlvgJNYKK4u-2mUJ2FqFnXgvCT8E22sz-hKNz8nsoHBIP40Yd5_1LwNagq6goTsqjwRBEmLahR8FxhoZ6S5NHqvjqIXfEPe3SuQ1FjeV94NOTZqiwWu5taIKvdszspGws3qamBtrPlOqzU5Dz7l2g5FLxAi4Nj_YT0YJLzQIyZbgjQO0YgE6_Jg5Fe9gjE&amp;__tn__=%3C%2CP-R</t>
  </si>
  <si>
    <t>https://www.facebook.com/groups/857651734797942/user/100053344181610/?__cft__[0]=AZXEf9KPeqzfCfcgoWmrr2apE0ym9Ipros8kvYz9XR8B0d6XbiSRI3bMowKHLIBGfGX4YR_x_CYoLjXJ8Yu3IRgFiY4hHRboLO-hJ0IRUgEEWwW6i4D84SWdQSJ7R9JiE-wjNNI9tzTEBlGkCK-uSUxUkLFW3rCJoVsaa_KFA6EcnXZJKegbflEcdo3B5Z6oAnA&amp;__tn__=%3C%2CP-R</t>
  </si>
  <si>
    <t>0328.243.966</t>
  </si>
  <si>
    <t>https://www.facebook.com/groups/857651734797942/user/100034259521965/?__cft__[0]=AZXjKT6tE7fc14mXW6gAYOQKVnZJRcUwdJefPRBC6yq0yZAj1gcZbd2qZhg7_Fapv9wKHUfUUZjkqBhTAsywoKHGyfdPyUZDKqG_ZKIGqR0Wj5nBpIaaRZ1p-cB2kdQZXM8BUSkFp-YhEtp3icimxOSmU_exvcfgPuMdLeAQKbHNbtGjc0wvmzQkaMebVdCuOXDwkPYZwNMJIJlEKb8bfBOl&amp;__tn__=%3C%2CP-R</t>
  </si>
  <si>
    <t>https://www.facebook.com/groups/857651734797942/user/100006839762773/?__cft__[0]=AZWSDEOPtzqQCC2IZhWTo1EGjuaPYdj_EkxghBpcg1h2OlT8lfVUzXRIcjFhdPf3-7Gvk-A69eZbHgx4xzQ-_D-NKdUrdb4iX_lLaZAWJkVGHOFT5GPuiLPoSe2TdjuEVovTpzyEZq36f3GZ5tn5OMuKUGICKBFI5v_HmFE2Zx28DCQ860L84qoaPYC1HweG9x4&amp;__tn__=%3C%2CP-R</t>
  </si>
  <si>
    <t>https://www.facebook.com/groups/857651734797942/user/100002566901877/?__cft__[0]=AZXW6GzmRXCghqJIIzBL-6c5axGOempZWPjHbtl8PSbHh9LOFnUPICQkypmr93eO7MbfBSAf_P3krPY8J5TgVeFoVLTxXXbLD_utFD3DCe5NR-QNWP0Sdikvg9W9LWTLf7icYaiSzu9fDWbVvw6eQ-TjxWL6BCEaqGBTvaDdRsh6jTP82sDyu1Ek07sovp_oBtA&amp;__tn__=%3C%2CP-R</t>
  </si>
  <si>
    <t>https://www.facebook.com/groups/1886069768080209/user/100079618967571/?__cft__[0]=AZV9vv4HwgWKiWNVfq6ec_oT5Q4YSv5BbFqKwPlP0uT-DTtj61i8QhveUgKq06Hp_TVoLspOCSEh4JS05DXz3xIlMRMEb27y2ZzlrXNAmITHOcbNICyX1RVH4sS97qe411cguxPlSUhs1WxvVNGNooYXyM-r7uOvkSXdbn3C9AueLUM-nKBSkmgSntp-gqi-VW1Jv7gmVs9QqwygmDTlDNR58kC5qkBSvxWLAZNBdWZEoQ&amp;__tn__=%3C%2CP-R</t>
  </si>
  <si>
    <t>https://www.facebook.com/groups/1886069768080209/user/100003700872250/?__cft__[0]=AZVvOdiNS0T2ZYX54CoLzQxI69Z8N2BqP17O3v5sYFmS0oXbXouidCiEPlj6n2_zWCiXeQj_VPIhU7MqiRFTeMnQMiBuuR_6tH3I01Y_xPxjrqCNuBw9fsWjO8C2bKYlwXSRY3chnINkgt7LWzuzOZ2rEj9eAb3G-hXvnPq-EHXjf5Fcr_MEq-6elimaxPHtnXYfJb4EvP3hyahiQjPn3r7a&amp;__tn__=%3C%2CP-R</t>
  </si>
  <si>
    <t>https://www.facebook.com/groups/1886069768080209/user/100004978530844/?__cft__[0]=AZVNsKljnh1puHomYtvjRQVUIK81WKW-QIhan6As752B2wDGvxW_VXaJCH3aMbXmt-osa6O23mUSpV3NDuNEp4KvU1XcToJwBOXf7SVgshxk49IihI4olnHpEHA8WzhcuXz16c-7oxx3CmjhzI8IMgt7FIJvLX2_1ensU7x_uv-vxh4Trwbi73kJLMT7_3S_B-FX8A7pZ4-_W1TXrDOGq2ph&amp;__tn__=%3C%2CP-R</t>
  </si>
  <si>
    <t>keo màu che</t>
  </si>
  <si>
    <t>0283.6208.102</t>
  </si>
  <si>
    <t>https://www.facebook.com/groups/1886069768080209/user/100022522368932/?__cft__[0]=AZWmQWFbAUz4j4iFzn4Z3xs46QvBeT6NvA3CVLSjc4XMoYbbtg8NXG8Fvey25v5nR7a9Iu_oCO4Eo8fT-fDKXdI0DmnYbOYxTFU9QYp7yQBbQY_OJBuD1Zb7IRDE0jrRgxpHZ8EUwjnh1rlPqwxpLva5Tu4WPzsp-H1oymvxduh-0SPRn_J88xE_-B4tQBMapNZKmkLzjA1sBKst9_TV8fAQ&amp;__tn__=%3C%2CP-R</t>
  </si>
  <si>
    <t>https://www.facebook.com/groups/1886069768080209/user/100082047157065/?__cft__[0]=AZUtEZGrrVm1WhVzptAkZzFtP3TtYcwN4bC584BsjZrDGdUNolCQefPvBgno-jXhpVchVRSYI_qVe3R-Bi_mSXppDfUiq_ueOHKRiFGJ31-QVBSBNAlF-lPRFDUmgUdZ1ZJ_WkYS1a00Q4QfqvzGA2av1ujgVpbyfH35x7y9ona1--WjeHWvmS8f5FxyHSOPexqL5W9_Bn643j5OkTL8AoqK&amp;__tn__=%3C%2CP-R</t>
  </si>
  <si>
    <t>https://www.facebook.com/groups/281189560249352/user/100011721413014/?__cft__[0]=AZUispJAlJLe3xk_wfxm2WBh66oNTJt1zD_JBk7IiJ9dr_MxMtFX-3LnBg_UxQMqdSFvbLGdify3VO_tbKX2xz_akfyDfA_RsCdRM0ZQCl771JZbT6yqdGE-ldfLj8aOP3hImqB6SMHoxXgqQF8KffS-Jbe_uvWbVbK6lfkO2BFnWr8xclIrrluXN-jI7Pt7LIU&amp;__tn__=R]-R</t>
  </si>
  <si>
    <t>máy phát điẹn</t>
  </si>
  <si>
    <t>https://www.facebook.com/groups/281189560249352/user/100005522048572/?__cft__[0]=AZXXZTHst2sv0zvM2KMeUsBJviY_blQax4G0IKcaGTO1exe7lZ2k27m5Pk7xBQoJvZw7nAOpzxghK70rk0HAaNiD2cJTXXyR-zDNJvxdFkQaSnGGpDFGKDqRKzMobXpzdlt9L6pXjp2nAXxCbMYdhQ525LrHF6PwtSsC1LhRB3P7ANcNg0eUdDTvyFDQk34bRP8&amp;__tn__=%3C%2CP-R</t>
  </si>
  <si>
    <t>0868.473.102</t>
  </si>
  <si>
    <t>https://www.facebook.com/groups/281189560249352/user/100054375470223/?__cft__[0]=AZWgZnG1YJFoEvTNrPhl_jEtWXfKGSoeWp3gRUTcmyA0l3Mhk0CL62ZySMKmBkwkDYXOpj97DCVur6ailUMqvjTzEE1Sz5L3G75jQ3h-QTbGwCeefoJj-OGykxTzyUX9f_F5f316MzBg9XQd8ahVfTa7eQyF9gROpBykFQf2kDAhHSxqH24vbTKtRqBTUq2zhQ4&amp;__tn__=%3C%2CP-R</t>
  </si>
  <si>
    <t>https://www.facebook.com/groups/560979731698989/user/100029427082855/?__cft__[0]=AZWZKjGo1lLVSGgd5BUl0kHBwGyY4Oyk0UoesKfhKYh8C0vxt_SMmXawDdBO7rmWaMUDEuMNuZIWsh9ujOocXjCsF1vkbtuFh43g-PXb11qulLwGI8YLQcjlPPI1ZbCCTdsNz6qIMwc-jugCwfR_AwhW1tPpzIUtaOGBQWDlAU0wbiv6nXFmITEtxeuzs_bevxM&amp;__tn__=%3C%2CP-R</t>
  </si>
  <si>
    <t>thiết bị spa</t>
  </si>
  <si>
    <t>https://www.facebook.com/groups/1185561971800564/user/668801696556589/?__cft__[0]=AZXIa71qyByzSOJeC2nQ9TJsHiKGyqWeLowiRgDK2dA_WZ-WZoLLzWQUNhYGg0gRXwsKc9PPCERYmtBsJ5pkfxzDuvF26i14XeVLfMcCXiR9jlBfn4PeFqdehkfb3Ctx72FGV_Tsv3twQbc3P0XULTwcKqOW6Y_H30xK7musdbVKCScFQ0K9u-a7xU9nfL8KNZM&amp;__tn__=%3C%2CP-R</t>
  </si>
  <si>
    <t>miếng dán cách âm</t>
  </si>
  <si>
    <t>0818.292.333</t>
  </si>
  <si>
    <t>https://www.facebook.com/groups/202352561789280/user/100004630772353/?__cft__[0]=AZUUJnPiNPtXlNnNtUgSaN8YLclHPmvHG4mbjl2q16GW1hLbEK_2TFKY5GZ9fJCez8rzp-NiUUekRmfqpdIHUg0uD7aaqvSbizgWjKo1NOt1XE2uMSGT4nI5NhCvC3txV9ZxHjqOuj_YBNm1GTOs1DPZjT9qSfwSGVTLF-zQ9dl_Zon6GpPbnXFjVACuqj80LAc&amp;__tn__=%3C%2CP-R</t>
  </si>
  <si>
    <t>túi nilon</t>
  </si>
  <si>
    <t>0398.207.516</t>
  </si>
  <si>
    <t>https://www.facebook.com/groups/202352561789280/user/100081799214013/?__cft__[0]=AZXG15WgOsUmQ32b2Rn8ecMzglmSzMEugS6zrpskteDY1SbtDE5tIRbIfHYsSfmx6MZK0cwgVc293kP2aB3YzsYs31xrEmw0zCaQRnQSaDfspm5tHStPT7yBHZPmPzFjs9sRTQ16qdhutrJ2jZwaA_ByJ4d07zPo8tNr6Pas9ZtsixokzONyMbwE0LNGEs6Jvbg&amp;__tn__=R]-R</t>
  </si>
  <si>
    <t>https://www.facebook.com/groups/202352561789280/user/100081132938439/?__cft__[0]=AZViffTrrtweilLLcVHZ-H4by9K2xxXmZJVv7FqMSYUOEV4KaPFs597mmZU3GlsOFUQ22_tfboUwPvfgAij_cuw6sM-sDfCsCrv-_DtrUSyT6rgwK-2WOwAg4tFaXZNTnFfrWQDUVrVvaiftc5Tr6XyqtvfLOlu7KgHWxbVkIRY4Es4nm3VcA1trdkM0qyzRa6M&amp;__tn__=%3C%2CP-R</t>
  </si>
  <si>
    <t>https://www.facebook.com/groups/202352561789280/user/100005124824619/?__cft__[0]=AZUH_swh1cbtOJa-An2bohkQzLnyVoUU98Ra9atx6ngyj7Z8ZhV_CyP7k-ugn1z3rYN7yTQuUzK8dHluZFvfIn7NJ0rhONNIcUYhYW05cKMO6BIeN_HVNflRsn_B_ymiYVSNNJ0pOfNhlgS0XI3GvjpVnRDkFt2mKxROLR4-wacf3LlOAY_J_S71xtdTP2WyUbs&amp;__tn__=%3C%2CP-R</t>
  </si>
  <si>
    <t>in ấn bao bì</t>
  </si>
  <si>
    <t>https://www.facebook.com/groups/250441558798532/user/100011751885625/?__cft__[0]=AZVZznCfpGNqjpO_w_cjeavTS6N31Qcquj2_JMip6DisNSBMlk6iA0od7CbDH9rn0bTdCRX7C2q6J8jRIvB_P0SxQ_KKr0-1mD_RB6hOWQEZkniYptBc5Ik-DNVXjSzY8mBJn7Ry8AH_zvl1T7p1jF5Va1B4d0AsVpcZ-fNxICCwaVAsrmtVtRzvFFz_t4exJYU&amp;__tn__=R]-R</t>
  </si>
  <si>
    <t>https://www.facebook.com/groups/250441558798532/user/100083986192246/?__cft__[0]=AZVZznCfpGNqjpO_w_cjeavTS6N31Qcquj2_JMip6DisNSBMlk6iA0od7CbDH9rn0bTdCRX7C2q6J8jRIvB_P0SxQ_KKr0-1mD_RB6hOWQEZkniYptBc5Ik-DNVXjSzY8mBJn7Ry8AH_zvl1T7p1jF5Va1B4d0AsVpcZ-fNxICCwaVAsrmtVtRzvFFz_t4exJYU&amp;__tn__=R]-R</t>
  </si>
  <si>
    <t>https://www.facebook.com/groups/250441558798532/user/100081128452696/?__cft__[0]=AZVZznCfpGNqjpO_w_cjeavTS6N31Qcquj2_JMip6DisNSBMlk6iA0od7CbDH9rn0bTdCRX7C2q6J8jRIvB_P0SxQ_KKr0-1mD_RB6hOWQEZkniYptBc5Ik-DNVXjSzY8mBJn7Ry8AH_zvl1T7p1jF5Va1B4d0AsVpcZ-fNxICCwaVAsrmtVtRzvFFz_t4exJYU&amp;__tn__=R]-R</t>
  </si>
  <si>
    <t>https://www.facebook.com/groups/250441558798532/user/100071635546876/?__cft__[0]=AZXqhOy7ysbBSzjelZMglHKXNZyoG6nTYU_-r_c1v8v-7LRUhZm6jwFvUuo7PK5oQlDyBVpouUtfarthNWZQ0SEknK9yvrITPPo46jzsxJ_KZnNNXhQSthMtsXBKJLhpSqqFTiKVWiXxqkhKuYP4b51NJGnWIoXUTCYtjjvoaF9_qN1ccomSgq_bmqHyqPMM_k0&amp;__tn__=%3C%2CP-R</t>
  </si>
  <si>
    <t>https://www.facebook.com/groups/694791435286377/user/100003217702939/?__cft__[0]=AZW15GFznPyYkqnVObyCTWL_OSasUT_KtY7SjNptoF81_-E6R7wcrBUSNkFuAOy5m5-4626sTTmQDVZJLYTiPG_dhdZfEzFjbxWFgPTBNxJgX6nS2e7lH_tUFWleFT2fW32kwkR1WLFsEDaA1mZwtvfaUoSb4ZHRp5CCQe03H_Jh9ZMAwcM5emvUSI0mFHPVoN2qOWNC3POX_IbDVQlHg-xZu-FoQqQQtO_t4eeRjso8ag&amp;__tn__=-UC%2CP-y-R</t>
  </si>
  <si>
    <t>0862.050.689</t>
  </si>
  <si>
    <t>https://www.facebook.com/groups/250441558798532/user/108312691844030/?__cft__[0]=AZVouDMWN-dpRnsIid0adzdF5fZ0Vkigo-Aozt_iCqbX7W_jAvJWv790b9b78e8rwyd5o08QxxiPqkXpmeEqKp7QguZz1b8dZeJRBOHz8rl9WhEvYSGC2d7VAZTHkFfsmkhsP2cFTRPgD_pvWRZbZVciInKU3GB61vshScaWCCM1MXfj_goh1GRVcBWrqVFhYbB8p7hSCeW5OdXehnnV1vu-&amp;__tn__=%3C%2CP-R</t>
  </si>
  <si>
    <t>https://www.facebook.com/groups/250441558798532/user/100041218273120/?__cft__[0]=AZXRX1s9ymWOQkbghUvRbt5G2_8YAZPHaPbZYMFzGSxkPVA6Hq7LdlK9YIDFFanNnLFmu2LHh-IYoOILYh694QEshzZw58siYBLRvM3QX4AE_CDUHHtgiIXO53EkVQUjv2CKHBEbfDiqIJGI-CgXR9w02oE1opOuDBsKcv-08H-cCRHWAJjd4KggY0qVkcUEORs&amp;__tn__=%3C%2CP-R</t>
  </si>
  <si>
    <t>0909.963.367</t>
  </si>
  <si>
    <t>https://www.facebook.com/groups/250441558798532/user/100041804946173/?__cft__[0]=AZWg0RJIJHPBV7IVhfeP-ca8PaUqXmPGZ_zSNyMV4E99CYoNLr-J-14p3LRS63ltlCSEOSdf0sUdUTySqGJ3gCch8Url5J-oYgBqm5T9jjGcUasvyIvQXFfZ_cDXgqDu6GC50fBJNhDATxRKS0s_Qe9h562m97nsahZNLLaitjDCkGlCH2Irp9lyaWevAdNNNUQ&amp;__tn__=%3C%2CP-R</t>
  </si>
  <si>
    <t>https://www.facebook.com/groups/250441558798532/user/100028698481040/?__cft__[0]=AZV8x_gU39g2EClKzu3hxyfpD-U10bKnUrdlC3EMH0SdWN3wmt9uGDtQPv8eikiCmIsqqsWw1FjvzYEmkGjImx-66v8UkYz_hEZTDMcgHHisIbU29TrrEfNCK1SYCcGGMWaqL8edz6NSuUG19K_K4GUmrwjk9SeXOS8wGIaxCI32vRhoxeSr86WJ2RTOzyZzB0Y&amp;__tn__=%3C%2CP-R</t>
  </si>
  <si>
    <t>https://www.facebook.com/groups/214936536424891/user/100003994350955/?__cft__[0]=AZULB1SVBYX4E_dxsJuaUcfRQea9rtuJIbhCtQ1wi4gGcdSpftljgfzWpsQz_uKrwwHhfuKYGJprCIcywN4K_Y-IVfThbIbIGANtSWvzL26m6F6nAHSYpIEw2CEum6xgmshn7pbYNWM5elgt9dWSMUhBvh05HWqR1MdAj5NcYZXr721z2r4hM2WkjQWGVffiP9s&amp;__tn__=%3C%2CP-R</t>
  </si>
  <si>
    <t>https://www.facebook.com/groups/214936536424891/user/100001905311883/?__cft__[0]=AZULB1SVBYX4E_dxsJuaUcfRQea9rtuJIbhCtQ1wi4gGcdSpftljgfzWpsQz_uKrwwHhfuKYGJprCIcywN4K_Y-IVfThbIbIGANtSWvzL26m6F6nAHSYpIEw2CEum6xgmshn7pbYNWM5elgt9dWSMUhBvh05HWqR1MdAj5NcYZXr721z2r4hM2WkjQWGVffiP9s&amp;__tn__=R]-R</t>
  </si>
  <si>
    <t>https://www.facebook.com/groups/214936536424891/user/100083945842824/?__cft__[0]=AZULB1SVBYX4E_dxsJuaUcfRQea9rtuJIbhCtQ1wi4gGcdSpftljgfzWpsQz_uKrwwHhfuKYGJprCIcywN4K_Y-IVfThbIbIGANtSWvzL26m6F6nAHSYpIEw2CEum6xgmshn7pbYNWM5elgt9dWSMUhBvh05HWqR1MdAj5NcYZXr721z2r4hM2WkjQWGVffiP9s&amp;__tn__=R]-R</t>
  </si>
  <si>
    <t>https://www.facebook.com/groups/214936536424891/user/100079545487401/?__cft__[0]=AZUxQS6adxvZbzKcqvQCXebQ3Rut8dA-fp2Qr0noWOD708djFtKu4RhWL5N_EVLN8n3z3VhVGdeAymeSSGTbTvP2NQ7-pQFbK4xmubYT6paEgPvo6G6Cj6uneBPhxAJOnZdxeYXzwBrD-oOd8intPsaig6SNap2hkrnhTmB-asHhrBU47rZPfFAjyklOZ5BQZZY&amp;__tn__=R]-R</t>
  </si>
  <si>
    <t>bao bì túi xốp</t>
  </si>
  <si>
    <t>https://www.facebook.com/groups/214936536424891/user/100065009535100/?__cft__[0]=AZUxQS6adxvZbzKcqvQCXebQ3Rut8dA-fp2Qr0noWOD708djFtKu4RhWL5N_EVLN8n3z3VhVGdeAymeSSGTbTvP2NQ7-pQFbK4xmubYT6paEgPvo6G6Cj6uneBPhxAJOnZdxeYXzwBrD-oOd8intPsaig6SNap2hkrnhTmB-asHhrBU47rZPfFAjyklOZ5BQZZY&amp;__tn__=R]-R</t>
  </si>
  <si>
    <t>090.181.7373</t>
  </si>
  <si>
    <t>https://www.facebook.com/groups/214936536424891/user/100000045591838/?__cft__[0]=AZUxQS6adxvZbzKcqvQCXebQ3Rut8dA-fp2Qr0noWOD708djFtKu4RhWL5N_EVLN8n3z3VhVGdeAymeSSGTbTvP2NQ7-pQFbK4xmubYT6paEgPvo6G6Cj6uneBPhxAJOnZdxeYXzwBrD-oOd8intPsaig6SNap2hkrnhTmB-asHhrBU47rZPfFAjyklOZ5BQZZY&amp;__tn__=R]-R</t>
  </si>
  <si>
    <t>https://www.facebook.com/groups/214936536424891/user/100001649367868/?__cft__[0]=AZVJ8hZVwyLDFl3KEKj73twx43epaF1cL11vzNayjoQh7rGLI9Gc3aAM7GiyIXT8hagj2KzC8DObRY9p3Eh-RjQ_VPYkVzSfq8jfABb3AiAg0rZu0EBy6hd9ZwJYXaN4pU4RuTfFwFEiLPMLRZt2oyjWPngD3YJG1YHi_kS5PXdJKXm5XyGba5MDHyKz5-PwpSM&amp;__tn__=R]-R</t>
  </si>
  <si>
    <t>găng tay nilon</t>
  </si>
  <si>
    <t>0937 583 530</t>
  </si>
  <si>
    <t>https://www.facebook.com/groups/214936536424891/user/100030655923388/?__cft__[0]=AZVJ8hZVwyLDFl3KEKj73twx43epaF1cL11vzNayjoQh7rGLI9Gc3aAM7GiyIXT8hagj2KzC8DObRY9p3Eh-RjQ_VPYkVzSfq8jfABb3AiAg0rZu0EBy6hd9ZwJYXaN4pU4RuTfFwFEiLPMLRZt2oyjWPngD3YJG1YHi_kS5PXdJKXm5XyGba5MDHyKz5-PwpSM&amp;__tn__=R]-R</t>
  </si>
  <si>
    <t>https://www.facebook.com/groups/214936536424891/user/100077745621773/?__cft__[0]=AZVJ8hZVwyLDFl3KEKj73twx43epaF1cL11vzNayjoQh7rGLI9Gc3aAM7GiyIXT8hagj2KzC8DObRY9p3Eh-RjQ_VPYkVzSfq8jfABb3AiAg0rZu0EBy6hd9ZwJYXaN4pU4RuTfFwFEiLPMLRZt2oyjWPngD3YJG1YHi_kS5PXdJKXm5XyGba5MDHyKz5-PwpSM&amp;__tn__=R]-R</t>
  </si>
  <si>
    <t>https://www.facebook.com/groups/433888124115199/user/100022243281956/?__cft__[0]=AZUUTO9D8fJgHCopJ5MTdFxGnu1zNuDD8BOJ8uxmUUaHvZc2fWWWOk-Yrdy9wBgz2vyg1u9ZKrh-9RsDHco8aYNJP853thTi1UgUZNyHujFiZQjrKV2ZfTRvDX50G0yXxxhgpiR26OdUyPLtcIw8pFYcwzMWjUcmEQnxjPdIFYuWwDGc8ORI9mKcwaxIzvAMvG4&amp;__tn__=R]-R</t>
  </si>
  <si>
    <t>phụ kiện điện thoại</t>
  </si>
  <si>
    <t>https://www.facebook.com/groups/433888124115199/user/100084923208783/?__cft__[0]=AZUUTO9D8fJgHCopJ5MTdFxGnu1zNuDD8BOJ8uxmUUaHvZc2fWWWOk-Yrdy9wBgz2vyg1u9ZKrh-9RsDHco8aYNJP853thTi1UgUZNyHujFiZQjrKV2ZfTRvDX50G0yXxxhgpiR26OdUyPLtcIw8pFYcwzMWjUcmEQnxjPdIFYuWwDGc8ORI9mKcwaxIzvAMvG4&amp;__tn__=R]-R</t>
  </si>
  <si>
    <t>https://www.facebook.com/groups/433888124115199/user/100063791415203/?__cft__[0]=AZUUTO9D8fJgHCopJ5MTdFxGnu1zNuDD8BOJ8uxmUUaHvZc2fWWWOk-Yrdy9wBgz2vyg1u9ZKrh-9RsDHco8aYNJP853thTi1UgUZNyHujFiZQjrKV2ZfTRvDX50G0yXxxhgpiR26OdUyPLtcIw8pFYcwzMWjUcmEQnxjPdIFYuWwDGc8ORI9mKcwaxIzvAMvG4&amp;__tn__=R]-R</t>
  </si>
  <si>
    <t>https://www.facebook.com/groups/433888124115199/user/100035678900176/?__cft__[0]=AZUUTO9D8fJgHCopJ5MTdFxGnu1zNuDD8BOJ8uxmUUaHvZc2fWWWOk-Yrdy9wBgz2vyg1u9ZKrh-9RsDHco8aYNJP853thTi1UgUZNyHujFiZQjrKV2ZfTRvDX50G0yXxxhgpiR26OdUyPLtcIw8pFYcwzMWjUcmEQnxjPdIFYuWwDGc8ORI9mKcwaxIzvAMvG4&amp;__tn__=R]-R</t>
  </si>
  <si>
    <t>https://www.facebook.com/groups/433888124115199/user/100009410421948/?__cft__[0]=AZUUTO9D8fJgHCopJ5MTdFxGnu1zNuDD8BOJ8uxmUUaHvZc2fWWWOk-Yrdy9wBgz2vyg1u9ZKrh-9RsDHco8aYNJP853thTi1UgUZNyHujFiZQjrKV2ZfTRvDX50G0yXxxhgpiR26OdUyPLtcIw8pFYcwzMWjUcmEQnxjPdIFYuWwDGc8ORI9mKcwaxIzvAMvG4&amp;__tn__=R]-R</t>
  </si>
  <si>
    <t>0856.012.555</t>
  </si>
  <si>
    <t>https://www.facebook.com/groups/433888124115199/user/100066189436859/?__cft__[0]=AZUUTO9D8fJgHCopJ5MTdFxGnu1zNuDD8BOJ8uxmUUaHvZc2fWWWOk-Yrdy9wBgz2vyg1u9ZKrh-9RsDHco8aYNJP853thTi1UgUZNyHujFiZQjrKV2ZfTRvDX50G0yXxxhgpiR26OdUyPLtcIw8pFYcwzMWjUcmEQnxjPdIFYuWwDGc8ORI9mKcwaxIzvAMvG4&amp;__tn__=R]-R</t>
  </si>
  <si>
    <t>https://www.facebook.com/groups/433888124115199/user/100080981977607/?__cft__[0]=AZUUTO9D8fJgHCopJ5MTdFxGnu1zNuDD8BOJ8uxmUUaHvZc2fWWWOk-Yrdy9wBgz2vyg1u9ZKrh-9RsDHco8aYNJP853thTi1UgUZNyHujFiZQjrKV2ZfTRvDX50G0yXxxhgpiR26OdUyPLtcIw8pFYcwzMWjUcmEQnxjPdIFYuWwDGc8ORI9mKcwaxIzvAMvG4&amp;__tn__=R]-R</t>
  </si>
  <si>
    <t>https://www.facebook.com/groups/433888124115199/user/100084496680180/?__cft__[0]=AZUUTO9D8fJgHCopJ5MTdFxGnu1zNuDD8BOJ8uxmUUaHvZc2fWWWOk-Yrdy9wBgz2vyg1u9ZKrh-9RsDHco8aYNJP853thTi1UgUZNyHujFiZQjrKV2ZfTRvDX50G0yXxxhgpiR26OdUyPLtcIw8pFYcwzMWjUcmEQnxjPdIFYuWwDGc8ORI9mKcwaxIzvAMvG4&amp;__tn__=R]-R</t>
  </si>
  <si>
    <t>https://www.facebook.com/groups/433888124115199/user/100077922740871/?__cft__[0]=AZUUTO9D8fJgHCopJ5MTdFxGnu1zNuDD8BOJ8uxmUUaHvZc2fWWWOk-Yrdy9wBgz2vyg1u9ZKrh-9RsDHco8aYNJP853thTi1UgUZNyHujFiZQjrKV2ZfTRvDX50G0yXxxhgpiR26OdUyPLtcIw8pFYcwzMWjUcmEQnxjPdIFYuWwDGc8ORI9mKcwaxIzvAMvG4&amp;__tn__=R]-R</t>
  </si>
  <si>
    <t>https://www.facebook.com/groups/768023687391053/user/100014730367221/?__cft__[0]=AZWty8i1Jd_t6sOunziB3OWNdahrv_KgAS-xtfVjruyfci5NIjeJyXroxAQbhwzeznPI22dx7OnJrgIgGUWtoPnUQfRbZPksBQvV5D0Z2WPX6W5qPWm5P1-BuVVwEv5VrSPn3YWXIiYtlqEyv7roVS-u9eHVyeSPWdJr7xe841v31vjgRZl7RHvtAU5fYxw2Ccs&amp;__tn__=%3C%2CP-R</t>
  </si>
  <si>
    <t>https://www.facebook.com/groups/768023687391053/user/100004483500632/?__cft__[0]=AZUsDlLO_Astz-sbT9eUbVnm_PksUu5Ks9HQi2l1QkugxhyUp0ktOtoGDOLmlyp0KyeibfFgnAY9oHkduzUUVw3VSjUX_n_Cr4aWLcSVg6RW6CNscsBR3A7_ddHYSVsORSU-z7iIi48Sup8ayflsBx2pSQcCy8qCESQScOm1umGWIDoK47zuHDce_62BQJy4O9s&amp;__tn__=R]-R</t>
  </si>
  <si>
    <t>https://www.facebook.com/groups/768023687391053/user/100075825038347/?__cft__[0]=AZU_wLXB7W2exF8lguruSbABu4G-6kocYiYG6zpaPp3Z7yROYM-tPIlk8Nc6HUn5w2r06u3iXl-nP9bb6cAATgEi1fe8jZlmVEVzw3Oz6aTgK9kVZu0wGgMlfqGd3NpYZjBx5cA48PkNuUUk3UCXj5aMMcrE0yQR1p7XFeRqgi_FDC_3FGmFoOZeh3v91SkA4lo&amp;__tn__=%3C%2CP-R</t>
  </si>
  <si>
    <t>https://www.facebook.com/groups/768023687391053/user/100055150001412/?__cft__[0]=AZWpOuJtE5e3NeHv34Lt5KhLsul5KkOx-PQHu9oUtGfvo6qUHU15aOYq97vDg54LLfr_cb5GlZQq0-Fc6t5NKBphTq5KyUbCEVZF8eSMH5iqCgQ8adQv05vVHHseVaCH24ppVERc8tevgbpwjzbxSzlrfS6fmivno4Lao98_H177yS4oCQqFF-c_RP1SGdHgY28&amp;__tn__=%3C%2CP-R</t>
  </si>
  <si>
    <t>https://www.facebook.com/groups/2177765049133349/user/100051765708720/?__cft__[0]=AZXfB-188yRmaOlmep4obkSevoOX_NqitxKyU--i0TDtdmCYPQeb1dixRhEaOnilaxmws6ImTc7g_EJM5X6mBQkjufJb1k8iJZEBWFs-dde-26jQQbv_VVKFgSPbbMZvGMEvTcq2G_inFNr9Rgxf-TMoJIXMw0wBP_2dy-_-_8s4Ut4jLmzVVkb9ss0asu7156E&amp;__tn__=%3C%2CP-R</t>
  </si>
  <si>
    <t>0349.465.333</t>
  </si>
  <si>
    <t>https://www.facebook.com/groups/2177765049133349/user/100015239257787/?__cft__[0]=AZVqFHOiEYApfQHr8JuJUgIiLvIGWep-a34ylaokYiLYHgsajLvbHxGI3f1Q-Fmswz72rbCpfpDNp49bzp9n70DN2Np4-n0OpThyNV1BbOSz63Nke5_Nds2cSatF5nm9k5ffBbJROCpvHYDuWQmyWH0WCEnJNcbkeAJqaP70KAoIZ7du6uD98tQPyFR_dQReBa4&amp;__tn__=%3C%2CP-R</t>
  </si>
  <si>
    <t>https://www.facebook.com/groups/2177765049133349/user/100005334366021/?__cft__[0]=AZW_o1MfdWwVS0Hd_CB7bYQfy_k31eoid3zOz8OAR8G0efOsworUW6D2G0D6U5kt7Cc4ROHu9qeAlnPn7hKQxhFmZ60c_HOvtiIsbNqV4WBq_pmebwQlMSMmOYq2Vut8wU0YGpjTNhWFdS6xoZHEmWwrlTsB-vFoAkNUQxFyroWBcZvMn2ymG-SGOhTzoRC75sA&amp;__tn__=-UC%2CP-R</t>
  </si>
  <si>
    <t>0857.573.888</t>
  </si>
  <si>
    <t>https://www.facebook.com/groups/2177765049133349/user/100034797284681/?__cft__[0]=AZVlPt_wRjbyPlIiAeJgE2pSCMIkfCh0zxBHht8OjV2u5D5lepABqPQYbjka5zzuRJLiky6BnL7tySNNA2VVgakqYqlmbANhWZFi0OjWNZI9O-Eie12vS_pDK_dOPr4RCs6J_1n9KR1I3L7phq0V3PjGDKFxm5LgceE2c_Wu_qPx-HcI0EZZBZs7SSnAqd-0woM&amp;__tn__=%3C%2CP-R</t>
  </si>
  <si>
    <t>https://www.facebook.com/groups/2177765049133349/user/100070815866361/?__cft__[0]=AZXmVzmt9mkOnNzWB1RCSd2NUH5wheywv_bIBx4hWYn0EBclnMf2OqucQ6kb1feosXSQZ2zDKhwuEfAYyO5EUWiGlquCIjLvUAwveuk6PztM35J8DDGefL-yCcsh-uvuRFSfNJnyGX8AmD7XgSFFGCsQJSUIuFeVoCYv078IydbKRiWm_oawCJla9kvhZurlg_o&amp;__tn__=%3C%2CP-R</t>
  </si>
  <si>
    <t>https://www.facebook.com/groups/2177765049133349/</t>
  </si>
  <si>
    <t>0907.593.666</t>
  </si>
  <si>
    <t>https://www.facebook.com/groups/2177765049133349/user/100052316051409/?__cft__[0]=AZVZo5kd9HdGxeN4FjcLEFajoD4gji8S8PvejiquGA643SPsAmAj4V9gbSOrEatCNHbjWuEBDX_jBLtufn8hCNLwI7aIiiEf1fkoqkVMxvWkEkx0EoA3UvBqsg_d9CjAGQk5h95XhfF_uEqqrp5295WpvDEfD2Qzt9Nky44Y_4x0Y-WqjoBrEMYUnFPeyZMx9pk&amp;__tn__=%3C%2CP-R</t>
  </si>
  <si>
    <t>https://www.facebook.com/groups/2177765049133349/user/100051631336866/?__cft__[0]=AZVgQVwy3yfcKw0u4q5lT_YLx97ctAKzIomZ5iiTZgzJZ1DXCy4fAnSmo-SLUBErb0uzi4cJYWjZnOWjELdWsR3hX2_OCg0SbUQ5TFyZZ_xsol7vYOfleu7YIJCxfGkBM2BvTcVxjTovmFmuvFK1cj95ZMWPGjrHiX_ewBB1zZnlYqe3-nu-RfLw0uzfsNvX588&amp;__tn__=%3C%2CP-R</t>
  </si>
  <si>
    <t>0963.50.2992</t>
  </si>
  <si>
    <t>https://www.facebook.com/groups/1510329885685881/user/100004423771447/?__cft__[0]=AZVXJoh-csipT5kZNdpcBlxcDhO0GNlp9IbC_E8cpmGTRG1nB5wwhyPuekWcAh93YXKgucDOOutwL1lfXsv3r_-FByL7pKOZgbpZPFD6gD_wOropEp6NV2zABiiIqZNpmAp6DruWNHcu-I9aehv_AnOagd_tl1nGIA-8rkjSb76xRag5Bbi3Mz_nyCvLyvvMsP0&amp;__tn__=R]-R</t>
  </si>
  <si>
    <t>https://www.facebook.com/groups/1510329885685881/user/100065115675975/?__cft__[0]=AZVXJoh-csipT5kZNdpcBlxcDhO0GNlp9IbC_E8cpmGTRG1nB5wwhyPuekWcAh93YXKgucDOOutwL1lfXsv3r_-FByL7pKOZgbpZPFD6gD_wOropEp6NV2zABiiIqZNpmAp6DruWNHcu-I9aehv_AnOagd_tl1nGIA-8rkjSb76xRag5Bbi3Mz_nyCvLyvvMsP0&amp;__tn__=R]-R</t>
  </si>
  <si>
    <t>0938.600.620</t>
  </si>
  <si>
    <t>https://www.facebook.com/groups/1306879466090018/user/100027614062066/?__cft__[0]=AZVLcrJj0StZYsWqJoa4iv-HJd0sCt7uZDqerAEi1ldYPMVLX7pZjJH9ZTbBTlYByUW9rTPVSw--peWH3vtQtQPC2jRmcgkCxx8r-rQ3NaB844ec-nqa0KjAdiZxApLxk0lCAlJukb_pJY2mo7bEHLedd4qXGl8_upHpLyK5QJOtkDtfK2Ma6HrjhIHt2sGvuz5XMyQ7ldv1JWMR_amJE-GO&amp;__tn__=%3C%2CP-R</t>
  </si>
  <si>
    <t>phụ kiện cho thú cưng</t>
  </si>
  <si>
    <t>https://www.facebook.com/groups/1306879466090018/user/100017655691679/?__cft__[0]=AZVLcrJj0StZYsWqJoa4iv-HJd0sCt7uZDqerAEi1ldYPMVLX7pZjJH9ZTbBTlYByUW9rTPVSw--peWH3vtQtQPC2jRmcgkCxx8r-rQ3NaB844ec-nqa0KjAdiZxApLxk0lCAlJukb_pJY2mo7bEHLedd4qXGl8_upHpLyK5QJOtkDtfK2Ma6HrjhIHt2sGvuz5XMyQ7ldv1JWMR_amJE-GO&amp;__tn__=R]-R</t>
  </si>
  <si>
    <t>https://www.facebook.com/groups/1306879466090018/user/100004438594886/?__cft__[0]=AZXMvuPrtGetEYuvYrasvAT0wT2g4VCbHYX9i7cJMP1SmKJI6CqJJjwpS4RJyujmGgzqn7P4-aOfx1Rg07kHi-2dpPSQcg-uOlHOxK6GevYm3ii-VPMsMRxJV7Hnl-1ES4JJwqcXXmPIEkc6T8iXK0Pl7U3CvkMuXIyAgwLCQj11pvwyUKv5zzpaFnu66M-HvjlQK-rAxWsCA12nVUJJYlTN&amp;__tn__=%3C%2CP-R</t>
  </si>
  <si>
    <t>thức ăn cho thú cưng</t>
  </si>
  <si>
    <t>https://www.facebook.com/groups/1306879466090018/user/100010012830805/?__cft__[0]=AZXSZd6gJOryDHnU25uRlyiEV8EDsHyH9hwIJpLOUlhIhZF1FSKwbzGVHaof7qmsXt7PhLkLA3o0kjmdOFVNbVovzg3v7UPgQ6vhIe137hsczDjaDMXxVX9LYlYtSCnC_4VgD93gcttK_bpmKvv2ZoR3KCnmdIwu2SPxWUxmQcddTtE_avuaN-3kLaGapwRLf1_2Td8ccdwfpNtklJPKaord&amp;__tn__=%3C%2CP-R</t>
  </si>
  <si>
    <t>https://www.facebook.com/groups/1306879466090018/user/100053873413726/?__cft__[0]=AZViQsAasP-GlMjK34dAuJ48WJBbZQJfkyxkWPW4uKFBjJdo6YExWWy8U0wme1Wk6iiuEkEp0JkKyxRouO2rJtCdI-hzCWtPczS0ioKP_rgEKXcotDOiV2dPBF1A0fRG267fcwJKQBJLYhd0KeqiUE8pOGPVlV6WSxvwPD8O8a2LVGANjkisozwdm3mxt8e4-LSehIAgzk5-E5PKKhtS-lA4&amp;__tn__=%3C%2CP-R</t>
  </si>
  <si>
    <t>https://www.facebook.com/groups/2680008105562168/user/100000275526838/?__cft__[0]=AZVdDvvRSYGue_J5jfGYrXBabfij6YkGYR2bE0HKzgO4g1QGDS6lCYqnKNrNFX0xjp2GcGf4Z23_xjLGZOr9UsOBQgPacoKHdvyXph_Ol23FrRvB3QpNZvIWxgqyfK2Q0AWwWkyX7TnjPwrafN7cbR_vasWLwy7Y1lA9JAIc2YyzTtl2VAKPcVs4MyoUjHTp-lw&amp;__tn__=R]-R</t>
  </si>
  <si>
    <t>https://www.facebook.com/groups/2680008105562168/user/100018179503014/?__cft__[0]=AZVdDvvRSYGue_J5jfGYrXBabfij6YkGYR2bE0HKzgO4g1QGDS6lCYqnKNrNFX0xjp2GcGf4Z23_xjLGZOr9UsOBQgPacoKHdvyXph_Ol23FrRvB3QpNZvIWxgqyfK2Q0AWwWkyX7TnjPwrafN7cbR_vasWLwy7Y1lA9JAIc2YyzTtl2VAKPcVs4MyoUjHTp-lw&amp;__tn__=R]-R</t>
  </si>
  <si>
    <t>https://www.facebook.com/groups/2680008105562168/user/100015249409330/?__cft__[0]=AZWiBRnYJQKyRpxq0kMv3Be6ZInQRRmACR2Cvjah-GnxYEKIp9b0aPLTW_YDjd-HxBTIRybQ_WHiOIwYppqnackE9z1ugEHl0fysAlvwUddS3WXz1M0nafReHGE7G1ix5ltXe5UiTLhU3dGsthhDPZ1dgiXSnGYF6gy-mdpQsj0JUmush_1cVU06s1phWsoimNQ&amp;__tn__=R]-R</t>
  </si>
  <si>
    <t>https://www.facebook.com/groups/2680008105562168/user/106533968675863/?__cft__[0]=AZWiBRnYJQKyRpxq0kMv3Be6ZInQRRmACR2Cvjah-GnxYEKIp9b0aPLTW_YDjd-HxBTIRybQ_WHiOIwYppqnackE9z1ugEHl0fysAlvwUddS3WXz1M0nafReHGE7G1ix5ltXe5UiTLhU3dGsthhDPZ1dgiXSnGYF6gy-mdpQsj0JUmush_1cVU06s1phWsoimNQ&amp;__tn__=R]-R</t>
  </si>
  <si>
    <t>𝟎𝟗𝟕𝟔.𝟔𝟗𝟕.𝟗𝟖𝟑</t>
  </si>
  <si>
    <t>https://www.facebook.com/groups/2680008105562168/user/100000182946950/?__cft__[0]=AZWiBRnYJQKyRpxq0kMv3Be6ZInQRRmACR2Cvjah-GnxYEKIp9b0aPLTW_YDjd-HxBTIRybQ_WHiOIwYppqnackE9z1ugEHl0fysAlvwUddS3WXz1M0nafReHGE7G1ix5ltXe5UiTLhU3dGsthhDPZ1dgiXSnGYF6gy-mdpQsj0JUmush_1cVU06s1phWsoimNQ&amp;__tn__=R]-R</t>
  </si>
  <si>
    <t>https://www.facebook.com/groups/2680008105562168/user/100003180371317/?__cft__[0]=AZWiBRnYJQKyRpxq0kMv3Be6ZInQRRmACR2Cvjah-GnxYEKIp9b0aPLTW_YDjd-HxBTIRybQ_WHiOIwYppqnackE9z1ugEHl0fysAlvwUddS3WXz1M0nafReHGE7G1ix5ltXe5UiTLhU3dGsthhDPZ1dgiXSnGYF6gy-mdpQsj0JUmush_1cVU06s1phWsoimNQ&amp;__tn__=R]-R</t>
  </si>
  <si>
    <t>https://www.facebook.com/groups/2680008105562168/user/100073258732266/?__cft__[0]=AZWiBRnYJQKyRpxq0kMv3Be6ZInQRRmACR2Cvjah-GnxYEKIp9b0aPLTW_YDjd-HxBTIRybQ_WHiOIwYppqnackE9z1ugEHl0fysAlvwUddS3WXz1M0nafReHGE7G1ix5ltXe5UiTLhU3dGsthhDPZ1dgiXSnGYF6gy-mdpQsj0JUmush_1cVU06s1phWsoimNQ&amp;__tn__=R]-R</t>
  </si>
  <si>
    <t>https://www.facebook.com/groups/2680008105562168/user/100007400885775/?__cft__[0]=AZWiBRnYJQKyRpxq0kMv3Be6ZInQRRmACR2Cvjah-GnxYEKIp9b0aPLTW_YDjd-HxBTIRybQ_WHiOIwYppqnackE9z1ugEHl0fysAlvwUddS3WXz1M0nafReHGE7G1ix5ltXe5UiTLhU3dGsthhDPZ1dgiXSnGYF6gy-mdpQsj0JUmush_1cVU06s1phWsoimNQ&amp;__tn__=R]-R</t>
  </si>
  <si>
    <t>https://www.facebook.com/groups/2680008105562168/user/100003812376664/?__cft__[0]=AZWiBRnYJQKyRpxq0kMv3Be6ZInQRRmACR2Cvjah-GnxYEKIp9b0aPLTW_YDjd-HxBTIRybQ_WHiOIwYppqnackE9z1ugEHl0fysAlvwUddS3WXz1M0nafReHGE7G1ix5ltXe5UiTLhU3dGsthhDPZ1dgiXSnGYF6gy-mdpQsj0JUmush_1cVU06s1phWsoimNQ&amp;__tn__=R]-R</t>
  </si>
  <si>
    <t>https://www.facebook.com/groups/2680008105562168/user/100073328746701/?__cft__[0]=AZWiBRnYJQKyRpxq0kMv3Be6ZInQRRmACR2Cvjah-GnxYEKIp9b0aPLTW_YDjd-HxBTIRybQ_WHiOIwYppqnackE9z1ugEHl0fysAlvwUddS3WXz1M0nafReHGE7G1ix5ltXe5UiTLhU3dGsthhDPZ1dgiXSnGYF6gy-mdpQsj0JUmush_1cVU06s1phWsoimNQ&amp;__tn__=R]-R</t>
  </si>
  <si>
    <t>https://www.facebook.com/groups/2680008105562168/user/100018322387780/?__cft__[0]=AZWiBRnYJQKyRpxq0kMv3Be6ZInQRRmACR2Cvjah-GnxYEKIp9b0aPLTW_YDjd-HxBTIRybQ_WHiOIwYppqnackE9z1ugEHl0fysAlvwUddS3WXz1M0nafReHGE7G1ix5ltXe5UiTLhU3dGsthhDPZ1dgiXSnGYF6gy-mdpQsj0JUmush_1cVU06s1phWsoimNQ&amp;__tn__=R]-R</t>
  </si>
  <si>
    <t>https://www.facebook.com/groups/2680008105562168/user/100051510980235/?__cft__[0]=AZVBQobOfAJwNqDt2nCVAk-6-k-70DRiTEdu711f2lAMfrn74OWLzT7YmdnVDm4yRxqRvJveViu-uRsmeqlRAvUoWbXIW5OakKOu-6cUuqutcnT_6kAC32FRbkdK42YPO_HL3MjWNpjBDxlthX540JWPv1uC6wEuZJKmCMgsFr15ce1GSfHF1x45txPG2lLXr6g&amp;__tn__=R]-R</t>
  </si>
  <si>
    <t>https://www.facebook.com/groups/2680008105562168/user/100009532957075/?__cft__[0]=AZVBQobOfAJwNqDt2nCVAk-6-k-70DRiTEdu711f2lAMfrn74OWLzT7YmdnVDm4yRxqRvJveViu-uRsmeqlRAvUoWbXIW5OakKOu-6cUuqutcnT_6kAC32FRbkdK42YPO_HL3MjWNpjBDxlthX540JWPv1uC6wEuZJKmCMgsFr15ce1GSfHF1x45txPG2lLXr6g&amp;__tn__=R]-R</t>
  </si>
  <si>
    <t>https://www.facebook.com/groups/2479671382133149/user/100010175196078/?__cft__[0]=AZWeSWy3q0H4_TFpO145YaRYTsLx9oxaN1Bo909i-msjgQlDcMz-UbO5vOBEJMwQhGczySOvJ7oXopASoLv2PBCGWP1MuIMBA9MrcseAwR1TjMenftMUf8kJ0MBF2kXEwGp9MkhBWF91Mb_vNdKpQXjb6Xqug6PoWMbIw8wxfmtD2BfpTXCVRLn6JgGrkS3ecZs&amp;__tn__=R]-R</t>
  </si>
  <si>
    <t>https://www.facebook.com/groups/2479671382133149/user/100004725660881/?__cft__[0]=AZWeSWy3q0H4_TFpO145YaRYTsLx9oxaN1Bo909i-msjgQlDcMz-UbO5vOBEJMwQhGczySOvJ7oXopASoLv2PBCGWP1MuIMBA9MrcseAwR1TjMenftMUf8kJ0MBF2kXEwGp9MkhBWF91Mb_vNdKpQXjb6Xqug6PoWMbIw8wxfmtD2BfpTXCVRLn6JgGrkS3ecZs&amp;__tn__=R]-R</t>
  </si>
  <si>
    <t>https://www.facebook.com/groups/2479671382133149/user/594102193/?__cft__[0]=AZWeSWy3q0H4_TFpO145YaRYTsLx9oxaN1Bo909i-msjgQlDcMz-UbO5vOBEJMwQhGczySOvJ7oXopASoLv2PBCGWP1MuIMBA9MrcseAwR1TjMenftMUf8kJ0MBF2kXEwGp9MkhBWF91Mb_vNdKpQXjb6Xqug6PoWMbIw8wxfmtD2BfpTXCVRLn6JgGrkS3ecZs&amp;__tn__=R]-R</t>
  </si>
  <si>
    <t>https://www.facebook.com/groups/2479671382133149/user/100002685456451/?__cft__[0]=AZWeSWy3q0H4_TFpO145YaRYTsLx9oxaN1Bo909i-msjgQlDcMz-UbO5vOBEJMwQhGczySOvJ7oXopASoLv2PBCGWP1MuIMBA9MrcseAwR1TjMenftMUf8kJ0MBF2kXEwGp9MkhBWF91Mb_vNdKpQXjb6Xqug6PoWMbIw8wxfmtD2BfpTXCVRLn6JgGrkS3ecZs&amp;__tn__=R]-R</t>
  </si>
  <si>
    <t>https://www.facebook.com/groups/2479671382133149/user/100049044974654/?__cft__[0]=AZWeSWy3q0H4_TFpO145YaRYTsLx9oxaN1Bo909i-msjgQlDcMz-UbO5vOBEJMwQhGczySOvJ7oXopASoLv2PBCGWP1MuIMBA9MrcseAwR1TjMenftMUf8kJ0MBF2kXEwGp9MkhBWF91Mb_vNdKpQXjb6Xqug6PoWMbIw8wxfmtD2BfpTXCVRLn6JgGrkS3ecZs&amp;__tn__=R]-R</t>
  </si>
  <si>
    <t>https://www.facebook.com/groups/2479671382133149/user/100014090949763/?__cft__[0]=AZWeSWy3q0H4_TFpO145YaRYTsLx9oxaN1Bo909i-msjgQlDcMz-UbO5vOBEJMwQhGczySOvJ7oXopASoLv2PBCGWP1MuIMBA9MrcseAwR1TjMenftMUf8kJ0MBF2kXEwGp9MkhBWF91Mb_vNdKpQXjb6Xqug6PoWMbIw8wxfmtD2BfpTXCVRLn6JgGrkS3ecZs&amp;__tn__=R]-R</t>
  </si>
  <si>
    <t>https://www.facebook.com/groups/362699251763387/user/100008827300166/?__cft__[0]=AZX42Lo-CwyFNSz_w8c7hYg-4-grPwJENsyG2Us3XphaJTEZnbYJwU7_FYy48DMM_mVpQjVmyv3Zq5zJFU6chrMvcMq87lKTbI7wYGziTTowHk_hSj4WgcYrqp-mTEkd603iNaYd15zlES-YROswfROacVXvIRo1_kcoJvm_66b8Tm8ynM6S2VI4xfxfZ0kgoeI&amp;__tn__=%3C%2CP-R</t>
  </si>
  <si>
    <t>0356.999.552</t>
  </si>
  <si>
    <t>https://www.facebook.com/groups/1516988861968402/user/100071160416947/?__cft__[0]=AZWjXb3maP3SY5Vd75QOWA64KJQh6CCsUKHS7f_1uwwVNS45ug3_Mi2z03TDlTsGnURtzy0GCbjUUsNU0FBjx3a4M0wbXHlt57QEZUZzgmwStWAK7TjkSkcqOD0QhSqsV5njSb8yqWQuT3TyC-yZBIm898RgCK6zqcs8dGR3_Cwg07zH6d-WKEwRbpfNSca0-uM&amp;__tn__=%3C%2CP-R</t>
  </si>
  <si>
    <t>võng</t>
  </si>
  <si>
    <t>https://www.facebook.com/groups/342776983854605/user/100007266848066/?__cft__[0]=AZUS76zoqzk9uFdmGXSWVvNKWDfvTkoVBOZcn3u1B2GoFD6vAdYnYq0Z0cPGBy_ErGcW6lGPKeXgt8zsWkeJjGRlLBt9IewkUg3bfWEdeY-UOZqiilAO-bvN40M5UPO9Lanpw_KqvZsYQwnehTYowIbi5PTLwVVnr-pEU0EkoBcGcEha0MeyaQdjCyv0dUsuTDg&amp;__tn__=%3C%2CP-R</t>
  </si>
  <si>
    <t>https://www.facebook.com/groups/342776983854605/user/100005069499567/?__cft__[0]=AZWv30r9S1arIiS8ZnZZhRmjJLvzDMozGsAUKNYqbFUx6D6IpUsrBy0yUi9eb5vJqMEG5rNADwbRA3p1lbPOdqOBmzzBE5O5Pq8QPl2LIeTf1MCyR80eUedNieVQQ7_CcV2dIZPoKjoEymfaHOWb0fORavQsX1ZNhnypSsevQJaAWKXIzXoP8IBnT6CFJ-mqfec&amp;__tn__=%3C%2CP-R</t>
  </si>
  <si>
    <t>https://www.facebook.com/groups/342776983854605/user/100080908117313/?__cft__[0]=AZUN3c724njRc1W5LHfQ85-Dckt9BwfAdaxeIRmbHqJ7ncrk2CcK25jVy1THtZF_rp5ydXWaoc0BeAZiymWc5kVlR5ruxsAB8K5ZMlDbyk2EV7MDFjHGNKlx1uiGSyIwd8r3p3vW2N79HGSOmRueaT5D7Whvg9ryZjr9e9ik_NeKug_S6I0XvUin-Wpn_sKT2U4&amp;__tn__=%3C%2CP-R</t>
  </si>
  <si>
    <t>https://www.facebook.com/groups/342776983854605/user/100022769973620/?__cft__[0]=AZU4orWrJNEOKraO9VL0UXXov2W1UUZwQDsRZ9GmbApvgSlnCnRgymQVtQPMf_bfa1gE9Ac8y98GCjcnv1Iu2WVi9kQh8PvshQ4BpcnjePwCz-528vR6JFw7vmV344PZD2E0ereHYmVPom3r1uvIjE914ZQ2WFZLUZtsFouivsXNqZcw6HMR8j6VSWyLJ7knErA&amp;__tn__=%3C%2CP-R</t>
  </si>
  <si>
    <t>https://www.facebook.com/groups/640298976546940/user/100015697172065/?__cft__[0]=AZVcT9Uc0iNOlqnJEJGFeoUz9uwcze8QNoYAuTg-af9HTwps53Ndi_J5uQFhA71_5KIWtSRSpGp4unOvKjqmrsrTshzgkiLO7zbGhRE9jhxcyw99O0oL4lL-5_bEe4Oz48lo7hoGzNrwaFMNqT2HEyeGvKrgSK12nVRlqaKLf_KustpGFn529SEhoLyrGULNSio&amp;__tn__=%3C%2CP-R</t>
  </si>
  <si>
    <t>giường xếp</t>
  </si>
  <si>
    <t>https://www.facebook.com/groups/640298976546940/user/100070153975203/?__cft__[0]=AZUz9sey_ZQstKHIj-b5olDkUGhemve1eXrCirY8cDMbt5h336ioiEdEl0qMAKUyM2cPLbAi8NwOyriXk4hpS8JTeglezBPDDBclhi47RHDV2o5gpJ1h5XzVYVumyIOIkOspPIYYUYM6sWWrcjCyIOC3TYhsu9BvhBuueZxWiu6AuSDuzhE2T9ljnzxTHzlA-4M&amp;__tn__=%3C%2CP-R</t>
  </si>
  <si>
    <t>https://www.facebook.com/groups/640298976546940/user/100011282626018/?__cft__[0]=AZXIY_ZBytUuOcCLruBGduXh1rcAPtgmHsirnMqenYNTK2AQuvvqNKXgqSe-N4_VQ9ijV19jUA0pqKv27Pao-Cr53GMakMyvkmnbNuVb186M4sYsXFFuaVJL3qrUAgh4jjm0VxC4GdFqN1BMxeF3G1CxMiBs7bRgnToan09cVi-IC7DDi2DXkvV8pHaK51Ebam0&amp;__tn__=%3C%2CP-R</t>
  </si>
  <si>
    <t>0962.217.008</t>
  </si>
  <si>
    <t>https://www.facebook.com/groups/640298976546940/user/100081086625940/?__cft__[0]=AZXSU2arq61-I3x7sgu0womMnLUsR79RijLKaD7s1Cz64GwnJ5tJWFJ0i3u0HkDJ-rNSiQRw_M25MTu3rP2XS0GsKfrHcadjdTw3IWMLIfOVAP2HFlT34xBjRxToCjZT3wLux5ysg5I_eQVtisoU8zJ8cgXFGzZu6ehHkgVwBwjNQPteI7nNZhr_JEWYqdc2Hlg&amp;__tn__=%3C%2CP-R</t>
  </si>
  <si>
    <t>0394.968.665</t>
  </si>
  <si>
    <t>https://www.facebook.com/groups/640298976546940/user/100013246577974/?__cft__[0]=AZW7bonAA28LP9OmYvSLIMlGhqwn2E1gTE8bwcVBmecVYJKRrSIo-pe6UNbUl-HMoP7JTGDcTFbigPoxx3OjFd04P92VqzRVMXvEW8pBzEyr2zeTzV6wvGPmkMZBl6O_-LyCIYz05UxHELYgcV0MuMd-FZpxceaG2wYj8wRM7_-R5yzrJ9HNdRnUbWoy3O1eTF0&amp;__tn__=%3C%2CP-R</t>
  </si>
  <si>
    <t>https://www.facebook.com/groups/640298976546940/user/100036612514138/?__cft__[0]=AZWFLuCyxbqex5kkqc_E3Mmbi0q3Gmc9XdrmMvIlZt4melXbdJduSNoiNuqAp-ACSBbqPhdDjAazsD7gIMem4Csz-4ABUPXiq16VxO17Octfb7X8atbJAlF7VqlwFpmqP512Aor0kC5UxATPtcTJdomt9J-Vt8irXHAAG2Re3cVbuKIAmF1Kb-ZQ7wtdsSdoWDA&amp;__tn__=%3C%2CP-R</t>
  </si>
  <si>
    <t>https://www.facebook.com/groups/417229621785331/user/100040671889909/?__cft__[0]=AZW9eHAn_e0zLh0GbkElDxB84zQ2hNacz_IPEWWOYosxVwd-IytiVlEOqa9ocN4amWmRQ33_d_hr0ICq_LmhXsUJBu2r5K1U6-KmUTnaHprj08_TPHgzz60K_LYhBzNhdJGLdP73E1aE4hkTVXmpnbt-p8huCJFYu3Zy-fmZC6ckDUmqEJ-gJPYlcYf-bPpThcSsGTtwzlhDDhVsl6CuiRNx&amp;__tn__=%3C%2CP-R</t>
  </si>
  <si>
    <t>giày dép</t>
  </si>
  <si>
    <t>https://www.facebook.com/groups/417229621785331/user/100038789389653/?__cft__[0]=AZXN_VjoK5y1D2pAQ6s2ZTNF8NF-jBbI43A3pFoDMAZEuBM1Q6pZIc5wXzmTpPtQ78t7ohEQ1YOc7O0XCx3_txeb_CUbzOarvMAcSm-b2TkACdBNYldgqzn6m4aajIgd7zBg-wAYW54iy7VR4LMjHvbFQ9wqM0sExWL-vS1eF8ScBM6baZUNC6062Zmv1XPj-rNeR2kAXBf4-dBbkYUuDy2F&amp;__tn__=%3C%2CP-R</t>
  </si>
  <si>
    <t>https://www.facebook.com/groups/417229621785331/user/100014758950232/?__cft__[0]=AZX-let_oCpJFIoNY5iZu1m4tYg1EG2RZHiyOwJ-NwIv9A9Doo1X_4M3-04a9tKMYJ610mQPTa05ViswaSlxpFco7KFCcsXu_V6jlnonXDouVjDUGdm4yIsX2tq40rEJ4nT5HBBIsDS05XNVGAxoILOUbeK8VpSiTFAVXJdnxRSQKH5_-5PBs8fJN4WGMVJDKtEpDr1lcFBrH-GfQYOwKLO_&amp;__tn__=%3C%2CP-R</t>
  </si>
  <si>
    <t>https://www.facebook.com/groups/417229621785331/user/100059922214479/?__cft__[0]=AZXZQiAR0fhJ1JIrHjY1NWCl0SUlb6gvg95c7cLuuhQ0zT-Q3sumSA_0RwP23_IYcbS4gQYNCn6Pl_PGfMCbBvOy5bkM5KIQaQdDWplTtdBCV8r1GVUq-CYjhbwULAyBOXtvYUOfkcdwYnCF7Ph5FdQwwRd30s8q3Hr5qqaDkpzGsjNxW26U6KdZUfJzf5q-YdyozNN_doUxWT57wrjX8Men&amp;__tn__=%3C%2CP-R</t>
  </si>
  <si>
    <t>https://www.facebook.com/groups/417229621785331/user/100072367553048/?__cft__[0]=AZXAg7JBp0oXrn5KXv0dd83yx6sMnttk9gJP9IHa_syTcFI8yUh_UfG_YhWvjleCF3fdgYfVoCzwt7e9GFcSqMLqxCMg9puNDp570sSoyguM8QqssnWe_srX9DrrvJKNd6NYrHXhbuF20odKm8NSzKKDafXpzAG5cOXH5hPSayn1Wo5ON6dbwhh9vRAn5oMkGqSfac0eHuGeFP9Apq4SlotQ&amp;__tn__=%3C%2CP-R</t>
  </si>
  <si>
    <t>https://www.facebook.com/groups/417229621785331/user/100059426213115/?__cft__[0]=AZXOGAFHiutAimflEXD1xAeTsAv0Yg2PRhypGHFhpXfBDelo7PujufGUE4MAo82VRtj2ff98Orew7Bq86cSCWgQPG0Oz2iBXP5r1WPiHqmCwoKpBOGIBwkyZcyLT2W6C12VrIVSYWunhv9dPiknDyvjpDPCEPWyom6KJrAE3Tk3uwEwfLOZeigy6i4IPAAxe_YSm_Ao7DvbdpFY2--Zo_KZX&amp;__tn__=%3C%2CP-R</t>
  </si>
  <si>
    <t>https://www.facebook.com/groups/396867367035087/user/100002649732512/?__cft__[0]=AZV6AuRbCmlppQ0qTo-sJPB5bqWBWIKE9NU7tYjybig3PM_dd-XoRPF3wUNskqXUfAQo8AO3m2t67_4HkM1H2eF3cbZiw8OGgftBRt0i7nEj89sTX38j0ZPVbKbDIka5vp90hRkgVI9loA6njihDYXM0LRu8Vsx4m_0rTom_MgqPBBWABdW1iojBDgKS1OCm6uE&amp;__tn__=%3C%2CP-R</t>
  </si>
  <si>
    <t>https://www.facebook.com/groups/195432919090078/user/100038366043735/?__cft__[0]=AZUvi-IOzDO7CZgAnHmo87t92aXybOMIQBWnoBfDcqzvwBd2n1DKB1cTAiTK4pLMA5_oxrLIcDPLBhwHeDMn37aem_bJCxR0c1286yK9NywCHOVHj0xro39o8wHOMYd4oxaYJdeGfOJV5Y_SfflvyIQwzUrJ9SjN9Eiu8VmDEEbFPkslE3ouULQ1lvdpjV71Nfw&amp;__tn__=%3C%2CP-R</t>
  </si>
  <si>
    <t>lào cai</t>
  </si>
  <si>
    <t>https://www.facebook.com/groups/195432919090078/user/100068057032750/?__cft__[0]=AZUDoEJlbRlpavPloav67DhBgLPa3Z46HIDSwgZNFYqZAspxyZnKz0wRyM6taHTbgz3byHaeWQobCcmiiEoErpU1P4YLUSywcCibliXK1IA804U1fDOaDTuL-x2K5GpLr9dF_FW6PhV-tDgj65AvOIY5xRWI6GETMJ1P-EBFvRJONNFPHBJCHljd6MlfsuOj_F0&amp;__tn__=%3C%2CP-R</t>
  </si>
  <si>
    <t>https://www.facebook.com/groups/195432919090078/user/100039369817080/?__cft__[0]=AZUdjF9BvB8D12N8nymL5VKrQDLhA0qwHYyWJYFLrwiZlBsIx63CqQGGXXybqWCTqho7G30MAwjK7FTroUOKuHUPfNGpIBoB_ygT8tNZTohtQy10F5my6YvosoaA0zYDH-USitivvCG7DMcPOv7QMJle295PmN62g50v4yi6ljpyuTnfA5iBK-C-VBgYeqbtvOc&amp;__tn__=%3C%2CP-R</t>
  </si>
  <si>
    <t>https://www.facebook.com/groups/195432919090078/user/100034499893618/?__cft__[0]=AZWThDe1i-jMu4ifl9T-q_5rww__d2Zdjorz-Bu7QiYvKm-M2M_cVJUWbokXCTFXVHWN6q0ollcKKb2711bgAc_UWZtEx_b4JkS_T0HPQ5OiiLOyxKcYNOa_Re0-HjGYGIfvwPWxbO93nf99GCqH6Kzgrk_Wr43fy2V6HYpMD-3KBq9hYzocFAdc5tfFsD5GTW4&amp;__tn__=%3C%2CP-R</t>
  </si>
  <si>
    <t>khoá giày</t>
  </si>
  <si>
    <t>https://www.facebook.com/groups/195432919090078/user/100035776986460/?__cft__[0]=AZWMvNGvEOio_9JGgLEHjNvnyVTmi7ZltYX2F-gGqUUrmoPOpDvjlYPUGYrbpODdG3x1sHHkuk3mgbwL6NQGSeC0Vdgnf3Wr24ytVJ5yAW8VexksCjZipGy8hl02UU7vQZS70Qf-z2CC34KIcoRUE86rqg8Ztd-tEm9L51qTPJISc0UDZkagAX7LFCCNQ6_3dYgzbuHxEnMEiLQ85n9F4N_5&amp;__tn__=%3C%2CP-R</t>
  </si>
  <si>
    <t>https://www.facebook.com/groups/374854430619249/user/100050235891057/?__cft__[0]=AZU_LYwBkroJaFe5doK-SP_3Hp_EmH15Ijvda1Y8KjH9Q1t-ZsJ8RBociwq5GZ1NKj6hTcS-hewfY5bkUk2XRvJdFepU0htRbQwDbrscKNfpMN-wCAcgg3hfho82GnZgPlecddt2mlx98XxXUm-OjBRFYt5jBDIk5CkloPkW6jLwWaaXNIck4pc0V477TN56tHz8LoN6tZs7NkRtwlCRrOVo&amp;__tn__=%3C%2CP-R</t>
  </si>
  <si>
    <t>https://www.facebook.com/groups/472006916890927/user/100005061452035/?__cft__[0]=AZVf-M1wSPYgJUd-D79WuR4-8z1R59-xOJww0A-IUBAGH6rCXrxgE6HxoJ31slGkxx1K1zlvR_uGUxUlkcNDnffsxlFB1JjkUCrz-W7Xt-udaytbGCh-qpjr-IoSil2u4YGZtN9KPHmJ-pP7Am2RYG7vXCv92Iw6aUhM4d1hYsbV1iW39RBCRkbjEoEX4-XrgyE&amp;__tn__=R]-R</t>
  </si>
  <si>
    <t>https://www.facebook.com/groups/472006916890927/user/100010191607519/?__cft__[0]=AZWRTR75pbpP1luB3-EHUMqvPq9IQ3K2HiqHYUPSsJ5-_hYvYTE-DB57C94-gqDZV5QYM8dkQ-yVwCNEfOGbxobFUn8nOEzXok2WdKGFdaq5oqFEt5DaXk8kM_aSgXWpXFgtIWtRq81YZVN9pnrhRee-8y51_HaNX2dpeAXs_JBFtnPp2kC-LbLZ0p4RSUsWnA4&amp;__tn__=R]-R</t>
  </si>
  <si>
    <t>https://www.facebook.com/groups/472006916890927/user/100032096317793/?__cft__[0]=AZWRTR75pbpP1luB3-EHUMqvPq9IQ3K2HiqHYUPSsJ5-_hYvYTE-DB57C94-gqDZV5QYM8dkQ-yVwCNEfOGbxobFUn8nOEzXok2WdKGFdaq5oqFEt5DaXk8kM_aSgXWpXFgtIWtRq81YZVN9pnrhRee-8y51_HaNX2dpeAXs_JBFtnPp2kC-LbLZ0p4RSUsWnA4&amp;__tn__=R]-R</t>
  </si>
  <si>
    <t>https://www.facebook.com/groups/472006916890927/user/100073078046595/?__cft__[0]=AZWRTR75pbpP1luB3-EHUMqvPq9IQ3K2HiqHYUPSsJ5-_hYvYTE-DB57C94-gqDZV5QYM8dkQ-yVwCNEfOGbxobFUn8nOEzXok2WdKGFdaq5oqFEt5DaXk8kM_aSgXWpXFgtIWtRq81YZVN9pnrhRee-8y51_HaNX2dpeAXs_JBFtnPp2kC-LbLZ0p4RSUsWnA4&amp;__tn__=R]-R</t>
  </si>
  <si>
    <t>https://www.facebook.com/groups/374854430619249/user/100040050751140/?__cft__[0]=AZVdzHAQiI65RFQPWbp6fK01vGiWGerOsUhrCUlPer0nki_w8hOijc9Ua3cyvaH3XmX-AsGeXe6hBtZUM6dCFDp3CnSWhqvjURyh0paop11hTfwqbiOjHQrmfvvJc9amqSyQ5sVKgYyfMtyVLI6hrgULI_Rsl8rKXyYTOCZGh_GcWuoeX6uRNSpvqa4wqHtqrT50_gE7cumhcdIQgmMvYsyB&amp;__tn__=%3C%2CP-R</t>
  </si>
  <si>
    <t>https://www.facebook.com/groups/485757908570251/user/100062037725811/?__cft__[0]=AZVaGHPdL3HSLATMSk4G78I7BSsuSI7XKpKwdVl25XoyKRl-KpN2GRlNAqndAzn8rjieNKd7YtFztehKcRvGe1l0qEs7TlJZluQma88ynOpmpcKpS8GFRwcU2LPNAU_P_7cpWEsNq0zdF37V4wx3dLvTkh2sn8bs84Oi6l6OxNyyJrUeJCzBrVTpBhWJgAaIljQ&amp;__tn__=%3C%2CP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</si>
</sst>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0"/>
      <color rgb="FF000000"/>
      <name val="Georgia"/>
    </font>
    <font>
      <sz val="10"/>
      <color theme="1"/>
      <name val="Georgia"/>
      <family val="1"/>
    </font>
    <font>
      <sz val="12"/>
      <color theme="1"/>
      <name val="Times New Roman"/>
      <family val="1"/>
      <charset val="163"/>
    </font>
    <font>
      <sz val="10"/>
      <color theme="1"/>
      <name val="Arial"/>
      <family val="2"/>
      <charset val="163"/>
      <scheme val="minor"/>
    </font>
    <font>
      <sz val="9"/>
      <color rgb="FF1C1E21"/>
      <name val="Segoe UI Historic"/>
      <family val="2"/>
    </font>
    <font>
      <sz val="10"/>
      <color rgb="FF385898"/>
      <name val="Arial"/>
      <family val="2"/>
      <charset val="163"/>
      <scheme val="minor"/>
    </font>
    <font>
      <i/>
      <sz val="10"/>
      <color rgb="FF1C1E21"/>
      <name val="Arial"/>
      <family val="2"/>
      <charset val="163"/>
      <scheme val="minor"/>
    </font>
    <font>
      <u/>
      <sz val="11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49" fontId="1" fillId="0" borderId="1" xfId="0" applyNumberFormat="1" applyFont="1" applyBorder="1"/>
    <xf numFmtId="0" fontId="1" fillId="0" borderId="1" xfId="0" applyFont="1" applyBorder="1"/>
    <xf numFmtId="0" fontId="2" fillId="0" borderId="2" xfId="0" applyFont="1" applyBorder="1" applyAlignment="1">
      <alignment wrapText="1"/>
    </xf>
    <xf numFmtId="0" fontId="8" fillId="0" borderId="2" xfId="1" applyBorder="1" applyAlignment="1">
      <alignment wrapText="1"/>
    </xf>
    <xf numFmtId="0" fontId="2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250441558798532/user/100081128452696/?__cft__%5b0%5d=AZVZznCfpGNqjpO_w_cjeavTS6N31Qcquj2_JMip6DisNSBMlk6iA0od7CbDH9rn0bTdCRX7C2q6J8jRIvB_P0SxQ_KKr0-1mD_RB6hOWQEZkniYptBc5Ik-DNVXjSzY8mBJn7Ry8AH_zvl1T7p1jF5Va1B4d0AsVpcZ-fNxICCwaVAsrmtVtRzvFFz_t4exJYU&amp;__tn__=R%5d-R" TargetMode="External"/><Relationship Id="rId21" Type="http://schemas.openxmlformats.org/officeDocument/2006/relationships/hyperlink" Target="https://www.facebook.com/groups/971154886758688/user/100003917385019/?__cft__%5b0%5d=AZXzWAOOKs01orAyPaZ-3YmnQavZe9CB6KqjT4rAbOjsvF97jyek6V6TaWDv9V71TQu0sCYNn-l2ls1fvZQT9ZuRj1szEXZSEZj93NHcBwt9OJx6NyvfPSyboYodwdCRBHRo8gXksLpO5T7pc6wKhghKqm0ff7X50Xod3oCCwDTBTq7VFEgHs5ldB825FXxDj-U&amp;__tn__=R%5d-R" TargetMode="External"/><Relationship Id="rId42" Type="http://schemas.openxmlformats.org/officeDocument/2006/relationships/hyperlink" Target="https://www.facebook.com/groups/395774261274721/user/100028177509242/?__cft__%5b0%5d=AZVb23R4_z3N6lR35Qp5-fjwvoS1yUR2Z6raf5OuhKPjmVBxURVvk23gIy9UxosZBQHyYhVtyFvXmslVnYI8qOdgOQ1uRENsSq9Ltj4eZYMDS3rZw0vbzECflTslk2qmfVKLVeoy-7avEoKNEvQlVVfKoMSIklaMkXuhSDAIzi8CfAcZ-PgwmGN1d_TTt2wQdXRdDcbHNQ4wW2oKjvrTnlpV&amp;__tn__=%3C%2CP-R" TargetMode="External"/><Relationship Id="rId63" Type="http://schemas.openxmlformats.org/officeDocument/2006/relationships/hyperlink" Target="https://www.facebook.com/groups/2099297380317620/user/100078742544500/?__cft__%5b0%5d=AZXrFiITt1Bl48jTGfs0Iz6NkD1z9FNi4qV8SIJlo8XrdS3kIr0BMFqsHpjMjUqQke7ADKqLSYzc2BnNPeomr7Lvm2zE1Ot073Moi1teL1CiFnTXRB1-_iq3IQ4Av5QUSoiRzook7YkijK8CxvqzpMcxxl9jLogeEwjKwh2jB1BWmyaLmMUZ0JfK0lp8McrA-II&amp;__tn__=%3C%2CP-R" TargetMode="External"/><Relationship Id="rId84" Type="http://schemas.openxmlformats.org/officeDocument/2006/relationships/hyperlink" Target="https://www.facebook.com/groups/710995056196043/user/100000756618768/?__cft__%5b0%5d=AZUVEaIqYue-83TZ8SIjTmq0HhYmERjoHaHjxw-dkFhdZ66EOnaptMgXo2JHH2f1gazxBbncB8Kg7gJnmiUAIIzChnufX_dCvn8K4Bsjc-1Uwkz3S86p7-p8o5fs542pIy4oNVJDzw0Zg7lLlvtCnMFvf_R0iMtTiP9WtQ1dthz-I8jDMNZvh18PbbrhT4BaULL0aMvXBLU9TRWX7Hr4kUO8&amp;__tn__=%3C%2CP-R" TargetMode="External"/><Relationship Id="rId138" Type="http://schemas.openxmlformats.org/officeDocument/2006/relationships/hyperlink" Target="https://www.facebook.com/groups/433888124115199/user/100066189436859/?__cft__%5b0%5d=AZUUTO9D8fJgHCopJ5MTdFxGnu1zNuDD8BOJ8uxmUUaHvZc2fWWWOk-Yrdy9wBgz2vyg1u9ZKrh-9RsDHco8aYNJP853thTi1UgUZNyHujFiZQjrKV2ZfTRvDX50G0yXxxhgpiR26OdUyPLtcIw8pFYcwzMWjUcmEQnxjPdIFYuWwDGc8ORI9mKcwaxIzvAMvG4&amp;__tn__=R%5d-R" TargetMode="External"/><Relationship Id="rId159" Type="http://schemas.openxmlformats.org/officeDocument/2006/relationships/hyperlink" Target="https://www.facebook.com/groups/1306879466090018/user/100010012830805/?__cft__%5b0%5d=AZXSZd6gJOryDHnU25uRlyiEV8EDsHyH9hwIJpLOUlhIhZF1FSKwbzGVHaof7qmsXt7PhLkLA3o0kjmdOFVNbVovzg3v7UPgQ6vhIe137hsczDjaDMXxVX9LYlYtSCnC_4VgD93gcttK_bpmKvv2ZoR3KCnmdIwu2SPxWUxmQcddTtE_avuaN-3kLaGapwRLf1_2Td8ccdwfpNtklJPKaord&amp;__tn__=%3C%2CP-R" TargetMode="External"/><Relationship Id="rId170" Type="http://schemas.openxmlformats.org/officeDocument/2006/relationships/hyperlink" Target="https://www.facebook.com/groups/2680008105562168/user/100073328746701/?__cft__%5b0%5d=AZWiBRnYJQKyRpxq0kMv3Be6ZInQRRmACR2Cvjah-GnxYEKIp9b0aPLTW_YDjd-HxBTIRybQ_WHiOIwYppqnackE9z1ugEHl0fysAlvwUddS3WXz1M0nafReHGE7G1ix5ltXe5UiTLhU3dGsthhDPZ1dgiXSnGYF6gy-mdpQsj0JUmush_1cVU06s1phWsoimNQ&amp;__tn__=R%5d-R" TargetMode="External"/><Relationship Id="rId191" Type="http://schemas.openxmlformats.org/officeDocument/2006/relationships/hyperlink" Target="https://www.facebook.com/groups/640298976546940/user/100036612514138/?__cft__%5b0%5d=AZWFLuCyxbqex5kkqc_E3Mmbi0q3Gmc9XdrmMvIlZt4melXbdJduSNoiNuqAp-ACSBbqPhdDjAazsD7gIMem4Csz-4ABUPXiq16VxO17Octfb7X8atbJAlF7VqlwFpmqP512Aor0kC5UxATPtcTJdomt9J-Vt8irXHAAG2Re3cVbuKIAmF1Kb-ZQ7wtdsSdoWDA&amp;__tn__=%3C%2CP-R" TargetMode="External"/><Relationship Id="rId205" Type="http://schemas.openxmlformats.org/officeDocument/2006/relationships/hyperlink" Target="https://www.facebook.com/groups/472006916890927/user/100005061452035/?__cft__%5b0%5d=AZVf-M1wSPYgJUd-D79WuR4-8z1R59-xOJww0A-IUBAGH6rCXrxgE6HxoJ31slGkxx1K1zlvR_uGUxUlkcNDnffsxlFB1JjkUCrz-W7Xt-udaytbGCh-qpjr-IoSil2u4YGZtN9KPHmJ-pP7Am2RYG7vXCv92Iw6aUhM4d1hYsbV1iW39RBCRkbjEoEX4-XrgyE&amp;__tn__=R%5d-R" TargetMode="External"/><Relationship Id="rId107" Type="http://schemas.openxmlformats.org/officeDocument/2006/relationships/hyperlink" Target="https://www.facebook.com/groups/281189560249352/user/100005522048572/?__cft__%5b0%5d=AZXXZTHst2sv0zvM2KMeUsBJviY_blQax4G0IKcaGTO1exe7lZ2k27m5Pk7xBQoJvZw7nAOpzxghK70rk0HAaNiD2cJTXXyR-zDNJvxdFkQaSnGGpDFGKDqRKzMobXpzdlt9L6pXjp2nAXxCbMYdhQ525LrHF6PwtSsC1LhRB3P7ANcNg0eUdDTvyFDQk34bRP8&amp;__tn__=%3C%2CP-R" TargetMode="External"/><Relationship Id="rId11" Type="http://schemas.openxmlformats.org/officeDocument/2006/relationships/hyperlink" Target="https://www.facebook.com/groups/971154886758688/user/100044586712264/?__cft__%5b0%5d=AZXzWAOOKs01orAyPaZ-3YmnQavZe9CB6KqjT4rAbOjsvF97jyek6V6TaWDv9V71TQu0sCYNn-l2ls1fvZQT9ZuRj1szEXZSEZj93NHcBwt9OJx6NyvfPSyboYodwdCRBHRo8gXksLpO5T7pc6wKhghKqm0ff7X50Xod3oCCwDTBTq7VFEgHs5ldB825FXxDj-U&amp;__tn__=R%5d-R" TargetMode="External"/><Relationship Id="rId32" Type="http://schemas.openxmlformats.org/officeDocument/2006/relationships/hyperlink" Target="https://www.facebook.com/groups/971154886758688/user/100040529560908/?__cft__%5b0%5d=AZXzWAOOKs01orAyPaZ-3YmnQavZe9CB6KqjT4rAbOjsvF97jyek6V6TaWDv9V71TQu0sCYNn-l2ls1fvZQT9ZuRj1szEXZSEZj93NHcBwt9OJx6NyvfPSyboYodwdCRBHRo8gXksLpO5T7pc6wKhghKqm0ff7X50Xod3oCCwDTBTq7VFEgHs5ldB825FXxDj-U&amp;__tn__=R%5d-R" TargetMode="External"/><Relationship Id="rId53" Type="http://schemas.openxmlformats.org/officeDocument/2006/relationships/hyperlink" Target="https://www.facebook.com/groups/395774261274721/user/100050939260772/?__cft__%5b0%5d=AZWsgNaCDwukYWFI5F4-VRNcky8KDhG94zSdcL0tFNkF6EzVPfgMtrYv3bqvCsGEaaRHzFFn27bkOfd7xa57yt-C2ZpivYF0ugmQo1uI1cbkOQof3JEX6gJrOKX03Bt80shjENJMa7vhNhJabiFy1JBPb6V5S5kLdpqeHmi0irz6lYsnpFLNWPvwTDadmWPaRU3AQA0ySst5KsaL_2WqgUi0BT_15Kj1mgeaaOtfB_Up3w&amp;__tn__=%3C%2CP-R" TargetMode="External"/><Relationship Id="rId74" Type="http://schemas.openxmlformats.org/officeDocument/2006/relationships/hyperlink" Target="https://www.facebook.com/groups/440313333065982/user/100009575284138/?__cft__%5b0%5d=AZWUCeknXbzw5JIPyfiyjP--4TdGZsDA46Ck60aw0cqZfNrFAbXX4JiXHyoUtNxX9ocsiYBebQ6CG5-crwVGdV0R2lVKe3Sei-k3FwnvYITzgeMRJ0hul5tldNfC9xRG8I3Q5C2QxswObr44lSk9KwLVHLT2xmZtdBGXbREOG4hw0aDY0FCK7ySgV-1JtggB-c8&amp;__tn__=%3C%2CP-R" TargetMode="External"/><Relationship Id="rId128" Type="http://schemas.openxmlformats.org/officeDocument/2006/relationships/hyperlink" Target="https://www.facebook.com/groups/214936536424891/user/100065009535100/?__cft__%5b0%5d=AZUxQS6adxvZbzKcqvQCXebQ3Rut8dA-fp2Qr0noWOD708djFtKu4RhWL5N_EVLN8n3z3VhVGdeAymeSSGTbTvP2NQ7-pQFbK4xmubYT6paEgPvo6G6Cj6uneBPhxAJOnZdxeYXzwBrD-oOd8intPsaig6SNap2hkrnhTmB-asHhrBU47rZPfFAjyklOZ5BQZZY&amp;__tn__=R%5d-R" TargetMode="External"/><Relationship Id="rId149" Type="http://schemas.openxmlformats.org/officeDocument/2006/relationships/hyperlink" Target="https://www.facebook.com/groups/2177765049133349/user/100034797284681/?__cft__%5b0%5d=AZVlPt_wRjbyPlIiAeJgE2pSCMIkfCh0zxBHht8OjV2u5D5lepABqPQYbjka5zzuRJLiky6BnL7tySNNA2VVgakqYqlmbANhWZFi0OjWNZI9O-Eie12vS_pDK_dOPr4RCs6J_1n9KR1I3L7phq0V3PjGDKFxm5LgceE2c_Wu_qPx-HcI0EZZBZs7SSnAqd-0woM&amp;__tn__=%3C%2CP-R" TargetMode="External"/><Relationship Id="rId5" Type="http://schemas.openxmlformats.org/officeDocument/2006/relationships/hyperlink" Target="https://www.facebook.com/groups/971154886758688/user/100024323671939/?__cft__%5b0%5d=AZUi7FLjSxM7QaTSYNrn36M0ky3TQKjOffYUMTrsYmgHRxYgYQ4iNzNTeNQBk3vw9GFw75UWF0q2dcdMwksd_PyvtjFmacUzK3VxzDZJimzyPca6Zb_M75g0tnmvkZmdUJN674QDqe_IMWOaEKjfDDo5qkekpiGwLXtef_qgAMy3vGOH1tIF3Gf4eKopcb78ZA4&amp;__tn__=R%5d-R" TargetMode="External"/><Relationship Id="rId95" Type="http://schemas.openxmlformats.org/officeDocument/2006/relationships/hyperlink" Target="https://www.facebook.com/groups/857651734797942/user/100030122899156/?__cft__%5b0%5d=AZU7a2126lEQdCXTBvXhVuDQmuOx6ddGpZK-M18ZXfp4zLXH80NNVfl1-zhqQm7bMgPIJc_wICAScaxCk4gsciqSHKdwG--Zi-GuG7FfedldHS9qQf1pUA26F3jDCCW0PtTRTRY_Mbjso2C24fselSfkFiRSiaPK27hf0ua9UmgwdbwMU45IyJBDuOz-htqEZAw&amp;__tn__=%3C%2CP-R" TargetMode="External"/><Relationship Id="rId160" Type="http://schemas.openxmlformats.org/officeDocument/2006/relationships/hyperlink" Target="https://www.facebook.com/groups/1306879466090018/user/100053873413726/?__cft__%5b0%5d=AZViQsAasP-GlMjK34dAuJ48WJBbZQJfkyxkWPW4uKFBjJdo6YExWWy8U0wme1Wk6iiuEkEp0JkKyxRouO2rJtCdI-hzCWtPczS0ioKP_rgEKXcotDOiV2dPBF1A0fRG267fcwJKQBJLYhd0KeqiUE8pOGPVlV6WSxvwPD8O8a2LVGANjkisozwdm3mxt8e4-LSehIAgzk5-E5PKKhtS-lA4&amp;__tn__=%3C%2CP-R" TargetMode="External"/><Relationship Id="rId181" Type="http://schemas.openxmlformats.org/officeDocument/2006/relationships/hyperlink" Target="https://www.facebook.com/groups/1516988861968402/user/100071160416947/?__cft__%5b0%5d=AZWjXb3maP3SY5Vd75QOWA64KJQh6CCsUKHS7f_1uwwVNS45ug3_Mi2z03TDlTsGnURtzy0GCbjUUsNU0FBjx3a4M0wbXHlt57QEZUZzgmwStWAK7TjkSkcqOD0QhSqsV5njSb8yqWQuT3TyC-yZBIm898RgCK6zqcs8dGR3_Cwg07zH6d-WKEwRbpfNSca0-uM&amp;__tn__=%3C%2CP-R" TargetMode="External"/><Relationship Id="rId22" Type="http://schemas.openxmlformats.org/officeDocument/2006/relationships/hyperlink" Target="https://www.facebook.com/groups/971154886758688/user/100040141730075/?__cft__%5b0%5d=AZXzWAOOKs01orAyPaZ-3YmnQavZe9CB6KqjT4rAbOjsvF97jyek6V6TaWDv9V71TQu0sCYNn-l2ls1fvZQT9ZuRj1szEXZSEZj93NHcBwt9OJx6NyvfPSyboYodwdCRBHRo8gXksLpO5T7pc6wKhghKqm0ff7X50Xod3oCCwDTBTq7VFEgHs5ldB825FXxDj-U&amp;__tn__=R%5d-R" TargetMode="External"/><Relationship Id="rId43" Type="http://schemas.openxmlformats.org/officeDocument/2006/relationships/hyperlink" Target="https://www.facebook.com/profile.php?id=100026468532740&amp;__cft__%5b0%5d=AZXUAka5NPTLy2JUTqSzK3Ws2W6mBUREM7JbLVNwwLO5F4pAPnVOl9KLWhS6oRpMyv9_fy2CAsk8hjI-_l_6pyUbe6-b0WfdgJr_MFINhCpiOPD5yb_oceBWpGxneYyqmS6vDnJysRvabdbhv48l_t_PKTLeNId9ymJ3leAdAoHlafxqjjfytqA8_7Llh9Ti3NSMuXRpVxdqwVvKA6aeTnMY&amp;__tn__=-UC%2CP-y-R" TargetMode="External"/><Relationship Id="rId64" Type="http://schemas.openxmlformats.org/officeDocument/2006/relationships/hyperlink" Target="https://www.facebook.com/groups/2099297380317620/user/100026663292884/?__cft__%5b0%5d=AZXIPOpMgLAqJpNeRw0uPuJfN0ply2wQmabTLgqTxRJR2r2uX2CCH_cDqy1YLp2mc-Fsmt6CZj7BXpJ67SwCzkl_kmnXsurxAQFx0OeU5qh6qoEzu-a9ymZCwt6V04ieNWiYlszqHc6PS56bXPXcTIqgNOmPBDimdtm-M7wOPKzTcj_9hAjoWKh0JyrkkPXCF8E&amp;__tn__=%3C%2CP-R" TargetMode="External"/><Relationship Id="rId118" Type="http://schemas.openxmlformats.org/officeDocument/2006/relationships/hyperlink" Target="https://www.facebook.com/groups/250441558798532/user/100071635546876/?__cft__%5b0%5d=AZXqhOy7ysbBSzjelZMglHKXNZyoG6nTYU_-r_c1v8v-7LRUhZm6jwFvUuo7PK5oQlDyBVpouUtfarthNWZQ0SEknK9yvrITPPo46jzsxJ_KZnNNXhQSthMtsXBKJLhpSqqFTiKVWiXxqkhKuYP4b51NJGnWIoXUTCYtjjvoaF9_qN1ccomSgq_bmqHyqPMM_k0&amp;__tn__=%3C%2CP-R" TargetMode="External"/><Relationship Id="rId139" Type="http://schemas.openxmlformats.org/officeDocument/2006/relationships/hyperlink" Target="https://www.facebook.com/groups/433888124115199/user/100080981977607/?__cft__%5b0%5d=AZUUTO9D8fJgHCopJ5MTdFxGnu1zNuDD8BOJ8uxmUUaHvZc2fWWWOk-Yrdy9wBgz2vyg1u9ZKrh-9RsDHco8aYNJP853thTi1UgUZNyHujFiZQjrKV2ZfTRvDX50G0yXxxhgpiR26OdUyPLtcIw8pFYcwzMWjUcmEQnxjPdIFYuWwDGc8ORI9mKcwaxIzvAMvG4&amp;__tn__=R%5d-R" TargetMode="External"/><Relationship Id="rId85" Type="http://schemas.openxmlformats.org/officeDocument/2006/relationships/hyperlink" Target="https://www.facebook.com/groups/394069648793315/user/100016288622717/?__cft__%5b0%5d=AZVSmhbq_AHt0G1hhIZ2DydhDanx0sWOb-ZaKUyOLJSRz48UELQn9FiHsIc-h5MDkflGve5zIWuRJ2cAnzVJ62kJ61AIyIXVDP0k53woDgB8ifiUgIgxtFmsSSP_Diautb0qW4-irMVw4t1iZTmmOFZxz_Hu7bLb5R_9C980iDBtgzCu984J1NhuFz1db7QOLcE&amp;__tn__=%3C%2CP-R" TargetMode="External"/><Relationship Id="rId150" Type="http://schemas.openxmlformats.org/officeDocument/2006/relationships/hyperlink" Target="https://www.facebook.com/groups/2177765049133349/user/100070815866361/?__cft__%5b0%5d=AZXmVzmt9mkOnNzWB1RCSd2NUH5wheywv_bIBx4hWYn0EBclnMf2OqucQ6kb1feosXSQZ2zDKhwuEfAYyO5EUWiGlquCIjLvUAwveuk6PztM35J8DDGefL-yCcsh-uvuRFSfNJnyGX8AmD7XgSFFGCsQJSUIuFeVoCYv078IydbKRiWm_oawCJla9kvhZurlg_o&amp;__tn__=%3C%2CP-R" TargetMode="External"/><Relationship Id="rId171" Type="http://schemas.openxmlformats.org/officeDocument/2006/relationships/hyperlink" Target="https://www.facebook.com/groups/2680008105562168/user/100018322387780/?__cft__%5b0%5d=AZWiBRnYJQKyRpxq0kMv3Be6ZInQRRmACR2Cvjah-GnxYEKIp9b0aPLTW_YDjd-HxBTIRybQ_WHiOIwYppqnackE9z1ugEHl0fysAlvwUddS3WXz1M0nafReHGE7G1ix5ltXe5UiTLhU3dGsthhDPZ1dgiXSnGYF6gy-mdpQsj0JUmush_1cVU06s1phWsoimNQ&amp;__tn__=R%5d-R" TargetMode="External"/><Relationship Id="rId192" Type="http://schemas.openxmlformats.org/officeDocument/2006/relationships/hyperlink" Target="https://www.facebook.com/groups/417229621785331/user/100040671889909/?__cft__%5b0%5d=AZW9eHAn_e0zLh0GbkElDxB84zQ2hNacz_IPEWWOYosxVwd-IytiVlEOqa9ocN4amWmRQ33_d_hr0ICq_LmhXsUJBu2r5K1U6-KmUTnaHprj08_TPHgzz60K_LYhBzNhdJGLdP73E1aE4hkTVXmpnbt-p8huCJFYu3Zy-fmZC6ckDUmqEJ-gJPYlcYf-bPpThcSsGTtwzlhDDhVsl6CuiRNx&amp;__tn__=%3C%2CP-R" TargetMode="External"/><Relationship Id="rId206" Type="http://schemas.openxmlformats.org/officeDocument/2006/relationships/hyperlink" Target="https://www.facebook.com/groups/472006916890927/user/100010191607519/?__cft__%5b0%5d=AZWRTR75pbpP1luB3-EHUMqvPq9IQ3K2HiqHYUPSsJ5-_hYvYTE-DB57C94-gqDZV5QYM8dkQ-yVwCNEfOGbxobFUn8nOEzXok2WdKGFdaq5oqFEt5DaXk8kM_aSgXWpXFgtIWtRq81YZVN9pnrhRee-8y51_HaNX2dpeAXs_JBFtnPp2kC-LbLZ0p4RSUsWnA4&amp;__tn__=R%5d-R" TargetMode="External"/><Relationship Id="rId12" Type="http://schemas.openxmlformats.org/officeDocument/2006/relationships/hyperlink" Target="https://www.facebook.com/groups/971154886758688/user/100051631231755/?__cft__%5b0%5d=AZXzWAOOKs01orAyPaZ-3YmnQavZe9CB6KqjT4rAbOjsvF97jyek6V6TaWDv9V71TQu0sCYNn-l2ls1fvZQT9ZuRj1szEXZSEZj93NHcBwt9OJx6NyvfPSyboYodwdCRBHRo8gXksLpO5T7pc6wKhghKqm0ff7X50Xod3oCCwDTBTq7VFEgHs5ldB825FXxDj-U&amp;__tn__=R%5d-R" TargetMode="External"/><Relationship Id="rId33" Type="http://schemas.openxmlformats.org/officeDocument/2006/relationships/hyperlink" Target="https://www.facebook.com/groups/971154886758688/user/100004178977063/?__cft__%5b0%5d=AZXzWAOOKs01orAyPaZ-3YmnQavZe9CB6KqjT4rAbOjsvF97jyek6V6TaWDv9V71TQu0sCYNn-l2ls1fvZQT9ZuRj1szEXZSEZj93NHcBwt9OJx6NyvfPSyboYodwdCRBHRo8gXksLpO5T7pc6wKhghKqm0ff7X50Xod3oCCwDTBTq7VFEgHs5ldB825FXxDj-U&amp;__tn__=R%5d-R" TargetMode="External"/><Relationship Id="rId108" Type="http://schemas.openxmlformats.org/officeDocument/2006/relationships/hyperlink" Target="https://www.facebook.com/groups/281189560249352/user/100054375470223/?__cft__%5b0%5d=AZWgZnG1YJFoEvTNrPhl_jEtWXfKGSoeWp3gRUTcmyA0l3Mhk0CL62ZySMKmBkwkDYXOpj97DCVur6ailUMqvjTzEE1Sz5L3G75jQ3h-QTbGwCeefoJj-OGykxTzyUX9f_F5f316MzBg9XQd8ahVfTa7eQyF9gROpBykFQf2kDAhHSxqH24vbTKtRqBTUq2zhQ4&amp;__tn__=%3C%2CP-R" TargetMode="External"/><Relationship Id="rId129" Type="http://schemas.openxmlformats.org/officeDocument/2006/relationships/hyperlink" Target="https://www.facebook.com/groups/214936536424891/user/100000045591838/?__cft__%5b0%5d=AZUxQS6adxvZbzKcqvQCXebQ3Rut8dA-fp2Qr0noWOD708djFtKu4RhWL5N_EVLN8n3z3VhVGdeAymeSSGTbTvP2NQ7-pQFbK4xmubYT6paEgPvo6G6Cj6uneBPhxAJOnZdxeYXzwBrD-oOd8intPsaig6SNap2hkrnhTmB-asHhrBU47rZPfFAjyklOZ5BQZZY&amp;__tn__=R%5d-R" TargetMode="External"/><Relationship Id="rId54" Type="http://schemas.openxmlformats.org/officeDocument/2006/relationships/hyperlink" Target="https://www.facebook.com/groups/395774261274721/user/104197158558070/?__cft__%5b0%5d=AZUkiSl9bluQOItNb7hX9Ow4JrYFYkexEBsBfXwPKXuA2FGB40gl6ncgQp_06Ya6iTZKx4kTsC61rijHUs7nYv5Ve5EnxhJ6lj-jvzP-f0bJA_HUckHKQncqq5q2et1X4Vhepton4rZgz5jU2t6XzoH6RF4vR8nQmOjFkbmEuSvV7QMadReGzstYDpOhSWYhVUEQJ0DfhjK3q0yZSjmzYeMX&amp;__tn__=%3C%2CP-R" TargetMode="External"/><Relationship Id="rId75" Type="http://schemas.openxmlformats.org/officeDocument/2006/relationships/hyperlink" Target="https://www.facebook.com/profile.php?id=100085060567332&amp;__cft__%5b0%5d=AZWtfmIRFM2-3Y2nFm3iAPjcOVoRaniL5u226RzaQ0fT-9Um-3w1-gm8CWGsVIOUMbXMA4VYPUWQLlkhuDQmnC_WDqiNSfQIHaJUlGy6aQOX2ar5xRYB2rukqpSGydPtmoqJDKYamvkatBSoBv10YDOjd__GIGNJr9lxSkyNuIVsXrrmFPgmqXtvx5AkrVquO0XlskiAlCKaESFdmlIinb1g&amp;__tn__=-UC%2CP-y-R" TargetMode="External"/><Relationship Id="rId96" Type="http://schemas.openxmlformats.org/officeDocument/2006/relationships/hyperlink" Target="https://www.facebook.com/groups/857651734797942/user/100034873988517/?__cft__%5b0%5d=AZVwxQlvgJNYKK4u-2mUJ2FqFnXgvCT8E22sz-hKNz8nsoHBIP40Yd5_1LwNagq6goTsqjwRBEmLahR8FxhoZ6S5NHqvjqIXfEPe3SuQ1FjeV94NOTZqiwWu5taIKvdszspGws3qamBtrPlOqzU5Dz7l2g5FLxAi4Nj_YT0YJLzQIyZbgjQO0YgE6_Jg5Fe9gjE&amp;__tn__=%3C%2CP-R" TargetMode="External"/><Relationship Id="rId140" Type="http://schemas.openxmlformats.org/officeDocument/2006/relationships/hyperlink" Target="https://www.facebook.com/groups/433888124115199/user/100084496680180/?__cft__%5b0%5d=AZUUTO9D8fJgHCopJ5MTdFxGnu1zNuDD8BOJ8uxmUUaHvZc2fWWWOk-Yrdy9wBgz2vyg1u9ZKrh-9RsDHco8aYNJP853thTi1UgUZNyHujFiZQjrKV2ZfTRvDX50G0yXxxhgpiR26OdUyPLtcIw8pFYcwzMWjUcmEQnxjPdIFYuWwDGc8ORI9mKcwaxIzvAMvG4&amp;__tn__=R%5d-R" TargetMode="External"/><Relationship Id="rId161" Type="http://schemas.openxmlformats.org/officeDocument/2006/relationships/hyperlink" Target="https://www.facebook.com/groups/2680008105562168/user/100000275526838/?__cft__%5b0%5d=AZVdDvvRSYGue_J5jfGYrXBabfij6YkGYR2bE0HKzgO4g1QGDS6lCYqnKNrNFX0xjp2GcGf4Z23_xjLGZOr9UsOBQgPacoKHdvyXph_Ol23FrRvB3QpNZvIWxgqyfK2Q0AWwWkyX7TnjPwrafN7cbR_vasWLwy7Y1lA9JAIc2YyzTtl2VAKPcVs4MyoUjHTp-lw&amp;__tn__=R%5d-R" TargetMode="External"/><Relationship Id="rId182" Type="http://schemas.openxmlformats.org/officeDocument/2006/relationships/hyperlink" Target="https://www.facebook.com/groups/342776983854605/user/100007266848066/?__cft__%5b0%5d=AZUS76zoqzk9uFdmGXSWVvNKWDfvTkoVBOZcn3u1B2GoFD6vAdYnYq0Z0cPGBy_ErGcW6lGPKeXgt8zsWkeJjGRlLBt9IewkUg3bfWEdeY-UOZqiilAO-bvN40M5UPO9Lanpw_KqvZsYQwnehTYowIbi5PTLwVVnr-pEU0EkoBcGcEha0MeyaQdjCyv0dUsuTDg&amp;__tn__=%3C%2CP-R" TargetMode="External"/><Relationship Id="rId6" Type="http://schemas.openxmlformats.org/officeDocument/2006/relationships/hyperlink" Target="https://www.facebook.com/groups/971154886758688/user/100012889204903/?__cft__%5b0%5d=AZUi7FLjSxM7QaTSYNrn36M0ky3TQKjOffYUMTrsYmgHRxYgYQ4iNzNTeNQBk3vw9GFw75UWF0q2dcdMwksd_PyvtjFmacUzK3VxzDZJimzyPca6Zb_M75g0tnmvkZmdUJN674QDqe_IMWOaEKjfDDo5qkekpiGwLXtef_qgAMy3vGOH1tIF3Gf4eKopcb78ZA4&amp;__tn__=R%5d-R" TargetMode="External"/><Relationship Id="rId23" Type="http://schemas.openxmlformats.org/officeDocument/2006/relationships/hyperlink" Target="https://www.facebook.com/groups/971154886758688/user/100008076391483/?__cft__%5b0%5d=AZXzWAOOKs01orAyPaZ-3YmnQavZe9CB6KqjT4rAbOjsvF97jyek6V6TaWDv9V71TQu0sCYNn-l2ls1fvZQT9ZuRj1szEXZSEZj93NHcBwt9OJx6NyvfPSyboYodwdCRBHRo8gXksLpO5T7pc6wKhghKqm0ff7X50Xod3oCCwDTBTq7VFEgHs5ldB825FXxDj-U&amp;__tn__=R%5d-R" TargetMode="External"/><Relationship Id="rId119" Type="http://schemas.openxmlformats.org/officeDocument/2006/relationships/hyperlink" Target="https://www.facebook.com/groups/694791435286377/user/100003217702939/?__cft__%5b0%5d=AZW15GFznPyYkqnVObyCTWL_OSasUT_KtY7SjNptoF81_-E6R7wcrBUSNkFuAOy5m5-4626sTTmQDVZJLYTiPG_dhdZfEzFjbxWFgPTBNxJgX6nS2e7lH_tUFWleFT2fW32kwkR1WLFsEDaA1mZwtvfaUoSb4ZHRp5CCQe03H_Jh9ZMAwcM5emvUSI0mFHPVoN2qOWNC3POX_IbDVQlHg-xZu-FoQqQQtO_t4eeRjso8ag&amp;__tn__=-UC%2CP-y-R" TargetMode="External"/><Relationship Id="rId44" Type="http://schemas.openxmlformats.org/officeDocument/2006/relationships/hyperlink" Target="https://www.facebook.com/Remmantudong/?__cft__%5b0%5d=AZXq6Yb_4lURs6Hqamom3PdDibzz87i36Og7WifRgV6Y-w3f0Wc5P3rqoeE5OE2FwdmMFM1CuZD8uDY2wm7zCLeoNDtTQNkcNi-44ic-2y4jONs4vZRSPhdoDF3kha2UQe5RYrOujWEvDPDrLHjrvYoYwNbkJQU5li2iIHlZRXVte5s-WoKIRH-4G1aDPmZLjND1nnnh71Fw2rq3DEeawRvX&amp;__tn__=-UC%2CP-y-R" TargetMode="External"/><Relationship Id="rId65" Type="http://schemas.openxmlformats.org/officeDocument/2006/relationships/hyperlink" Target="https://www.facebook.com/groups/2099297380317620/user/100040978980009/?__cft__%5b0%5d=AZWbPFveXiLTarpU72vObBTEH2rKtabLnvejoF4IIfCKGQk72VIY_3zPd5AitCRfLlGdXvfhoel4nX6M9t_5BiUulLOKjp39OtJpvmFtYnaLUovlsAoj0zezQkPGXE9vA3Ff8WydC7luK19pSdGP3ZcJjVIiYd_z-GCKuhEXmcYV1jqhK6dZqHtCzsPKFyLxgUDgkx0OEKIOkFCphBhu_b3CsA2P2n0J9YSCEXB1kc11BQ&amp;__tn__=%3C%2CP-R" TargetMode="External"/><Relationship Id="rId86" Type="http://schemas.openxmlformats.org/officeDocument/2006/relationships/hyperlink" Target="https://www.facebook.com/groups/643324939637496/user/100004560280529/?__cft__%5b0%5d=AZUHY_HwBAR1Pq3OCQPjbKrEZezACV9Ktar_tMrnkS62Nyw5T3BNEuQAkcvl8VUoNF3BzIPRymfYuMjtfKN0gw1sX4SKDxsc-KYR6ge804feDhtA2Ev_lHRdXnCt5BEMnlDdrWSKlQXaqck-_dL-YMiar9p7KiXgX75blZzG0n413A3M4JdLFTT0faz6jFqJ40I&amp;__tn__=%3C%2CP-R" TargetMode="External"/><Relationship Id="rId130" Type="http://schemas.openxmlformats.org/officeDocument/2006/relationships/hyperlink" Target="https://www.facebook.com/groups/214936536424891/user/100001649367868/?__cft__%5b0%5d=AZVJ8hZVwyLDFl3KEKj73twx43epaF1cL11vzNayjoQh7rGLI9Gc3aAM7GiyIXT8hagj2KzC8DObRY9p3Eh-RjQ_VPYkVzSfq8jfABb3AiAg0rZu0EBy6hd9ZwJYXaN4pU4RuTfFwFEiLPMLRZt2oyjWPngD3YJG1YHi_kS5PXdJKXm5XyGba5MDHyKz5-PwpSM&amp;__tn__=R%5d-R" TargetMode="External"/><Relationship Id="rId151" Type="http://schemas.openxmlformats.org/officeDocument/2006/relationships/hyperlink" Target="https://www.facebook.com/groups/2177765049133349/" TargetMode="External"/><Relationship Id="rId172" Type="http://schemas.openxmlformats.org/officeDocument/2006/relationships/hyperlink" Target="https://www.facebook.com/groups/2680008105562168/user/100051510980235/?__cft__%5b0%5d=AZVBQobOfAJwNqDt2nCVAk-6-k-70DRiTEdu711f2lAMfrn74OWLzT7YmdnVDm4yRxqRvJveViu-uRsmeqlRAvUoWbXIW5OakKOu-6cUuqutcnT_6kAC32FRbkdK42YPO_HL3MjWNpjBDxlthX540JWPv1uC6wEuZJKmCMgsFr15ce1GSfHF1x45txPG2lLXr6g&amp;__tn__=R%5d-R" TargetMode="External"/><Relationship Id="rId193" Type="http://schemas.openxmlformats.org/officeDocument/2006/relationships/hyperlink" Target="https://www.facebook.com/groups/417229621785331/user/100038789389653/?__cft__%5b0%5d=AZXN_VjoK5y1D2pAQ6s2ZTNF8NF-jBbI43A3pFoDMAZEuBM1Q6pZIc5wXzmTpPtQ78t7ohEQ1YOc7O0XCx3_txeb_CUbzOarvMAcSm-b2TkACdBNYldgqzn6m4aajIgd7zBg-wAYW54iy7VR4LMjHvbFQ9wqM0sExWL-vS1eF8ScBM6baZUNC6062Zmv1XPj-rNeR2kAXBf4-dBbkYUuDy2F&amp;__tn__=%3C%2CP-R" TargetMode="External"/><Relationship Id="rId207" Type="http://schemas.openxmlformats.org/officeDocument/2006/relationships/hyperlink" Target="https://www.facebook.com/groups/472006916890927/user/100032096317793/?__cft__%5b0%5d=AZWRTR75pbpP1luB3-EHUMqvPq9IQ3K2HiqHYUPSsJ5-_hYvYTE-DB57C94-gqDZV5QYM8dkQ-yVwCNEfOGbxobFUn8nOEzXok2WdKGFdaq5oqFEt5DaXk8kM_aSgXWpXFgtIWtRq81YZVN9pnrhRee-8y51_HaNX2dpeAXs_JBFtnPp2kC-LbLZ0p4RSUsWnA4&amp;__tn__=R%5d-R" TargetMode="External"/><Relationship Id="rId13" Type="http://schemas.openxmlformats.org/officeDocument/2006/relationships/hyperlink" Target="https://www.facebook.com/groups/971154886758688/user/100004333239543/?__cft__%5b0%5d=AZXzWAOOKs01orAyPaZ-3YmnQavZe9CB6KqjT4rAbOjsvF97jyek6V6TaWDv9V71TQu0sCYNn-l2ls1fvZQT9ZuRj1szEXZSEZj93NHcBwt9OJx6NyvfPSyboYodwdCRBHRo8gXksLpO5T7pc6wKhghKqm0ff7X50Xod3oCCwDTBTq7VFEgHs5ldB825FXxDj-U&amp;__tn__=R%5d-R" TargetMode="External"/><Relationship Id="rId109" Type="http://schemas.openxmlformats.org/officeDocument/2006/relationships/hyperlink" Target="https://www.facebook.com/groups/560979731698989/user/100029427082855/?__cft__%5b0%5d=AZWZKjGo1lLVSGgd5BUl0kHBwGyY4Oyk0UoesKfhKYh8C0vxt_SMmXawDdBO7rmWaMUDEuMNuZIWsh9ujOocXjCsF1vkbtuFh43g-PXb11qulLwGI8YLQcjlPPI1ZbCCTdsNz6qIMwc-jugCwfR_AwhW1tPpzIUtaOGBQWDlAU0wbiv6nXFmITEtxeuzs_bevxM&amp;__tn__=%3C%2CP-R" TargetMode="External"/><Relationship Id="rId34" Type="http://schemas.openxmlformats.org/officeDocument/2006/relationships/hyperlink" Target="https://www.facebook.com/groups/971154886758688/user/100007105260496/?__cft__%5b0%5d=AZXzWAOOKs01orAyPaZ-3YmnQavZe9CB6KqjT4rAbOjsvF97jyek6V6TaWDv9V71TQu0sCYNn-l2ls1fvZQT9ZuRj1szEXZSEZj93NHcBwt9OJx6NyvfPSyboYodwdCRBHRo8gXksLpO5T7pc6wKhghKqm0ff7X50Xod3oCCwDTBTq7VFEgHs5ldB825FXxDj-U&amp;__tn__=R%5d-R" TargetMode="External"/><Relationship Id="rId55" Type="http://schemas.openxmlformats.org/officeDocument/2006/relationships/hyperlink" Target="https://www.facebook.com/groups/395774261274721/user/100077367533074/?__cft__%5b0%5d=AZUgxnJ9NRLwe-QMvqE8qVlTxfTK9gCqR1p15TbsciPXsT-2IenOTVf_pW7agJ30BSwjBxbIM9ZY4VR7MofDcprMHLEZ8ykyXye5cOVkn0ey4zDqeBCN18kAAJDROCkSpbMUHjy5IYYWtSmQxmMfERmjFVQ3jOzFtH2Z2b_S0TgTTfmBk5-yLLwwXZ8ueiO4JoSzqFy1i3BxLoAS3U6V3eFt&amp;__tn__=%3C%2CP-R" TargetMode="External"/><Relationship Id="rId76" Type="http://schemas.openxmlformats.org/officeDocument/2006/relationships/hyperlink" Target="https://www.facebook.com/groups/358647188117798/user/100001580395667/?__cft__%5b0%5d=AZUfB_kykSXkjGXVfisYjaR2TJzVRHgtXS-M2oP3ErrPsbmMHiZuB4qokvj2C3V_hFBgSMGH5UfOhaBGyC8l3_Kob5pyyclwS2l9fvIfCv_7Ls-hwchlCFEyb9nN-jzSe--xX7K9aVqS-BsE86b_1UT9XlRy6MNer-atk3HTcXVIkb0Csrij20DFbftzgSc1K74g0K79bKBNf8z7m4vwZIQO&amp;__tn__=%3C%2CP-R" TargetMode="External"/><Relationship Id="rId97" Type="http://schemas.openxmlformats.org/officeDocument/2006/relationships/hyperlink" Target="https://www.facebook.com/groups/857651734797942/user/100053344181610/?__cft__%5b0%5d=AZXEf9KPeqzfCfcgoWmrr2apE0ym9Ipros8kvYz9XR8B0d6XbiSRI3bMowKHLIBGfGX4YR_x_CYoLjXJ8Yu3IRgFiY4hHRboLO-hJ0IRUgEEWwW6i4D84SWdQSJ7R9JiE-wjNNI9tzTEBlGkCK-uSUxUkLFW3rCJoVsaa_KFA6EcnXZJKegbflEcdo3B5Z6oAnA&amp;__tn__=%3C%2CP-R" TargetMode="External"/><Relationship Id="rId120" Type="http://schemas.openxmlformats.org/officeDocument/2006/relationships/hyperlink" Target="https://www.facebook.com/groups/250441558798532/user/108312691844030/?__cft__%5b0%5d=AZVouDMWN-dpRnsIid0adzdF5fZ0Vkigo-Aozt_iCqbX7W_jAvJWv790b9b78e8rwyd5o08QxxiPqkXpmeEqKp7QguZz1b8dZeJRBOHz8rl9WhEvYSGC2d7VAZTHkFfsmkhsP2cFTRPgD_pvWRZbZVciInKU3GB61vshScaWCCM1MXfj_goh1GRVcBWrqVFhYbB8p7hSCeW5OdXehnnV1vu-&amp;__tn__=%3C%2CP-R" TargetMode="External"/><Relationship Id="rId141" Type="http://schemas.openxmlformats.org/officeDocument/2006/relationships/hyperlink" Target="https://www.facebook.com/groups/433888124115199/user/100077922740871/?__cft__%5b0%5d=AZUUTO9D8fJgHCopJ5MTdFxGnu1zNuDD8BOJ8uxmUUaHvZc2fWWWOk-Yrdy9wBgz2vyg1u9ZKrh-9RsDHco8aYNJP853thTi1UgUZNyHujFiZQjrKV2ZfTRvDX50G0yXxxhgpiR26OdUyPLtcIw8pFYcwzMWjUcmEQnxjPdIFYuWwDGc8ORI9mKcwaxIzvAMvG4&amp;__tn__=R%5d-R" TargetMode="External"/><Relationship Id="rId7" Type="http://schemas.openxmlformats.org/officeDocument/2006/relationships/hyperlink" Target="https://www.facebook.com/groups/971154886758688/user/100004054099204/?__cft__%5b0%5d=AZUi7FLjSxM7QaTSYNrn36M0ky3TQKjOffYUMTrsYmgHRxYgYQ4iNzNTeNQBk3vw9GFw75UWF0q2dcdMwksd_PyvtjFmacUzK3VxzDZJimzyPca6Zb_M75g0tnmvkZmdUJN674QDqe_IMWOaEKjfDDo5qkekpiGwLXtef_qgAMy3vGOH1tIF3Gf4eKopcb78ZA4&amp;__tn__=R%5d-R" TargetMode="External"/><Relationship Id="rId162" Type="http://schemas.openxmlformats.org/officeDocument/2006/relationships/hyperlink" Target="https://www.facebook.com/groups/2680008105562168/user/100018179503014/?__cft__%5b0%5d=AZVdDvvRSYGue_J5jfGYrXBabfij6YkGYR2bE0HKzgO4g1QGDS6lCYqnKNrNFX0xjp2GcGf4Z23_xjLGZOr9UsOBQgPacoKHdvyXph_Ol23FrRvB3QpNZvIWxgqyfK2Q0AWwWkyX7TnjPwrafN7cbR_vasWLwy7Y1lA9JAIc2YyzTtl2VAKPcVs4MyoUjHTp-lw&amp;__tn__=R%5d-R" TargetMode="External"/><Relationship Id="rId183" Type="http://schemas.openxmlformats.org/officeDocument/2006/relationships/hyperlink" Target="https://www.facebook.com/groups/342776983854605/user/100005069499567/?__cft__%5b0%5d=AZWv30r9S1arIiS8ZnZZhRmjJLvzDMozGsAUKNYqbFUx6D6IpUsrBy0yUi9eb5vJqMEG5rNADwbRA3p1lbPOdqOBmzzBE5O5Pq8QPl2LIeTf1MCyR80eUedNieVQQ7_CcV2dIZPoKjoEymfaHOWb0fORavQsX1ZNhnypSsevQJaAWKXIzXoP8IBnT6CFJ-mqfec&amp;__tn__=%3C%2CP-R" TargetMode="External"/><Relationship Id="rId24" Type="http://schemas.openxmlformats.org/officeDocument/2006/relationships/hyperlink" Target="https://www.facebook.com/groups/971154886758688/user/100013656211053/?__cft__%5b0%5d=AZXzWAOOKs01orAyPaZ-3YmnQavZe9CB6KqjT4rAbOjsvF97jyek6V6TaWDv9V71TQu0sCYNn-l2ls1fvZQT9ZuRj1szEXZSEZj93NHcBwt9OJx6NyvfPSyboYodwdCRBHRo8gXksLpO5T7pc6wKhghKqm0ff7X50Xod3oCCwDTBTq7VFEgHs5ldB825FXxDj-U&amp;__tn__=R%5d-R" TargetMode="External"/><Relationship Id="rId45" Type="http://schemas.openxmlformats.org/officeDocument/2006/relationships/hyperlink" Target="https://www.facebook.com/TongkhomankhungAnhDao/?__cft__%5b0%5d=AZXT9Q2JREYxnbrMxQSV7l4yIj8kFQd1kBsdCcjVXPT8fJz9t3gek2gq6NYl9xunHjfifsA9ShGwuqIQd0AwQAajag5pZJboTGerbCDHGAS1Emm-Pkx9arx4ym6Wjm50oQ-EBQUXlxsLz5nkC1UkSIqnZNVFMgUMdBYymiup9pNI6GPSSEwnMV5cL1Kt4caxv8OZMCjrLkl9R58X6TAUu3rO&amp;__tn__=-UC%2CP-y-R" TargetMode="External"/><Relationship Id="rId66" Type="http://schemas.openxmlformats.org/officeDocument/2006/relationships/hyperlink" Target="https://www.facebook.com/groups/2099297380317620/user/100078773801139/?__cft__%5b0%5d=AZXwqTJF5aJvj_Yl0dhS4nnSq3-lYpolayhkXQlymEc6gRGysxDEWb82dPg2mMbkv3-7PwkNIFgVDnX9SB_TNDZ0Ct9DAVgmWCaGz29MVl_F6RFns0uS4BvTP_sF9Y-ztr22CHv4ZZcntQpfVl0CSteQ_kcWRw-cyUUrPx9jpf9AogbkCOHVrPslN-ywWblPdWw&amp;__tn__=%3C%2CP-R" TargetMode="External"/><Relationship Id="rId87" Type="http://schemas.openxmlformats.org/officeDocument/2006/relationships/hyperlink" Target="https://www.facebook.com/groups/643324939637496/user/103075324471959/?__cft__%5b0%5d=AZWfat8Kz4L8Huyw3QPb97rMhY9xvEl26uiVJoScKVO_17_7JLde58W7fL-EcHaQlSyZ5pc2aeGs819xaK4dsOXXVXv2eGCXvryECA_3PPRcpzoB-bId3z_0LCTcOjTbF4sxenztzqeQI_PCQogc4Iu4RDm31HGztCWGHRMtHa56f5XH3bf2UD_GnIzc2b0VbvY&amp;__tn__=%3C%2CP-R" TargetMode="External"/><Relationship Id="rId110" Type="http://schemas.openxmlformats.org/officeDocument/2006/relationships/hyperlink" Target="https://www.facebook.com/groups/1185561971800564/user/668801696556589/?__cft__%5b0%5d=AZXIa71qyByzSOJeC2nQ9TJsHiKGyqWeLowiRgDK2dA_WZ-WZoLLzWQUNhYGg0gRXwsKc9PPCERYmtBsJ5pkfxzDuvF26i14XeVLfMcCXiR9jlBfn4PeFqdehkfb3Ctx72FGV_Tsv3twQbc3P0XULTwcKqOW6Y_H30xK7musdbVKCScFQ0K9u-a7xU9nfL8KNZM&amp;__tn__=%3C%2CP-R" TargetMode="External"/><Relationship Id="rId131" Type="http://schemas.openxmlformats.org/officeDocument/2006/relationships/hyperlink" Target="https://www.facebook.com/groups/214936536424891/user/100030655923388/?__cft__%5b0%5d=AZVJ8hZVwyLDFl3KEKj73twx43epaF1cL11vzNayjoQh7rGLI9Gc3aAM7GiyIXT8hagj2KzC8DObRY9p3Eh-RjQ_VPYkVzSfq8jfABb3AiAg0rZu0EBy6hd9ZwJYXaN4pU4RuTfFwFEiLPMLRZt2oyjWPngD3YJG1YHi_kS5PXdJKXm5XyGba5MDHyKz5-PwpSM&amp;__tn__=R%5d-R" TargetMode="External"/><Relationship Id="rId61" Type="http://schemas.openxmlformats.org/officeDocument/2006/relationships/hyperlink" Target="https://www.facebook.com/groups/2099297380317620/user/100003566777838/?__cft__%5b0%5d=AZUmkPNJLI0rQChuOPMcOPt46lzlPJLKuQyu3v-avcVgzklrnZvukwub3qbEIhrFm8jroxacxYMNxVSYi8KPjkXyHkZaP2fzAVp06tLFy4A91a9Z99lO4kOkO1ol5LDLfw9f5OpecbcsdWtkCDxgYyTZ1f0Y6E66RgMu6Fa8hnOkJMONSyD6ZI733XlQ4UXcxrQ&amp;__tn__=R%5d-R" TargetMode="External"/><Relationship Id="rId82" Type="http://schemas.openxmlformats.org/officeDocument/2006/relationships/hyperlink" Target="https://www.facebook.com/groups/217524395330805/user/100008318042193/?__cft__%5b0%5d=AZXB-SuWwg6PUz6CyNOOapUIeZ-SYYFncxuo9FHJ-bqFtGq_dpaG6zHRlJ4cBJgakkyOnNQcEGLdApMnui4OEgr5AsftexSrvJsB7AokRQPREexV7GQ56M_lzXuIR0WS3S4HM2IxtKsudjjHhbA5ZiYb9lTytqSg8T1-mExiGoRh-7QhIQdSMCGhRCSDk5Px6o5gciDFEvPAnsEmQ7O2mFVx&amp;__tn__=-%5dC%2CP-y-R" TargetMode="External"/><Relationship Id="rId152" Type="http://schemas.openxmlformats.org/officeDocument/2006/relationships/hyperlink" Target="https://www.facebook.com/groups/2177765049133349/user/100052316051409/?__cft__%5b0%5d=AZVZo5kd9HdGxeN4FjcLEFajoD4gji8S8PvejiquGA643SPsAmAj4V9gbSOrEatCNHbjWuEBDX_jBLtufn8hCNLwI7aIiiEf1fkoqkVMxvWkEkx0EoA3UvBqsg_d9CjAGQk5h95XhfF_uEqqrp5295WpvDEfD2Qzt9Nky44Y_4x0Y-WqjoBrEMYUnFPeyZMx9pk&amp;__tn__=%3C%2CP-R" TargetMode="External"/><Relationship Id="rId173" Type="http://schemas.openxmlformats.org/officeDocument/2006/relationships/hyperlink" Target="https://www.facebook.com/groups/2680008105562168/user/100009532957075/?__cft__%5b0%5d=AZVBQobOfAJwNqDt2nCVAk-6-k-70DRiTEdu711f2lAMfrn74OWLzT7YmdnVDm4yRxqRvJveViu-uRsmeqlRAvUoWbXIW5OakKOu-6cUuqutcnT_6kAC32FRbkdK42YPO_HL3MjWNpjBDxlthX540JWPv1uC6wEuZJKmCMgsFr15ce1GSfHF1x45txPG2lLXr6g&amp;__tn__=R%5d-R" TargetMode="External"/><Relationship Id="rId194" Type="http://schemas.openxmlformats.org/officeDocument/2006/relationships/hyperlink" Target="https://www.facebook.com/groups/417229621785331/user/100014758950232/?__cft__%5b0%5d=AZX-let_oCpJFIoNY5iZu1m4tYg1EG2RZHiyOwJ-NwIv9A9Doo1X_4M3-04a9tKMYJ610mQPTa05ViswaSlxpFco7KFCcsXu_V6jlnonXDouVjDUGdm4yIsX2tq40rEJ4nT5HBBIsDS05XNVGAxoILOUbeK8VpSiTFAVXJdnxRSQKH5_-5PBs8fJN4WGMVJDKtEpDr1lcFBrH-GfQYOwKLO_&amp;__tn__=%3C%2CP-R" TargetMode="External"/><Relationship Id="rId199" Type="http://schemas.openxmlformats.org/officeDocument/2006/relationships/hyperlink" Target="https://www.facebook.com/groups/195432919090078/user/100038366043735/?__cft__%5b0%5d=AZUvi-IOzDO7CZgAnHmo87t92aXybOMIQBWnoBfDcqzvwBd2n1DKB1cTAiTK4pLMA5_oxrLIcDPLBhwHeDMn37aem_bJCxR0c1286yK9NywCHOVHj0xro39o8wHOMYd4oxaYJdeGfOJV5Y_SfflvyIQwzUrJ9SjN9Eiu8VmDEEbFPkslE3ouULQ1lvdpjV71Nfw&amp;__tn__=%3C%2CP-R" TargetMode="External"/><Relationship Id="rId203" Type="http://schemas.openxmlformats.org/officeDocument/2006/relationships/hyperlink" Target="https://www.facebook.com/groups/195432919090078/user/100035776986460/?__cft__%5b0%5d=AZWMvNGvEOio_9JGgLEHjNvnyVTmi7ZltYX2F-gGqUUrmoPOpDvjlYPUGYrbpODdG3x1sHHkuk3mgbwL6NQGSeC0Vdgnf3Wr24ytVJ5yAW8VexksCjZipGy8hl02UU7vQZS70Qf-z2CC34KIcoRUE86rqg8Ztd-tEm9L51qTPJISc0UDZkagAX7LFCCNQ6_3dYgzbuHxEnMEiLQ85n9F4N_5&amp;__tn__=%3C%2CP-R" TargetMode="External"/><Relationship Id="rId208" Type="http://schemas.openxmlformats.org/officeDocument/2006/relationships/hyperlink" Target="https://www.facebook.com/groups/472006916890927/user/100073078046595/?__cft__%5b0%5d=AZWRTR75pbpP1luB3-EHUMqvPq9IQ3K2HiqHYUPSsJ5-_hYvYTE-DB57C94-gqDZV5QYM8dkQ-yVwCNEfOGbxobFUn8nOEzXok2WdKGFdaq5oqFEt5DaXk8kM_aSgXWpXFgtIWtRq81YZVN9pnrhRee-8y51_HaNX2dpeAXs_JBFtnPp2kC-LbLZ0p4RSUsWnA4&amp;__tn__=R%5d-R" TargetMode="External"/><Relationship Id="rId19" Type="http://schemas.openxmlformats.org/officeDocument/2006/relationships/hyperlink" Target="https://www.facebook.com/groups/971154886758688/user/100007530522314/?__cft__%5b0%5d=AZXzWAOOKs01orAyPaZ-3YmnQavZe9CB6KqjT4rAbOjsvF97jyek6V6TaWDv9V71TQu0sCYNn-l2ls1fvZQT9ZuRj1szEXZSEZj93NHcBwt9OJx6NyvfPSyboYodwdCRBHRo8gXksLpO5T7pc6wKhghKqm0ff7X50Xod3oCCwDTBTq7VFEgHs5ldB825FXxDj-U&amp;__tn__=R%5d-R" TargetMode="External"/><Relationship Id="rId14" Type="http://schemas.openxmlformats.org/officeDocument/2006/relationships/hyperlink" Target="https://www.facebook.com/groups/971154886758688/user/100001167403208/?__cft__%5b0%5d=AZXzWAOOKs01orAyPaZ-3YmnQavZe9CB6KqjT4rAbOjsvF97jyek6V6TaWDv9V71TQu0sCYNn-l2ls1fvZQT9ZuRj1szEXZSEZj93NHcBwt9OJx6NyvfPSyboYodwdCRBHRo8gXksLpO5T7pc6wKhghKqm0ff7X50Xod3oCCwDTBTq7VFEgHs5ldB825FXxDj-U&amp;__tn__=R%5d-R" TargetMode="External"/><Relationship Id="rId30" Type="http://schemas.openxmlformats.org/officeDocument/2006/relationships/hyperlink" Target="https://www.facebook.com/groups/971154886758688/user/100034363936973/?__cft__%5b0%5d=AZXzWAOOKs01orAyPaZ-3YmnQavZe9CB6KqjT4rAbOjsvF97jyek6V6TaWDv9V71TQu0sCYNn-l2ls1fvZQT9ZuRj1szEXZSEZj93NHcBwt9OJx6NyvfPSyboYodwdCRBHRo8gXksLpO5T7pc6wKhghKqm0ff7X50Xod3oCCwDTBTq7VFEgHs5ldB825FXxDj-U&amp;__tn__=R%5d-R" TargetMode="External"/><Relationship Id="rId35" Type="http://schemas.openxmlformats.org/officeDocument/2006/relationships/hyperlink" Target="https://www.facebook.com/groups/971154886758688/user/100012363728824/?__cft__%5b0%5d=AZXzWAOOKs01orAyPaZ-3YmnQavZe9CB6KqjT4rAbOjsvF97jyek6V6TaWDv9V71TQu0sCYNn-l2ls1fvZQT9ZuRj1szEXZSEZj93NHcBwt9OJx6NyvfPSyboYodwdCRBHRo8gXksLpO5T7pc6wKhghKqm0ff7X50Xod3oCCwDTBTq7VFEgHs5ldB825FXxDj-U&amp;__tn__=R%5d-R" TargetMode="External"/><Relationship Id="rId56" Type="http://schemas.openxmlformats.org/officeDocument/2006/relationships/hyperlink" Target="https://www.facebook.com/groups/2099297380317620/user/100022444962258/?__cft__%5b0%5d=AZUuNFf3BAubruWJGJ3ozToC7RZFHXTVGCpARzSxSt8I0TsWsk7kyAUhZ7E5wUMP6k_qzVILt54clBCOf_BNyMoYHzHmwNnrHa2c1wTKPWXu6zKglGpJsGzk4ED1GKk_Y_XqOp6kHcISb3gPgNtheB_o3h0A8EyyA3ES8D1I8pTuTyL0KKXjbLI2TgLXteq_AuM&amp;__tn__=%3C%2CP-R" TargetMode="External"/><Relationship Id="rId77" Type="http://schemas.openxmlformats.org/officeDocument/2006/relationships/hyperlink" Target="https://www.facebook.com/groups/980784588727370/user/100011211308223/?__cft__%5b0%5d=AZXc9-ql_vJU28YR7Od6sOnnEnUockqwghPGPrawjYrhgV1xwyItzN-XYLY7E0LVZ0CRy62mPFGhzgRaqS21XBiIsEVHGL9d_xPw7q_kpQ-LO9CU1ZVy-rQbFi-EeXba5pXJ8Q63MQAZ4kgEDxZD8WJ5STdXQbKTu8afrYif3cdjbiXfSthlEQrYmWGJwBAEO4OfBwy6K7A9ilDQF8wi-rCF&amp;__tn__=%3C%2CP-R" TargetMode="External"/><Relationship Id="rId100" Type="http://schemas.openxmlformats.org/officeDocument/2006/relationships/hyperlink" Target="https://www.facebook.com/groups/857651734797942/user/100002566901877/?__cft__%5b0%5d=AZXW6GzmRXCghqJIIzBL-6c5axGOempZWPjHbtl8PSbHh9LOFnUPICQkypmr93eO7MbfBSAf_P3krPY8J5TgVeFoVLTxXXbLD_utFD3DCe5NR-QNWP0Sdikvg9W9LWTLf7icYaiSzu9fDWbVvw6eQ-TjxWL6BCEaqGBTvaDdRsh6jTP82sDyu1Ek07sovp_oBtA&amp;__tn__=%3C%2CP-R" TargetMode="External"/><Relationship Id="rId105" Type="http://schemas.openxmlformats.org/officeDocument/2006/relationships/hyperlink" Target="https://www.facebook.com/groups/1886069768080209/user/100082047157065/?__cft__%5b0%5d=AZUtEZGrrVm1WhVzptAkZzFtP3TtYcwN4bC584BsjZrDGdUNolCQefPvBgno-jXhpVchVRSYI_qVe3R-Bi_mSXppDfUiq_ueOHKRiFGJ31-QVBSBNAlF-lPRFDUmgUdZ1ZJ_WkYS1a00Q4QfqvzGA2av1ujgVpbyfH35x7y9ona1--WjeHWvmS8f5FxyHSOPexqL5W9_Bn643j5OkTL8AoqK&amp;__tn__=%3C%2CP-R" TargetMode="External"/><Relationship Id="rId126" Type="http://schemas.openxmlformats.org/officeDocument/2006/relationships/hyperlink" Target="https://www.facebook.com/groups/214936536424891/user/100083945842824/?__cft__%5b0%5d=AZULB1SVBYX4E_dxsJuaUcfRQea9rtuJIbhCtQ1wi4gGcdSpftljgfzWpsQz_uKrwwHhfuKYGJprCIcywN4K_Y-IVfThbIbIGANtSWvzL26m6F6nAHSYpIEw2CEum6xgmshn7pbYNWM5elgt9dWSMUhBvh05HWqR1MdAj5NcYZXr721z2r4hM2WkjQWGVffiP9s&amp;__tn__=R%5d-R" TargetMode="External"/><Relationship Id="rId147" Type="http://schemas.openxmlformats.org/officeDocument/2006/relationships/hyperlink" Target="https://www.facebook.com/groups/2177765049133349/user/100015239257787/?__cft__%5b0%5d=AZVqFHOiEYApfQHr8JuJUgIiLvIGWep-a34ylaokYiLYHgsajLvbHxGI3f1Q-Fmswz72rbCpfpDNp49bzp9n70DN2Np4-n0OpThyNV1BbOSz63Nke5_Nds2cSatF5nm9k5ffBbJROCpvHYDuWQmyWH0WCEnJNcbkeAJqaP70KAoIZ7du6uD98tQPyFR_dQReBa4&amp;__tn__=%3C%2CP-R" TargetMode="External"/><Relationship Id="rId168" Type="http://schemas.openxmlformats.org/officeDocument/2006/relationships/hyperlink" Target="https://www.facebook.com/groups/2680008105562168/user/100007400885775/?__cft__%5b0%5d=AZWiBRnYJQKyRpxq0kMv3Be6ZInQRRmACR2Cvjah-GnxYEKIp9b0aPLTW_YDjd-HxBTIRybQ_WHiOIwYppqnackE9z1ugEHl0fysAlvwUddS3WXz1M0nafReHGE7G1ix5ltXe5UiTLhU3dGsthhDPZ1dgiXSnGYF6gy-mdpQsj0JUmush_1cVU06s1phWsoimNQ&amp;__tn__=R%5d-R" TargetMode="External"/><Relationship Id="rId8" Type="http://schemas.openxmlformats.org/officeDocument/2006/relationships/hyperlink" Target="https://www.facebook.com/groups/971154886758688/user/100066764425811/?__cft__%5b0%5d=AZUi7FLjSxM7QaTSYNrn36M0ky3TQKjOffYUMTrsYmgHRxYgYQ4iNzNTeNQBk3vw9GFw75UWF0q2dcdMwksd_PyvtjFmacUzK3VxzDZJimzyPca6Zb_M75g0tnmvkZmdUJN674QDqe_IMWOaEKjfDDo5qkekpiGwLXtef_qgAMy3vGOH1tIF3Gf4eKopcb78ZA4&amp;__tn__=R%5d-R" TargetMode="External"/><Relationship Id="rId51" Type="http://schemas.openxmlformats.org/officeDocument/2006/relationships/hyperlink" Target="https://www.facebook.com/groups/395774261274721/user/100047436045150/?__cft__%5b0%5d=AZW-3xSvjK1q3Fd4MJ7IavMniveeC1Gv9_hPzgcvcvr3UWHqdex630eBVy-73kGEymRZiiNEGD-c0SOG7q4aVJ862FfUZTzEa8ZZkTEw45zfN2Pnfbv7CdBEDjdNDcSaKRVqmx-GP_L6b_UP_zQmDm3y3i9f1ZLmKv17UCiYWKTTDjwaPaS7aRQXRpb4cRda-E96HVLECOqp07tf7xr0jJHc&amp;__tn__=%3C%2CP-R" TargetMode="External"/><Relationship Id="rId72" Type="http://schemas.openxmlformats.org/officeDocument/2006/relationships/hyperlink" Target="https://www.facebook.com/groups/1831834773624740/user/100003949206342/?__cft__%5b0%5d=AZUBD0XeKOP0xt8zOvSa-2z6yaVRxIEvgea3G1VP3BpeX_u9y2Dhmm7kWhksH2vkLnvpKVLfnJWXmB6auRoznFAjSF5-TBW2tKBk7WVZaWDdhYgqxZ8OrQCBrXaTf1UAYtxhpnzvvnafMvNqe4GiMzZn7P6mqd8YU1ZJLdSqhHrBFiRF1pPCsYJfTGDjy0wvnnzNfYdo4cT186wtOO1prGn4&amp;__tn__=%3C%2CP-R" TargetMode="External"/><Relationship Id="rId93" Type="http://schemas.openxmlformats.org/officeDocument/2006/relationships/hyperlink" Target="https://www.facebook.com/groups/643324939637496/user/100067682216535/?__cft__%5b0%5d=AZWgLpOB-NdWEaX9UUWSkV_RQpj1aoCeqZOwVZdyw1bJYbVCIfQXhEz3qjpGiCHJd3B49jI-oEfTc_QH0RAsteesf5-yusOPLxWrhKsYkqioRY8TFkeJt9a30hfHe-goxpV18xCNn0dULk3Teg0gOxl_UM9OXKafMTWRFTW-7Bturen6rmBA22zRNC0eOeBTZD8&amp;__tn__=%3C%2CP-R" TargetMode="External"/><Relationship Id="rId98" Type="http://schemas.openxmlformats.org/officeDocument/2006/relationships/hyperlink" Target="https://www.facebook.com/groups/857651734797942/user/100034259521965/?__cft__%5b0%5d=AZXjKT6tE7fc14mXW6gAYOQKVnZJRcUwdJefPRBC6yq0yZAj1gcZbd2qZhg7_Fapv9wKHUfUUZjkqBhTAsywoKHGyfdPyUZDKqG_ZKIGqR0Wj5nBpIaaRZ1p-cB2kdQZXM8BUSkFp-YhEtp3icimxOSmU_exvcfgPuMdLeAQKbHNbtGjc0wvmzQkaMebVdCuOXDwkPYZwNMJIJlEKb8bfBOl&amp;__tn__=%3C%2CP-R" TargetMode="External"/><Relationship Id="rId121" Type="http://schemas.openxmlformats.org/officeDocument/2006/relationships/hyperlink" Target="https://www.facebook.com/groups/250441558798532/user/100041218273120/?__cft__%5b0%5d=AZXRX1s9ymWOQkbghUvRbt5G2_8YAZPHaPbZYMFzGSxkPVA6Hq7LdlK9YIDFFanNnLFmu2LHh-IYoOILYh694QEshzZw58siYBLRvM3QX4AE_CDUHHtgiIXO53EkVQUjv2CKHBEbfDiqIJGI-CgXR9w02oE1opOuDBsKcv-08H-cCRHWAJjd4KggY0qVkcUEORs&amp;__tn__=%3C%2CP-R" TargetMode="External"/><Relationship Id="rId142" Type="http://schemas.openxmlformats.org/officeDocument/2006/relationships/hyperlink" Target="https://www.facebook.com/groups/768023687391053/user/100014730367221/?__cft__%5b0%5d=AZWty8i1Jd_t6sOunziB3OWNdahrv_KgAS-xtfVjruyfci5NIjeJyXroxAQbhwzeznPI22dx7OnJrgIgGUWtoPnUQfRbZPksBQvV5D0Z2WPX6W5qPWm5P1-BuVVwEv5VrSPn3YWXIiYtlqEyv7roVS-u9eHVyeSPWdJr7xe841v31vjgRZl7RHvtAU5fYxw2Ccs&amp;__tn__=%3C%2CP-R" TargetMode="External"/><Relationship Id="rId163" Type="http://schemas.openxmlformats.org/officeDocument/2006/relationships/hyperlink" Target="https://www.facebook.com/groups/2680008105562168/user/100015249409330/?__cft__%5b0%5d=AZWiBRnYJQKyRpxq0kMv3Be6ZInQRRmACR2Cvjah-GnxYEKIp9b0aPLTW_YDjd-HxBTIRybQ_WHiOIwYppqnackE9z1ugEHl0fysAlvwUddS3WXz1M0nafReHGE7G1ix5ltXe5UiTLhU3dGsthhDPZ1dgiXSnGYF6gy-mdpQsj0JUmush_1cVU06s1phWsoimNQ&amp;__tn__=R%5d-R" TargetMode="External"/><Relationship Id="rId184" Type="http://schemas.openxmlformats.org/officeDocument/2006/relationships/hyperlink" Target="https://www.facebook.com/groups/342776983854605/user/100080908117313/?__cft__%5b0%5d=AZUN3c724njRc1W5LHfQ85-Dckt9BwfAdaxeIRmbHqJ7ncrk2CcK25jVy1THtZF_rp5ydXWaoc0BeAZiymWc5kVlR5ruxsAB8K5ZMlDbyk2EV7MDFjHGNKlx1uiGSyIwd8r3p3vW2N79HGSOmRueaT5D7Whvg9ryZjr9e9ik_NeKug_S6I0XvUin-Wpn_sKT2U4&amp;__tn__=%3C%2CP-R" TargetMode="External"/><Relationship Id="rId189" Type="http://schemas.openxmlformats.org/officeDocument/2006/relationships/hyperlink" Target="https://www.facebook.com/groups/640298976546940/user/100081086625940/?__cft__%5b0%5d=AZXSU2arq61-I3x7sgu0womMnLUsR79RijLKaD7s1Cz64GwnJ5tJWFJ0i3u0HkDJ-rNSiQRw_M25MTu3rP2XS0GsKfrHcadjdTw3IWMLIfOVAP2HFlT34xBjRxToCjZT3wLux5ysg5I_eQVtisoU8zJ8cgXFGzZu6ehHkgVwBwjNQPteI7nNZhr_JEWYqdc2Hlg&amp;__tn__=%3C%2CP-R" TargetMode="External"/><Relationship Id="rId3" Type="http://schemas.openxmlformats.org/officeDocument/2006/relationships/hyperlink" Target="https://www.facebook.com/groups/971154886758688/user/100056833874467/?__cft__%5b0%5d=AZUi7FLjSxM7QaTSYNrn36M0ky3TQKjOffYUMTrsYmgHRxYgYQ4iNzNTeNQBk3vw9GFw75UWF0q2dcdMwksd_PyvtjFmacUzK3VxzDZJimzyPca6Zb_M75g0tnmvkZmdUJN674QDqe_IMWOaEKjfDDo5qkekpiGwLXtef_qgAMy3vGOH1tIF3Gf4eKopcb78ZA4&amp;__tn__=R%5d-R" TargetMode="External"/><Relationship Id="rId25" Type="http://schemas.openxmlformats.org/officeDocument/2006/relationships/hyperlink" Target="https://www.facebook.com/groups/971154886758688/user/100058259384999/?__cft__%5b0%5d=AZXzWAOOKs01orAyPaZ-3YmnQavZe9CB6KqjT4rAbOjsvF97jyek6V6TaWDv9V71TQu0sCYNn-l2ls1fvZQT9ZuRj1szEXZSEZj93NHcBwt9OJx6NyvfPSyboYodwdCRBHRo8gXksLpO5T7pc6wKhghKqm0ff7X50Xod3oCCwDTBTq7VFEgHs5ldB825FXxDj-U&amp;__tn__=R%5d-R" TargetMode="External"/><Relationship Id="rId46" Type="http://schemas.openxmlformats.org/officeDocument/2006/relationships/hyperlink" Target="https://www.facebook.com/groups/395774261274721/user/100021812481356/?__cft__%5b0%5d=AZXWUTsZtjLjo1Ue_dU9nzzKY-mNr_9SpV1VO2OhXqOhkSKJ4XcYmQsjuzyN5_FTdCMlbcTqpYb31baZAa61MzStBcmvTugnELBTja5YSsl8xq8hlLe8dHmCnsS7-oDDVc0eHxNC6kv2-7vx_TSPpuEI9RsO6JApqkoAHS8txx-QLu6MPEdMcHLp-ozg7byy303cWgPHNtt-hONIt0AIixq5&amp;__tn__=%3C%2CP-R" TargetMode="External"/><Relationship Id="rId67" Type="http://schemas.openxmlformats.org/officeDocument/2006/relationships/hyperlink" Target="https://www.facebook.com/thuong.duc.7524?__cft__%5b0%5d=AZXosFow1fUKVIT6o25TXPuGhY7YURcLugvMcuFVwAJ5BhIrS-f4jEpQWU3FZVa-K170xrPxGKTwggMshYMMavG7I3Z0YXEg6Tjp9g7sfKmjhXUaIjJai4S69ErH3E3WNMyNero0x8Zp-f-X2nCHWY1q4kWeh55WARmNcxE_pzNnSaromhRcbfXshChrNLaLPB8ZDgI6rJIPyw672o0lSHl5&amp;__tn__=-UC%2CP-y-R" TargetMode="External"/><Relationship Id="rId116" Type="http://schemas.openxmlformats.org/officeDocument/2006/relationships/hyperlink" Target="https://www.facebook.com/groups/250441558798532/user/100083986192246/?__cft__%5b0%5d=AZVZznCfpGNqjpO_w_cjeavTS6N31Qcquj2_JMip6DisNSBMlk6iA0od7CbDH9rn0bTdCRX7C2q6J8jRIvB_P0SxQ_KKr0-1mD_RB6hOWQEZkniYptBc5Ik-DNVXjSzY8mBJn7Ry8AH_zvl1T7p1jF5Va1B4d0AsVpcZ-fNxICCwaVAsrmtVtRzvFFz_t4exJYU&amp;__tn__=R%5d-R" TargetMode="External"/><Relationship Id="rId137" Type="http://schemas.openxmlformats.org/officeDocument/2006/relationships/hyperlink" Target="https://www.facebook.com/groups/433888124115199/user/100009410421948/?__cft__%5b0%5d=AZUUTO9D8fJgHCopJ5MTdFxGnu1zNuDD8BOJ8uxmUUaHvZc2fWWWOk-Yrdy9wBgz2vyg1u9ZKrh-9RsDHco8aYNJP853thTi1UgUZNyHujFiZQjrKV2ZfTRvDX50G0yXxxhgpiR26OdUyPLtcIw8pFYcwzMWjUcmEQnxjPdIFYuWwDGc8ORI9mKcwaxIzvAMvG4&amp;__tn__=R%5d-R" TargetMode="External"/><Relationship Id="rId158" Type="http://schemas.openxmlformats.org/officeDocument/2006/relationships/hyperlink" Target="https://www.facebook.com/groups/1306879466090018/user/100004438594886/?__cft__%5b0%5d=AZXMvuPrtGetEYuvYrasvAT0wT2g4VCbHYX9i7cJMP1SmKJI6CqJJjwpS4RJyujmGgzqn7P4-aOfx1Rg07kHi-2dpPSQcg-uOlHOxK6GevYm3ii-VPMsMRxJV7Hnl-1ES4JJwqcXXmPIEkc6T8iXK0Pl7U3CvkMuXIyAgwLCQj11pvwyUKv5zzpaFnu66M-HvjlQK-rAxWsCA12nVUJJYlTN&amp;__tn__=%3C%2CP-R" TargetMode="External"/><Relationship Id="rId20" Type="http://schemas.openxmlformats.org/officeDocument/2006/relationships/hyperlink" Target="https://www.facebook.com/groups/971154886758688/user/100073403348763/?__cft__%5b0%5d=AZXzWAOOKs01orAyPaZ-3YmnQavZe9CB6KqjT4rAbOjsvF97jyek6V6TaWDv9V71TQu0sCYNn-l2ls1fvZQT9ZuRj1szEXZSEZj93NHcBwt9OJx6NyvfPSyboYodwdCRBHRo8gXksLpO5T7pc6wKhghKqm0ff7X50Xod3oCCwDTBTq7VFEgHs5ldB825FXxDj-U&amp;__tn__=R%5d-R" TargetMode="External"/><Relationship Id="rId41" Type="http://schemas.openxmlformats.org/officeDocument/2006/relationships/hyperlink" Target="https://www.facebook.com/groups/395774261274721/user/100083624023425/?__cft__%5b0%5d=AZUo49geYcvgm7GROyMDiYGXShyRW66HiqyMLTNG09a1pY05_QLqCdfWu_4ip0jouNiynIOkgoWof556VlJ76ulCBz1ZOEHTJ6miElyaMRzMuBDGUh50Nn1wck2wR77o0lApXPtNbshdwoeJpyOAu0twI2TxDk9XW_FxLiW54E7VxY7IwJi8WQkkQfGYqIn3s5I&amp;__tn__=%3C%2CP-R" TargetMode="External"/><Relationship Id="rId62" Type="http://schemas.openxmlformats.org/officeDocument/2006/relationships/hyperlink" Target="https://www.facebook.com/groups/2099297380317620/user/100004907464550/?__cft__%5b0%5d=AZU6l6jJ24Hzt7MGYSK0xjWRll8MJfpW0mOonwM_yufTqU3P75U2wRlE_mi4wy691Byuc25UlQii07kWhoqWaxFtaooPxQGHPh8BdG0Vg9m_0aS6DDzJm7y1pzebmKSzLblCnGL_-6aEuLj4mDdiP9AbO04fKwa-Ay3GrI8VERY2lj-XjjiRpRl-dhTLX-7D248&amp;__tn__=%3C%2CP-R" TargetMode="External"/><Relationship Id="rId83" Type="http://schemas.openxmlformats.org/officeDocument/2006/relationships/hyperlink" Target="https://www.facebook.com/groups/217524395330805/user/100072935366965/?__cft__%5b0%5d=AZUaFRHS25X1bEtKq5rPmZi1r55cwBtPUGf8XV6-pILspRHPVLxRnGRxrRhOYo0rarUI9JHUKhFLVgejj8FN7rnqkasWpG46QjdFcgPhMlBqQTucRB_Qwg-3tAg2pvsR2GSyE6eEAKcEuEb-SSxzu7Wx_y_fRmCQLxJ349QalGT6RBR72aRljBCjWiXMiJzLU8FXS1npCciOw3YWGYuN4EQ2&amp;__tn__=%3C%2CP-R" TargetMode="External"/><Relationship Id="rId88" Type="http://schemas.openxmlformats.org/officeDocument/2006/relationships/hyperlink" Target="https://www.facebook.com/groups/643324939637496/user/100084050041342/?__cft__%5b0%5d=AZXW2UOIPhBJXF6r7zou0CXPuSRF3NQ7X5NMYzmp39lhl24C-LMEU1UXDZKR0FGJJXnpNZbon8MmzMVqL1Bv8nCVP0dV52vptZF4aKfUhxNBaNYdyPwe4u03YM3ydaRVnxFgKmYdoDB8TQtgVkg-TBZtgX_QftmYeRqdkYVwTcxzOLIp1Q-8Ae_ET8LW9-bjRqs&amp;__tn__=%3C%2CP-R" TargetMode="External"/><Relationship Id="rId111" Type="http://schemas.openxmlformats.org/officeDocument/2006/relationships/hyperlink" Target="https://www.facebook.com/groups/202352561789280/user/100004630772353/?__cft__%5b0%5d=AZUUJnPiNPtXlNnNtUgSaN8YLclHPmvHG4mbjl2q16GW1hLbEK_2TFKY5GZ9fJCez8rzp-NiUUekRmfqpdIHUg0uD7aaqvSbizgWjKo1NOt1XE2uMSGT4nI5NhCvC3txV9ZxHjqOuj_YBNm1GTOs1DPZjT9qSfwSGVTLF-zQ9dl_Zon6GpPbnXFjVACuqj80LAc&amp;__tn__=%3C%2CP-R" TargetMode="External"/><Relationship Id="rId132" Type="http://schemas.openxmlformats.org/officeDocument/2006/relationships/hyperlink" Target="https://www.facebook.com/groups/214936536424891/user/100077745621773/?__cft__%5b0%5d=AZVJ8hZVwyLDFl3KEKj73twx43epaF1cL11vzNayjoQh7rGLI9Gc3aAM7GiyIXT8hagj2KzC8DObRY9p3Eh-RjQ_VPYkVzSfq8jfABb3AiAg0rZu0EBy6hd9ZwJYXaN4pU4RuTfFwFEiLPMLRZt2oyjWPngD3YJG1YHi_kS5PXdJKXm5XyGba5MDHyKz5-PwpSM&amp;__tn__=R%5d-R" TargetMode="External"/><Relationship Id="rId153" Type="http://schemas.openxmlformats.org/officeDocument/2006/relationships/hyperlink" Target="https://www.facebook.com/groups/2177765049133349/user/100051631336866/?__cft__%5b0%5d=AZVgQVwy3yfcKw0u4q5lT_YLx97ctAKzIomZ5iiTZgzJZ1DXCy4fAnSmo-SLUBErb0uzi4cJYWjZnOWjELdWsR3hX2_OCg0SbUQ5TFyZZ_xsol7vYOfleu7YIJCxfGkBM2BvTcVxjTovmFmuvFK1cj95ZMWPGjrHiX_ewBB1zZnlYqe3-nu-RfLw0uzfsNvX588&amp;__tn__=%3C%2CP-R" TargetMode="External"/><Relationship Id="rId174" Type="http://schemas.openxmlformats.org/officeDocument/2006/relationships/hyperlink" Target="https://www.facebook.com/groups/2479671382133149/user/100010175196078/?__cft__%5b0%5d=AZWeSWy3q0H4_TFpO145YaRYTsLx9oxaN1Bo909i-msjgQlDcMz-UbO5vOBEJMwQhGczySOvJ7oXopASoLv2PBCGWP1MuIMBA9MrcseAwR1TjMenftMUf8kJ0MBF2kXEwGp9MkhBWF91Mb_vNdKpQXjb6Xqug6PoWMbIw8wxfmtD2BfpTXCVRLn6JgGrkS3ecZs&amp;__tn__=R%5d-R" TargetMode="External"/><Relationship Id="rId179" Type="http://schemas.openxmlformats.org/officeDocument/2006/relationships/hyperlink" Target="https://www.facebook.com/groups/2479671382133149/user/100014090949763/?__cft__%5b0%5d=AZWeSWy3q0H4_TFpO145YaRYTsLx9oxaN1Bo909i-msjgQlDcMz-UbO5vOBEJMwQhGczySOvJ7oXopASoLv2PBCGWP1MuIMBA9MrcseAwR1TjMenftMUf8kJ0MBF2kXEwGp9MkhBWF91Mb_vNdKpQXjb6Xqug6PoWMbIw8wxfmtD2BfpTXCVRLn6JgGrkS3ecZs&amp;__tn__=R%5d-R" TargetMode="External"/><Relationship Id="rId195" Type="http://schemas.openxmlformats.org/officeDocument/2006/relationships/hyperlink" Target="https://www.facebook.com/groups/417229621785331/user/100059922214479/?__cft__%5b0%5d=AZXZQiAR0fhJ1JIrHjY1NWCl0SUlb6gvg95c7cLuuhQ0zT-Q3sumSA_0RwP23_IYcbS4gQYNCn6Pl_PGfMCbBvOy5bkM5KIQaQdDWplTtdBCV8r1GVUq-CYjhbwULAyBOXtvYUOfkcdwYnCF7Ph5FdQwwRd30s8q3Hr5qqaDkpzGsjNxW26U6KdZUfJzf5q-YdyozNN_doUxWT57wrjX8Men&amp;__tn__=%3C%2CP-R" TargetMode="External"/><Relationship Id="rId209" Type="http://schemas.openxmlformats.org/officeDocument/2006/relationships/hyperlink" Target="https://www.facebook.com/groups/374854430619249/user/100040050751140/?__cft__%5b0%5d=AZVdzHAQiI65RFQPWbp6fK01vGiWGerOsUhrCUlPer0nki_w8hOijc9Ua3cyvaH3XmX-AsGeXe6hBtZUM6dCFDp3CnSWhqvjURyh0paop11hTfwqbiOjHQrmfvvJc9amqSyQ5sVKgYyfMtyVLI6hrgULI_Rsl8rKXyYTOCZGh_GcWuoeX6uRNSpvqa4wqHtqrT50_gE7cumhcdIQgmMvYsyB&amp;__tn__=%3C%2CP-R" TargetMode="External"/><Relationship Id="rId190" Type="http://schemas.openxmlformats.org/officeDocument/2006/relationships/hyperlink" Target="https://www.facebook.com/groups/640298976546940/user/100013246577974/?__cft__%5b0%5d=AZW7bonAA28LP9OmYvSLIMlGhqwn2E1gTE8bwcVBmecVYJKRrSIo-pe6UNbUl-HMoP7JTGDcTFbigPoxx3OjFd04P92VqzRVMXvEW8pBzEyr2zeTzV6wvGPmkMZBl6O_-LyCIYz05UxHELYgcV0MuMd-FZpxceaG2wYj8wRM7_-R5yzrJ9HNdRnUbWoy3O1eTF0&amp;__tn__=%3C%2CP-R" TargetMode="External"/><Relationship Id="rId204" Type="http://schemas.openxmlformats.org/officeDocument/2006/relationships/hyperlink" Target="https://www.facebook.com/groups/374854430619249/user/100050235891057/?__cft__%5b0%5d=AZU_LYwBkroJaFe5doK-SP_3Hp_EmH15Ijvda1Y8KjH9Q1t-ZsJ8RBociwq5GZ1NKj6hTcS-hewfY5bkUk2XRvJdFepU0htRbQwDbrscKNfpMN-wCAcgg3hfho82GnZgPlecddt2mlx98XxXUm-OjBRFYt5jBDIk5CkloPkW6jLwWaaXNIck4pc0V477TN56tHz8LoN6tZs7NkRtwlCRrOVo&amp;__tn__=%3C%2CP-R" TargetMode="External"/><Relationship Id="rId15" Type="http://schemas.openxmlformats.org/officeDocument/2006/relationships/hyperlink" Target="https://www.facebook.com/groups/971154886758688/user/100055045503316/?__cft__%5b0%5d=AZXzWAOOKs01orAyPaZ-3YmnQavZe9CB6KqjT4rAbOjsvF97jyek6V6TaWDv9V71TQu0sCYNn-l2ls1fvZQT9ZuRj1szEXZSEZj93NHcBwt9OJx6NyvfPSyboYodwdCRBHRo8gXksLpO5T7pc6wKhghKqm0ff7X50Xod3oCCwDTBTq7VFEgHs5ldB825FXxDj-U&amp;__tn__=R%5d-R" TargetMode="External"/><Relationship Id="rId36" Type="http://schemas.openxmlformats.org/officeDocument/2006/relationships/hyperlink" Target="https://www.facebook.com/groups/971154886758688/user/100039210230970/?__cft__%5b0%5d=AZXzWAOOKs01orAyPaZ-3YmnQavZe9CB6KqjT4rAbOjsvF97jyek6V6TaWDv9V71TQu0sCYNn-l2ls1fvZQT9ZuRj1szEXZSEZj93NHcBwt9OJx6NyvfPSyboYodwdCRBHRo8gXksLpO5T7pc6wKhghKqm0ff7X50Xod3oCCwDTBTq7VFEgHs5ldB825FXxDj-U&amp;__tn__=R%5d-R" TargetMode="External"/><Relationship Id="rId57" Type="http://schemas.openxmlformats.org/officeDocument/2006/relationships/hyperlink" Target="https://www.facebook.com/groups/2099297380317620/user/100022891553812/?__cft__%5b0%5d=AZUQxq2QfjolC6fcj9pEXfvO-5fGjiE0zxIM7HOwMZLw9O_FkQbDAEbZbzGeYBhEu0bRfSOwG21_rlTydI_xEVeJGmDQ8da1pFTWNYblLk13mGkgIrcJcyeZk2yDmn4gfKAwxWp0Ac5veQxazVKh1WMbOAe68sk9fpOthpB0cM9k3Mioi3bUtLcGR7q7cGhCEcE&amp;__tn__=-UC%2CP-R" TargetMode="External"/><Relationship Id="rId106" Type="http://schemas.openxmlformats.org/officeDocument/2006/relationships/hyperlink" Target="https://www.facebook.com/groups/281189560249352/user/100011721413014/?__cft__%5b0%5d=AZUispJAlJLe3xk_wfxm2WBh66oNTJt1zD_JBk7IiJ9dr_MxMtFX-3LnBg_UxQMqdSFvbLGdify3VO_tbKX2xz_akfyDfA_RsCdRM0ZQCl771JZbT6yqdGE-ldfLj8aOP3hImqB6SMHoxXgqQF8KffS-Jbe_uvWbVbK6lfkO2BFnWr8xclIrrluXN-jI7Pt7LIU&amp;__tn__=R%5d-R" TargetMode="External"/><Relationship Id="rId127" Type="http://schemas.openxmlformats.org/officeDocument/2006/relationships/hyperlink" Target="https://www.facebook.com/groups/214936536424891/user/100079545487401/?__cft__%5b0%5d=AZUxQS6adxvZbzKcqvQCXebQ3Rut8dA-fp2Qr0noWOD708djFtKu4RhWL5N_EVLN8n3z3VhVGdeAymeSSGTbTvP2NQ7-pQFbK4xmubYT6paEgPvo6G6Cj6uneBPhxAJOnZdxeYXzwBrD-oOd8intPsaig6SNap2hkrnhTmB-asHhrBU47rZPfFAjyklOZ5BQZZY&amp;__tn__=R%5d-R" TargetMode="External"/><Relationship Id="rId10" Type="http://schemas.openxmlformats.org/officeDocument/2006/relationships/hyperlink" Target="https://www.facebook.com/groups/971154886758688/user/100080163671098/?__cft__%5b0%5d=AZXzWAOOKs01orAyPaZ-3YmnQavZe9CB6KqjT4rAbOjsvF97jyek6V6TaWDv9V71TQu0sCYNn-l2ls1fvZQT9ZuRj1szEXZSEZj93NHcBwt9OJx6NyvfPSyboYodwdCRBHRo8gXksLpO5T7pc6wKhghKqm0ff7X50Xod3oCCwDTBTq7VFEgHs5ldB825FXxDj-U&amp;__tn__=R%5d-R" TargetMode="External"/><Relationship Id="rId31" Type="http://schemas.openxmlformats.org/officeDocument/2006/relationships/hyperlink" Target="https://www.facebook.com/groups/971154886758688/user/100004703894050/?__cft__%5b0%5d=AZXzWAOOKs01orAyPaZ-3YmnQavZe9CB6KqjT4rAbOjsvF97jyek6V6TaWDv9V71TQu0sCYNn-l2ls1fvZQT9ZuRj1szEXZSEZj93NHcBwt9OJx6NyvfPSyboYodwdCRBHRo8gXksLpO5T7pc6wKhghKqm0ff7X50Xod3oCCwDTBTq7VFEgHs5ldB825FXxDj-U&amp;__tn__=R%5d-R" TargetMode="External"/><Relationship Id="rId52" Type="http://schemas.openxmlformats.org/officeDocument/2006/relationships/hyperlink" Target="https://www.facebook.com/groups/1051848921960148/user/100009943744713/?__cft__%5b0%5d=AZVi1703A0-IVVb5oGYHuiFLbHGtpvEYj07p6dheqQMh-PmlXhtINqz-4OXUbzYd9r7G4E4KF2PDy3gt7SbW_2YChYhodA1FNJfDMx2qjUY8IqQZXZC1vc_7F9PQVjS1zmL3MzcDmEW5LJgP-HybtKF53OlA_B2LnOLaBJHWqycBF-SH7xTDpiD-IvIYpVWdAo6CTKc60GIkcDmrqgLNqjC5hN5yHtZ6BOT1L1JzqYaoOg&amp;__tn__=-UC%2CP-y-R" TargetMode="External"/><Relationship Id="rId73" Type="http://schemas.openxmlformats.org/officeDocument/2006/relationships/hyperlink" Target="https://www.facebook.com/profile.php?id=100010800074376&amp;__cft__%5b0%5d=AZU2lysHprFDojEvGpQkL9x1FQSAdP73bh7mrpf2wW_vmFNTuzZPy5Okbs6-KRZA-NtE6aYUCgdTJDeDn6Y7mnX9seJmUcw2ivXZpSrSuGsTx9PHd9uTArbLByPdmg_oTdCrg0w2yx-b-5lcDawY4HqyNKZtPWnLcYJEKc9hbiotEH02dz58-ePeIOBy2rb_Bdl6QVZutjwDkZpVaEbAERws&amp;__tn__=-UC%2CP-y-R" TargetMode="External"/><Relationship Id="rId78" Type="http://schemas.openxmlformats.org/officeDocument/2006/relationships/hyperlink" Target="https://www.facebook.com/groups/980784588727370/user/100003110739014/?__cft__%5b0%5d=AZVoECQTfBNt5bJWClvTy8mfIFDSrrF_rt8O0-3pUmauwnVT3cI7HY5Nd_XN9lsoD3yCM4TrNyuqnOQTqDyaKGrRuGad6dJp__KtHC5hiVCL033TeGtsbwmAzLTsmOJz00NoaIJoWBTcSHIb850KV_irN9OQvSf2sQBZHbPiazVzYDJiJD9iibEVy1jpTiRFe5TchIcPHyDquwvsM7gFDluB&amp;__tn__=%3C%2CP-R" TargetMode="External"/><Relationship Id="rId94" Type="http://schemas.openxmlformats.org/officeDocument/2006/relationships/hyperlink" Target="https://www.facebook.com/groups/857651734797942/user/100042336390988/?__cft__%5b0%5d=AZUgRgLypMALoyuVtQIaIV5KvExWUCifzw9YsGsjUd_G65cn-MidWVu1dVDKKyDU7XD176tb9cmbUvB4EilfVxNO9zaesMxHoD1905yimU9-qLYfr5tCGSPNoSVxOKIBGoqXRpY32sgbhstFIYubWpcjgIqRTXZ8eoyElTr72isWXRBGcQ6U0hyZt3Jg3bfeZec&amp;__tn__=%3C%2CP-R" TargetMode="External"/><Relationship Id="rId99" Type="http://schemas.openxmlformats.org/officeDocument/2006/relationships/hyperlink" Target="https://www.facebook.com/groups/857651734797942/user/100006839762773/?__cft__%5b0%5d=AZWSDEOPtzqQCC2IZhWTo1EGjuaPYdj_EkxghBpcg1h2OlT8lfVUzXRIcjFhdPf3-7Gvk-A69eZbHgx4xzQ-_D-NKdUrdb4iX_lLaZAWJkVGHOFT5GPuiLPoSe2TdjuEVovTpzyEZq36f3GZ5tn5OMuKUGICKBFI5v_HmFE2Zx28DCQ860L84qoaPYC1HweG9x4&amp;__tn__=%3C%2CP-R" TargetMode="External"/><Relationship Id="rId101" Type="http://schemas.openxmlformats.org/officeDocument/2006/relationships/hyperlink" Target="https://www.facebook.com/groups/1886069768080209/user/100079618967571/?__cft__%5b0%5d=AZV9vv4HwgWKiWNVfq6ec_oT5Q4YSv5BbFqKwPlP0uT-DTtj61i8QhveUgKq06Hp_TVoLspOCSEh4JS05DXz3xIlMRMEb27y2ZzlrXNAmITHOcbNICyX1RVH4sS97qe411cguxPlSUhs1WxvVNGNooYXyM-r7uOvkSXdbn3C9AueLUM-nKBSkmgSntp-gqi-VW1Jv7gmVs9QqwygmDTlDNR58kC5qkBSvxWLAZNBdWZEoQ&amp;__tn__=%3C%2CP-R" TargetMode="External"/><Relationship Id="rId122" Type="http://schemas.openxmlformats.org/officeDocument/2006/relationships/hyperlink" Target="https://www.facebook.com/groups/250441558798532/user/100041804946173/?__cft__%5b0%5d=AZWg0RJIJHPBV7IVhfeP-ca8PaUqXmPGZ_zSNyMV4E99CYoNLr-J-14p3LRS63ltlCSEOSdf0sUdUTySqGJ3gCch8Url5J-oYgBqm5T9jjGcUasvyIvQXFfZ_cDXgqDu6GC50fBJNhDATxRKS0s_Qe9h562m97nsahZNLLaitjDCkGlCH2Irp9lyaWevAdNNNUQ&amp;__tn__=%3C%2CP-R" TargetMode="External"/><Relationship Id="rId143" Type="http://schemas.openxmlformats.org/officeDocument/2006/relationships/hyperlink" Target="https://www.facebook.com/groups/768023687391053/user/100004483500632/?__cft__%5b0%5d=AZUsDlLO_Astz-sbT9eUbVnm_PksUu5Ks9HQi2l1QkugxhyUp0ktOtoGDOLmlyp0KyeibfFgnAY9oHkduzUUVw3VSjUX_n_Cr4aWLcSVg6RW6CNscsBR3A7_ddHYSVsORSU-z7iIi48Sup8ayflsBx2pSQcCy8qCESQScOm1umGWIDoK47zuHDce_62BQJy4O9s&amp;__tn__=R%5d-R" TargetMode="External"/><Relationship Id="rId148" Type="http://schemas.openxmlformats.org/officeDocument/2006/relationships/hyperlink" Target="https://www.facebook.com/groups/2177765049133349/user/100005334366021/?__cft__%5b0%5d=AZW_o1MfdWwVS0Hd_CB7bYQfy_k31eoid3zOz8OAR8G0efOsworUW6D2G0D6U5kt7Cc4ROHu9qeAlnPn7hKQxhFmZ60c_HOvtiIsbNqV4WBq_pmebwQlMSMmOYq2Vut8wU0YGpjTNhWFdS6xoZHEmWwrlTsB-vFoAkNUQxFyroWBcZvMn2ymG-SGOhTzoRC75sA&amp;__tn__=-UC%2CP-R" TargetMode="External"/><Relationship Id="rId164" Type="http://schemas.openxmlformats.org/officeDocument/2006/relationships/hyperlink" Target="https://www.facebook.com/groups/2680008105562168/user/106533968675863/?__cft__%5b0%5d=AZWiBRnYJQKyRpxq0kMv3Be6ZInQRRmACR2Cvjah-GnxYEKIp9b0aPLTW_YDjd-HxBTIRybQ_WHiOIwYppqnackE9z1ugEHl0fysAlvwUddS3WXz1M0nafReHGE7G1ix5ltXe5UiTLhU3dGsthhDPZ1dgiXSnGYF6gy-mdpQsj0JUmush_1cVU06s1phWsoimNQ&amp;__tn__=R%5d-R" TargetMode="External"/><Relationship Id="rId169" Type="http://schemas.openxmlformats.org/officeDocument/2006/relationships/hyperlink" Target="https://www.facebook.com/groups/2680008105562168/user/100003812376664/?__cft__%5b0%5d=AZWiBRnYJQKyRpxq0kMv3Be6ZInQRRmACR2Cvjah-GnxYEKIp9b0aPLTW_YDjd-HxBTIRybQ_WHiOIwYppqnackE9z1ugEHl0fysAlvwUddS3WXz1M0nafReHGE7G1ix5ltXe5UiTLhU3dGsthhDPZ1dgiXSnGYF6gy-mdpQsj0JUmush_1cVU06s1phWsoimNQ&amp;__tn__=R%5d-R" TargetMode="External"/><Relationship Id="rId185" Type="http://schemas.openxmlformats.org/officeDocument/2006/relationships/hyperlink" Target="https://www.facebook.com/groups/342776983854605/user/100022769973620/?__cft__%5b0%5d=AZU4orWrJNEOKraO9VL0UXXov2W1UUZwQDsRZ9GmbApvgSlnCnRgymQVtQPMf_bfa1gE9Ac8y98GCjcnv1Iu2WVi9kQh8PvshQ4BpcnjePwCz-528vR6JFw7vmV344PZD2E0ereHYmVPom3r1uvIjE914ZQ2WFZLUZtsFouivsXNqZcw6HMR8j6VSWyLJ7knErA&amp;__tn__=%3C%2CP-R" TargetMode="External"/><Relationship Id="rId4" Type="http://schemas.openxmlformats.org/officeDocument/2006/relationships/hyperlink" Target="https://www.facebook.com/groups/971154886758688/user/100011177162183/?__cft__%5b0%5d=AZUi7FLjSxM7QaTSYNrn36M0ky3TQKjOffYUMTrsYmgHRxYgYQ4iNzNTeNQBk3vw9GFw75UWF0q2dcdMwksd_PyvtjFmacUzK3VxzDZJimzyPca6Zb_M75g0tnmvkZmdUJN674QDqe_IMWOaEKjfDDo5qkekpiGwLXtef_qgAMy3vGOH1tIF3Gf4eKopcb78ZA4&amp;__tn__=R%5d-R" TargetMode="External"/><Relationship Id="rId9" Type="http://schemas.openxmlformats.org/officeDocument/2006/relationships/hyperlink" Target="https://www.facebook.com/groups/971154886758688/user/100073999583422/?__cft__%5b0%5d=AZUi7FLjSxM7QaTSYNrn36M0ky3TQKjOffYUMTrsYmgHRxYgYQ4iNzNTeNQBk3vw9GFw75UWF0q2dcdMwksd_PyvtjFmacUzK3VxzDZJimzyPca6Zb_M75g0tnmvkZmdUJN674QDqe_IMWOaEKjfDDo5qkekpiGwLXtef_qgAMy3vGOH1tIF3Gf4eKopcb78ZA4&amp;__tn__=R%5d-R" TargetMode="External"/><Relationship Id="rId180" Type="http://schemas.openxmlformats.org/officeDocument/2006/relationships/hyperlink" Target="https://www.facebook.com/groups/362699251763387/user/100008827300166/?__cft__%5b0%5d=AZX42Lo-CwyFNSz_w8c7hYg-4-grPwJENsyG2Us3XphaJTEZnbYJwU7_FYy48DMM_mVpQjVmyv3Zq5zJFU6chrMvcMq87lKTbI7wYGziTTowHk_hSj4WgcYrqp-mTEkd603iNaYd15zlES-YROswfROacVXvIRo1_kcoJvm_66b8Tm8ynM6S2VI4xfxfZ0kgoeI&amp;__tn__=%3C%2CP-R" TargetMode="External"/><Relationship Id="rId210" Type="http://schemas.openxmlformats.org/officeDocument/2006/relationships/hyperlink" Target="https://www.facebook.com/groups/485757908570251/user/100062037725811/?__cft__%5b0%5d=AZVaGHPdL3HSLATMSk4G78I7BSsuSI7XKpKwdVl25XoyKRl-KpN2GRlNAqndAzn8rjieNKd7YtFztehKcRvGe1l0qEs7TlJZluQma88ynOpmpcKpS8GFRwcU2LPNAU_P_7cpWEsNq0zdF37V4wx3dLvTkh2sn8bs84Oi6l6OxNyyJrUeJCzBrVTpBhWJgAaIljQ&amp;__tn__=%3C%2CP-R" TargetMode="External"/><Relationship Id="rId26" Type="http://schemas.openxmlformats.org/officeDocument/2006/relationships/hyperlink" Target="https://www.facebook.com/groups/971154886758688/user/100036555171998/?__cft__%5b0%5d=AZXzWAOOKs01orAyPaZ-3YmnQavZe9CB6KqjT4rAbOjsvF97jyek6V6TaWDv9V71TQu0sCYNn-l2ls1fvZQT9ZuRj1szEXZSEZj93NHcBwt9OJx6NyvfPSyboYodwdCRBHRo8gXksLpO5T7pc6wKhghKqm0ff7X50Xod3oCCwDTBTq7VFEgHs5ldB825FXxDj-U&amp;__tn__=R%5d-R" TargetMode="External"/><Relationship Id="rId47" Type="http://schemas.openxmlformats.org/officeDocument/2006/relationships/hyperlink" Target="https://www.facebook.com/profile.php?id=100080242801048&amp;__cft__%5b0%5d=AZWutbqZFnpZ83tGd4ELJIq1nxv_EGjBC1rf0edJR6Ud_7ROeesgJqBLKJZ1_R5bi2xWkGf0cX7Fcxxl5TcvL02p9IYyLH_SnxcoJgEyowWWIYHAjN84KR7R0ioILuggdaJ7sdQvpEbkMwYr5xg5k3PfQrXEPY_ojnl14_DTwD5n44Y94zZAFNfZmU0fk62mXnUjkS-nVxO_uHcplB8ZM7Em&amp;__tn__=-UC%2CP-y-R" TargetMode="External"/><Relationship Id="rId68" Type="http://schemas.openxmlformats.org/officeDocument/2006/relationships/hyperlink" Target="https://www.facebook.com/V%E1%BA%A3i-r%C3%A8m-qu%E1%BB%B3nh-giang-103703795655305/?__cft__%5b0%5d=AZXsPIPziemfm4RAS69bsC22qYghHZe0r4TfQlxTu_dIXbuHqeRWYeqA2r9v_qu24lXihxdAmC55FH3BPX_d-xyGrwN7OpFysAXIUUplbx4pXDQT-QsFGHoxNJUaNYWkNyOE4vk0GFqmFXlqHFLmRxQ6hHS6BKboSTPsZHM-TLMAT2rhUwbasbq5ySTI9HaVIzCbbLGDqfexTgv7tXVwVkoX&amp;__tn__=-UC%2CP-y-R" TargetMode="External"/><Relationship Id="rId89" Type="http://schemas.openxmlformats.org/officeDocument/2006/relationships/hyperlink" Target="https://www.facebook.com/groups/643324939637496/user/100042290923970/?__cft__%5b0%5d=AZVAW36d4PWxoBuaM5-jHDC3qZBGI34DKQRNwgDJFcge_EUtlnm4qLkTqAJtkP1qPDHYPBgXCmBdYpL9VCPqHr1c836i5ZpyAjaJ96KcMmz9GhgVVyZP7i9yZ5ivBbkWid6qpb0-p26rs1uXhAft76yK5CQTD29wbG_6YnOgMtTwpWPZD8l1shWSsRfUuxPtiW0&amp;__tn__=%3C%2CP-R" TargetMode="External"/><Relationship Id="rId112" Type="http://schemas.openxmlformats.org/officeDocument/2006/relationships/hyperlink" Target="https://www.facebook.com/groups/202352561789280/user/100081799214013/?__cft__%5b0%5d=AZXG15WgOsUmQ32b2Rn8ecMzglmSzMEugS6zrpskteDY1SbtDE5tIRbIfHYsSfmx6MZK0cwgVc293kP2aB3YzsYs31xrEmw0zCaQRnQSaDfspm5tHStPT7yBHZPmPzFjs9sRTQ16qdhutrJ2jZwaA_ByJ4d07zPo8tNr6Pas9ZtsixokzONyMbwE0LNGEs6Jvbg&amp;__tn__=R%5d-R" TargetMode="External"/><Relationship Id="rId133" Type="http://schemas.openxmlformats.org/officeDocument/2006/relationships/hyperlink" Target="https://www.facebook.com/groups/433888124115199/user/100022243281956/?__cft__%5b0%5d=AZUUTO9D8fJgHCopJ5MTdFxGnu1zNuDD8BOJ8uxmUUaHvZc2fWWWOk-Yrdy9wBgz2vyg1u9ZKrh-9RsDHco8aYNJP853thTi1UgUZNyHujFiZQjrKV2ZfTRvDX50G0yXxxhgpiR26OdUyPLtcIw8pFYcwzMWjUcmEQnxjPdIFYuWwDGc8ORI9mKcwaxIzvAMvG4&amp;__tn__=R%5d-R" TargetMode="External"/><Relationship Id="rId154" Type="http://schemas.openxmlformats.org/officeDocument/2006/relationships/hyperlink" Target="https://www.facebook.com/groups/1510329885685881/user/100004423771447/?__cft__%5b0%5d=AZVXJoh-csipT5kZNdpcBlxcDhO0GNlp9IbC_E8cpmGTRG1nB5wwhyPuekWcAh93YXKgucDOOutwL1lfXsv3r_-FByL7pKOZgbpZPFD6gD_wOropEp6NV2zABiiIqZNpmAp6DruWNHcu-I9aehv_AnOagd_tl1nGIA-8rkjSb76xRag5Bbi3Mz_nyCvLyvvMsP0&amp;__tn__=R%5d-R" TargetMode="External"/><Relationship Id="rId175" Type="http://schemas.openxmlformats.org/officeDocument/2006/relationships/hyperlink" Target="https://www.facebook.com/groups/2479671382133149/user/100004725660881/?__cft__%5b0%5d=AZWeSWy3q0H4_TFpO145YaRYTsLx9oxaN1Bo909i-msjgQlDcMz-UbO5vOBEJMwQhGczySOvJ7oXopASoLv2PBCGWP1MuIMBA9MrcseAwR1TjMenftMUf8kJ0MBF2kXEwGp9MkhBWF91Mb_vNdKpQXjb6Xqug6PoWMbIw8wxfmtD2BfpTXCVRLn6JgGrkS3ecZs&amp;__tn__=R%5d-R" TargetMode="External"/><Relationship Id="rId196" Type="http://schemas.openxmlformats.org/officeDocument/2006/relationships/hyperlink" Target="https://www.facebook.com/groups/417229621785331/user/100072367553048/?__cft__%5b0%5d=AZXAg7JBp0oXrn5KXv0dd83yx6sMnttk9gJP9IHa_syTcFI8yUh_UfG_YhWvjleCF3fdgYfVoCzwt7e9GFcSqMLqxCMg9puNDp570sSoyguM8QqssnWe_srX9DrrvJKNd6NYrHXhbuF20odKm8NSzKKDafXpzAG5cOXH5hPSayn1Wo5ON6dbwhh9vRAn5oMkGqSfac0eHuGeFP9Apq4SlotQ&amp;__tn__=%3C%2CP-R" TargetMode="External"/><Relationship Id="rId200" Type="http://schemas.openxmlformats.org/officeDocument/2006/relationships/hyperlink" Target="https://www.facebook.com/groups/195432919090078/user/100068057032750/?__cft__%5b0%5d=AZUDoEJlbRlpavPloav67DhBgLPa3Z46HIDSwgZNFYqZAspxyZnKz0wRyM6taHTbgz3byHaeWQobCcmiiEoErpU1P4YLUSywcCibliXK1IA804U1fDOaDTuL-x2K5GpLr9dF_FW6PhV-tDgj65AvOIY5xRWI6GETMJ1P-EBFvRJONNFPHBJCHljd6MlfsuOj_F0&amp;__tn__=%3C%2CP-R" TargetMode="External"/><Relationship Id="rId16" Type="http://schemas.openxmlformats.org/officeDocument/2006/relationships/hyperlink" Target="https://www.facebook.com/groups/971154886758688/user/100047408118629/?__cft__%5b0%5d=AZXzWAOOKs01orAyPaZ-3YmnQavZe9CB6KqjT4rAbOjsvF97jyek6V6TaWDv9V71TQu0sCYNn-l2ls1fvZQT9ZuRj1szEXZSEZj93NHcBwt9OJx6NyvfPSyboYodwdCRBHRo8gXksLpO5T7pc6wKhghKqm0ff7X50Xod3oCCwDTBTq7VFEgHs5ldB825FXxDj-U&amp;__tn__=R%5d-R" TargetMode="External"/><Relationship Id="rId37" Type="http://schemas.openxmlformats.org/officeDocument/2006/relationships/hyperlink" Target="https://www.facebook.com/groups/971154886758688/user/100077985698409/?__cft__%5b0%5d=AZXzWAOOKs01orAyPaZ-3YmnQavZe9CB6KqjT4rAbOjsvF97jyek6V6TaWDv9V71TQu0sCYNn-l2ls1fvZQT9ZuRj1szEXZSEZj93NHcBwt9OJx6NyvfPSyboYodwdCRBHRo8gXksLpO5T7pc6wKhghKqm0ff7X50Xod3oCCwDTBTq7VFEgHs5ldB825FXxDj-U&amp;__tn__=R%5d-R" TargetMode="External"/><Relationship Id="rId58" Type="http://schemas.openxmlformats.org/officeDocument/2006/relationships/hyperlink" Target="https://www.facebook.com/lang.mrsnt?__cft__%5b0%5d=AZU8ouMZtY9sdX_PrzNakEx16RR7HW3nPw1Kvq7sHFxrkxvZVUKQW89r_LfI2AS382bmocqNjtTu03Y0kXWNKGcGIOc0rSf2Ue7sRN8apAoHqUGfpIZ5G4XfJ-W6bd-BXj22XTNTh5zCAlRz2s7418yPadw5yceYUtDnEZ9QGpj0io9tGdyPF7Y-MkvVddIMs0xE1lhHidr763Mxanw5vYRc&amp;__tn__=-UC%2CP-y-R" TargetMode="External"/><Relationship Id="rId79" Type="http://schemas.openxmlformats.org/officeDocument/2006/relationships/hyperlink" Target="https://www.facebook.com/groups/980784588727370/user/100013592466484/?__cft__%5b0%5d=AZUVAAYB7kAD7NUC_OAZZ7qP7JK1Gr88XvM1Yv1e1CSjTXfiEAx3GD1L1O_8zE4z3R5nNj68CDYEXf8VFTtibIBltSRhy7lxPltx50ToTAkPr1CeBgKyBnBzYBC5EWM144U21S-suh9Ftsj-RZSY9mlo_TpakkPIjJAAT4bvEIXEoqmVofIpEfJMGLgP0iZ9gCYMGYvviiGwy3O7PY1R4tC0&amp;__tn__=-UC%2CP-R" TargetMode="External"/><Relationship Id="rId102" Type="http://schemas.openxmlformats.org/officeDocument/2006/relationships/hyperlink" Target="https://www.facebook.com/groups/1886069768080209/user/100003700872250/?__cft__%5b0%5d=AZVvOdiNS0T2ZYX54CoLzQxI69Z8N2BqP17O3v5sYFmS0oXbXouidCiEPlj6n2_zWCiXeQj_VPIhU7MqiRFTeMnQMiBuuR_6tH3I01Y_xPxjrqCNuBw9fsWjO8C2bKYlwXSRY3chnINkgt7LWzuzOZ2rEj9eAb3G-hXvnPq-EHXjf5Fcr_MEq-6elimaxPHtnXYfJb4EvP3hyahiQjPn3r7a&amp;__tn__=%3C%2CP-R" TargetMode="External"/><Relationship Id="rId123" Type="http://schemas.openxmlformats.org/officeDocument/2006/relationships/hyperlink" Target="https://www.facebook.com/groups/250441558798532/user/100028698481040/?__cft__%5b0%5d=AZV8x_gU39g2EClKzu3hxyfpD-U10bKnUrdlC3EMH0SdWN3wmt9uGDtQPv8eikiCmIsqqsWw1FjvzYEmkGjImx-66v8UkYz_hEZTDMcgHHisIbU29TrrEfNCK1SYCcGGMWaqL8edz6NSuUG19K_K4GUmrwjk9SeXOS8wGIaxCI32vRhoxeSr86WJ2RTOzyZzB0Y&amp;__tn__=%3C%2CP-R" TargetMode="External"/><Relationship Id="rId144" Type="http://schemas.openxmlformats.org/officeDocument/2006/relationships/hyperlink" Target="https://www.facebook.com/groups/768023687391053/user/100075825038347/?__cft__%5b0%5d=AZU_wLXB7W2exF8lguruSbABu4G-6kocYiYG6zpaPp3Z7yROYM-tPIlk8Nc6HUn5w2r06u3iXl-nP9bb6cAATgEi1fe8jZlmVEVzw3Oz6aTgK9kVZu0wGgMlfqGd3NpYZjBx5cA48PkNuUUk3UCXj5aMMcrE0yQR1p7XFeRqgi_FDC_3FGmFoOZeh3v91SkA4lo&amp;__tn__=%3C%2CP-R" TargetMode="External"/><Relationship Id="rId90" Type="http://schemas.openxmlformats.org/officeDocument/2006/relationships/hyperlink" Target="https://www.facebook.com/groups/643324939637496/user/100055442234814/?__cft__%5b0%5d=AZXYzs5Mb8qDRv2xYvRp5yL3_jt0_tCGI7ygD-Gf31j3fI_C_1M0FwaxaIRY_bgySjLvFWOnDpUcdnXE4FV_XnoDeILVZZcSBZQKwDDNO_yZWFtzFeeFRR8-M_znxRWDQcoiuOJ0jMwvZOF4B0ae6nTnEAM9UGROMLJfBARd9Ly5axQekhTd5RZO-5MiVhddu14&amp;__tn__=R%5d-R" TargetMode="External"/><Relationship Id="rId165" Type="http://schemas.openxmlformats.org/officeDocument/2006/relationships/hyperlink" Target="https://www.facebook.com/groups/2680008105562168/user/100000182946950/?__cft__%5b0%5d=AZWiBRnYJQKyRpxq0kMv3Be6ZInQRRmACR2Cvjah-GnxYEKIp9b0aPLTW_YDjd-HxBTIRybQ_WHiOIwYppqnackE9z1ugEHl0fysAlvwUddS3WXz1M0nafReHGE7G1ix5ltXe5UiTLhU3dGsthhDPZ1dgiXSnGYF6gy-mdpQsj0JUmush_1cVU06s1phWsoimNQ&amp;__tn__=R%5d-R" TargetMode="External"/><Relationship Id="rId186" Type="http://schemas.openxmlformats.org/officeDocument/2006/relationships/hyperlink" Target="https://www.facebook.com/groups/640298976546940/user/100015697172065/?__cft__%5b0%5d=AZVcT9Uc0iNOlqnJEJGFeoUz9uwcze8QNoYAuTg-af9HTwps53Ndi_J5uQFhA71_5KIWtSRSpGp4unOvKjqmrsrTshzgkiLO7zbGhRE9jhxcyw99O0oL4lL-5_bEe4Oz48lo7hoGzNrwaFMNqT2HEyeGvKrgSK12nVRlqaKLf_KustpGFn529SEhoLyrGULNSio&amp;__tn__=%3C%2CP-R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https://www.facebook.com/groups/971154886758688/user/100000509954997/?__cft__%5b0%5d=AZXzWAOOKs01orAyPaZ-3YmnQavZe9CB6KqjT4rAbOjsvF97jyek6V6TaWDv9V71TQu0sCYNn-l2ls1fvZQT9ZuRj1szEXZSEZj93NHcBwt9OJx6NyvfPSyboYodwdCRBHRo8gXksLpO5T7pc6wKhghKqm0ff7X50Xod3oCCwDTBTq7VFEgHs5ldB825FXxDj-U&amp;__tn__=R%5d-R" TargetMode="External"/><Relationship Id="rId48" Type="http://schemas.openxmlformats.org/officeDocument/2006/relationships/hyperlink" Target="https://www.facebook.com/groups/395774261274721/user/100005767720456/?__cft__%5b0%5d=AZWBTbovyEHJliT-1iuq6ZWWCmhfYOQNIbDIJBBv-waPFF5e53u9MznT29uWX82EQznAiQfj2XZLHM979gKjb0OAWmKlb6l8nljqDIC8WQMLV2qHOsZ01wFusc9taEE9dONQKnzGz_3z9oyY7tHKPMdoQkU37luQFa_ASpkQKI_xDt7KsFK88tydkzaP9aHSHTCwbAC2fo5ShALFImAk1e1Y&amp;__tn__=%3C%2CP-R" TargetMode="External"/><Relationship Id="rId69" Type="http://schemas.openxmlformats.org/officeDocument/2006/relationships/hyperlink" Target="https://www.facebook.com/groups/2099297380317620/user/100023530027368/?__cft__%5b0%5d=AZWtA_HHCZ8gYx5Di40F5Iwt_8lNnNbJkBHAxmhSxTtPOo2wJ3Gsei6oaOaFCUV-Zyt-FsG8WI_zEqIBUb1ABMtMJM7rBrHxUpxmQ3lhPnkx2mK5TtdA4LXlj6IaUbrRxLdCdY1ohprOwGPLZ8tI-u-LObKLw9ji5VJ3PPak5Opv6HYXqwmn_tigpT44-ovY5u78wnsRBMaRP8y6cArChixC&amp;__tn__=%3C%2CP-R" TargetMode="External"/><Relationship Id="rId113" Type="http://schemas.openxmlformats.org/officeDocument/2006/relationships/hyperlink" Target="https://www.facebook.com/groups/202352561789280/user/100081132938439/?__cft__%5b0%5d=AZViffTrrtweilLLcVHZ-H4by9K2xxXmZJVv7FqMSYUOEV4KaPFs597mmZU3GlsOFUQ22_tfboUwPvfgAij_cuw6sM-sDfCsCrv-_DtrUSyT6rgwK-2WOwAg4tFaXZNTnFfrWQDUVrVvaiftc5Tr6XyqtvfLOlu7KgHWxbVkIRY4Es4nm3VcA1trdkM0qyzRa6M&amp;__tn__=%3C%2CP-R" TargetMode="External"/><Relationship Id="rId134" Type="http://schemas.openxmlformats.org/officeDocument/2006/relationships/hyperlink" Target="https://www.facebook.com/groups/433888124115199/user/100084923208783/?__cft__%5b0%5d=AZUUTO9D8fJgHCopJ5MTdFxGnu1zNuDD8BOJ8uxmUUaHvZc2fWWWOk-Yrdy9wBgz2vyg1u9ZKrh-9RsDHco8aYNJP853thTi1UgUZNyHujFiZQjrKV2ZfTRvDX50G0yXxxhgpiR26OdUyPLtcIw8pFYcwzMWjUcmEQnxjPdIFYuWwDGc8ORI9mKcwaxIzvAMvG4&amp;__tn__=R%5d-R" TargetMode="External"/><Relationship Id="rId80" Type="http://schemas.openxmlformats.org/officeDocument/2006/relationships/hyperlink" Target="https://www.facebook.com/groups/1686556194701408/user/100011029903014/?__cft__%5b0%5d=AZW0eveNhgCcQJPY8DC3o5ekm71yvEbbqq_f8AZzEgaCkDxHVw3o5ACT3b_5NIhgl1DO_YcosQXeTO1hE3FKHG4h5uL9OpwehU9MdQwpf53bhLxMr1iZh8X42fwOz7GcKgpUrvVhOMgE0MHi9qvV-aOqdKNjZMlNwXZMeJkOJEhOic6viEJzA7ymifTkAhItE3ebUwjsc8oDa05iK41uFNrR&amp;__tn__=%3C%2CP-R" TargetMode="External"/><Relationship Id="rId155" Type="http://schemas.openxmlformats.org/officeDocument/2006/relationships/hyperlink" Target="https://www.facebook.com/groups/1510329885685881/user/100065115675975/?__cft__%5b0%5d=AZVXJoh-csipT5kZNdpcBlxcDhO0GNlp9IbC_E8cpmGTRG1nB5wwhyPuekWcAh93YXKgucDOOutwL1lfXsv3r_-FByL7pKOZgbpZPFD6gD_wOropEp6NV2zABiiIqZNpmAp6DruWNHcu-I9aehv_AnOagd_tl1nGIA-8rkjSb76xRag5Bbi3Mz_nyCvLyvvMsP0&amp;__tn__=R%5d-R" TargetMode="External"/><Relationship Id="rId176" Type="http://schemas.openxmlformats.org/officeDocument/2006/relationships/hyperlink" Target="https://www.facebook.com/groups/2479671382133149/user/594102193/?__cft__%5b0%5d=AZWeSWy3q0H4_TFpO145YaRYTsLx9oxaN1Bo909i-msjgQlDcMz-UbO5vOBEJMwQhGczySOvJ7oXopASoLv2PBCGWP1MuIMBA9MrcseAwR1TjMenftMUf8kJ0MBF2kXEwGp9MkhBWF91Mb_vNdKpQXjb6Xqug6PoWMbIw8wxfmtD2BfpTXCVRLn6JgGrkS3ecZs&amp;__tn__=R%5d-R" TargetMode="External"/><Relationship Id="rId197" Type="http://schemas.openxmlformats.org/officeDocument/2006/relationships/hyperlink" Target="https://www.facebook.com/groups/417229621785331/user/100059426213115/?__cft__%5b0%5d=AZXOGAFHiutAimflEXD1xAeTsAv0Yg2PRhypGHFhpXfBDelo7PujufGUE4MAo82VRtj2ff98Orew7Bq86cSCWgQPG0Oz2iBXP5r1WPiHqmCwoKpBOGIBwkyZcyLT2W6C12VrIVSYWunhv9dPiknDyvjpDPCEPWyom6KJrAE3Tk3uwEwfLOZeigy6i4IPAAxe_YSm_Ao7DvbdpFY2--Zo_KZX&amp;__tn__=%3C%2CP-R" TargetMode="External"/><Relationship Id="rId201" Type="http://schemas.openxmlformats.org/officeDocument/2006/relationships/hyperlink" Target="https://www.facebook.com/groups/195432919090078/user/100039369817080/?__cft__%5b0%5d=AZUdjF9BvB8D12N8nymL5VKrQDLhA0qwHYyWJYFLrwiZlBsIx63CqQGGXXybqWCTqho7G30MAwjK7FTroUOKuHUPfNGpIBoB_ygT8tNZTohtQy10F5my6YvosoaA0zYDH-USitivvCG7DMcPOv7QMJle295PmN62g50v4yi6ljpyuTnfA5iBK-C-VBgYeqbtvOc&amp;__tn__=%3C%2CP-R" TargetMode="External"/><Relationship Id="rId17" Type="http://schemas.openxmlformats.org/officeDocument/2006/relationships/hyperlink" Target="https://www.facebook.com/groups/971154886758688/user/100039041296381/?__cft__%5b0%5d=AZXzWAOOKs01orAyPaZ-3YmnQavZe9CB6KqjT4rAbOjsvF97jyek6V6TaWDv9V71TQu0sCYNn-l2ls1fvZQT9ZuRj1szEXZSEZj93NHcBwt9OJx6NyvfPSyboYodwdCRBHRo8gXksLpO5T7pc6wKhghKqm0ff7X50Xod3oCCwDTBTq7VFEgHs5ldB825FXxDj-U&amp;__tn__=R%5d-R" TargetMode="External"/><Relationship Id="rId38" Type="http://schemas.openxmlformats.org/officeDocument/2006/relationships/hyperlink" Target="https://www.facebook.com/groups/395774261274721/user/100312088211984/?__cft__%5b0%5d=AZVu5fDA0mgd9bRCNXETmu0PmcfjTdxgu5G7E7K6ybwBCPsnwKFfppSqwTAAoF69GM_stJzAwfL1z86dkQX0AKi8YCwwA6NsBobRXSmxFr67ntYwhpe3MGXzbijHd7qAWC2QXRKyuqPQe138cQ9WIKaIGClr5YrbLX11nVk8pN4342Kp9rFdQnyoqvu2EcwUyNw&amp;__tn__=R%5d-R" TargetMode="External"/><Relationship Id="rId59" Type="http://schemas.openxmlformats.org/officeDocument/2006/relationships/hyperlink" Target="https://www.facebook.com/groups/2099297380317620/user/100084843098486/?__cft__%5b0%5d=AZX14reXht9JJmkyw_LlecAvfrHOPBfr9o4UeLb7NOvLV8T6C3-879nL9NFx9TO5NpXU0iW2POyzaeCgqSDs1O4CLixWmAlHxQ90UaOMi1Okijc_OmOyjqCKbpiaEHEHpxHQg-Yoa-Hi_4Y-briLOnRVgACcJwV69YrQzEsE0AmfMklMuDix1AC0muP-YlFL9vA&amp;__tn__=%3C%2CP-R" TargetMode="External"/><Relationship Id="rId103" Type="http://schemas.openxmlformats.org/officeDocument/2006/relationships/hyperlink" Target="https://www.facebook.com/groups/1886069768080209/user/100004978530844/?__cft__%5b0%5d=AZVNsKljnh1puHomYtvjRQVUIK81WKW-QIhan6As752B2wDGvxW_VXaJCH3aMbXmt-osa6O23mUSpV3NDuNEp4KvU1XcToJwBOXf7SVgshxk49IihI4olnHpEHA8WzhcuXz16c-7oxx3CmjhzI8IMgt7FIJvLX2_1ensU7x_uv-vxh4Trwbi73kJLMT7_3S_B-FX8A7pZ4-_W1TXrDOGq2ph&amp;__tn__=%3C%2CP-R" TargetMode="External"/><Relationship Id="rId124" Type="http://schemas.openxmlformats.org/officeDocument/2006/relationships/hyperlink" Target="https://www.facebook.com/groups/214936536424891/user/100003994350955/?__cft__%5b0%5d=AZULB1SVBYX4E_dxsJuaUcfRQea9rtuJIbhCtQ1wi4gGcdSpftljgfzWpsQz_uKrwwHhfuKYGJprCIcywN4K_Y-IVfThbIbIGANtSWvzL26m6F6nAHSYpIEw2CEum6xgmshn7pbYNWM5elgt9dWSMUhBvh05HWqR1MdAj5NcYZXr721z2r4hM2WkjQWGVffiP9s&amp;__tn__=%3C%2CP-R" TargetMode="External"/><Relationship Id="rId70" Type="http://schemas.openxmlformats.org/officeDocument/2006/relationships/hyperlink" Target="https://www.facebook.com/groups/1831834773624740/user/100005355006365/?__cft__%5b0%5d=AZUiDZSwdkM4wZwjgiDnViNPSls4aXbBBA3auFZTGw4L_4r6wXK6C5YQm_9JqkVjYX_lvssj49IQIW8MIo3CRz5isTOvbf6vBIkgt7SJ2W5hcn7BRiXg1oBV6Vc7k-F15v8CMF35C1Q08IZFk1NUEyMANlN09aFxVqg-fGt_PJQmreL7XlerykvmfIIghBUW2Tg&amp;__tn__=-UC%2CP-R" TargetMode="External"/><Relationship Id="rId91" Type="http://schemas.openxmlformats.org/officeDocument/2006/relationships/hyperlink" Target="https://www.facebook.com/groups/643324939637496/user/100052459567731/?__cft__%5b0%5d=AZXYzs5Mb8qDRv2xYvRp5yL3_jt0_tCGI7ygD-Gf31j3fI_C_1M0FwaxaIRY_bgySjLvFWOnDpUcdnXE4FV_XnoDeILVZZcSBZQKwDDNO_yZWFtzFeeFRR8-M_znxRWDQcoiuOJ0jMwvZOF4B0ae6nTnEAM9UGROMLJfBARd9Ly5axQekhTd5RZO-5MiVhddu14&amp;__tn__=R%5d-R" TargetMode="External"/><Relationship Id="rId145" Type="http://schemas.openxmlformats.org/officeDocument/2006/relationships/hyperlink" Target="https://www.facebook.com/groups/768023687391053/user/100055150001412/?__cft__%5b0%5d=AZWpOuJtE5e3NeHv34Lt5KhLsul5KkOx-PQHu9oUtGfvo6qUHU15aOYq97vDg54LLfr_cb5GlZQq0-Fc6t5NKBphTq5KyUbCEVZF8eSMH5iqCgQ8adQv05vVHHseVaCH24ppVERc8tevgbpwjzbxSzlrfS6fmivno4Lao98_H177yS4oCQqFF-c_RP1SGdHgY28&amp;__tn__=%3C%2CP-R" TargetMode="External"/><Relationship Id="rId166" Type="http://schemas.openxmlformats.org/officeDocument/2006/relationships/hyperlink" Target="https://www.facebook.com/groups/2680008105562168/user/100003180371317/?__cft__%5b0%5d=AZWiBRnYJQKyRpxq0kMv3Be6ZInQRRmACR2Cvjah-GnxYEKIp9b0aPLTW_YDjd-HxBTIRybQ_WHiOIwYppqnackE9z1ugEHl0fysAlvwUddS3WXz1M0nafReHGE7G1ix5ltXe5UiTLhU3dGsthhDPZ1dgiXSnGYF6gy-mdpQsj0JUmush_1cVU06s1phWsoimNQ&amp;__tn__=R%5d-R" TargetMode="External"/><Relationship Id="rId187" Type="http://schemas.openxmlformats.org/officeDocument/2006/relationships/hyperlink" Target="https://www.facebook.com/groups/640298976546940/user/100070153975203/?__cft__%5b0%5d=AZUz9sey_ZQstKHIj-b5olDkUGhemve1eXrCirY8cDMbt5h336ioiEdEl0qMAKUyM2cPLbAi8NwOyriXk4hpS8JTeglezBPDDBclhi47RHDV2o5gpJ1h5XzVYVumyIOIkOspPIYYUYM6sWWrcjCyIOC3TYhsu9BvhBuueZxWiu6AuSDuzhE2T9ljnzxTHzlA-4M&amp;__tn__=%3C%2CP-R" TargetMode="External"/><Relationship Id="rId1" Type="http://schemas.openxmlformats.org/officeDocument/2006/relationships/hyperlink" Target="https://www.facebook.com/groups/971154886758688/user/100012713915735/?__cft__%5b0%5d=AZUi7FLjSxM7QaTSYNrn36M0ky3TQKjOffYUMTrsYmgHRxYgYQ4iNzNTeNQBk3vw9GFw75UWF0q2dcdMwksd_PyvtjFmacUzK3VxzDZJimzyPca6Zb_M75g0tnmvkZmdUJN674QDqe_IMWOaEKjfDDo5qkekpiGwLXtef_qgAMy3vGOH1tIF3Gf4eKopcb78ZA4&amp;__tn__=R%5d-R" TargetMode="External"/><Relationship Id="rId28" Type="http://schemas.openxmlformats.org/officeDocument/2006/relationships/hyperlink" Target="https://www.facebook.com/groups/971154886758688/user/100076748833856/?__cft__%5b0%5d=AZXzWAOOKs01orAyPaZ-3YmnQavZe9CB6KqjT4rAbOjsvF97jyek6V6TaWDv9V71TQu0sCYNn-l2ls1fvZQT9ZuRj1szEXZSEZj93NHcBwt9OJx6NyvfPSyboYodwdCRBHRo8gXksLpO5T7pc6wKhghKqm0ff7X50Xod3oCCwDTBTq7VFEgHs5ldB825FXxDj-U&amp;__tn__=R%5d-R" TargetMode="External"/><Relationship Id="rId49" Type="http://schemas.openxmlformats.org/officeDocument/2006/relationships/hyperlink" Target="https://www.facebook.com/profile.php?id=100074166044635&amp;__cft__%5b0%5d=AZU7be3R9gS7hiWD3E3LMLNyRHCfPmBbflzR-8EKOOfKkzcruUoY0ire5AOYSWGxf16RFGeL2KGhhhg09s21bDuhaCVux8FZqz6h2RTqLrkNvbCdRMxGNTIQejvOTBHPu6oTT1G0ebGr3ITaPcsH5-zdSXln6lPwUCZE-O5MfqIEswDQFsLouNwlReKEAP-t13oq1qQE83_8qiiofkBhAgWX&amp;__tn__=-UC%2CP-y-R" TargetMode="External"/><Relationship Id="rId114" Type="http://schemas.openxmlformats.org/officeDocument/2006/relationships/hyperlink" Target="https://www.facebook.com/groups/202352561789280/user/100005124824619/?__cft__%5b0%5d=AZUH_swh1cbtOJa-An2bohkQzLnyVoUU98Ra9atx6ngyj7Z8ZhV_CyP7k-ugn1z3rYN7yTQuUzK8dHluZFvfIn7NJ0rhONNIcUYhYW05cKMO6BIeN_HVNflRsn_B_ymiYVSNNJ0pOfNhlgS0XI3GvjpVnRDkFt2mKxROLR4-wacf3LlOAY_J_S71xtdTP2WyUbs&amp;__tn__=%3C%2CP-R" TargetMode="External"/><Relationship Id="rId60" Type="http://schemas.openxmlformats.org/officeDocument/2006/relationships/hyperlink" Target="https://www.facebook.com/groups/2099297380317620/user/100013629708025/?__cft__%5b0%5d=AZUmkPNJLI0rQChuOPMcOPt46lzlPJLKuQyu3v-avcVgzklrnZvukwub3qbEIhrFm8jroxacxYMNxVSYi8KPjkXyHkZaP2fzAVp06tLFy4A91a9Z99lO4kOkO1ol5LDLfw9f5OpecbcsdWtkCDxgYyTZ1f0Y6E66RgMu6Fa8hnOkJMONSyD6ZI733XlQ4UXcxrQ&amp;__tn__=R%5d-R" TargetMode="External"/><Relationship Id="rId81" Type="http://schemas.openxmlformats.org/officeDocument/2006/relationships/hyperlink" Target="https://www.facebook.com/groups/217524395330805/user/100002623036133/?__cft__%5b0%5d=AZWrgzxKp_cNYXxoxsqVZ-nYdK6l9iNCzFhGAaiRxI7GxOwtvOPIjGY46I6b2Nd-BGnu2UCEnXWWWG-vFlQqp2bZa-szKPS5MuY8881zyW69IbOZ9fwfpVTwWGV5LQvAR5X61UpZTcD2H443OXb_vrY7_IYKszCNZAyKgexKMWLprPSpNBjxhweMFNuxO_V4mhuYcttqqfaqyGwiEpEVWDsM&amp;__tn__=-%5dC%2CP-y-R" TargetMode="External"/><Relationship Id="rId135" Type="http://schemas.openxmlformats.org/officeDocument/2006/relationships/hyperlink" Target="https://www.facebook.com/groups/433888124115199/user/100063791415203/?__cft__%5b0%5d=AZUUTO9D8fJgHCopJ5MTdFxGnu1zNuDD8BOJ8uxmUUaHvZc2fWWWOk-Yrdy9wBgz2vyg1u9ZKrh-9RsDHco8aYNJP853thTi1UgUZNyHujFiZQjrKV2ZfTRvDX50G0yXxxhgpiR26OdUyPLtcIw8pFYcwzMWjUcmEQnxjPdIFYuWwDGc8ORI9mKcwaxIzvAMvG4&amp;__tn__=R%5d-R" TargetMode="External"/><Relationship Id="rId156" Type="http://schemas.openxmlformats.org/officeDocument/2006/relationships/hyperlink" Target="https://www.facebook.com/groups/1306879466090018/user/100027614062066/?__cft__%5b0%5d=AZVLcrJj0StZYsWqJoa4iv-HJd0sCt7uZDqerAEi1ldYPMVLX7pZjJH9ZTbBTlYByUW9rTPVSw--peWH3vtQtQPC2jRmcgkCxx8r-rQ3NaB844ec-nqa0KjAdiZxApLxk0lCAlJukb_pJY2mo7bEHLedd4qXGl8_upHpLyK5QJOtkDtfK2Ma6HrjhIHt2sGvuz5XMyQ7ldv1JWMR_amJE-GO&amp;__tn__=%3C%2CP-R" TargetMode="External"/><Relationship Id="rId177" Type="http://schemas.openxmlformats.org/officeDocument/2006/relationships/hyperlink" Target="https://www.facebook.com/groups/2479671382133149/user/100002685456451/?__cft__%5b0%5d=AZWeSWy3q0H4_TFpO145YaRYTsLx9oxaN1Bo909i-msjgQlDcMz-UbO5vOBEJMwQhGczySOvJ7oXopASoLv2PBCGWP1MuIMBA9MrcseAwR1TjMenftMUf8kJ0MBF2kXEwGp9MkhBWF91Mb_vNdKpQXjb6Xqug6PoWMbIw8wxfmtD2BfpTXCVRLn6JgGrkS3ecZs&amp;__tn__=R%5d-R" TargetMode="External"/><Relationship Id="rId198" Type="http://schemas.openxmlformats.org/officeDocument/2006/relationships/hyperlink" Target="https://www.facebook.com/groups/396867367035087/user/100002649732512/?__cft__%5b0%5d=AZV6AuRbCmlppQ0qTo-sJPB5bqWBWIKE9NU7tYjybig3PM_dd-XoRPF3wUNskqXUfAQo8AO3m2t67_4HkM1H2eF3cbZiw8OGgftBRt0i7nEj89sTX38j0ZPVbKbDIka5vp90hRkgVI9loA6njihDYXM0LRu8Vsx4m_0rTom_MgqPBBWABdW1iojBDgKS1OCm6uE&amp;__tn__=%3C%2CP-R" TargetMode="External"/><Relationship Id="rId202" Type="http://schemas.openxmlformats.org/officeDocument/2006/relationships/hyperlink" Target="https://www.facebook.com/groups/195432919090078/user/100034499893618/?__cft__%5b0%5d=AZWThDe1i-jMu4ifl9T-q_5rww__d2Zdjorz-Bu7QiYvKm-M2M_cVJUWbokXCTFXVHWN6q0ollcKKb2711bgAc_UWZtEx_b4JkS_T0HPQ5OiiLOyxKcYNOa_Re0-HjGYGIfvwPWxbO93nf99GCqH6Kzgrk_Wr43fy2V6HYpMD-3KBq9hYzocFAdc5tfFsD5GTW4&amp;__tn__=%3C%2CP-R" TargetMode="External"/><Relationship Id="rId18" Type="http://schemas.openxmlformats.org/officeDocument/2006/relationships/hyperlink" Target="https://www.facebook.com/groups/971154886758688/user/100008725813319/?__cft__%5b0%5d=AZXzWAOOKs01orAyPaZ-3YmnQavZe9CB6KqjT4rAbOjsvF97jyek6V6TaWDv9V71TQu0sCYNn-l2ls1fvZQT9ZuRj1szEXZSEZj93NHcBwt9OJx6NyvfPSyboYodwdCRBHRo8gXksLpO5T7pc6wKhghKqm0ff7X50Xod3oCCwDTBTq7VFEgHs5ldB825FXxDj-U&amp;__tn__=R%5d-R" TargetMode="External"/><Relationship Id="rId39" Type="http://schemas.openxmlformats.org/officeDocument/2006/relationships/hyperlink" Target="https://www.facebook.com/groups/395774261274721/user/100040686282862/?__cft__%5b0%5d=AZUBIPXNZN_0Apxr3mJez3mTUa5DBpFsqj4R2V07HD8sVT1BQ2Zj8v_tZdHJs-mLHnrW2napt-Yw8WIP1ILJwLYlV64RLE3NchlP5pkplSCHvfRecN9y3FjmqWuEGGsHhHXO6OxT4cfnlxVILgKOfwAvR9Tels58KrS4W2WTR-jEJXn8q_k4Of1lO9PLqA1U_8KaYnW6KgeQFDk-wWR_bJ9p&amp;__tn__=-%5dC%2CP-y-R" TargetMode="External"/><Relationship Id="rId50" Type="http://schemas.openxmlformats.org/officeDocument/2006/relationships/hyperlink" Target="https://www.facebook.com/profile.php?id=100026468532740&amp;__cft__%5b0%5d=AZV9JLGHO1XTqI4TkagfD9kSTHVMe7wWjDuVHPGi7sWP_wpYyS3-jRbpVOk5cCIM0poqigVM14S6fSe0fDORuww9Z6xuNw5toIWWqFCAuDuXlf7rocFwWIBuu3MeEZVTfeIbcMT8LWl_qiApE64Kw7ozXOypgB9rrW7Q3HFIlGWMoEuDcaJ8g6vUYmmFIft-3hhMllryK1Iogabj4gCKW2Nw&amp;__tn__=-UC%2CP-y-R" TargetMode="External"/><Relationship Id="rId104" Type="http://schemas.openxmlformats.org/officeDocument/2006/relationships/hyperlink" Target="https://www.facebook.com/groups/1886069768080209/user/100022522368932/?__cft__%5b0%5d=AZWmQWFbAUz4j4iFzn4Z3xs46QvBeT6NvA3CVLSjc4XMoYbbtg8NXG8Fvey25v5nR7a9Iu_oCO4Eo8fT-fDKXdI0DmnYbOYxTFU9QYp7yQBbQY_OJBuD1Zb7IRDE0jrRgxpHZ8EUwjnh1rlPqwxpLva5Tu4WPzsp-H1oymvxduh-0SPRn_J88xE_-B4tQBMapNZKmkLzjA1sBKst9_TV8fAQ&amp;__tn__=%3C%2CP-R" TargetMode="External"/><Relationship Id="rId125" Type="http://schemas.openxmlformats.org/officeDocument/2006/relationships/hyperlink" Target="https://www.facebook.com/groups/214936536424891/user/100001905311883/?__cft__%5b0%5d=AZULB1SVBYX4E_dxsJuaUcfRQea9rtuJIbhCtQ1wi4gGcdSpftljgfzWpsQz_uKrwwHhfuKYGJprCIcywN4K_Y-IVfThbIbIGANtSWvzL26m6F6nAHSYpIEw2CEum6xgmshn7pbYNWM5elgt9dWSMUhBvh05HWqR1MdAj5NcYZXr721z2r4hM2WkjQWGVffiP9s&amp;__tn__=R%5d-R" TargetMode="External"/><Relationship Id="rId146" Type="http://schemas.openxmlformats.org/officeDocument/2006/relationships/hyperlink" Target="https://www.facebook.com/groups/2177765049133349/user/100051765708720/?__cft__%5b0%5d=AZXfB-188yRmaOlmep4obkSevoOX_NqitxKyU--i0TDtdmCYPQeb1dixRhEaOnilaxmws6ImTc7g_EJM5X6mBQkjufJb1k8iJZEBWFs-dde-26jQQbv_VVKFgSPbbMZvGMEvTcq2G_inFNr9Rgxf-TMoJIXMw0wBP_2dy-_-_8s4Ut4jLmzVVkb9ss0asu7156E&amp;__tn__=%3C%2CP-R" TargetMode="External"/><Relationship Id="rId167" Type="http://schemas.openxmlformats.org/officeDocument/2006/relationships/hyperlink" Target="https://www.facebook.com/groups/2680008105562168/user/100073258732266/?__cft__%5b0%5d=AZWiBRnYJQKyRpxq0kMv3Be6ZInQRRmACR2Cvjah-GnxYEKIp9b0aPLTW_YDjd-HxBTIRybQ_WHiOIwYppqnackE9z1ugEHl0fysAlvwUddS3WXz1M0nafReHGE7G1ix5ltXe5UiTLhU3dGsthhDPZ1dgiXSnGYF6gy-mdpQsj0JUmush_1cVU06s1phWsoimNQ&amp;__tn__=R%5d-R" TargetMode="External"/><Relationship Id="rId188" Type="http://schemas.openxmlformats.org/officeDocument/2006/relationships/hyperlink" Target="https://www.facebook.com/groups/640298976546940/user/100011282626018/?__cft__%5b0%5d=AZXIY_ZBytUuOcCLruBGduXh1rcAPtgmHsirnMqenYNTK2AQuvvqNKXgqSe-N4_VQ9ijV19jUA0pqKv27Pao-Cr53GMakMyvkmnbNuVb186M4sYsXFFuaVJL3qrUAgh4jjm0VxC4GdFqN1BMxeF3G1CxMiBs7bRgnToan09cVi-IC7DDi2DXkvV8pHaK51Ebam0&amp;__tn__=%3C%2CP-R" TargetMode="External"/><Relationship Id="rId71" Type="http://schemas.openxmlformats.org/officeDocument/2006/relationships/hyperlink" Target="https://www.facebook.com/groups/1831834773624740/user/100015039452876/?__cft__%5b0%5d=AZX8WQaOHmFuKfXfyq6fa8jCuP4yPU0b1AF6wb1ZRWbCUCQ1YTO16BTN-EGRe2Q-ZaJeHVrfbyn3XiGuBJD9j4Usm0tOQi1AAL_ApvhfdxPRI4pwaGheMMJN8McvOUMylrrUu8rQa3xonwi0PJuV6sOP4I1N6BxluxaAChvzoIVQUfUMJEPC3mt43d-_-0TAovXKGBEKmflh3QOKaLOjv6os&amp;__tn__=%3C%2CP-R" TargetMode="External"/><Relationship Id="rId92" Type="http://schemas.openxmlformats.org/officeDocument/2006/relationships/hyperlink" Target="https://www.facebook.com/groups/643324939637496/user/100074019713893/?__cft__%5b0%5d=AZXYzs5Mb8qDRv2xYvRp5yL3_jt0_tCGI7ygD-Gf31j3fI_C_1M0FwaxaIRY_bgySjLvFWOnDpUcdnXE4FV_XnoDeILVZZcSBZQKwDDNO_yZWFtzFeeFRR8-M_znxRWDQcoiuOJ0jMwvZOF4B0ae6nTnEAM9UGROMLJfBARd9Ly5axQekhTd5RZO-5MiVhddu14&amp;__tn__=R%5d-R" TargetMode="External"/><Relationship Id="rId2" Type="http://schemas.openxmlformats.org/officeDocument/2006/relationships/hyperlink" Target="https://www.facebook.com/groups/971154886758688/user/100022279506037/?__cft__%5b0%5d=AZUi7FLjSxM7QaTSYNrn36M0ky3TQKjOffYUMTrsYmgHRxYgYQ4iNzNTeNQBk3vw9GFw75UWF0q2dcdMwksd_PyvtjFmacUzK3VxzDZJimzyPca6Zb_M75g0tnmvkZmdUJN674QDqe_IMWOaEKjfDDo5qkekpiGwLXtef_qgAMy3vGOH1tIF3Gf4eKopcb78ZA4&amp;__tn__=R%5d-R" TargetMode="External"/><Relationship Id="rId29" Type="http://schemas.openxmlformats.org/officeDocument/2006/relationships/hyperlink" Target="https://www.facebook.com/groups/971154886758688/user/100005394362416/?__cft__%5b0%5d=AZXzWAOOKs01orAyPaZ-3YmnQavZe9CB6KqjT4rAbOjsvF97jyek6V6TaWDv9V71TQu0sCYNn-l2ls1fvZQT9ZuRj1szEXZSEZj93NHcBwt9OJx6NyvfPSyboYodwdCRBHRo8gXksLpO5T7pc6wKhghKqm0ff7X50Xod3oCCwDTBTq7VFEgHs5ldB825FXxDj-U&amp;__tn__=R%5d-R" TargetMode="External"/><Relationship Id="rId40" Type="http://schemas.openxmlformats.org/officeDocument/2006/relationships/hyperlink" Target="https://www.facebook.com/profile.php?id=100077996317787&amp;__cft__%5b0%5d=AZUGHQpxjCKMQBODegAfKWYRh40QiSRrsMDEjThPdAHshrbdYA9SWcBIA7dEB7hrH2z0DGhygE649QKjTuxUkL3mtpSsIJ6n0PmWAJEb-XS_VKcGrpUJct00I8ze5uiLDtsLh9D7slut9YoC-fsBEUlLXF5HUkB-vHvcxfNgU85ajClzMeBNoBiHXLUmwbYae3VqYcm4xPqq2bGS80qnxeTM&amp;__tn__=-UC%2CP-y-R" TargetMode="External"/><Relationship Id="rId115" Type="http://schemas.openxmlformats.org/officeDocument/2006/relationships/hyperlink" Target="https://www.facebook.com/groups/250441558798532/user/100011751885625/?__cft__%5b0%5d=AZVZznCfpGNqjpO_w_cjeavTS6N31Qcquj2_JMip6DisNSBMlk6iA0od7CbDH9rn0bTdCRX7C2q6J8jRIvB_P0SxQ_KKr0-1mD_RB6hOWQEZkniYptBc5Ik-DNVXjSzY8mBJn7Ry8AH_zvl1T7p1jF5Va1B4d0AsVpcZ-fNxICCwaVAsrmtVtRzvFFz_t4exJYU&amp;__tn__=R%5d-R" TargetMode="External"/><Relationship Id="rId136" Type="http://schemas.openxmlformats.org/officeDocument/2006/relationships/hyperlink" Target="https://www.facebook.com/groups/433888124115199/user/100035678900176/?__cft__%5b0%5d=AZUUTO9D8fJgHCopJ5MTdFxGnu1zNuDD8BOJ8uxmUUaHvZc2fWWWOk-Yrdy9wBgz2vyg1u9ZKrh-9RsDHco8aYNJP853thTi1UgUZNyHujFiZQjrKV2ZfTRvDX50G0yXxxhgpiR26OdUyPLtcIw8pFYcwzMWjUcmEQnxjPdIFYuWwDGc8ORI9mKcwaxIzvAMvG4&amp;__tn__=R%5d-R" TargetMode="External"/><Relationship Id="rId157" Type="http://schemas.openxmlformats.org/officeDocument/2006/relationships/hyperlink" Target="https://www.facebook.com/groups/1306879466090018/user/100017655691679/?__cft__%5b0%5d=AZVLcrJj0StZYsWqJoa4iv-HJd0sCt7uZDqerAEi1ldYPMVLX7pZjJH9ZTbBTlYByUW9rTPVSw--peWH3vtQtQPC2jRmcgkCxx8r-rQ3NaB844ec-nqa0KjAdiZxApLxk0lCAlJukb_pJY2mo7bEHLedd4qXGl8_upHpLyK5QJOtkDtfK2Ma6HrjhIHt2sGvuz5XMyQ7ldv1JWMR_amJE-GO&amp;__tn__=R%5d-R" TargetMode="External"/><Relationship Id="rId178" Type="http://schemas.openxmlformats.org/officeDocument/2006/relationships/hyperlink" Target="https://www.facebook.com/groups/2479671382133149/user/100049044974654/?__cft__%5b0%5d=AZWeSWy3q0H4_TFpO145YaRYTsLx9oxaN1Bo909i-msjgQlDcMz-UbO5vOBEJMwQhGczySOvJ7oXopASoLv2PBCGWP1MuIMBA9MrcseAwR1TjMenftMUf8kJ0MBF2kXEwGp9MkhBWF91Mb_vNdKpQXjb6Xqug6PoWMbIw8wxfmtD2BfpTXCVRLn6JgGrkS3ecZs&amp;__tn__=R%5d-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211" workbookViewId="0">
      <selection activeCell="A2" sqref="A2:E211"/>
    </sheetView>
  </sheetViews>
  <sheetFormatPr defaultRowHeight="13.8" x14ac:dyDescent="0.25"/>
  <cols>
    <col min="1" max="1" width="70.59765625" customWidth="1"/>
    <col min="2" max="2" width="87.19921875" customWidth="1"/>
    <col min="3" max="3" width="27.8984375" customWidth="1"/>
  </cols>
  <sheetData>
    <row r="1" spans="1:5" ht="14.4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56.4" thickBot="1" x14ac:dyDescent="0.35">
      <c r="A2" s="3">
        <v>979977967</v>
      </c>
      <c r="B2" s="4" t="s">
        <v>5</v>
      </c>
      <c r="C2" s="5" t="s">
        <v>6</v>
      </c>
      <c r="D2" s="6" t="s">
        <v>7</v>
      </c>
      <c r="E2" s="3" t="s">
        <v>8</v>
      </c>
    </row>
    <row r="3" spans="1:5" ht="56.4" thickBot="1" x14ac:dyDescent="0.35">
      <c r="A3" s="3">
        <v>868821881</v>
      </c>
      <c r="B3" s="4" t="s">
        <v>9</v>
      </c>
      <c r="C3" s="5" t="s">
        <v>6</v>
      </c>
      <c r="D3" s="7" t="s">
        <v>7</v>
      </c>
      <c r="E3" s="3" t="s">
        <v>8</v>
      </c>
    </row>
    <row r="4" spans="1:5" ht="56.4" thickBot="1" x14ac:dyDescent="0.35">
      <c r="A4" s="3">
        <v>986086846</v>
      </c>
      <c r="B4" s="4" t="s">
        <v>10</v>
      </c>
      <c r="C4" s="5" t="s">
        <v>6</v>
      </c>
      <c r="D4" s="7" t="s">
        <v>7</v>
      </c>
      <c r="E4" s="3" t="s">
        <v>8</v>
      </c>
    </row>
    <row r="5" spans="1:5" ht="56.4" thickBot="1" x14ac:dyDescent="0.35">
      <c r="A5" s="3">
        <v>799012526</v>
      </c>
      <c r="B5" s="4" t="s">
        <v>11</v>
      </c>
      <c r="C5" s="5" t="s">
        <v>6</v>
      </c>
      <c r="D5" s="7" t="s">
        <v>7</v>
      </c>
      <c r="E5" s="3" t="s">
        <v>8</v>
      </c>
    </row>
    <row r="6" spans="1:5" ht="56.4" thickBot="1" x14ac:dyDescent="0.35">
      <c r="A6" s="3">
        <v>813952333</v>
      </c>
      <c r="B6" s="4" t="s">
        <v>12</v>
      </c>
      <c r="C6" s="5" t="s">
        <v>6</v>
      </c>
      <c r="D6" s="7" t="s">
        <v>7</v>
      </c>
      <c r="E6" s="3" t="s">
        <v>8</v>
      </c>
    </row>
    <row r="7" spans="1:5" ht="56.4" thickBot="1" x14ac:dyDescent="0.35">
      <c r="A7" s="3" t="s">
        <v>13</v>
      </c>
      <c r="B7" s="4" t="s">
        <v>14</v>
      </c>
      <c r="C7" s="5" t="s">
        <v>6</v>
      </c>
      <c r="D7" s="7" t="s">
        <v>7</v>
      </c>
      <c r="E7" s="3" t="s">
        <v>8</v>
      </c>
    </row>
    <row r="8" spans="1:5" ht="56.4" thickBot="1" x14ac:dyDescent="0.35">
      <c r="A8" s="8">
        <v>967008086</v>
      </c>
      <c r="B8" s="4" t="s">
        <v>15</v>
      </c>
      <c r="C8" s="5" t="s">
        <v>6</v>
      </c>
      <c r="D8" s="7" t="s">
        <v>7</v>
      </c>
      <c r="E8" s="3" t="s">
        <v>8</v>
      </c>
    </row>
    <row r="9" spans="1:5" ht="56.4" thickBot="1" x14ac:dyDescent="0.35">
      <c r="A9" s="3">
        <v>353083505</v>
      </c>
      <c r="B9" s="4" t="s">
        <v>16</v>
      </c>
      <c r="C9" s="5" t="s">
        <v>6</v>
      </c>
      <c r="D9" s="7" t="s">
        <v>7</v>
      </c>
      <c r="E9" s="3" t="s">
        <v>8</v>
      </c>
    </row>
    <row r="10" spans="1:5" ht="56.4" thickBot="1" x14ac:dyDescent="0.35">
      <c r="A10" s="3">
        <v>987765321</v>
      </c>
      <c r="B10" s="4" t="s">
        <v>17</v>
      </c>
      <c r="C10" s="5" t="s">
        <v>6</v>
      </c>
      <c r="D10" s="7" t="s">
        <v>7</v>
      </c>
      <c r="E10" s="3" t="s">
        <v>8</v>
      </c>
    </row>
    <row r="11" spans="1:5" ht="56.4" thickBot="1" x14ac:dyDescent="0.35">
      <c r="A11" s="3">
        <v>941542868</v>
      </c>
      <c r="B11" s="4" t="s">
        <v>18</v>
      </c>
      <c r="C11" s="5" t="s">
        <v>6</v>
      </c>
      <c r="D11" s="7" t="s">
        <v>7</v>
      </c>
      <c r="E11" s="3" t="s">
        <v>8</v>
      </c>
    </row>
    <row r="12" spans="1:5" ht="56.4" thickBot="1" x14ac:dyDescent="0.35">
      <c r="A12" s="3">
        <v>799139476</v>
      </c>
      <c r="B12" s="4" t="s">
        <v>19</v>
      </c>
      <c r="C12" s="5" t="s">
        <v>6</v>
      </c>
      <c r="D12" s="7" t="s">
        <v>7</v>
      </c>
      <c r="E12" s="3" t="s">
        <v>8</v>
      </c>
    </row>
    <row r="13" spans="1:5" ht="56.4" thickBot="1" x14ac:dyDescent="0.35">
      <c r="A13" s="3">
        <v>936353897</v>
      </c>
      <c r="B13" s="4" t="s">
        <v>20</v>
      </c>
      <c r="C13" s="5" t="s">
        <v>6</v>
      </c>
      <c r="D13" s="7" t="s">
        <v>7</v>
      </c>
      <c r="E13" s="3" t="s">
        <v>8</v>
      </c>
    </row>
    <row r="14" spans="1:5" ht="56.4" thickBot="1" x14ac:dyDescent="0.35">
      <c r="A14" s="3">
        <v>904596283</v>
      </c>
      <c r="B14" s="4" t="s">
        <v>21</v>
      </c>
      <c r="C14" s="5" t="s">
        <v>6</v>
      </c>
      <c r="D14" s="7" t="s">
        <v>7</v>
      </c>
      <c r="E14" s="3" t="s">
        <v>8</v>
      </c>
    </row>
    <row r="15" spans="1:5" ht="56.4" thickBot="1" x14ac:dyDescent="0.35">
      <c r="A15" s="3">
        <v>888646840</v>
      </c>
      <c r="B15" s="4" t="s">
        <v>22</v>
      </c>
      <c r="C15" s="5" t="s">
        <v>6</v>
      </c>
      <c r="D15" s="7" t="s">
        <v>7</v>
      </c>
      <c r="E15" s="3" t="s">
        <v>8</v>
      </c>
    </row>
    <row r="16" spans="1:5" ht="56.4" thickBot="1" x14ac:dyDescent="0.35">
      <c r="A16" s="3">
        <v>934047658</v>
      </c>
      <c r="B16" s="4" t="s">
        <v>23</v>
      </c>
      <c r="C16" s="5" t="s">
        <v>6</v>
      </c>
      <c r="D16" s="7" t="s">
        <v>7</v>
      </c>
      <c r="E16" s="3" t="s">
        <v>8</v>
      </c>
    </row>
    <row r="17" spans="1:5" ht="56.4" thickBot="1" x14ac:dyDescent="0.35">
      <c r="A17" s="3">
        <v>373381998</v>
      </c>
      <c r="B17" s="4" t="s">
        <v>24</v>
      </c>
      <c r="C17" s="5" t="s">
        <v>6</v>
      </c>
      <c r="D17" s="7" t="s">
        <v>7</v>
      </c>
      <c r="E17" s="3" t="s">
        <v>8</v>
      </c>
    </row>
    <row r="18" spans="1:5" ht="56.4" thickBot="1" x14ac:dyDescent="0.35">
      <c r="A18" s="3">
        <v>344406092</v>
      </c>
      <c r="B18" s="4" t="s">
        <v>25</v>
      </c>
      <c r="C18" s="5" t="s">
        <v>6</v>
      </c>
      <c r="D18" s="7" t="s">
        <v>7</v>
      </c>
      <c r="E18" s="3" t="s">
        <v>8</v>
      </c>
    </row>
    <row r="19" spans="1:5" ht="56.4" thickBot="1" x14ac:dyDescent="0.35">
      <c r="A19" s="3">
        <v>355962266</v>
      </c>
      <c r="B19" s="4" t="s">
        <v>26</v>
      </c>
      <c r="C19" s="5" t="s">
        <v>6</v>
      </c>
      <c r="D19" s="7" t="s">
        <v>7</v>
      </c>
      <c r="E19" s="3" t="s">
        <v>8</v>
      </c>
    </row>
    <row r="20" spans="1:5" ht="56.4" thickBot="1" x14ac:dyDescent="0.35">
      <c r="A20" s="3">
        <v>978350324</v>
      </c>
      <c r="B20" s="4" t="s">
        <v>27</v>
      </c>
      <c r="C20" s="5" t="s">
        <v>6</v>
      </c>
      <c r="D20" s="7" t="s">
        <v>7</v>
      </c>
      <c r="E20" s="3" t="s">
        <v>8</v>
      </c>
    </row>
    <row r="21" spans="1:5" ht="56.4" thickBot="1" x14ac:dyDescent="0.35">
      <c r="A21" s="3">
        <v>373496825</v>
      </c>
      <c r="B21" s="4" t="s">
        <v>28</v>
      </c>
      <c r="C21" s="5" t="s">
        <v>6</v>
      </c>
      <c r="D21" s="7" t="s">
        <v>7</v>
      </c>
      <c r="E21" s="3" t="s">
        <v>8</v>
      </c>
    </row>
    <row r="22" spans="1:5" ht="56.4" thickBot="1" x14ac:dyDescent="0.35">
      <c r="A22" s="3">
        <v>394373028</v>
      </c>
      <c r="B22" s="4" t="s">
        <v>29</v>
      </c>
      <c r="C22" s="5" t="s">
        <v>6</v>
      </c>
      <c r="D22" s="7" t="s">
        <v>7</v>
      </c>
      <c r="E22" s="3" t="s">
        <v>8</v>
      </c>
    </row>
    <row r="23" spans="1:5" ht="56.4" thickBot="1" x14ac:dyDescent="0.35">
      <c r="A23" s="3">
        <v>375910335</v>
      </c>
      <c r="B23" s="4" t="s">
        <v>30</v>
      </c>
      <c r="C23" s="5" t="s">
        <v>6</v>
      </c>
      <c r="D23" s="7" t="s">
        <v>7</v>
      </c>
      <c r="E23" s="3" t="s">
        <v>8</v>
      </c>
    </row>
    <row r="24" spans="1:5" ht="56.4" thickBot="1" x14ac:dyDescent="0.35">
      <c r="A24" s="3">
        <v>964698297</v>
      </c>
      <c r="B24" s="4" t="s">
        <v>31</v>
      </c>
      <c r="C24" s="5" t="s">
        <v>6</v>
      </c>
      <c r="D24" s="7" t="s">
        <v>7</v>
      </c>
      <c r="E24" s="3" t="s">
        <v>8</v>
      </c>
    </row>
    <row r="25" spans="1:5" ht="56.4" thickBot="1" x14ac:dyDescent="0.35">
      <c r="A25" s="3">
        <v>967246086</v>
      </c>
      <c r="B25" s="4" t="s">
        <v>32</v>
      </c>
      <c r="C25" s="5" t="s">
        <v>6</v>
      </c>
      <c r="D25" s="7" t="s">
        <v>7</v>
      </c>
      <c r="E25" s="3" t="s">
        <v>8</v>
      </c>
    </row>
    <row r="26" spans="1:5" ht="56.4" thickBot="1" x14ac:dyDescent="0.35">
      <c r="A26" s="3">
        <v>368923498</v>
      </c>
      <c r="B26" s="4" t="s">
        <v>33</v>
      </c>
      <c r="C26" s="5" t="s">
        <v>6</v>
      </c>
      <c r="D26" s="7" t="s">
        <v>7</v>
      </c>
      <c r="E26" s="3" t="s">
        <v>8</v>
      </c>
    </row>
    <row r="27" spans="1:5" ht="56.4" thickBot="1" x14ac:dyDescent="0.35">
      <c r="A27" s="3">
        <v>358465453</v>
      </c>
      <c r="B27" s="4" t="s">
        <v>34</v>
      </c>
      <c r="C27" s="5" t="s">
        <v>6</v>
      </c>
      <c r="D27" s="7" t="s">
        <v>7</v>
      </c>
      <c r="E27" s="3" t="s">
        <v>8</v>
      </c>
    </row>
    <row r="28" spans="1:5" ht="56.4" thickBot="1" x14ac:dyDescent="0.35">
      <c r="A28" s="3">
        <v>932001468</v>
      </c>
      <c r="B28" s="4" t="s">
        <v>35</v>
      </c>
      <c r="C28" s="5" t="s">
        <v>6</v>
      </c>
      <c r="D28" s="7" t="s">
        <v>7</v>
      </c>
      <c r="E28" s="3" t="s">
        <v>8</v>
      </c>
    </row>
    <row r="29" spans="1:5" ht="56.4" thickBot="1" x14ac:dyDescent="0.35">
      <c r="A29" s="3">
        <v>977525962</v>
      </c>
      <c r="B29" s="4" t="s">
        <v>36</v>
      </c>
      <c r="C29" s="5" t="s">
        <v>6</v>
      </c>
      <c r="D29" s="7" t="s">
        <v>7</v>
      </c>
      <c r="E29" s="3" t="s">
        <v>8</v>
      </c>
    </row>
    <row r="30" spans="1:5" ht="56.4" thickBot="1" x14ac:dyDescent="0.35">
      <c r="A30" s="3">
        <v>968292215</v>
      </c>
      <c r="B30" s="4" t="s">
        <v>37</v>
      </c>
      <c r="C30" s="5" t="s">
        <v>6</v>
      </c>
      <c r="D30" s="7" t="s">
        <v>7</v>
      </c>
      <c r="E30" s="3" t="s">
        <v>8</v>
      </c>
    </row>
    <row r="31" spans="1:5" ht="56.4" thickBot="1" x14ac:dyDescent="0.35">
      <c r="A31" s="3">
        <v>904682900</v>
      </c>
      <c r="B31" s="4" t="s">
        <v>38</v>
      </c>
      <c r="C31" s="5" t="s">
        <v>6</v>
      </c>
      <c r="D31" s="7" t="s">
        <v>7</v>
      </c>
      <c r="E31" s="3" t="s">
        <v>8</v>
      </c>
    </row>
    <row r="32" spans="1:5" ht="56.4" thickBot="1" x14ac:dyDescent="0.35">
      <c r="A32" s="3">
        <v>352892806</v>
      </c>
      <c r="B32" s="4" t="s">
        <v>39</v>
      </c>
      <c r="C32" s="5" t="s">
        <v>6</v>
      </c>
      <c r="D32" s="7" t="s">
        <v>7</v>
      </c>
      <c r="E32" s="3" t="s">
        <v>8</v>
      </c>
    </row>
    <row r="33" spans="1:5" ht="56.4" thickBot="1" x14ac:dyDescent="0.35">
      <c r="A33" s="3">
        <v>389211608</v>
      </c>
      <c r="B33" s="4" t="s">
        <v>40</v>
      </c>
      <c r="C33" s="5" t="s">
        <v>6</v>
      </c>
      <c r="D33" s="7" t="s">
        <v>7</v>
      </c>
      <c r="E33" s="3" t="s">
        <v>8</v>
      </c>
    </row>
    <row r="34" spans="1:5" ht="56.4" thickBot="1" x14ac:dyDescent="0.35">
      <c r="A34" s="9">
        <v>982830792</v>
      </c>
      <c r="B34" s="4" t="s">
        <v>41</v>
      </c>
      <c r="C34" s="5" t="s">
        <v>6</v>
      </c>
      <c r="D34" s="7" t="s">
        <v>7</v>
      </c>
      <c r="E34" s="3" t="s">
        <v>8</v>
      </c>
    </row>
    <row r="35" spans="1:5" ht="56.4" thickBot="1" x14ac:dyDescent="0.35">
      <c r="A35" s="10">
        <v>974010001</v>
      </c>
      <c r="B35" s="4" t="s">
        <v>42</v>
      </c>
      <c r="C35" s="5" t="s">
        <v>6</v>
      </c>
      <c r="D35" s="7" t="s">
        <v>7</v>
      </c>
      <c r="E35" s="3" t="s">
        <v>8</v>
      </c>
    </row>
    <row r="36" spans="1:5" ht="56.4" thickBot="1" x14ac:dyDescent="0.35">
      <c r="A36" s="8">
        <v>988404512</v>
      </c>
      <c r="B36" s="4" t="s">
        <v>43</v>
      </c>
      <c r="C36" s="5" t="s">
        <v>6</v>
      </c>
      <c r="D36" s="7" t="s">
        <v>7</v>
      </c>
      <c r="E36" s="3" t="s">
        <v>8</v>
      </c>
    </row>
    <row r="37" spans="1:5" ht="56.4" thickBot="1" x14ac:dyDescent="0.35">
      <c r="A37" s="3">
        <v>352705598</v>
      </c>
      <c r="B37" s="4" t="s">
        <v>44</v>
      </c>
      <c r="C37" s="5" t="s">
        <v>6</v>
      </c>
      <c r="D37" s="7" t="s">
        <v>7</v>
      </c>
      <c r="E37" s="3" t="s">
        <v>8</v>
      </c>
    </row>
    <row r="38" spans="1:5" ht="56.4" thickBot="1" x14ac:dyDescent="0.35">
      <c r="A38" s="3">
        <v>903229184</v>
      </c>
      <c r="B38" s="4" t="s">
        <v>45</v>
      </c>
      <c r="C38" s="5" t="s">
        <v>6</v>
      </c>
      <c r="D38" s="7" t="s">
        <v>7</v>
      </c>
      <c r="E38" s="3" t="s">
        <v>8</v>
      </c>
    </row>
    <row r="39" spans="1:5" ht="56.4" thickBot="1" x14ac:dyDescent="0.35">
      <c r="A39" s="8">
        <v>985299809</v>
      </c>
      <c r="B39" s="4" t="s">
        <v>46</v>
      </c>
      <c r="C39" s="5" t="s">
        <v>47</v>
      </c>
      <c r="D39" s="7" t="s">
        <v>7</v>
      </c>
      <c r="E39" s="3" t="s">
        <v>48</v>
      </c>
    </row>
    <row r="40" spans="1:5" ht="56.4" thickBot="1" x14ac:dyDescent="0.35">
      <c r="A40" s="3">
        <v>369746668</v>
      </c>
      <c r="B40" s="4" t="s">
        <v>49</v>
      </c>
      <c r="C40" s="5" t="s">
        <v>47</v>
      </c>
      <c r="D40" s="7" t="s">
        <v>7</v>
      </c>
      <c r="E40" s="3" t="s">
        <v>48</v>
      </c>
    </row>
    <row r="41" spans="1:5" ht="56.4" thickBot="1" x14ac:dyDescent="0.35">
      <c r="A41" s="3">
        <v>915935565</v>
      </c>
      <c r="B41" s="4" t="s">
        <v>50</v>
      </c>
      <c r="C41" s="5" t="s">
        <v>47</v>
      </c>
      <c r="D41" s="7" t="s">
        <v>7</v>
      </c>
      <c r="E41" s="3" t="s">
        <v>48</v>
      </c>
    </row>
    <row r="42" spans="1:5" ht="56.4" thickBot="1" x14ac:dyDescent="0.35">
      <c r="A42" s="3">
        <v>862509989</v>
      </c>
      <c r="B42" s="4" t="s">
        <v>51</v>
      </c>
      <c r="C42" s="5" t="s">
        <v>47</v>
      </c>
      <c r="D42" s="7" t="s">
        <v>7</v>
      </c>
      <c r="E42" s="3" t="s">
        <v>48</v>
      </c>
    </row>
    <row r="43" spans="1:5" ht="70.2" thickBot="1" x14ac:dyDescent="0.35">
      <c r="A43" s="3">
        <v>376217126</v>
      </c>
      <c r="B43" s="4" t="s">
        <v>52</v>
      </c>
      <c r="C43" s="5" t="s">
        <v>47</v>
      </c>
      <c r="D43" s="7" t="s">
        <v>7</v>
      </c>
      <c r="E43" s="3" t="s">
        <v>48</v>
      </c>
    </row>
    <row r="44" spans="1:5" ht="56.4" thickBot="1" x14ac:dyDescent="0.35">
      <c r="A44" s="3">
        <v>901792856</v>
      </c>
      <c r="B44" s="4" t="s">
        <v>53</v>
      </c>
      <c r="C44" s="5" t="s">
        <v>47</v>
      </c>
      <c r="D44" s="7" t="s">
        <v>7</v>
      </c>
      <c r="E44" s="3" t="s">
        <v>48</v>
      </c>
    </row>
    <row r="45" spans="1:5" ht="56.4" thickBot="1" x14ac:dyDescent="0.35">
      <c r="A45" s="3" t="s">
        <v>54</v>
      </c>
      <c r="B45" s="4" t="s">
        <v>55</v>
      </c>
      <c r="C45" s="5" t="s">
        <v>47</v>
      </c>
      <c r="D45" s="7" t="s">
        <v>7</v>
      </c>
      <c r="E45" s="3" t="s">
        <v>48</v>
      </c>
    </row>
    <row r="46" spans="1:5" ht="70.2" thickBot="1" x14ac:dyDescent="0.35">
      <c r="A46" s="3">
        <v>976809994</v>
      </c>
      <c r="B46" s="4" t="s">
        <v>56</v>
      </c>
      <c r="C46" s="5" t="s">
        <v>47</v>
      </c>
      <c r="D46" s="7" t="s">
        <v>7</v>
      </c>
      <c r="E46" s="3" t="s">
        <v>48</v>
      </c>
    </row>
    <row r="47" spans="1:5" ht="70.2" thickBot="1" x14ac:dyDescent="0.35">
      <c r="A47" s="3">
        <v>985543985</v>
      </c>
      <c r="B47" s="4" t="s">
        <v>57</v>
      </c>
      <c r="C47" s="5" t="s">
        <v>47</v>
      </c>
      <c r="D47" s="7" t="s">
        <v>7</v>
      </c>
      <c r="E47" s="3" t="s">
        <v>48</v>
      </c>
    </row>
    <row r="48" spans="1:5" ht="56.4" thickBot="1" x14ac:dyDescent="0.35">
      <c r="A48" s="3">
        <v>886264455</v>
      </c>
      <c r="B48" s="4" t="s">
        <v>58</v>
      </c>
      <c r="C48" s="5" t="s">
        <v>47</v>
      </c>
      <c r="D48" s="7" t="s">
        <v>7</v>
      </c>
      <c r="E48" s="3" t="s">
        <v>48</v>
      </c>
    </row>
    <row r="49" spans="1:5" ht="70.2" thickBot="1" x14ac:dyDescent="0.35">
      <c r="A49" s="3">
        <v>968002001</v>
      </c>
      <c r="B49" s="4" t="s">
        <v>59</v>
      </c>
      <c r="C49" s="5" t="s">
        <v>47</v>
      </c>
      <c r="D49" s="7" t="s">
        <v>7</v>
      </c>
      <c r="E49" s="3" t="s">
        <v>48</v>
      </c>
    </row>
    <row r="50" spans="1:5" ht="70.2" thickBot="1" x14ac:dyDescent="0.35">
      <c r="A50" s="3">
        <v>352153345</v>
      </c>
      <c r="B50" s="4" t="s">
        <v>60</v>
      </c>
      <c r="C50" s="5" t="s">
        <v>47</v>
      </c>
      <c r="D50" s="7" t="s">
        <v>7</v>
      </c>
      <c r="E50" s="3" t="s">
        <v>48</v>
      </c>
    </row>
    <row r="51" spans="1:5" ht="70.2" thickBot="1" x14ac:dyDescent="0.35">
      <c r="A51" s="3">
        <v>2435770777</v>
      </c>
      <c r="B51" s="4" t="s">
        <v>61</v>
      </c>
      <c r="C51" s="5" t="s">
        <v>62</v>
      </c>
      <c r="D51" s="7" t="s">
        <v>7</v>
      </c>
      <c r="E51" s="3" t="s">
        <v>48</v>
      </c>
    </row>
    <row r="52" spans="1:5" ht="70.2" thickBot="1" x14ac:dyDescent="0.35">
      <c r="A52" s="3">
        <v>369281634</v>
      </c>
      <c r="B52" s="4" t="s">
        <v>63</v>
      </c>
      <c r="C52" s="5" t="s">
        <v>62</v>
      </c>
      <c r="D52" s="7" t="s">
        <v>7</v>
      </c>
      <c r="E52" s="3" t="s">
        <v>48</v>
      </c>
    </row>
    <row r="53" spans="1:5" ht="70.2" thickBot="1" x14ac:dyDescent="0.35">
      <c r="A53" s="3">
        <v>869318336</v>
      </c>
      <c r="B53" s="4" t="s">
        <v>64</v>
      </c>
      <c r="C53" s="5" t="s">
        <v>62</v>
      </c>
      <c r="D53" s="7" t="s">
        <v>7</v>
      </c>
      <c r="E53" s="3" t="s">
        <v>48</v>
      </c>
    </row>
    <row r="54" spans="1:5" ht="70.2" thickBot="1" x14ac:dyDescent="0.35">
      <c r="A54" s="3">
        <v>962372386</v>
      </c>
      <c r="B54" s="4" t="s">
        <v>65</v>
      </c>
      <c r="C54" s="5" t="s">
        <v>62</v>
      </c>
      <c r="D54" s="7" t="s">
        <v>7</v>
      </c>
      <c r="E54" s="3" t="s">
        <v>48</v>
      </c>
    </row>
    <row r="55" spans="1:5" ht="70.2" thickBot="1" x14ac:dyDescent="0.35">
      <c r="A55" s="3" t="s">
        <v>66</v>
      </c>
      <c r="B55" s="4" t="s">
        <v>67</v>
      </c>
      <c r="C55" s="5" t="s">
        <v>62</v>
      </c>
      <c r="D55" s="7" t="s">
        <v>7</v>
      </c>
      <c r="E55" s="3" t="s">
        <v>48</v>
      </c>
    </row>
    <row r="56" spans="1:5" ht="70.2" thickBot="1" x14ac:dyDescent="0.35">
      <c r="A56" s="3" t="s">
        <v>68</v>
      </c>
      <c r="B56" s="4" t="s">
        <v>69</v>
      </c>
      <c r="C56" s="5" t="s">
        <v>62</v>
      </c>
      <c r="D56" s="7" t="s">
        <v>7</v>
      </c>
      <c r="E56" s="3" t="s">
        <v>48</v>
      </c>
    </row>
    <row r="57" spans="1:5" ht="56.4" thickBot="1" x14ac:dyDescent="0.35">
      <c r="A57" s="3">
        <v>909050127</v>
      </c>
      <c r="B57" s="4" t="s">
        <v>70</v>
      </c>
      <c r="C57" s="5" t="s">
        <v>62</v>
      </c>
      <c r="D57" s="7" t="s">
        <v>7</v>
      </c>
      <c r="E57" s="3" t="s">
        <v>48</v>
      </c>
    </row>
    <row r="58" spans="1:5" ht="70.2" thickBot="1" x14ac:dyDescent="0.35">
      <c r="A58" s="3">
        <v>325271369</v>
      </c>
      <c r="B58" s="4" t="s">
        <v>71</v>
      </c>
      <c r="C58" s="5" t="s">
        <v>62</v>
      </c>
      <c r="D58" s="7" t="s">
        <v>7</v>
      </c>
      <c r="E58" s="3" t="s">
        <v>48</v>
      </c>
    </row>
    <row r="59" spans="1:5" ht="56.4" thickBot="1" x14ac:dyDescent="0.35">
      <c r="A59" s="3">
        <v>348837793</v>
      </c>
      <c r="B59" s="4" t="s">
        <v>72</v>
      </c>
      <c r="C59" s="5" t="s">
        <v>62</v>
      </c>
      <c r="D59" s="7" t="s">
        <v>7</v>
      </c>
      <c r="E59" s="3" t="s">
        <v>48</v>
      </c>
    </row>
    <row r="60" spans="1:5" ht="56.4" thickBot="1" x14ac:dyDescent="0.35">
      <c r="A60" s="3">
        <v>981525874</v>
      </c>
      <c r="B60" s="4" t="s">
        <v>73</v>
      </c>
      <c r="C60" s="5" t="s">
        <v>62</v>
      </c>
      <c r="D60" s="7" t="s">
        <v>7</v>
      </c>
      <c r="E60" s="3" t="s">
        <v>48</v>
      </c>
    </row>
    <row r="61" spans="1:5" ht="56.4" thickBot="1" x14ac:dyDescent="0.35">
      <c r="A61" s="3">
        <v>943714466</v>
      </c>
      <c r="B61" s="4" t="s">
        <v>74</v>
      </c>
      <c r="C61" s="5" t="s">
        <v>62</v>
      </c>
      <c r="D61" s="7" t="s">
        <v>7</v>
      </c>
      <c r="E61" s="3" t="s">
        <v>48</v>
      </c>
    </row>
    <row r="62" spans="1:5" ht="56.4" thickBot="1" x14ac:dyDescent="0.35">
      <c r="A62" s="3">
        <v>936783378</v>
      </c>
      <c r="B62" s="4" t="s">
        <v>75</v>
      </c>
      <c r="C62" s="5" t="s">
        <v>76</v>
      </c>
      <c r="D62" s="7" t="s">
        <v>7</v>
      </c>
      <c r="E62" s="3" t="s">
        <v>48</v>
      </c>
    </row>
    <row r="63" spans="1:5" ht="56.4" thickBot="1" x14ac:dyDescent="0.35">
      <c r="A63" s="3">
        <v>939680116</v>
      </c>
      <c r="B63" s="4" t="s">
        <v>77</v>
      </c>
      <c r="C63" s="5" t="s">
        <v>62</v>
      </c>
      <c r="D63" s="7" t="s">
        <v>7</v>
      </c>
      <c r="E63" s="3" t="s">
        <v>48</v>
      </c>
    </row>
    <row r="64" spans="1:5" ht="70.2" thickBot="1" x14ac:dyDescent="0.35">
      <c r="A64" s="3">
        <v>918222005</v>
      </c>
      <c r="B64" s="4" t="s">
        <v>78</v>
      </c>
      <c r="C64" s="5" t="s">
        <v>62</v>
      </c>
      <c r="D64" s="7" t="s">
        <v>7</v>
      </c>
      <c r="E64" s="3" t="s">
        <v>48</v>
      </c>
    </row>
    <row r="65" spans="1:5" ht="70.2" thickBot="1" x14ac:dyDescent="0.35">
      <c r="A65" s="3">
        <v>334125451</v>
      </c>
      <c r="B65" s="4" t="s">
        <v>79</v>
      </c>
      <c r="C65" s="5" t="s">
        <v>62</v>
      </c>
      <c r="D65" s="7" t="s">
        <v>7</v>
      </c>
      <c r="E65" s="3" t="s">
        <v>48</v>
      </c>
    </row>
    <row r="66" spans="1:5" ht="70.2" thickBot="1" x14ac:dyDescent="0.35">
      <c r="A66" s="3">
        <v>866659228</v>
      </c>
      <c r="B66" s="4" t="s">
        <v>80</v>
      </c>
      <c r="C66" s="5" t="s">
        <v>62</v>
      </c>
      <c r="D66" s="7" t="s">
        <v>7</v>
      </c>
      <c r="E66" s="3" t="s">
        <v>48</v>
      </c>
    </row>
    <row r="67" spans="1:5" ht="70.2" thickBot="1" x14ac:dyDescent="0.35">
      <c r="A67" s="3">
        <v>975324086</v>
      </c>
      <c r="B67" s="4" t="s">
        <v>81</v>
      </c>
      <c r="C67" s="5" t="s">
        <v>62</v>
      </c>
      <c r="D67" s="7" t="s">
        <v>7</v>
      </c>
      <c r="E67" s="3" t="s">
        <v>48</v>
      </c>
    </row>
    <row r="68" spans="1:5" ht="70.2" thickBot="1" x14ac:dyDescent="0.35">
      <c r="A68" s="3">
        <v>962047856</v>
      </c>
      <c r="B68" s="4" t="s">
        <v>82</v>
      </c>
      <c r="C68" s="5" t="s">
        <v>62</v>
      </c>
      <c r="D68" s="7" t="s">
        <v>7</v>
      </c>
      <c r="E68" s="3" t="s">
        <v>48</v>
      </c>
    </row>
    <row r="69" spans="1:5" ht="70.2" thickBot="1" x14ac:dyDescent="0.35">
      <c r="A69" s="3">
        <v>941966656</v>
      </c>
      <c r="B69" s="4" t="s">
        <v>83</v>
      </c>
      <c r="C69" s="5" t="s">
        <v>62</v>
      </c>
      <c r="D69" s="7" t="s">
        <v>7</v>
      </c>
      <c r="E69" s="3" t="s">
        <v>48</v>
      </c>
    </row>
    <row r="70" spans="1:5" ht="70.2" thickBot="1" x14ac:dyDescent="0.35">
      <c r="A70" s="3" t="s">
        <v>84</v>
      </c>
      <c r="B70" s="4" t="s">
        <v>85</v>
      </c>
      <c r="C70" s="5" t="s">
        <v>62</v>
      </c>
      <c r="D70" s="7" t="s">
        <v>7</v>
      </c>
      <c r="E70" s="3" t="s">
        <v>48</v>
      </c>
    </row>
    <row r="71" spans="1:5" ht="56.4" thickBot="1" x14ac:dyDescent="0.35">
      <c r="A71" s="3">
        <v>904748179</v>
      </c>
      <c r="B71" s="4" t="s">
        <v>86</v>
      </c>
      <c r="C71" s="5" t="s">
        <v>62</v>
      </c>
      <c r="D71" s="7" t="s">
        <v>7</v>
      </c>
      <c r="E71" s="3" t="s">
        <v>48</v>
      </c>
    </row>
    <row r="72" spans="1:5" ht="70.2" thickBot="1" x14ac:dyDescent="0.35">
      <c r="A72" s="3">
        <v>927742222</v>
      </c>
      <c r="B72" s="4" t="s">
        <v>87</v>
      </c>
      <c r="C72" s="5" t="s">
        <v>62</v>
      </c>
      <c r="D72" s="7" t="s">
        <v>7</v>
      </c>
      <c r="E72" s="3" t="s">
        <v>48</v>
      </c>
    </row>
    <row r="73" spans="1:5" ht="70.2" thickBot="1" x14ac:dyDescent="0.35">
      <c r="A73" s="3" t="s">
        <v>88</v>
      </c>
      <c r="B73" s="4" t="s">
        <v>89</v>
      </c>
      <c r="C73" s="5" t="s">
        <v>62</v>
      </c>
      <c r="D73" s="7" t="s">
        <v>7</v>
      </c>
      <c r="E73" s="3" t="s">
        <v>48</v>
      </c>
    </row>
    <row r="74" spans="1:5" ht="70.2" thickBot="1" x14ac:dyDescent="0.35">
      <c r="A74" s="3">
        <v>336262937</v>
      </c>
      <c r="B74" s="4" t="s">
        <v>90</v>
      </c>
      <c r="C74" s="5" t="s">
        <v>62</v>
      </c>
      <c r="D74" s="7" t="s">
        <v>7</v>
      </c>
      <c r="E74" s="3" t="s">
        <v>48</v>
      </c>
    </row>
    <row r="75" spans="1:5" ht="70.2" thickBot="1" x14ac:dyDescent="0.35">
      <c r="A75" s="3" t="s">
        <v>91</v>
      </c>
      <c r="B75" s="4" t="s">
        <v>92</v>
      </c>
      <c r="C75" s="5" t="s">
        <v>62</v>
      </c>
      <c r="D75" s="7" t="s">
        <v>7</v>
      </c>
      <c r="E75" s="3" t="s">
        <v>48</v>
      </c>
    </row>
    <row r="76" spans="1:5" ht="70.2" thickBot="1" x14ac:dyDescent="0.35">
      <c r="A76" s="3">
        <v>982061381</v>
      </c>
      <c r="B76" s="4" t="s">
        <v>93</v>
      </c>
      <c r="C76" s="5" t="s">
        <v>62</v>
      </c>
      <c r="D76" s="7" t="s">
        <v>7</v>
      </c>
      <c r="E76" s="3" t="s">
        <v>48</v>
      </c>
    </row>
    <row r="77" spans="1:5" ht="70.2" thickBot="1" x14ac:dyDescent="0.35">
      <c r="A77" s="3">
        <v>392180900</v>
      </c>
      <c r="B77" s="4" t="s">
        <v>94</v>
      </c>
      <c r="C77" s="5" t="s">
        <v>95</v>
      </c>
      <c r="D77" s="7" t="s">
        <v>7</v>
      </c>
      <c r="E77" s="3" t="s">
        <v>48</v>
      </c>
    </row>
    <row r="78" spans="1:5" ht="70.2" thickBot="1" x14ac:dyDescent="0.35">
      <c r="A78" s="3">
        <v>378594627</v>
      </c>
      <c r="B78" s="4" t="s">
        <v>96</v>
      </c>
      <c r="C78" s="5" t="s">
        <v>95</v>
      </c>
      <c r="D78" s="7" t="s">
        <v>7</v>
      </c>
      <c r="E78" s="3" t="s">
        <v>48</v>
      </c>
    </row>
    <row r="79" spans="1:5" ht="70.2" thickBot="1" x14ac:dyDescent="0.35">
      <c r="A79" s="3">
        <v>365599305</v>
      </c>
      <c r="B79" s="4" t="s">
        <v>97</v>
      </c>
      <c r="C79" s="5" t="s">
        <v>95</v>
      </c>
      <c r="D79" s="7" t="s">
        <v>7</v>
      </c>
      <c r="E79" s="3" t="s">
        <v>48</v>
      </c>
    </row>
    <row r="80" spans="1:5" ht="70.2" thickBot="1" x14ac:dyDescent="0.35">
      <c r="A80" s="3">
        <v>348281723</v>
      </c>
      <c r="B80" s="4" t="s">
        <v>98</v>
      </c>
      <c r="C80" s="5" t="s">
        <v>95</v>
      </c>
      <c r="D80" s="7" t="s">
        <v>7</v>
      </c>
      <c r="E80" s="3" t="s">
        <v>48</v>
      </c>
    </row>
    <row r="81" spans="1:5" ht="70.2" thickBot="1" x14ac:dyDescent="0.35">
      <c r="A81" s="3">
        <v>964903335</v>
      </c>
      <c r="B81" s="4" t="s">
        <v>99</v>
      </c>
      <c r="C81" s="5" t="s">
        <v>95</v>
      </c>
      <c r="D81" s="7" t="s">
        <v>7</v>
      </c>
      <c r="E81" s="3" t="s">
        <v>48</v>
      </c>
    </row>
    <row r="82" spans="1:5" ht="56.4" thickBot="1" x14ac:dyDescent="0.35">
      <c r="A82" s="3">
        <v>988779110</v>
      </c>
      <c r="B82" s="4" t="s">
        <v>100</v>
      </c>
      <c r="C82" s="5" t="s">
        <v>101</v>
      </c>
      <c r="D82" s="7" t="s">
        <v>7</v>
      </c>
      <c r="E82" s="3" t="s">
        <v>102</v>
      </c>
    </row>
    <row r="83" spans="1:5" ht="70.2" thickBot="1" x14ac:dyDescent="0.35">
      <c r="A83" s="3">
        <v>917907483</v>
      </c>
      <c r="B83" s="4" t="s">
        <v>103</v>
      </c>
      <c r="C83" s="5" t="s">
        <v>101</v>
      </c>
      <c r="D83" s="7" t="s">
        <v>7</v>
      </c>
      <c r="E83" s="3" t="s">
        <v>102</v>
      </c>
    </row>
    <row r="84" spans="1:5" ht="84" thickBot="1" x14ac:dyDescent="0.35">
      <c r="A84" s="3">
        <v>377656907</v>
      </c>
      <c r="B84" s="4" t="s">
        <v>104</v>
      </c>
      <c r="C84" s="5" t="s">
        <v>101</v>
      </c>
      <c r="D84" s="7" t="s">
        <v>7</v>
      </c>
      <c r="E84" s="3" t="s">
        <v>102</v>
      </c>
    </row>
    <row r="85" spans="1:5" ht="70.2" thickBot="1" x14ac:dyDescent="0.35">
      <c r="A85" s="3">
        <v>932345330</v>
      </c>
      <c r="B85" s="4" t="s">
        <v>105</v>
      </c>
      <c r="C85" s="5" t="s">
        <v>106</v>
      </c>
      <c r="D85" s="7" t="s">
        <v>7</v>
      </c>
      <c r="E85" s="3" t="s">
        <v>107</v>
      </c>
    </row>
    <row r="86" spans="1:5" ht="56.4" thickBot="1" x14ac:dyDescent="0.35">
      <c r="A86" s="3">
        <v>966913262</v>
      </c>
      <c r="B86" s="4" t="s">
        <v>108</v>
      </c>
      <c r="C86" s="5" t="s">
        <v>109</v>
      </c>
      <c r="D86" s="7" t="s">
        <v>7</v>
      </c>
      <c r="E86" s="3" t="s">
        <v>107</v>
      </c>
    </row>
    <row r="87" spans="1:5" ht="56.4" thickBot="1" x14ac:dyDescent="0.35">
      <c r="A87" s="3">
        <v>916184789</v>
      </c>
      <c r="B87" s="4" t="s">
        <v>110</v>
      </c>
      <c r="C87" s="5" t="s">
        <v>111</v>
      </c>
      <c r="D87" s="7" t="s">
        <v>7</v>
      </c>
      <c r="E87" s="3" t="s">
        <v>107</v>
      </c>
    </row>
    <row r="88" spans="1:5" ht="70.2" thickBot="1" x14ac:dyDescent="0.35">
      <c r="A88" s="3" t="s">
        <v>112</v>
      </c>
      <c r="B88" s="4" t="s">
        <v>113</v>
      </c>
      <c r="C88" s="5" t="s">
        <v>111</v>
      </c>
      <c r="D88" s="7" t="s">
        <v>7</v>
      </c>
      <c r="E88" s="3" t="s">
        <v>107</v>
      </c>
    </row>
    <row r="89" spans="1:5" ht="70.2" thickBot="1" x14ac:dyDescent="0.35">
      <c r="A89" s="3">
        <v>917952894</v>
      </c>
      <c r="B89" s="4" t="s">
        <v>114</v>
      </c>
      <c r="C89" s="5" t="s">
        <v>115</v>
      </c>
      <c r="D89" s="7" t="s">
        <v>7</v>
      </c>
      <c r="E89" s="3" t="s">
        <v>107</v>
      </c>
    </row>
    <row r="90" spans="1:5" ht="70.2" thickBot="1" x14ac:dyDescent="0.35">
      <c r="A90" s="3">
        <v>915383134</v>
      </c>
      <c r="B90" s="4" t="s">
        <v>116</v>
      </c>
      <c r="C90" s="5" t="s">
        <v>111</v>
      </c>
      <c r="D90" s="7" t="s">
        <v>7</v>
      </c>
      <c r="E90" s="3" t="s">
        <v>107</v>
      </c>
    </row>
    <row r="91" spans="1:5" ht="70.2" thickBot="1" x14ac:dyDescent="0.35">
      <c r="A91" s="3">
        <v>973952024</v>
      </c>
      <c r="B91" s="4" t="s">
        <v>117</v>
      </c>
      <c r="C91" s="5" t="s">
        <v>111</v>
      </c>
      <c r="D91" s="7" t="s">
        <v>7</v>
      </c>
      <c r="E91" s="3" t="s">
        <v>107</v>
      </c>
    </row>
    <row r="92" spans="1:5" ht="70.2" thickBot="1" x14ac:dyDescent="0.35">
      <c r="A92" s="3">
        <v>825255899</v>
      </c>
      <c r="B92" s="4" t="s">
        <v>118</v>
      </c>
      <c r="C92" s="5" t="s">
        <v>111</v>
      </c>
      <c r="D92" s="7" t="s">
        <v>7</v>
      </c>
      <c r="E92" s="3" t="s">
        <v>107</v>
      </c>
    </row>
    <row r="93" spans="1:5" ht="70.2" thickBot="1" x14ac:dyDescent="0.35">
      <c r="A93" s="3">
        <v>909094834</v>
      </c>
      <c r="B93" s="4" t="s">
        <v>119</v>
      </c>
      <c r="C93" s="5" t="s">
        <v>111</v>
      </c>
      <c r="D93" s="7" t="s">
        <v>7</v>
      </c>
      <c r="E93" s="3" t="s">
        <v>107</v>
      </c>
    </row>
    <row r="94" spans="1:5" ht="56.4" thickBot="1" x14ac:dyDescent="0.35">
      <c r="A94" s="8">
        <v>333866895</v>
      </c>
      <c r="B94" s="4" t="s">
        <v>120</v>
      </c>
      <c r="C94" s="5" t="s">
        <v>111</v>
      </c>
      <c r="D94" s="7" t="s">
        <v>7</v>
      </c>
      <c r="E94" s="3" t="s">
        <v>107</v>
      </c>
    </row>
    <row r="95" spans="1:5" ht="70.2" thickBot="1" x14ac:dyDescent="0.35">
      <c r="A95" s="3">
        <v>977375550</v>
      </c>
      <c r="B95" s="4" t="s">
        <v>121</v>
      </c>
      <c r="C95" s="5" t="s">
        <v>122</v>
      </c>
      <c r="D95" s="7" t="s">
        <v>7</v>
      </c>
      <c r="E95" s="3" t="s">
        <v>107</v>
      </c>
    </row>
    <row r="96" spans="1:5" ht="70.2" thickBot="1" x14ac:dyDescent="0.35">
      <c r="A96" s="8">
        <v>938506659</v>
      </c>
      <c r="B96" s="4" t="s">
        <v>123</v>
      </c>
      <c r="C96" s="5" t="s">
        <v>122</v>
      </c>
      <c r="D96" s="7" t="s">
        <v>7</v>
      </c>
      <c r="E96" s="3" t="s">
        <v>107</v>
      </c>
    </row>
    <row r="97" spans="1:5" ht="70.2" thickBot="1" x14ac:dyDescent="0.35">
      <c r="A97" s="3">
        <v>789362964</v>
      </c>
      <c r="B97" s="4" t="s">
        <v>124</v>
      </c>
      <c r="C97" s="5" t="s">
        <v>122</v>
      </c>
      <c r="D97" s="7" t="s">
        <v>7</v>
      </c>
      <c r="E97" s="3" t="s">
        <v>107</v>
      </c>
    </row>
    <row r="98" spans="1:5" ht="56.4" thickBot="1" x14ac:dyDescent="0.35">
      <c r="A98" s="3">
        <v>964595458</v>
      </c>
      <c r="B98" s="4" t="s">
        <v>125</v>
      </c>
      <c r="C98" s="5" t="s">
        <v>122</v>
      </c>
      <c r="D98" s="7" t="s">
        <v>7</v>
      </c>
      <c r="E98" s="3" t="s">
        <v>107</v>
      </c>
    </row>
    <row r="99" spans="1:5" ht="70.2" thickBot="1" x14ac:dyDescent="0.35">
      <c r="A99" s="3" t="s">
        <v>126</v>
      </c>
      <c r="B99" s="4" t="s">
        <v>127</v>
      </c>
      <c r="C99" s="5" t="s">
        <v>122</v>
      </c>
      <c r="D99" s="7" t="s">
        <v>7</v>
      </c>
      <c r="E99" s="3" t="s">
        <v>107</v>
      </c>
    </row>
    <row r="100" spans="1:5" ht="56.4" thickBot="1" x14ac:dyDescent="0.35">
      <c r="A100" s="3">
        <v>971593656</v>
      </c>
      <c r="B100" s="4" t="s">
        <v>128</v>
      </c>
      <c r="C100" s="5" t="s">
        <v>122</v>
      </c>
      <c r="D100" s="7" t="s">
        <v>7</v>
      </c>
      <c r="E100" s="3" t="s">
        <v>107</v>
      </c>
    </row>
    <row r="101" spans="1:5" ht="70.2" thickBot="1" x14ac:dyDescent="0.35">
      <c r="A101" s="3">
        <v>365415321</v>
      </c>
      <c r="B101" s="4" t="s">
        <v>129</v>
      </c>
      <c r="C101" s="5" t="s">
        <v>122</v>
      </c>
      <c r="D101" s="7" t="s">
        <v>7</v>
      </c>
      <c r="E101" s="3" t="s">
        <v>107</v>
      </c>
    </row>
    <row r="102" spans="1:5" ht="70.2" thickBot="1" x14ac:dyDescent="0.35">
      <c r="A102" s="3">
        <v>902538032</v>
      </c>
      <c r="B102" s="4" t="s">
        <v>130</v>
      </c>
      <c r="C102" s="5" t="s">
        <v>122</v>
      </c>
      <c r="D102" s="7" t="s">
        <v>7</v>
      </c>
      <c r="E102" s="3" t="s">
        <v>107</v>
      </c>
    </row>
    <row r="103" spans="1:5" ht="56.4" thickBot="1" x14ac:dyDescent="0.35">
      <c r="A103" s="3">
        <v>327150332</v>
      </c>
      <c r="B103" s="4" t="s">
        <v>131</v>
      </c>
      <c r="C103" s="5" t="s">
        <v>122</v>
      </c>
      <c r="D103" s="7" t="s">
        <v>7</v>
      </c>
      <c r="E103" s="3" t="s">
        <v>107</v>
      </c>
    </row>
    <row r="104" spans="1:5" ht="70.2" thickBot="1" x14ac:dyDescent="0.35">
      <c r="A104" s="3">
        <v>708851195</v>
      </c>
      <c r="B104" s="4" t="s">
        <v>132</v>
      </c>
      <c r="C104" s="5" t="s">
        <v>133</v>
      </c>
      <c r="D104" s="7" t="s">
        <v>7</v>
      </c>
      <c r="E104" s="3" t="s">
        <v>107</v>
      </c>
    </row>
    <row r="105" spans="1:5" ht="56.4" thickBot="1" x14ac:dyDescent="0.35">
      <c r="A105" s="3" t="s">
        <v>134</v>
      </c>
      <c r="B105" s="4" t="s">
        <v>135</v>
      </c>
      <c r="C105" s="5" t="s">
        <v>122</v>
      </c>
      <c r="D105" s="7" t="s">
        <v>7</v>
      </c>
      <c r="E105" s="3" t="s">
        <v>107</v>
      </c>
    </row>
    <row r="106" spans="1:5" ht="70.2" thickBot="1" x14ac:dyDescent="0.35">
      <c r="A106" s="3">
        <v>974369708</v>
      </c>
      <c r="B106" s="4" t="s">
        <v>136</v>
      </c>
      <c r="C106" s="5" t="s">
        <v>122</v>
      </c>
      <c r="D106" s="7" t="s">
        <v>7</v>
      </c>
      <c r="E106" s="3" t="s">
        <v>107</v>
      </c>
    </row>
    <row r="107" spans="1:5" ht="56.4" thickBot="1" x14ac:dyDescent="0.35">
      <c r="A107" s="3">
        <v>967081898</v>
      </c>
      <c r="B107" s="4" t="s">
        <v>137</v>
      </c>
      <c r="C107" s="5" t="s">
        <v>138</v>
      </c>
      <c r="D107" s="7" t="s">
        <v>7</v>
      </c>
      <c r="E107" s="3" t="s">
        <v>107</v>
      </c>
    </row>
    <row r="108" spans="1:5" ht="70.2" thickBot="1" x14ac:dyDescent="0.35">
      <c r="A108" s="3">
        <v>974385565</v>
      </c>
      <c r="B108" s="4" t="s">
        <v>139</v>
      </c>
      <c r="C108" s="5" t="s">
        <v>138</v>
      </c>
      <c r="D108" s="7" t="s">
        <v>7</v>
      </c>
      <c r="E108" s="3" t="s">
        <v>107</v>
      </c>
    </row>
    <row r="109" spans="1:5" ht="70.2" thickBot="1" x14ac:dyDescent="0.35">
      <c r="A109" s="3" t="s">
        <v>140</v>
      </c>
      <c r="B109" s="4" t="s">
        <v>141</v>
      </c>
      <c r="C109" s="5" t="s">
        <v>138</v>
      </c>
      <c r="D109" s="7" t="s">
        <v>7</v>
      </c>
      <c r="E109" s="3" t="s">
        <v>107</v>
      </c>
    </row>
    <row r="110" spans="1:5" ht="56.4" thickBot="1" x14ac:dyDescent="0.35">
      <c r="A110" s="3">
        <v>971291393</v>
      </c>
      <c r="B110" s="4" t="s">
        <v>142</v>
      </c>
      <c r="C110" s="5" t="s">
        <v>143</v>
      </c>
      <c r="D110" s="7" t="s">
        <v>7</v>
      </c>
      <c r="E110" s="3" t="s">
        <v>107</v>
      </c>
    </row>
    <row r="111" spans="1:5" ht="70.2" thickBot="1" x14ac:dyDescent="0.35">
      <c r="A111" s="3">
        <v>908100647</v>
      </c>
      <c r="B111" s="4" t="s">
        <v>144</v>
      </c>
      <c r="C111" s="5" t="s">
        <v>145</v>
      </c>
      <c r="D111" s="7" t="s">
        <v>7</v>
      </c>
      <c r="E111" s="3" t="s">
        <v>107</v>
      </c>
    </row>
    <row r="112" spans="1:5" ht="56.4" thickBot="1" x14ac:dyDescent="0.35">
      <c r="A112" s="3" t="s">
        <v>146</v>
      </c>
      <c r="B112" s="4" t="s">
        <v>147</v>
      </c>
      <c r="C112" s="5" t="s">
        <v>148</v>
      </c>
      <c r="D112" s="7" t="s">
        <v>7</v>
      </c>
      <c r="E112" s="3" t="s">
        <v>107</v>
      </c>
    </row>
    <row r="113" spans="1:5" ht="56.4" thickBot="1" x14ac:dyDescent="0.35">
      <c r="A113" s="3" t="s">
        <v>149</v>
      </c>
      <c r="B113" s="4" t="s">
        <v>150</v>
      </c>
      <c r="C113" s="5" t="s">
        <v>148</v>
      </c>
      <c r="D113" s="7" t="s">
        <v>7</v>
      </c>
      <c r="E113" s="3" t="s">
        <v>107</v>
      </c>
    </row>
    <row r="114" spans="1:5" ht="70.2" thickBot="1" x14ac:dyDescent="0.35">
      <c r="A114" s="3">
        <v>931868004</v>
      </c>
      <c r="B114" s="4" t="s">
        <v>151</v>
      </c>
      <c r="C114" s="5" t="s">
        <v>148</v>
      </c>
      <c r="D114" s="7" t="s">
        <v>7</v>
      </c>
      <c r="E114" s="3" t="s">
        <v>107</v>
      </c>
    </row>
    <row r="115" spans="1:5" ht="56.4" thickBot="1" x14ac:dyDescent="0.35">
      <c r="A115" s="3">
        <v>352501442</v>
      </c>
      <c r="B115" s="4" t="s">
        <v>152</v>
      </c>
      <c r="C115" s="5" t="s">
        <v>153</v>
      </c>
      <c r="D115" s="7" t="s">
        <v>7</v>
      </c>
      <c r="E115" s="3" t="s">
        <v>107</v>
      </c>
    </row>
    <row r="116" spans="1:5" ht="56.4" thickBot="1" x14ac:dyDescent="0.35">
      <c r="A116" s="3">
        <v>334130912</v>
      </c>
      <c r="B116" s="4" t="s">
        <v>154</v>
      </c>
      <c r="C116" s="5" t="s">
        <v>148</v>
      </c>
      <c r="D116" s="7" t="s">
        <v>7</v>
      </c>
      <c r="E116" s="3" t="s">
        <v>107</v>
      </c>
    </row>
    <row r="117" spans="1:5" ht="56.4" thickBot="1" x14ac:dyDescent="0.35">
      <c r="A117" s="3">
        <v>325525913</v>
      </c>
      <c r="B117" s="4" t="s">
        <v>155</v>
      </c>
      <c r="C117" s="5" t="s">
        <v>148</v>
      </c>
      <c r="D117" s="7" t="s">
        <v>7</v>
      </c>
      <c r="E117" s="3" t="s">
        <v>107</v>
      </c>
    </row>
    <row r="118" spans="1:5" ht="56.4" thickBot="1" x14ac:dyDescent="0.35">
      <c r="A118" s="3">
        <v>846556996</v>
      </c>
      <c r="B118" s="4" t="s">
        <v>156</v>
      </c>
      <c r="C118" s="5" t="s">
        <v>148</v>
      </c>
      <c r="D118" s="7" t="s">
        <v>7</v>
      </c>
      <c r="E118" s="3" t="s">
        <v>107</v>
      </c>
    </row>
    <row r="119" spans="1:5" ht="70.2" thickBot="1" x14ac:dyDescent="0.35">
      <c r="A119" s="3">
        <v>931140609</v>
      </c>
      <c r="B119" s="4" t="s">
        <v>157</v>
      </c>
      <c r="C119" s="5" t="s">
        <v>148</v>
      </c>
      <c r="D119" s="7" t="s">
        <v>7</v>
      </c>
      <c r="E119" s="3" t="s">
        <v>107</v>
      </c>
    </row>
    <row r="120" spans="1:5" ht="70.2" thickBot="1" x14ac:dyDescent="0.35">
      <c r="A120" s="3">
        <v>982211555</v>
      </c>
      <c r="B120" s="4" t="s">
        <v>158</v>
      </c>
      <c r="C120" s="5" t="s">
        <v>148</v>
      </c>
      <c r="D120" s="7" t="s">
        <v>7</v>
      </c>
      <c r="E120" s="3" t="s">
        <v>107</v>
      </c>
    </row>
    <row r="121" spans="1:5" ht="70.2" thickBot="1" x14ac:dyDescent="0.35">
      <c r="A121" s="3" t="s">
        <v>159</v>
      </c>
      <c r="B121" s="4" t="s">
        <v>160</v>
      </c>
      <c r="C121" s="5" t="s">
        <v>148</v>
      </c>
      <c r="D121" s="7" t="s">
        <v>7</v>
      </c>
      <c r="E121" s="3" t="s">
        <v>107</v>
      </c>
    </row>
    <row r="122" spans="1:5" ht="56.4" thickBot="1" x14ac:dyDescent="0.35">
      <c r="A122" s="8">
        <v>98575991</v>
      </c>
      <c r="B122" s="4" t="s">
        <v>161</v>
      </c>
      <c r="C122" s="5" t="s">
        <v>148</v>
      </c>
      <c r="D122" s="7" t="s">
        <v>7</v>
      </c>
      <c r="E122" s="3" t="s">
        <v>107</v>
      </c>
    </row>
    <row r="123" spans="1:5" ht="70.2" thickBot="1" x14ac:dyDescent="0.35">
      <c r="A123" s="3" t="s">
        <v>162</v>
      </c>
      <c r="B123" s="4" t="s">
        <v>163</v>
      </c>
      <c r="C123" s="5" t="s">
        <v>148</v>
      </c>
      <c r="D123" s="7" t="s">
        <v>7</v>
      </c>
      <c r="E123" s="3" t="s">
        <v>107</v>
      </c>
    </row>
    <row r="124" spans="1:5" ht="56.4" thickBot="1" x14ac:dyDescent="0.35">
      <c r="A124" s="3">
        <v>325526093</v>
      </c>
      <c r="B124" s="4" t="s">
        <v>164</v>
      </c>
      <c r="C124" s="5" t="s">
        <v>153</v>
      </c>
      <c r="D124" s="7" t="s">
        <v>7</v>
      </c>
      <c r="E124" s="3" t="s">
        <v>107</v>
      </c>
    </row>
    <row r="125" spans="1:5" ht="56.4" thickBot="1" x14ac:dyDescent="0.35">
      <c r="A125" s="3">
        <v>968812182</v>
      </c>
      <c r="B125" s="4" t="s">
        <v>165</v>
      </c>
      <c r="C125" s="5" t="s">
        <v>148</v>
      </c>
      <c r="D125" s="7" t="s">
        <v>7</v>
      </c>
      <c r="E125" s="3" t="s">
        <v>107</v>
      </c>
    </row>
    <row r="126" spans="1:5" ht="56.4" thickBot="1" x14ac:dyDescent="0.35">
      <c r="A126" s="3">
        <v>903157748</v>
      </c>
      <c r="B126" s="4" t="s">
        <v>166</v>
      </c>
      <c r="C126" s="5" t="s">
        <v>148</v>
      </c>
      <c r="D126" s="7" t="s">
        <v>7</v>
      </c>
      <c r="E126" s="3" t="s">
        <v>107</v>
      </c>
    </row>
    <row r="127" spans="1:5" ht="56.4" thickBot="1" x14ac:dyDescent="0.35">
      <c r="A127" s="3">
        <v>964933353</v>
      </c>
      <c r="B127" s="4" t="s">
        <v>167</v>
      </c>
      <c r="C127" s="5" t="s">
        <v>148</v>
      </c>
      <c r="D127" s="7" t="s">
        <v>7</v>
      </c>
      <c r="E127" s="3" t="s">
        <v>107</v>
      </c>
    </row>
    <row r="128" spans="1:5" ht="70.2" thickBot="1" x14ac:dyDescent="0.35">
      <c r="A128" s="3">
        <v>908073068</v>
      </c>
      <c r="B128" s="4" t="s">
        <v>168</v>
      </c>
      <c r="C128" s="5" t="s">
        <v>169</v>
      </c>
      <c r="D128" s="7" t="s">
        <v>7</v>
      </c>
      <c r="E128" s="3" t="s">
        <v>107</v>
      </c>
    </row>
    <row r="129" spans="1:5" ht="70.2" thickBot="1" x14ac:dyDescent="0.35">
      <c r="A129" s="3">
        <v>909150870</v>
      </c>
      <c r="B129" s="4" t="s">
        <v>170</v>
      </c>
      <c r="C129" s="5" t="s">
        <v>169</v>
      </c>
      <c r="D129" s="7" t="s">
        <v>7</v>
      </c>
      <c r="E129" s="3" t="s">
        <v>107</v>
      </c>
    </row>
    <row r="130" spans="1:5" ht="70.2" thickBot="1" x14ac:dyDescent="0.35">
      <c r="A130" s="3" t="s">
        <v>171</v>
      </c>
      <c r="B130" s="4" t="s">
        <v>172</v>
      </c>
      <c r="C130" s="5" t="s">
        <v>169</v>
      </c>
      <c r="D130" s="7" t="s">
        <v>7</v>
      </c>
      <c r="E130" s="3" t="s">
        <v>107</v>
      </c>
    </row>
    <row r="131" spans="1:5" ht="56.4" thickBot="1" x14ac:dyDescent="0.35">
      <c r="A131" s="3">
        <v>973614303</v>
      </c>
      <c r="B131" s="4" t="s">
        <v>173</v>
      </c>
      <c r="C131" s="5" t="s">
        <v>174</v>
      </c>
      <c r="D131" s="7" t="s">
        <v>7</v>
      </c>
      <c r="E131" s="3" t="s">
        <v>107</v>
      </c>
    </row>
    <row r="132" spans="1:5" ht="56.4" thickBot="1" x14ac:dyDescent="0.35">
      <c r="A132" s="3" t="s">
        <v>175</v>
      </c>
      <c r="B132" s="4" t="s">
        <v>176</v>
      </c>
      <c r="C132" s="5" t="s">
        <v>169</v>
      </c>
      <c r="D132" s="7" t="s">
        <v>7</v>
      </c>
      <c r="E132" s="3" t="s">
        <v>107</v>
      </c>
    </row>
    <row r="133" spans="1:5" ht="56.4" thickBot="1" x14ac:dyDescent="0.35">
      <c r="A133" s="3">
        <v>399965558</v>
      </c>
      <c r="B133" s="4" t="s">
        <v>177</v>
      </c>
      <c r="C133" s="5" t="s">
        <v>169</v>
      </c>
      <c r="D133" s="7" t="s">
        <v>7</v>
      </c>
      <c r="E133" s="3" t="s">
        <v>107</v>
      </c>
    </row>
    <row r="134" spans="1:5" ht="56.4" thickBot="1" x14ac:dyDescent="0.35">
      <c r="A134" s="3">
        <v>782115797</v>
      </c>
      <c r="B134" s="4" t="s">
        <v>178</v>
      </c>
      <c r="C134" s="5" t="s">
        <v>179</v>
      </c>
      <c r="D134" s="7" t="s">
        <v>7</v>
      </c>
      <c r="E134" s="3" t="s">
        <v>107</v>
      </c>
    </row>
    <row r="135" spans="1:5" ht="56.4" thickBot="1" x14ac:dyDescent="0.35">
      <c r="A135" s="3">
        <v>972517925</v>
      </c>
      <c r="B135" s="4" t="s">
        <v>180</v>
      </c>
      <c r="C135" s="5" t="s">
        <v>179</v>
      </c>
      <c r="D135" s="7" t="s">
        <v>7</v>
      </c>
      <c r="E135" s="3" t="s">
        <v>107</v>
      </c>
    </row>
    <row r="136" spans="1:5" ht="56.4" thickBot="1" x14ac:dyDescent="0.35">
      <c r="A136" s="3">
        <v>347234635</v>
      </c>
      <c r="B136" s="4" t="s">
        <v>181</v>
      </c>
      <c r="C136" s="5" t="s">
        <v>179</v>
      </c>
      <c r="D136" s="7" t="s">
        <v>7</v>
      </c>
      <c r="E136" s="3" t="s">
        <v>107</v>
      </c>
    </row>
    <row r="137" spans="1:5" ht="56.4" thickBot="1" x14ac:dyDescent="0.35">
      <c r="A137" s="3">
        <v>877771999</v>
      </c>
      <c r="B137" s="4" t="s">
        <v>182</v>
      </c>
      <c r="C137" s="5" t="s">
        <v>179</v>
      </c>
      <c r="D137" s="7" t="s">
        <v>7</v>
      </c>
      <c r="E137" s="3" t="s">
        <v>107</v>
      </c>
    </row>
    <row r="138" spans="1:5" ht="56.4" thickBot="1" x14ac:dyDescent="0.35">
      <c r="A138" s="3">
        <v>868589325</v>
      </c>
      <c r="B138" s="4" t="s">
        <v>183</v>
      </c>
      <c r="C138" s="5" t="s">
        <v>179</v>
      </c>
      <c r="D138" s="7" t="s">
        <v>7</v>
      </c>
      <c r="E138" s="3" t="s">
        <v>107</v>
      </c>
    </row>
    <row r="139" spans="1:5" ht="56.4" thickBot="1" x14ac:dyDescent="0.35">
      <c r="A139" s="3" t="s">
        <v>184</v>
      </c>
      <c r="B139" s="4" t="s">
        <v>185</v>
      </c>
      <c r="C139" s="5" t="s">
        <v>179</v>
      </c>
      <c r="D139" s="7" t="s">
        <v>7</v>
      </c>
      <c r="E139" s="3" t="s">
        <v>107</v>
      </c>
    </row>
    <row r="140" spans="1:5" ht="56.4" thickBot="1" x14ac:dyDescent="0.35">
      <c r="A140" s="3">
        <v>969821998</v>
      </c>
      <c r="B140" s="4" t="s">
        <v>186</v>
      </c>
      <c r="C140" s="5" t="s">
        <v>179</v>
      </c>
      <c r="D140" s="7" t="s">
        <v>7</v>
      </c>
      <c r="E140" s="3" t="s">
        <v>107</v>
      </c>
    </row>
    <row r="141" spans="1:5" ht="56.4" thickBot="1" x14ac:dyDescent="0.35">
      <c r="A141" s="3">
        <v>583190190</v>
      </c>
      <c r="B141" s="4" t="s">
        <v>187</v>
      </c>
      <c r="C141" s="5" t="s">
        <v>179</v>
      </c>
      <c r="D141" s="7" t="s">
        <v>7</v>
      </c>
      <c r="E141" s="3" t="s">
        <v>107</v>
      </c>
    </row>
    <row r="142" spans="1:5" ht="56.4" thickBot="1" x14ac:dyDescent="0.35">
      <c r="A142" s="3">
        <v>865060993</v>
      </c>
      <c r="B142" s="4" t="s">
        <v>188</v>
      </c>
      <c r="C142" s="5" t="s">
        <v>179</v>
      </c>
      <c r="D142" s="7" t="s">
        <v>7</v>
      </c>
      <c r="E142" s="3" t="s">
        <v>107</v>
      </c>
    </row>
    <row r="143" spans="1:5" ht="70.2" thickBot="1" x14ac:dyDescent="0.35">
      <c r="A143" s="3">
        <v>961662385</v>
      </c>
      <c r="B143" s="4" t="s">
        <v>189</v>
      </c>
      <c r="C143" s="5" t="s">
        <v>179</v>
      </c>
      <c r="D143" s="7" t="s">
        <v>7</v>
      </c>
      <c r="E143" s="3" t="s">
        <v>107</v>
      </c>
    </row>
    <row r="144" spans="1:5" ht="70.2" thickBot="1" x14ac:dyDescent="0.35">
      <c r="A144" s="3">
        <v>379149007</v>
      </c>
      <c r="B144" s="4" t="s">
        <v>190</v>
      </c>
      <c r="C144" s="5" t="s">
        <v>179</v>
      </c>
      <c r="D144" s="7" t="s">
        <v>7</v>
      </c>
      <c r="E144" s="3" t="s">
        <v>107</v>
      </c>
    </row>
    <row r="145" spans="1:5" ht="56.4" thickBot="1" x14ac:dyDescent="0.35">
      <c r="A145" s="3">
        <v>337500973</v>
      </c>
      <c r="B145" s="4" t="s">
        <v>191</v>
      </c>
      <c r="C145" s="5" t="s">
        <v>179</v>
      </c>
      <c r="D145" s="7" t="s">
        <v>7</v>
      </c>
      <c r="E145" s="3" t="s">
        <v>107</v>
      </c>
    </row>
    <row r="146" spans="1:5" ht="56.4" thickBot="1" x14ac:dyDescent="0.35">
      <c r="A146" s="3">
        <v>981674290</v>
      </c>
      <c r="B146" s="4" t="s">
        <v>192</v>
      </c>
      <c r="C146" s="5" t="s">
        <v>179</v>
      </c>
      <c r="D146" s="7" t="s">
        <v>7</v>
      </c>
      <c r="E146" s="3" t="s">
        <v>107</v>
      </c>
    </row>
    <row r="147" spans="1:5" ht="70.2" thickBot="1" x14ac:dyDescent="0.35">
      <c r="A147" s="3">
        <v>335647898</v>
      </c>
      <c r="B147" s="4" t="s">
        <v>193</v>
      </c>
      <c r="C147" s="5" t="s">
        <v>179</v>
      </c>
      <c r="D147" s="7" t="s">
        <v>7</v>
      </c>
      <c r="E147" s="3" t="s">
        <v>107</v>
      </c>
    </row>
    <row r="148" spans="1:5" ht="56.4" thickBot="1" x14ac:dyDescent="0.35">
      <c r="A148" s="3" t="s">
        <v>194</v>
      </c>
      <c r="B148" s="4" t="s">
        <v>195</v>
      </c>
      <c r="C148" s="5" t="s">
        <v>179</v>
      </c>
      <c r="D148" s="7" t="s">
        <v>7</v>
      </c>
      <c r="E148" s="3" t="s">
        <v>107</v>
      </c>
    </row>
    <row r="149" spans="1:5" ht="56.4" thickBot="1" x14ac:dyDescent="0.35">
      <c r="A149" s="9">
        <v>981442999</v>
      </c>
      <c r="B149" s="4" t="s">
        <v>196</v>
      </c>
      <c r="C149" s="5" t="s">
        <v>179</v>
      </c>
      <c r="D149" s="7" t="s">
        <v>7</v>
      </c>
      <c r="E149" s="3" t="s">
        <v>107</v>
      </c>
    </row>
    <row r="150" spans="1:5" ht="56.4" thickBot="1" x14ac:dyDescent="0.35">
      <c r="A150" s="11" t="s">
        <v>197</v>
      </c>
      <c r="B150" s="4" t="s">
        <v>198</v>
      </c>
      <c r="C150" s="5" t="s">
        <v>179</v>
      </c>
      <c r="D150" s="7" t="s">
        <v>7</v>
      </c>
      <c r="E150" s="3" t="s">
        <v>107</v>
      </c>
    </row>
    <row r="151" spans="1:5" ht="70.2" thickBot="1" x14ac:dyDescent="0.35">
      <c r="A151" s="12">
        <v>333889666</v>
      </c>
      <c r="B151" s="4" t="s">
        <v>199</v>
      </c>
      <c r="C151" s="5" t="s">
        <v>179</v>
      </c>
      <c r="D151" s="7" t="s">
        <v>7</v>
      </c>
      <c r="E151" s="3" t="s">
        <v>107</v>
      </c>
    </row>
    <row r="152" spans="1:5" ht="31.8" thickBot="1" x14ac:dyDescent="0.35">
      <c r="A152" s="12">
        <v>329331725</v>
      </c>
      <c r="B152" s="4" t="s">
        <v>200</v>
      </c>
      <c r="C152" s="5" t="s">
        <v>179</v>
      </c>
      <c r="D152" s="7" t="s">
        <v>7</v>
      </c>
      <c r="E152" s="3" t="s">
        <v>107</v>
      </c>
    </row>
    <row r="153" spans="1:5" ht="56.4" thickBot="1" x14ac:dyDescent="0.35">
      <c r="A153" s="12" t="s">
        <v>201</v>
      </c>
      <c r="B153" s="4" t="s">
        <v>202</v>
      </c>
      <c r="C153" s="5" t="s">
        <v>179</v>
      </c>
      <c r="D153" s="7" t="s">
        <v>7</v>
      </c>
      <c r="E153" s="3" t="s">
        <v>107</v>
      </c>
    </row>
    <row r="154" spans="1:5" ht="56.4" thickBot="1" x14ac:dyDescent="0.35">
      <c r="A154" s="13">
        <v>917061620</v>
      </c>
      <c r="B154" s="4" t="s">
        <v>203</v>
      </c>
      <c r="C154" s="5" t="s">
        <v>179</v>
      </c>
      <c r="D154" s="7" t="s">
        <v>7</v>
      </c>
      <c r="E154" s="3" t="s">
        <v>107</v>
      </c>
    </row>
    <row r="155" spans="1:5" ht="56.4" thickBot="1" x14ac:dyDescent="0.35">
      <c r="A155" s="3" t="s">
        <v>204</v>
      </c>
      <c r="B155" s="4" t="s">
        <v>205</v>
      </c>
      <c r="C155" s="5" t="s">
        <v>179</v>
      </c>
      <c r="D155" s="7" t="s">
        <v>7</v>
      </c>
      <c r="E155" s="3" t="s">
        <v>107</v>
      </c>
    </row>
    <row r="156" spans="1:5" ht="56.4" thickBot="1" x14ac:dyDescent="0.35">
      <c r="A156" s="3">
        <v>973159696</v>
      </c>
      <c r="B156" s="4" t="s">
        <v>206</v>
      </c>
      <c r="C156" s="5" t="s">
        <v>179</v>
      </c>
      <c r="D156" s="7" t="s">
        <v>7</v>
      </c>
      <c r="E156" s="3" t="s">
        <v>107</v>
      </c>
    </row>
    <row r="157" spans="1:5" ht="70.2" thickBot="1" x14ac:dyDescent="0.35">
      <c r="A157" s="3" t="s">
        <v>207</v>
      </c>
      <c r="B157" s="4" t="s">
        <v>208</v>
      </c>
      <c r="C157" s="5" t="s">
        <v>209</v>
      </c>
      <c r="D157" s="7" t="s">
        <v>7</v>
      </c>
      <c r="E157" s="3" t="s">
        <v>107</v>
      </c>
    </row>
    <row r="158" spans="1:5" ht="70.2" thickBot="1" x14ac:dyDescent="0.35">
      <c r="A158" s="3">
        <v>379200350</v>
      </c>
      <c r="B158" s="4" t="s">
        <v>210</v>
      </c>
      <c r="C158" s="5" t="s">
        <v>209</v>
      </c>
      <c r="D158" s="7" t="s">
        <v>7</v>
      </c>
      <c r="E158" s="3" t="s">
        <v>107</v>
      </c>
    </row>
    <row r="159" spans="1:5" ht="70.2" thickBot="1" x14ac:dyDescent="0.35">
      <c r="A159" s="3">
        <v>396518093</v>
      </c>
      <c r="B159" s="4" t="s">
        <v>211</v>
      </c>
      <c r="C159" s="5" t="s">
        <v>212</v>
      </c>
      <c r="D159" s="7" t="s">
        <v>7</v>
      </c>
      <c r="E159" s="3" t="s">
        <v>107</v>
      </c>
    </row>
    <row r="160" spans="1:5" ht="56.4" thickBot="1" x14ac:dyDescent="0.35">
      <c r="A160" s="3">
        <v>857702222</v>
      </c>
      <c r="B160" s="4" t="s">
        <v>213</v>
      </c>
      <c r="C160" s="5" t="s">
        <v>212</v>
      </c>
      <c r="D160" s="7" t="s">
        <v>7</v>
      </c>
      <c r="E160" s="3" t="s">
        <v>107</v>
      </c>
    </row>
    <row r="161" spans="1:5" ht="56.4" thickBot="1" x14ac:dyDescent="0.35">
      <c r="A161" s="3">
        <v>915271167</v>
      </c>
      <c r="B161" s="4" t="s">
        <v>214</v>
      </c>
      <c r="C161" s="5" t="s">
        <v>212</v>
      </c>
      <c r="D161" s="7" t="s">
        <v>7</v>
      </c>
      <c r="E161" s="3" t="s">
        <v>107</v>
      </c>
    </row>
    <row r="162" spans="1:5" ht="56.4" thickBot="1" x14ac:dyDescent="0.35">
      <c r="A162" s="3">
        <v>965852293</v>
      </c>
      <c r="B162" s="4" t="s">
        <v>215</v>
      </c>
      <c r="C162" s="5" t="s">
        <v>212</v>
      </c>
      <c r="D162" s="7" t="s">
        <v>7</v>
      </c>
      <c r="E162" s="3" t="s">
        <v>107</v>
      </c>
    </row>
    <row r="163" spans="1:5" ht="56.4" thickBot="1" x14ac:dyDescent="0.35">
      <c r="A163" s="3">
        <v>339545113</v>
      </c>
      <c r="B163" s="4" t="s">
        <v>216</v>
      </c>
      <c r="C163" s="5" t="s">
        <v>212</v>
      </c>
      <c r="D163" s="7" t="s">
        <v>7</v>
      </c>
      <c r="E163" s="3" t="s">
        <v>107</v>
      </c>
    </row>
    <row r="164" spans="1:5" ht="56.4" thickBot="1" x14ac:dyDescent="0.35">
      <c r="A164" s="3">
        <v>942220660</v>
      </c>
      <c r="B164" s="4" t="s">
        <v>217</v>
      </c>
      <c r="C164" s="5" t="s">
        <v>212</v>
      </c>
      <c r="D164" s="7" t="s">
        <v>7</v>
      </c>
      <c r="E164" s="3" t="s">
        <v>107</v>
      </c>
    </row>
    <row r="165" spans="1:5" ht="56.4" thickBot="1" x14ac:dyDescent="0.35">
      <c r="A165" s="3">
        <v>394984858</v>
      </c>
      <c r="B165" s="4" t="s">
        <v>218</v>
      </c>
      <c r="C165" s="5" t="s">
        <v>212</v>
      </c>
      <c r="D165" s="7" t="s">
        <v>7</v>
      </c>
      <c r="E165" s="3" t="s">
        <v>107</v>
      </c>
    </row>
    <row r="166" spans="1:5" ht="56.4" thickBot="1" x14ac:dyDescent="0.35">
      <c r="A166" s="3" t="s">
        <v>219</v>
      </c>
      <c r="B166" s="4" t="s">
        <v>220</v>
      </c>
      <c r="C166" s="5" t="s">
        <v>212</v>
      </c>
      <c r="D166" s="7" t="s">
        <v>7</v>
      </c>
      <c r="E166" s="3" t="s">
        <v>107</v>
      </c>
    </row>
    <row r="167" spans="1:5" ht="56.4" thickBot="1" x14ac:dyDescent="0.35">
      <c r="A167" s="3">
        <v>904843538</v>
      </c>
      <c r="B167" s="4" t="s">
        <v>221</v>
      </c>
      <c r="C167" s="5" t="s">
        <v>212</v>
      </c>
      <c r="D167" s="7" t="s">
        <v>7</v>
      </c>
      <c r="E167" s="3" t="s">
        <v>107</v>
      </c>
    </row>
    <row r="168" spans="1:5" ht="56.4" thickBot="1" x14ac:dyDescent="0.35">
      <c r="A168" s="3">
        <v>568686886</v>
      </c>
      <c r="B168" s="4" t="s">
        <v>222</v>
      </c>
      <c r="C168" s="5" t="s">
        <v>212</v>
      </c>
      <c r="D168" s="7" t="s">
        <v>7</v>
      </c>
      <c r="E168" s="3" t="s">
        <v>107</v>
      </c>
    </row>
    <row r="169" spans="1:5" ht="56.4" thickBot="1" x14ac:dyDescent="0.35">
      <c r="A169" s="3">
        <v>387458792</v>
      </c>
      <c r="B169" s="4" t="s">
        <v>223</v>
      </c>
      <c r="C169" s="5" t="s">
        <v>212</v>
      </c>
      <c r="D169" s="7" t="s">
        <v>7</v>
      </c>
      <c r="E169" s="3" t="s">
        <v>107</v>
      </c>
    </row>
    <row r="170" spans="1:5" ht="56.4" thickBot="1" x14ac:dyDescent="0.35">
      <c r="A170" s="3">
        <v>943455556</v>
      </c>
      <c r="B170" s="4" t="s">
        <v>224</v>
      </c>
      <c r="C170" s="5" t="s">
        <v>212</v>
      </c>
      <c r="D170" s="7" t="s">
        <v>7</v>
      </c>
      <c r="E170" s="3" t="s">
        <v>107</v>
      </c>
    </row>
    <row r="171" spans="1:5" ht="56.4" thickBot="1" x14ac:dyDescent="0.35">
      <c r="A171" s="3">
        <v>967091977</v>
      </c>
      <c r="B171" s="4" t="s">
        <v>225</v>
      </c>
      <c r="C171" s="5" t="s">
        <v>212</v>
      </c>
      <c r="D171" s="7" t="s">
        <v>7</v>
      </c>
      <c r="E171" s="3" t="s">
        <v>107</v>
      </c>
    </row>
    <row r="172" spans="1:5" ht="56.4" thickBot="1" x14ac:dyDescent="0.35">
      <c r="A172" s="3">
        <v>909599715</v>
      </c>
      <c r="B172" s="4" t="s">
        <v>226</v>
      </c>
      <c r="C172" s="5" t="s">
        <v>212</v>
      </c>
      <c r="D172" s="7" t="s">
        <v>7</v>
      </c>
      <c r="E172" s="3" t="s">
        <v>107</v>
      </c>
    </row>
    <row r="173" spans="1:5" ht="70.2" thickBot="1" x14ac:dyDescent="0.35">
      <c r="A173" s="3">
        <v>348149978</v>
      </c>
      <c r="B173" s="4" t="s">
        <v>227</v>
      </c>
      <c r="C173" s="5" t="s">
        <v>212</v>
      </c>
      <c r="D173" s="7" t="s">
        <v>7</v>
      </c>
      <c r="E173" s="3" t="s">
        <v>107</v>
      </c>
    </row>
    <row r="174" spans="1:5" ht="70.2" thickBot="1" x14ac:dyDescent="0.35">
      <c r="A174" s="3">
        <v>397828397</v>
      </c>
      <c r="B174" s="4" t="s">
        <v>228</v>
      </c>
      <c r="C174" s="5" t="s">
        <v>212</v>
      </c>
      <c r="D174" s="7" t="s">
        <v>7</v>
      </c>
      <c r="E174" s="3" t="s">
        <v>107</v>
      </c>
    </row>
    <row r="175" spans="1:5" ht="56.4" thickBot="1" x14ac:dyDescent="0.35">
      <c r="A175" s="3">
        <v>352265488</v>
      </c>
      <c r="B175" s="4" t="s">
        <v>229</v>
      </c>
      <c r="C175" s="5" t="s">
        <v>212</v>
      </c>
      <c r="D175" s="7" t="s">
        <v>7</v>
      </c>
      <c r="E175" s="3" t="s">
        <v>107</v>
      </c>
    </row>
    <row r="176" spans="1:5" ht="56.4" thickBot="1" x14ac:dyDescent="0.35">
      <c r="A176" s="3">
        <v>865757222</v>
      </c>
      <c r="B176" s="4" t="s">
        <v>230</v>
      </c>
      <c r="C176" s="5" t="s">
        <v>212</v>
      </c>
      <c r="D176" s="7" t="s">
        <v>7</v>
      </c>
      <c r="E176" s="3" t="s">
        <v>107</v>
      </c>
    </row>
    <row r="177" spans="1:5" ht="56.4" thickBot="1" x14ac:dyDescent="0.35">
      <c r="A177" s="3">
        <v>878668366</v>
      </c>
      <c r="B177" s="4" t="s">
        <v>231</v>
      </c>
      <c r="C177" s="5" t="s">
        <v>212</v>
      </c>
      <c r="D177" s="7" t="s">
        <v>7</v>
      </c>
      <c r="E177" s="3" t="s">
        <v>107</v>
      </c>
    </row>
    <row r="178" spans="1:5" ht="56.4" thickBot="1" x14ac:dyDescent="0.35">
      <c r="A178" s="3">
        <v>975776790</v>
      </c>
      <c r="B178" s="4" t="s">
        <v>232</v>
      </c>
      <c r="C178" s="5" t="s">
        <v>212</v>
      </c>
      <c r="D178" s="7" t="s">
        <v>7</v>
      </c>
      <c r="E178" s="3" t="s">
        <v>107</v>
      </c>
    </row>
    <row r="179" spans="1:5" ht="56.4" thickBot="1" x14ac:dyDescent="0.35">
      <c r="A179" s="3">
        <v>941995807</v>
      </c>
      <c r="B179" s="4" t="s">
        <v>233</v>
      </c>
      <c r="C179" s="5" t="s">
        <v>212</v>
      </c>
      <c r="D179" s="7" t="s">
        <v>7</v>
      </c>
      <c r="E179" s="3" t="s">
        <v>107</v>
      </c>
    </row>
    <row r="180" spans="1:5" ht="56.4" thickBot="1" x14ac:dyDescent="0.35">
      <c r="A180" s="3">
        <v>868512212</v>
      </c>
      <c r="B180" s="4" t="s">
        <v>234</v>
      </c>
      <c r="C180" s="5" t="s">
        <v>212</v>
      </c>
      <c r="D180" s="7" t="s">
        <v>7</v>
      </c>
      <c r="E180" s="3" t="s">
        <v>107</v>
      </c>
    </row>
    <row r="181" spans="1:5" ht="70.2" thickBot="1" x14ac:dyDescent="0.35">
      <c r="A181" s="3">
        <v>981213886</v>
      </c>
      <c r="B181" s="4" t="s">
        <v>235</v>
      </c>
      <c r="C181" s="5" t="s">
        <v>212</v>
      </c>
      <c r="D181" s="7" t="s">
        <v>7</v>
      </c>
      <c r="E181" s="3" t="s">
        <v>107</v>
      </c>
    </row>
    <row r="182" spans="1:5" ht="56.4" thickBot="1" x14ac:dyDescent="0.35">
      <c r="A182" s="3" t="s">
        <v>236</v>
      </c>
      <c r="B182" s="4" t="s">
        <v>237</v>
      </c>
      <c r="C182" s="5" t="s">
        <v>238</v>
      </c>
      <c r="D182" s="7" t="s">
        <v>7</v>
      </c>
      <c r="E182" s="3" t="s">
        <v>107</v>
      </c>
    </row>
    <row r="183" spans="1:5" ht="56.4" thickBot="1" x14ac:dyDescent="0.35">
      <c r="A183" s="8">
        <v>342354925</v>
      </c>
      <c r="B183" s="4" t="s">
        <v>239</v>
      </c>
      <c r="C183" s="5" t="s">
        <v>238</v>
      </c>
      <c r="D183" s="7" t="s">
        <v>7</v>
      </c>
      <c r="E183" s="3" t="s">
        <v>107</v>
      </c>
    </row>
    <row r="184" spans="1:5" ht="56.4" thickBot="1" x14ac:dyDescent="0.35">
      <c r="A184" s="3">
        <v>765617259</v>
      </c>
      <c r="B184" s="4" t="s">
        <v>240</v>
      </c>
      <c r="C184" s="5" t="s">
        <v>238</v>
      </c>
      <c r="D184" s="7" t="s">
        <v>7</v>
      </c>
      <c r="E184" s="3" t="s">
        <v>107</v>
      </c>
    </row>
    <row r="185" spans="1:5" ht="70.2" thickBot="1" x14ac:dyDescent="0.35">
      <c r="A185" s="3">
        <v>326828822</v>
      </c>
      <c r="B185" s="4" t="s">
        <v>241</v>
      </c>
      <c r="C185" s="5" t="s">
        <v>238</v>
      </c>
      <c r="D185" s="7" t="s">
        <v>7</v>
      </c>
      <c r="E185" s="3" t="s">
        <v>107</v>
      </c>
    </row>
    <row r="186" spans="1:5" ht="70.2" thickBot="1" x14ac:dyDescent="0.35">
      <c r="A186" s="3">
        <v>362401159</v>
      </c>
      <c r="B186" s="4" t="s">
        <v>242</v>
      </c>
      <c r="C186" s="5" t="s">
        <v>238</v>
      </c>
      <c r="D186" s="7" t="s">
        <v>7</v>
      </c>
      <c r="E186" s="3" t="s">
        <v>107</v>
      </c>
    </row>
    <row r="187" spans="1:5" ht="70.2" thickBot="1" x14ac:dyDescent="0.35">
      <c r="A187" s="3">
        <v>985624426</v>
      </c>
      <c r="B187" s="4" t="s">
        <v>243</v>
      </c>
      <c r="C187" s="5" t="s">
        <v>244</v>
      </c>
      <c r="D187" s="7" t="s">
        <v>7</v>
      </c>
      <c r="E187" s="3" t="s">
        <v>107</v>
      </c>
    </row>
    <row r="188" spans="1:5" ht="70.2" thickBot="1" x14ac:dyDescent="0.35">
      <c r="A188" s="3">
        <v>395669507</v>
      </c>
      <c r="B188" s="4" t="s">
        <v>245</v>
      </c>
      <c r="C188" s="5" t="s">
        <v>244</v>
      </c>
      <c r="D188" s="7" t="s">
        <v>7</v>
      </c>
      <c r="E188" s="3" t="s">
        <v>107</v>
      </c>
    </row>
    <row r="189" spans="1:5" ht="56.4" thickBot="1" x14ac:dyDescent="0.35">
      <c r="A189" s="3">
        <v>984777866</v>
      </c>
      <c r="B189" s="4" t="s">
        <v>246</v>
      </c>
      <c r="C189" s="5" t="s">
        <v>244</v>
      </c>
      <c r="D189" s="7" t="s">
        <v>7</v>
      </c>
      <c r="E189" s="3" t="s">
        <v>107</v>
      </c>
    </row>
    <row r="190" spans="1:5" ht="56.4" thickBot="1" x14ac:dyDescent="0.35">
      <c r="A190" s="3" t="s">
        <v>247</v>
      </c>
      <c r="B190" s="4" t="s">
        <v>248</v>
      </c>
      <c r="C190" s="5" t="s">
        <v>244</v>
      </c>
      <c r="D190" s="7" t="s">
        <v>7</v>
      </c>
      <c r="E190" s="3" t="s">
        <v>107</v>
      </c>
    </row>
    <row r="191" spans="1:5" ht="70.2" thickBot="1" x14ac:dyDescent="0.35">
      <c r="A191" s="3" t="s">
        <v>249</v>
      </c>
      <c r="B191" s="4" t="s">
        <v>250</v>
      </c>
      <c r="C191" s="5" t="s">
        <v>238</v>
      </c>
      <c r="D191" s="7" t="s">
        <v>7</v>
      </c>
      <c r="E191" s="3" t="s">
        <v>107</v>
      </c>
    </row>
    <row r="192" spans="1:5" ht="56.4" thickBot="1" x14ac:dyDescent="0.35">
      <c r="A192" s="3">
        <v>933779601</v>
      </c>
      <c r="B192" s="4" t="s">
        <v>251</v>
      </c>
      <c r="C192" s="5" t="s">
        <v>244</v>
      </c>
      <c r="D192" s="7" t="s">
        <v>7</v>
      </c>
      <c r="E192" s="3" t="s">
        <v>107</v>
      </c>
    </row>
    <row r="193" spans="1:5" ht="70.2" thickBot="1" x14ac:dyDescent="0.35">
      <c r="A193" s="3">
        <v>961969968</v>
      </c>
      <c r="B193" s="4" t="s">
        <v>252</v>
      </c>
      <c r="C193" s="5" t="s">
        <v>253</v>
      </c>
      <c r="D193" s="7" t="s">
        <v>7</v>
      </c>
      <c r="E193" s="3" t="s">
        <v>107</v>
      </c>
    </row>
    <row r="194" spans="1:5" ht="70.2" thickBot="1" x14ac:dyDescent="0.35">
      <c r="A194" s="3">
        <v>982095562</v>
      </c>
      <c r="B194" s="4" t="s">
        <v>254</v>
      </c>
      <c r="C194" s="5" t="s">
        <v>253</v>
      </c>
      <c r="D194" s="7" t="s">
        <v>7</v>
      </c>
      <c r="E194" s="3" t="s">
        <v>107</v>
      </c>
    </row>
    <row r="195" spans="1:5" ht="70.2" thickBot="1" x14ac:dyDescent="0.35">
      <c r="A195" s="3">
        <v>334354283</v>
      </c>
      <c r="B195" s="4" t="s">
        <v>255</v>
      </c>
      <c r="C195" s="5" t="s">
        <v>253</v>
      </c>
      <c r="D195" s="7" t="s">
        <v>7</v>
      </c>
      <c r="E195" s="3" t="s">
        <v>107</v>
      </c>
    </row>
    <row r="196" spans="1:5" ht="70.2" thickBot="1" x14ac:dyDescent="0.35">
      <c r="A196" s="8">
        <v>987850485</v>
      </c>
      <c r="B196" s="4" t="s">
        <v>256</v>
      </c>
      <c r="C196" s="5" t="s">
        <v>253</v>
      </c>
      <c r="D196" s="7" t="s">
        <v>7</v>
      </c>
      <c r="E196" s="3" t="s">
        <v>107</v>
      </c>
    </row>
    <row r="197" spans="1:5" ht="56.4" thickBot="1" x14ac:dyDescent="0.35">
      <c r="A197" s="3">
        <v>762111889</v>
      </c>
      <c r="B197" s="4" t="s">
        <v>257</v>
      </c>
      <c r="C197" s="5" t="s">
        <v>253</v>
      </c>
      <c r="D197" s="7" t="s">
        <v>7</v>
      </c>
      <c r="E197" s="3" t="s">
        <v>107</v>
      </c>
    </row>
    <row r="198" spans="1:5" ht="56.4" thickBot="1" x14ac:dyDescent="0.35">
      <c r="A198" s="3">
        <v>368217354</v>
      </c>
      <c r="B198" s="4" t="s">
        <v>258</v>
      </c>
      <c r="C198" s="5" t="s">
        <v>253</v>
      </c>
      <c r="D198" s="7" t="s">
        <v>7</v>
      </c>
      <c r="E198" s="3" t="s">
        <v>107</v>
      </c>
    </row>
    <row r="199" spans="1:5" ht="70.2" thickBot="1" x14ac:dyDescent="0.35">
      <c r="A199" s="3">
        <v>963829682</v>
      </c>
      <c r="B199" s="4" t="s">
        <v>259</v>
      </c>
      <c r="C199" s="5" t="s">
        <v>253</v>
      </c>
      <c r="D199" s="7" t="s">
        <v>7</v>
      </c>
      <c r="E199" s="3" t="s">
        <v>107</v>
      </c>
    </row>
    <row r="200" spans="1:5" ht="56.4" thickBot="1" x14ac:dyDescent="0.35">
      <c r="A200" s="3">
        <v>972399813</v>
      </c>
      <c r="B200" s="4" t="s">
        <v>260</v>
      </c>
      <c r="C200" s="5" t="s">
        <v>253</v>
      </c>
      <c r="D200" s="7" t="s">
        <v>7</v>
      </c>
      <c r="E200" s="3" t="s">
        <v>261</v>
      </c>
    </row>
    <row r="201" spans="1:5" ht="56.4" thickBot="1" x14ac:dyDescent="0.35">
      <c r="A201" s="3">
        <v>868121679</v>
      </c>
      <c r="B201" s="4" t="s">
        <v>262</v>
      </c>
      <c r="C201" s="5" t="s">
        <v>253</v>
      </c>
      <c r="D201" s="7" t="s">
        <v>7</v>
      </c>
      <c r="E201" s="3" t="s">
        <v>261</v>
      </c>
    </row>
    <row r="202" spans="1:5" ht="56.4" thickBot="1" x14ac:dyDescent="0.35">
      <c r="A202" s="3">
        <v>705129148</v>
      </c>
      <c r="B202" s="4" t="s">
        <v>263</v>
      </c>
      <c r="C202" s="5" t="s">
        <v>253</v>
      </c>
      <c r="D202" s="7" t="s">
        <v>7</v>
      </c>
      <c r="E202" s="3" t="s">
        <v>261</v>
      </c>
    </row>
    <row r="203" spans="1:5" ht="70.2" thickBot="1" x14ac:dyDescent="0.35">
      <c r="A203" s="3">
        <v>348891923</v>
      </c>
      <c r="B203" s="4" t="s">
        <v>264</v>
      </c>
      <c r="C203" s="5" t="s">
        <v>265</v>
      </c>
      <c r="D203" s="7" t="s">
        <v>7</v>
      </c>
      <c r="E203" s="3" t="s">
        <v>261</v>
      </c>
    </row>
    <row r="204" spans="1:5" ht="70.2" thickBot="1" x14ac:dyDescent="0.35">
      <c r="A204" s="3">
        <v>842930390</v>
      </c>
      <c r="B204" s="4" t="s">
        <v>266</v>
      </c>
      <c r="C204" s="5" t="s">
        <v>253</v>
      </c>
      <c r="D204" s="7" t="s">
        <v>7</v>
      </c>
      <c r="E204" s="3" t="s">
        <v>261</v>
      </c>
    </row>
    <row r="205" spans="1:5" ht="70.2" thickBot="1" x14ac:dyDescent="0.35">
      <c r="A205" s="3">
        <v>973351915</v>
      </c>
      <c r="B205" s="4" t="s">
        <v>267</v>
      </c>
      <c r="C205" s="5" t="s">
        <v>253</v>
      </c>
      <c r="D205" s="7" t="s">
        <v>7</v>
      </c>
      <c r="E205" s="3" t="s">
        <v>8</v>
      </c>
    </row>
    <row r="206" spans="1:5" ht="70.2" thickBot="1" x14ac:dyDescent="0.35">
      <c r="A206" s="3">
        <v>344886070</v>
      </c>
      <c r="B206" s="4" t="s">
        <v>268</v>
      </c>
      <c r="C206" s="5" t="s">
        <v>253</v>
      </c>
      <c r="D206" s="7" t="s">
        <v>7</v>
      </c>
      <c r="E206" s="3" t="s">
        <v>8</v>
      </c>
    </row>
    <row r="207" spans="1:5" ht="56.4" thickBot="1" x14ac:dyDescent="0.35">
      <c r="A207" s="3">
        <v>967236995</v>
      </c>
      <c r="B207" s="4" t="s">
        <v>269</v>
      </c>
      <c r="C207" s="5" t="s">
        <v>253</v>
      </c>
      <c r="D207" s="7" t="s">
        <v>7</v>
      </c>
      <c r="E207" s="3" t="s">
        <v>8</v>
      </c>
    </row>
    <row r="208" spans="1:5" ht="56.4" thickBot="1" x14ac:dyDescent="0.35">
      <c r="A208" s="3">
        <v>366142370</v>
      </c>
      <c r="B208" s="4" t="s">
        <v>270</v>
      </c>
      <c r="C208" s="5" t="s">
        <v>253</v>
      </c>
      <c r="D208" s="7" t="s">
        <v>7</v>
      </c>
      <c r="E208" s="3" t="s">
        <v>8</v>
      </c>
    </row>
    <row r="209" spans="1:5" ht="56.4" thickBot="1" x14ac:dyDescent="0.35">
      <c r="A209" s="3">
        <v>797215239</v>
      </c>
      <c r="B209" s="4" t="s">
        <v>271</v>
      </c>
      <c r="C209" s="5" t="s">
        <v>253</v>
      </c>
      <c r="D209" s="7" t="s">
        <v>7</v>
      </c>
      <c r="E209" s="3" t="s">
        <v>8</v>
      </c>
    </row>
    <row r="210" spans="1:5" ht="70.2" thickBot="1" x14ac:dyDescent="0.35">
      <c r="A210" s="3">
        <v>961315747</v>
      </c>
      <c r="B210" s="4" t="s">
        <v>272</v>
      </c>
      <c r="C210" s="5" t="s">
        <v>253</v>
      </c>
      <c r="D210" s="7" t="s">
        <v>7</v>
      </c>
      <c r="E210" s="3" t="s">
        <v>8</v>
      </c>
    </row>
    <row r="211" spans="1:5" ht="56.4" thickBot="1" x14ac:dyDescent="0.35">
      <c r="A211" s="3">
        <v>869376642</v>
      </c>
      <c r="B211" s="4" t="s">
        <v>273</v>
      </c>
      <c r="C211" s="5" t="s">
        <v>253</v>
      </c>
      <c r="D211" s="7" t="s">
        <v>7</v>
      </c>
      <c r="E211" s="3" t="s">
        <v>8</v>
      </c>
    </row>
  </sheetData>
  <conditionalFormatting sqref="A1">
    <cfRule type="expression" dxfId="1" priority="1">
      <formula>COUNTIF(A:A,A1)&gt;1</formula>
    </cfRule>
  </conditionalFormatting>
  <conditionalFormatting sqref="B1">
    <cfRule type="expression" dxfId="0" priority="2">
      <formula>COUNTIF(B:B,B1)&gt;1</formula>
    </cfRule>
  </conditionalFormatting>
  <hyperlinks>
    <hyperlink ref="B2" r:id="rId1" display="https://www.facebook.com/groups/971154886758688/user/100012713915735/?__cft__%5b0%5d=AZUi7FLjSxM7QaTSYNrn36M0ky3TQKjOffYUMTrsYmgHRxYgYQ4iNzNTeNQBk3vw9GFw75UWF0q2dcdMwksd_PyvtjFmacUzK3VxzDZJimzyPca6Zb_M75g0tnmvkZmdUJN674QDqe_IMWOaEKjfDDo5qkekpiGwLXtef_qgAMy3vGOH1tIF3Gf4eKopcb78ZA4&amp;__tn__=R%5d-R" xr:uid="{7CE13DE9-0F06-4BD4-8ABB-22433274A463}"/>
    <hyperlink ref="B3" r:id="rId2" display="https://www.facebook.com/groups/971154886758688/user/100022279506037/?__cft__%5b0%5d=AZUi7FLjSxM7QaTSYNrn36M0ky3TQKjOffYUMTrsYmgHRxYgYQ4iNzNTeNQBk3vw9GFw75UWF0q2dcdMwksd_PyvtjFmacUzK3VxzDZJimzyPca6Zb_M75g0tnmvkZmdUJN674QDqe_IMWOaEKjfDDo5qkekpiGwLXtef_qgAMy3vGOH1tIF3Gf4eKopcb78ZA4&amp;__tn__=R%5d-R" xr:uid="{DC1D70CF-387F-4A8A-835A-EC1D4F2276DA}"/>
    <hyperlink ref="B4" r:id="rId3" display="https://www.facebook.com/groups/971154886758688/user/100056833874467/?__cft__%5b0%5d=AZUi7FLjSxM7QaTSYNrn36M0ky3TQKjOffYUMTrsYmgHRxYgYQ4iNzNTeNQBk3vw9GFw75UWF0q2dcdMwksd_PyvtjFmacUzK3VxzDZJimzyPca6Zb_M75g0tnmvkZmdUJN674QDqe_IMWOaEKjfDDo5qkekpiGwLXtef_qgAMy3vGOH1tIF3Gf4eKopcb78ZA4&amp;__tn__=R%5d-R" xr:uid="{D480EFCE-A230-42F3-93F1-CFC4D0C61451}"/>
    <hyperlink ref="B5" r:id="rId4" display="https://www.facebook.com/groups/971154886758688/user/100011177162183/?__cft__%5b0%5d=AZUi7FLjSxM7QaTSYNrn36M0ky3TQKjOffYUMTrsYmgHRxYgYQ4iNzNTeNQBk3vw9GFw75UWF0q2dcdMwksd_PyvtjFmacUzK3VxzDZJimzyPca6Zb_M75g0tnmvkZmdUJN674QDqe_IMWOaEKjfDDo5qkekpiGwLXtef_qgAMy3vGOH1tIF3Gf4eKopcb78ZA4&amp;__tn__=R%5d-R" xr:uid="{18951BB3-2D65-41E7-B8AE-B624A13449E8}"/>
    <hyperlink ref="B6" r:id="rId5" display="https://www.facebook.com/groups/971154886758688/user/100024323671939/?__cft__%5b0%5d=AZUi7FLjSxM7QaTSYNrn36M0ky3TQKjOffYUMTrsYmgHRxYgYQ4iNzNTeNQBk3vw9GFw75UWF0q2dcdMwksd_PyvtjFmacUzK3VxzDZJimzyPca6Zb_M75g0tnmvkZmdUJN674QDqe_IMWOaEKjfDDo5qkekpiGwLXtef_qgAMy3vGOH1tIF3Gf4eKopcb78ZA4&amp;__tn__=R%5d-R" xr:uid="{677C7ACE-4125-4CA1-972D-68CB7309CB9F}"/>
    <hyperlink ref="B7" r:id="rId6" display="https://www.facebook.com/groups/971154886758688/user/100012889204903/?__cft__%5b0%5d=AZUi7FLjSxM7QaTSYNrn36M0ky3TQKjOffYUMTrsYmgHRxYgYQ4iNzNTeNQBk3vw9GFw75UWF0q2dcdMwksd_PyvtjFmacUzK3VxzDZJimzyPca6Zb_M75g0tnmvkZmdUJN674QDqe_IMWOaEKjfDDo5qkekpiGwLXtef_qgAMy3vGOH1tIF3Gf4eKopcb78ZA4&amp;__tn__=R%5d-R" xr:uid="{29475B96-0241-4685-8690-BD45038F4F41}"/>
    <hyperlink ref="B8" r:id="rId7" display="https://www.facebook.com/groups/971154886758688/user/100004054099204/?__cft__%5b0%5d=AZUi7FLjSxM7QaTSYNrn36M0ky3TQKjOffYUMTrsYmgHRxYgYQ4iNzNTeNQBk3vw9GFw75UWF0q2dcdMwksd_PyvtjFmacUzK3VxzDZJimzyPca6Zb_M75g0tnmvkZmdUJN674QDqe_IMWOaEKjfDDo5qkekpiGwLXtef_qgAMy3vGOH1tIF3Gf4eKopcb78ZA4&amp;__tn__=R%5d-R" xr:uid="{985456D6-7069-44B4-B72C-9EEC55F8E235}"/>
    <hyperlink ref="B9" r:id="rId8" display="https://www.facebook.com/groups/971154886758688/user/100066764425811/?__cft__%5b0%5d=AZUi7FLjSxM7QaTSYNrn36M0ky3TQKjOffYUMTrsYmgHRxYgYQ4iNzNTeNQBk3vw9GFw75UWF0q2dcdMwksd_PyvtjFmacUzK3VxzDZJimzyPca6Zb_M75g0tnmvkZmdUJN674QDqe_IMWOaEKjfDDo5qkekpiGwLXtef_qgAMy3vGOH1tIF3Gf4eKopcb78ZA4&amp;__tn__=R%5d-R" xr:uid="{8CD02203-7FE1-4628-8C88-4B19D279F304}"/>
    <hyperlink ref="B10" r:id="rId9" display="https://www.facebook.com/groups/971154886758688/user/100073999583422/?__cft__%5b0%5d=AZUi7FLjSxM7QaTSYNrn36M0ky3TQKjOffYUMTrsYmgHRxYgYQ4iNzNTeNQBk3vw9GFw75UWF0q2dcdMwksd_PyvtjFmacUzK3VxzDZJimzyPca6Zb_M75g0tnmvkZmdUJN674QDqe_IMWOaEKjfDDo5qkekpiGwLXtef_qgAMy3vGOH1tIF3Gf4eKopcb78ZA4&amp;__tn__=R%5d-R" xr:uid="{7A2280E3-51AC-4558-9F68-BD5940CFA7F4}"/>
    <hyperlink ref="B11" r:id="rId10" display="https://www.facebook.com/groups/971154886758688/user/100080163671098/?__cft__%5b0%5d=AZXzWAOOKs01orAyPaZ-3YmnQavZe9CB6KqjT4rAbOjsvF97jyek6V6TaWDv9V71TQu0sCYNn-l2ls1fvZQT9ZuRj1szEXZSEZj93NHcBwt9OJx6NyvfPSyboYodwdCRBHRo8gXksLpO5T7pc6wKhghKqm0ff7X50Xod3oCCwDTBTq7VFEgHs5ldB825FXxDj-U&amp;__tn__=R%5d-R" xr:uid="{1E93A298-ABA8-4071-8756-28603CC638A3}"/>
    <hyperlink ref="B12" r:id="rId11" display="https://www.facebook.com/groups/971154886758688/user/100044586712264/?__cft__%5b0%5d=AZXzWAOOKs01orAyPaZ-3YmnQavZe9CB6KqjT4rAbOjsvF97jyek6V6TaWDv9V71TQu0sCYNn-l2ls1fvZQT9ZuRj1szEXZSEZj93NHcBwt9OJx6NyvfPSyboYodwdCRBHRo8gXksLpO5T7pc6wKhghKqm0ff7X50Xod3oCCwDTBTq7VFEgHs5ldB825FXxDj-U&amp;__tn__=R%5d-R" xr:uid="{4C764E9A-81EC-410B-9DC1-0C2CBBFCB7BA}"/>
    <hyperlink ref="B13" r:id="rId12" display="https://www.facebook.com/groups/971154886758688/user/100051631231755/?__cft__%5b0%5d=AZXzWAOOKs01orAyPaZ-3YmnQavZe9CB6KqjT4rAbOjsvF97jyek6V6TaWDv9V71TQu0sCYNn-l2ls1fvZQT9ZuRj1szEXZSEZj93NHcBwt9OJx6NyvfPSyboYodwdCRBHRo8gXksLpO5T7pc6wKhghKqm0ff7X50Xod3oCCwDTBTq7VFEgHs5ldB825FXxDj-U&amp;__tn__=R%5d-R" xr:uid="{01A02149-4EC0-4BCC-8F93-3D84C142FBF4}"/>
    <hyperlink ref="B14" r:id="rId13" display="https://www.facebook.com/groups/971154886758688/user/100004333239543/?__cft__%5b0%5d=AZXzWAOOKs01orAyPaZ-3YmnQavZe9CB6KqjT4rAbOjsvF97jyek6V6TaWDv9V71TQu0sCYNn-l2ls1fvZQT9ZuRj1szEXZSEZj93NHcBwt9OJx6NyvfPSyboYodwdCRBHRo8gXksLpO5T7pc6wKhghKqm0ff7X50Xod3oCCwDTBTq7VFEgHs5ldB825FXxDj-U&amp;__tn__=R%5d-R" xr:uid="{3C46AB0D-2FB9-4349-8835-0EBD32036C30}"/>
    <hyperlink ref="B15" r:id="rId14" display="https://www.facebook.com/groups/971154886758688/user/100001167403208/?__cft__%5b0%5d=AZXzWAOOKs01orAyPaZ-3YmnQavZe9CB6KqjT4rAbOjsvF97jyek6V6TaWDv9V71TQu0sCYNn-l2ls1fvZQT9ZuRj1szEXZSEZj93NHcBwt9OJx6NyvfPSyboYodwdCRBHRo8gXksLpO5T7pc6wKhghKqm0ff7X50Xod3oCCwDTBTq7VFEgHs5ldB825FXxDj-U&amp;__tn__=R%5d-R" xr:uid="{A7194374-7151-4B73-92F3-E0F3569AE1E0}"/>
    <hyperlink ref="B16" r:id="rId15" display="https://www.facebook.com/groups/971154886758688/user/100055045503316/?__cft__%5b0%5d=AZXzWAOOKs01orAyPaZ-3YmnQavZe9CB6KqjT4rAbOjsvF97jyek6V6TaWDv9V71TQu0sCYNn-l2ls1fvZQT9ZuRj1szEXZSEZj93NHcBwt9OJx6NyvfPSyboYodwdCRBHRo8gXksLpO5T7pc6wKhghKqm0ff7X50Xod3oCCwDTBTq7VFEgHs5ldB825FXxDj-U&amp;__tn__=R%5d-R" xr:uid="{2D39E49B-679C-49B3-AE6C-67B43B0513B9}"/>
    <hyperlink ref="B17" r:id="rId16" display="https://www.facebook.com/groups/971154886758688/user/100047408118629/?__cft__%5b0%5d=AZXzWAOOKs01orAyPaZ-3YmnQavZe9CB6KqjT4rAbOjsvF97jyek6V6TaWDv9V71TQu0sCYNn-l2ls1fvZQT9ZuRj1szEXZSEZj93NHcBwt9OJx6NyvfPSyboYodwdCRBHRo8gXksLpO5T7pc6wKhghKqm0ff7X50Xod3oCCwDTBTq7VFEgHs5ldB825FXxDj-U&amp;__tn__=R%5d-R" xr:uid="{EDC62129-2478-4D0F-9C03-87166199854F}"/>
    <hyperlink ref="B18" r:id="rId17" display="https://www.facebook.com/groups/971154886758688/user/100039041296381/?__cft__%5b0%5d=AZXzWAOOKs01orAyPaZ-3YmnQavZe9CB6KqjT4rAbOjsvF97jyek6V6TaWDv9V71TQu0sCYNn-l2ls1fvZQT9ZuRj1szEXZSEZj93NHcBwt9OJx6NyvfPSyboYodwdCRBHRo8gXksLpO5T7pc6wKhghKqm0ff7X50Xod3oCCwDTBTq7VFEgHs5ldB825FXxDj-U&amp;__tn__=R%5d-R" xr:uid="{50E9525D-A247-4366-8641-38A7652BB597}"/>
    <hyperlink ref="B19" r:id="rId18" display="https://www.facebook.com/groups/971154886758688/user/100008725813319/?__cft__%5b0%5d=AZXzWAOOKs01orAyPaZ-3YmnQavZe9CB6KqjT4rAbOjsvF97jyek6V6TaWDv9V71TQu0sCYNn-l2ls1fvZQT9ZuRj1szEXZSEZj93NHcBwt9OJx6NyvfPSyboYodwdCRBHRo8gXksLpO5T7pc6wKhghKqm0ff7X50Xod3oCCwDTBTq7VFEgHs5ldB825FXxDj-U&amp;__tn__=R%5d-R" xr:uid="{5AC8F1C9-054D-409F-996E-571C30C1BA7F}"/>
    <hyperlink ref="B20" r:id="rId19" display="https://www.facebook.com/groups/971154886758688/user/100007530522314/?__cft__%5b0%5d=AZXzWAOOKs01orAyPaZ-3YmnQavZe9CB6KqjT4rAbOjsvF97jyek6V6TaWDv9V71TQu0sCYNn-l2ls1fvZQT9ZuRj1szEXZSEZj93NHcBwt9OJx6NyvfPSyboYodwdCRBHRo8gXksLpO5T7pc6wKhghKqm0ff7X50Xod3oCCwDTBTq7VFEgHs5ldB825FXxDj-U&amp;__tn__=R%5d-R" xr:uid="{38DAF966-ECDF-487E-8E82-766750F0525C}"/>
    <hyperlink ref="B21" r:id="rId20" display="https://www.facebook.com/groups/971154886758688/user/100073403348763/?__cft__%5b0%5d=AZXzWAOOKs01orAyPaZ-3YmnQavZe9CB6KqjT4rAbOjsvF97jyek6V6TaWDv9V71TQu0sCYNn-l2ls1fvZQT9ZuRj1szEXZSEZj93NHcBwt9OJx6NyvfPSyboYodwdCRBHRo8gXksLpO5T7pc6wKhghKqm0ff7X50Xod3oCCwDTBTq7VFEgHs5ldB825FXxDj-U&amp;__tn__=R%5d-R" xr:uid="{41538941-30DB-411F-8BDC-A4E14233F783}"/>
    <hyperlink ref="B22" r:id="rId21" display="https://www.facebook.com/groups/971154886758688/user/100003917385019/?__cft__%5b0%5d=AZXzWAOOKs01orAyPaZ-3YmnQavZe9CB6KqjT4rAbOjsvF97jyek6V6TaWDv9V71TQu0sCYNn-l2ls1fvZQT9ZuRj1szEXZSEZj93NHcBwt9OJx6NyvfPSyboYodwdCRBHRo8gXksLpO5T7pc6wKhghKqm0ff7X50Xod3oCCwDTBTq7VFEgHs5ldB825FXxDj-U&amp;__tn__=R%5d-R" xr:uid="{A1AC9138-F745-4EB7-B507-3259E942D462}"/>
    <hyperlink ref="B23" r:id="rId22" display="https://www.facebook.com/groups/971154886758688/user/100040141730075/?__cft__%5b0%5d=AZXzWAOOKs01orAyPaZ-3YmnQavZe9CB6KqjT4rAbOjsvF97jyek6V6TaWDv9V71TQu0sCYNn-l2ls1fvZQT9ZuRj1szEXZSEZj93NHcBwt9OJx6NyvfPSyboYodwdCRBHRo8gXksLpO5T7pc6wKhghKqm0ff7X50Xod3oCCwDTBTq7VFEgHs5ldB825FXxDj-U&amp;__tn__=R%5d-R" xr:uid="{BFEA655B-8935-4CFE-A7E9-7E04D246874D}"/>
    <hyperlink ref="B24" r:id="rId23" display="https://www.facebook.com/groups/971154886758688/user/100008076391483/?__cft__%5b0%5d=AZXzWAOOKs01orAyPaZ-3YmnQavZe9CB6KqjT4rAbOjsvF97jyek6V6TaWDv9V71TQu0sCYNn-l2ls1fvZQT9ZuRj1szEXZSEZj93NHcBwt9OJx6NyvfPSyboYodwdCRBHRo8gXksLpO5T7pc6wKhghKqm0ff7X50Xod3oCCwDTBTq7VFEgHs5ldB825FXxDj-U&amp;__tn__=R%5d-R" xr:uid="{27CFC1C3-9C9D-484B-AAC3-B9BB86C71B9C}"/>
    <hyperlink ref="B25" r:id="rId24" display="https://www.facebook.com/groups/971154886758688/user/100013656211053/?__cft__%5b0%5d=AZXzWAOOKs01orAyPaZ-3YmnQavZe9CB6KqjT4rAbOjsvF97jyek6V6TaWDv9V71TQu0sCYNn-l2ls1fvZQT9ZuRj1szEXZSEZj93NHcBwt9OJx6NyvfPSyboYodwdCRBHRo8gXksLpO5T7pc6wKhghKqm0ff7X50Xod3oCCwDTBTq7VFEgHs5ldB825FXxDj-U&amp;__tn__=R%5d-R" xr:uid="{62E089AB-CCFC-4D95-B2C4-A369E87DAF4C}"/>
    <hyperlink ref="B26" r:id="rId25" display="https://www.facebook.com/groups/971154886758688/user/100058259384999/?__cft__%5b0%5d=AZXzWAOOKs01orAyPaZ-3YmnQavZe9CB6KqjT4rAbOjsvF97jyek6V6TaWDv9V71TQu0sCYNn-l2ls1fvZQT9ZuRj1szEXZSEZj93NHcBwt9OJx6NyvfPSyboYodwdCRBHRo8gXksLpO5T7pc6wKhghKqm0ff7X50Xod3oCCwDTBTq7VFEgHs5ldB825FXxDj-U&amp;__tn__=R%5d-R" xr:uid="{B8BC531F-BCA5-47D1-AB5A-39067070E9AB}"/>
    <hyperlink ref="B27" r:id="rId26" display="https://www.facebook.com/groups/971154886758688/user/100036555171998/?__cft__%5b0%5d=AZXzWAOOKs01orAyPaZ-3YmnQavZe9CB6KqjT4rAbOjsvF97jyek6V6TaWDv9V71TQu0sCYNn-l2ls1fvZQT9ZuRj1szEXZSEZj93NHcBwt9OJx6NyvfPSyboYodwdCRBHRo8gXksLpO5T7pc6wKhghKqm0ff7X50Xod3oCCwDTBTq7VFEgHs5ldB825FXxDj-U&amp;__tn__=R%5d-R" xr:uid="{5931933C-C4CB-416D-ACBA-643D31392DE4}"/>
    <hyperlink ref="B28" r:id="rId27" display="https://www.facebook.com/groups/971154886758688/user/100000509954997/?__cft__%5b0%5d=AZXzWAOOKs01orAyPaZ-3YmnQavZe9CB6KqjT4rAbOjsvF97jyek6V6TaWDv9V71TQu0sCYNn-l2ls1fvZQT9ZuRj1szEXZSEZj93NHcBwt9OJx6NyvfPSyboYodwdCRBHRo8gXksLpO5T7pc6wKhghKqm0ff7X50Xod3oCCwDTBTq7VFEgHs5ldB825FXxDj-U&amp;__tn__=R%5d-R" xr:uid="{AA32BC3B-DB10-434B-B558-69C8B45FF1A3}"/>
    <hyperlink ref="B29" r:id="rId28" display="https://www.facebook.com/groups/971154886758688/user/100076748833856/?__cft__%5b0%5d=AZXzWAOOKs01orAyPaZ-3YmnQavZe9CB6KqjT4rAbOjsvF97jyek6V6TaWDv9V71TQu0sCYNn-l2ls1fvZQT9ZuRj1szEXZSEZj93NHcBwt9OJx6NyvfPSyboYodwdCRBHRo8gXksLpO5T7pc6wKhghKqm0ff7X50Xod3oCCwDTBTq7VFEgHs5ldB825FXxDj-U&amp;__tn__=R%5d-R" xr:uid="{11C72788-E6A8-4C0C-9945-9781C4ED9649}"/>
    <hyperlink ref="B30" r:id="rId29" display="https://www.facebook.com/groups/971154886758688/user/100005394362416/?__cft__%5b0%5d=AZXzWAOOKs01orAyPaZ-3YmnQavZe9CB6KqjT4rAbOjsvF97jyek6V6TaWDv9V71TQu0sCYNn-l2ls1fvZQT9ZuRj1szEXZSEZj93NHcBwt9OJx6NyvfPSyboYodwdCRBHRo8gXksLpO5T7pc6wKhghKqm0ff7X50Xod3oCCwDTBTq7VFEgHs5ldB825FXxDj-U&amp;__tn__=R%5d-R" xr:uid="{16410776-C5EE-43DF-842B-16DD9A0E958F}"/>
    <hyperlink ref="B31" r:id="rId30" display="https://www.facebook.com/groups/971154886758688/user/100034363936973/?__cft__%5b0%5d=AZXzWAOOKs01orAyPaZ-3YmnQavZe9CB6KqjT4rAbOjsvF97jyek6V6TaWDv9V71TQu0sCYNn-l2ls1fvZQT9ZuRj1szEXZSEZj93NHcBwt9OJx6NyvfPSyboYodwdCRBHRo8gXksLpO5T7pc6wKhghKqm0ff7X50Xod3oCCwDTBTq7VFEgHs5ldB825FXxDj-U&amp;__tn__=R%5d-R" xr:uid="{E23D23DB-0F7D-41CB-822B-D05EA409414D}"/>
    <hyperlink ref="B32" r:id="rId31" display="https://www.facebook.com/groups/971154886758688/user/100004703894050/?__cft__%5b0%5d=AZXzWAOOKs01orAyPaZ-3YmnQavZe9CB6KqjT4rAbOjsvF97jyek6V6TaWDv9V71TQu0sCYNn-l2ls1fvZQT9ZuRj1szEXZSEZj93NHcBwt9OJx6NyvfPSyboYodwdCRBHRo8gXksLpO5T7pc6wKhghKqm0ff7X50Xod3oCCwDTBTq7VFEgHs5ldB825FXxDj-U&amp;__tn__=R%5d-R" xr:uid="{CB8240E2-B5E1-47D0-B974-D8607C80EE0B}"/>
    <hyperlink ref="B33" r:id="rId32" display="https://www.facebook.com/groups/971154886758688/user/100040529560908/?__cft__%5b0%5d=AZXzWAOOKs01orAyPaZ-3YmnQavZe9CB6KqjT4rAbOjsvF97jyek6V6TaWDv9V71TQu0sCYNn-l2ls1fvZQT9ZuRj1szEXZSEZj93NHcBwt9OJx6NyvfPSyboYodwdCRBHRo8gXksLpO5T7pc6wKhghKqm0ff7X50Xod3oCCwDTBTq7VFEgHs5ldB825FXxDj-U&amp;__tn__=R%5d-R" xr:uid="{CCC4E1EF-1DCB-44E0-BF5C-26D4A81268B2}"/>
    <hyperlink ref="B34" r:id="rId33" display="https://www.facebook.com/groups/971154886758688/user/100004178977063/?__cft__%5b0%5d=AZXzWAOOKs01orAyPaZ-3YmnQavZe9CB6KqjT4rAbOjsvF97jyek6V6TaWDv9V71TQu0sCYNn-l2ls1fvZQT9ZuRj1szEXZSEZj93NHcBwt9OJx6NyvfPSyboYodwdCRBHRo8gXksLpO5T7pc6wKhghKqm0ff7X50Xod3oCCwDTBTq7VFEgHs5ldB825FXxDj-U&amp;__tn__=R%5d-R" xr:uid="{9ABFCBB5-4D2D-4DB1-A13D-BBC112A40809}"/>
    <hyperlink ref="B35" r:id="rId34" display="https://www.facebook.com/groups/971154886758688/user/100007105260496/?__cft__%5b0%5d=AZXzWAOOKs01orAyPaZ-3YmnQavZe9CB6KqjT4rAbOjsvF97jyek6V6TaWDv9V71TQu0sCYNn-l2ls1fvZQT9ZuRj1szEXZSEZj93NHcBwt9OJx6NyvfPSyboYodwdCRBHRo8gXksLpO5T7pc6wKhghKqm0ff7X50Xod3oCCwDTBTq7VFEgHs5ldB825FXxDj-U&amp;__tn__=R%5d-R" xr:uid="{FE0719B9-8BC8-40B5-8F3B-903041DD6B77}"/>
    <hyperlink ref="B36" r:id="rId35" display="https://www.facebook.com/groups/971154886758688/user/100012363728824/?__cft__%5b0%5d=AZXzWAOOKs01orAyPaZ-3YmnQavZe9CB6KqjT4rAbOjsvF97jyek6V6TaWDv9V71TQu0sCYNn-l2ls1fvZQT9ZuRj1szEXZSEZj93NHcBwt9OJx6NyvfPSyboYodwdCRBHRo8gXksLpO5T7pc6wKhghKqm0ff7X50Xod3oCCwDTBTq7VFEgHs5ldB825FXxDj-U&amp;__tn__=R%5d-R" xr:uid="{FF6430D0-EB0A-476F-A897-E6FEC3D8FEC4}"/>
    <hyperlink ref="B37" r:id="rId36" display="https://www.facebook.com/groups/971154886758688/user/100039210230970/?__cft__%5b0%5d=AZXzWAOOKs01orAyPaZ-3YmnQavZe9CB6KqjT4rAbOjsvF97jyek6V6TaWDv9V71TQu0sCYNn-l2ls1fvZQT9ZuRj1szEXZSEZj93NHcBwt9OJx6NyvfPSyboYodwdCRBHRo8gXksLpO5T7pc6wKhghKqm0ff7X50Xod3oCCwDTBTq7VFEgHs5ldB825FXxDj-U&amp;__tn__=R%5d-R" xr:uid="{B6203C77-BE5C-4F53-84BF-DD3ABB265C41}"/>
    <hyperlink ref="B38" r:id="rId37" display="https://www.facebook.com/groups/971154886758688/user/100077985698409/?__cft__%5b0%5d=AZXzWAOOKs01orAyPaZ-3YmnQavZe9CB6KqjT4rAbOjsvF97jyek6V6TaWDv9V71TQu0sCYNn-l2ls1fvZQT9ZuRj1szEXZSEZj93NHcBwt9OJx6NyvfPSyboYodwdCRBHRo8gXksLpO5T7pc6wKhghKqm0ff7X50Xod3oCCwDTBTq7VFEgHs5ldB825FXxDj-U&amp;__tn__=R%5d-R" xr:uid="{2CD0CED4-4161-4867-BC25-78F37905D0A0}"/>
    <hyperlink ref="B39" r:id="rId38" display="https://www.facebook.com/groups/395774261274721/user/100312088211984/?__cft__%5b0%5d=AZVu5fDA0mgd9bRCNXETmu0PmcfjTdxgu5G7E7K6ybwBCPsnwKFfppSqwTAAoF69GM_stJzAwfL1z86dkQX0AKi8YCwwA6NsBobRXSmxFr67ntYwhpe3MGXzbijHd7qAWC2QXRKyuqPQe138cQ9WIKaIGClr5YrbLX11nVk8pN4342Kp9rFdQnyoqvu2EcwUyNw&amp;__tn__=R%5d-R" xr:uid="{55085DE2-B210-4769-BEAE-DF146EA23D8F}"/>
    <hyperlink ref="B40" r:id="rId39" display="https://www.facebook.com/groups/395774261274721/user/100040686282862/?__cft__%5b0%5d=AZUBIPXNZN_0Apxr3mJez3mTUa5DBpFsqj4R2V07HD8sVT1BQ2Zj8v_tZdHJs-mLHnrW2napt-Yw8WIP1ILJwLYlV64RLE3NchlP5pkplSCHvfRecN9y3FjmqWuEGGsHhHXO6OxT4cfnlxVILgKOfwAvR9Tels58KrS4W2WTR-jEJXn8q_k4Of1lO9PLqA1U_8KaYnW6KgeQFDk-wWR_bJ9p&amp;__tn__=-%5dC%2CP-y-R" xr:uid="{BC27457E-D673-417B-A693-761FE55CF270}"/>
    <hyperlink ref="B41" r:id="rId40" display="https://www.facebook.com/profile.php?id=100077996317787&amp;__cft__%5b0%5d=AZUGHQpxjCKMQBODegAfKWYRh40QiSRrsMDEjThPdAHshrbdYA9SWcBIA7dEB7hrH2z0DGhygE649QKjTuxUkL3mtpSsIJ6n0PmWAJEb-XS_VKcGrpUJct00I8ze5uiLDtsLh9D7slut9YoC-fsBEUlLXF5HUkB-vHvcxfNgU85ajClzMeBNoBiHXLUmwbYae3VqYcm4xPqq2bGS80qnxeTM&amp;__tn__=-UC%2CP-y-R" xr:uid="{4EA0212E-F1DB-4BAE-86A6-D00E4D4CA1AD}"/>
    <hyperlink ref="B42" r:id="rId41" display="https://www.facebook.com/groups/395774261274721/user/100083624023425/?__cft__%5b0%5d=AZUo49geYcvgm7GROyMDiYGXShyRW66HiqyMLTNG09a1pY05_QLqCdfWu_4ip0jouNiynIOkgoWof556VlJ76ulCBz1ZOEHTJ6miElyaMRzMuBDGUh50Nn1wck2wR77o0lApXPtNbshdwoeJpyOAu0twI2TxDk9XW_FxLiW54E7VxY7IwJi8WQkkQfGYqIn3s5I&amp;__tn__=%3C%2CP-R" xr:uid="{65AAE589-2521-49B1-903F-122993AE6DDF}"/>
    <hyperlink ref="B43" r:id="rId42" display="https://www.facebook.com/groups/395774261274721/user/100028177509242/?__cft__%5b0%5d=AZVb23R4_z3N6lR35Qp5-fjwvoS1yUR2Z6raf5OuhKPjmVBxURVvk23gIy9UxosZBQHyYhVtyFvXmslVnYI8qOdgOQ1uRENsSq9Ltj4eZYMDS3rZw0vbzECflTslk2qmfVKLVeoy-7avEoKNEvQlVVfKoMSIklaMkXuhSDAIzi8CfAcZ-PgwmGN1d_TTt2wQdXRdDcbHNQ4wW2oKjvrTnlpV&amp;__tn__=%3C%2CP-R" xr:uid="{A043C648-4007-4B5F-B5B9-7AF5547763EC}"/>
    <hyperlink ref="B44" r:id="rId43" display="https://www.facebook.com/profile.php?id=100026468532740&amp;__cft__%5b0%5d=AZXUAka5NPTLy2JUTqSzK3Ws2W6mBUREM7JbLVNwwLO5F4pAPnVOl9KLWhS6oRpMyv9_fy2CAsk8hjI-_l_6pyUbe6-b0WfdgJr_MFINhCpiOPD5yb_oceBWpGxneYyqmS6vDnJysRvabdbhv48l_t_PKTLeNId9ymJ3leAdAoHlafxqjjfytqA8_7Llh9Ti3NSMuXRpVxdqwVvKA6aeTnMY&amp;__tn__=-UC%2CP-y-R" xr:uid="{C4E97A11-EF71-4F13-B7B4-F5A80636C8E9}"/>
    <hyperlink ref="B45" r:id="rId44" display="https://www.facebook.com/Remmantudong/?__cft__%5b0%5d=AZXq6Yb_4lURs6Hqamom3PdDibzz87i36Og7WifRgV6Y-w3f0Wc5P3rqoeE5OE2FwdmMFM1CuZD8uDY2wm7zCLeoNDtTQNkcNi-44ic-2y4jONs4vZRSPhdoDF3kha2UQe5RYrOujWEvDPDrLHjrvYoYwNbkJQU5li2iIHlZRXVte5s-WoKIRH-4G1aDPmZLjND1nnnh71Fw2rq3DEeawRvX&amp;__tn__=-UC%2CP-y-R" xr:uid="{CBD34E6C-A27B-4AFC-AFCE-E915554321DC}"/>
    <hyperlink ref="B46" r:id="rId45" display="https://www.facebook.com/TongkhomankhungAnhDao/?__cft__%5b0%5d=AZXT9Q2JREYxnbrMxQSV7l4yIj8kFQd1kBsdCcjVXPT8fJz9t3gek2gq6NYl9xunHjfifsA9ShGwuqIQd0AwQAajag5pZJboTGerbCDHGAS1Emm-Pkx9arx4ym6Wjm50oQ-EBQUXlxsLz5nkC1UkSIqnZNVFMgUMdBYymiup9pNI6GPSSEwnMV5cL1Kt4caxv8OZMCjrLkl9R58X6TAUu3rO&amp;__tn__=-UC%2CP-y-R" xr:uid="{57CE8CEC-4356-43FE-86D3-52A85D63D4F9}"/>
    <hyperlink ref="B47" r:id="rId46" display="https://www.facebook.com/groups/395774261274721/user/100021812481356/?__cft__%5b0%5d=AZXWUTsZtjLjo1Ue_dU9nzzKY-mNr_9SpV1VO2OhXqOhkSKJ4XcYmQsjuzyN5_FTdCMlbcTqpYb31baZAa61MzStBcmvTugnELBTja5YSsl8xq8hlLe8dHmCnsS7-oDDVc0eHxNC6kv2-7vx_TSPpuEI9RsO6JApqkoAHS8txx-QLu6MPEdMcHLp-ozg7byy303cWgPHNtt-hONIt0AIixq5&amp;__tn__=%3C%2CP-R" xr:uid="{E547FF23-9F8B-47CA-B0E5-C61813B8AF20}"/>
    <hyperlink ref="B48" r:id="rId47" display="https://www.facebook.com/profile.php?id=100080242801048&amp;__cft__%5b0%5d=AZWutbqZFnpZ83tGd4ELJIq1nxv_EGjBC1rf0edJR6Ud_7ROeesgJqBLKJZ1_R5bi2xWkGf0cX7Fcxxl5TcvL02p9IYyLH_SnxcoJgEyowWWIYHAjN84KR7R0ioILuggdaJ7sdQvpEbkMwYr5xg5k3PfQrXEPY_ojnl14_DTwD5n44Y94zZAFNfZmU0fk62mXnUjkS-nVxO_uHcplB8ZM7Em&amp;__tn__=-UC%2CP-y-R" xr:uid="{893DF7F2-4A30-4DD6-A24D-41D549642C07}"/>
    <hyperlink ref="B49" r:id="rId48" display="https://www.facebook.com/groups/395774261274721/user/100005767720456/?__cft__%5b0%5d=AZWBTbovyEHJliT-1iuq6ZWWCmhfYOQNIbDIJBBv-waPFF5e53u9MznT29uWX82EQznAiQfj2XZLHM979gKjb0OAWmKlb6l8nljqDIC8WQMLV2qHOsZ01wFusc9taEE9dONQKnzGz_3z9oyY7tHKPMdoQkU37luQFa_ASpkQKI_xDt7KsFK88tydkzaP9aHSHTCwbAC2fo5ShALFImAk1e1Y&amp;__tn__=%3C%2CP-R" xr:uid="{3A6AABE2-8FA4-48B0-9AB2-0912D8D09B14}"/>
    <hyperlink ref="B50" r:id="rId49" display="https://www.facebook.com/profile.php?id=100074166044635&amp;__cft__%5b0%5d=AZU7be3R9gS7hiWD3E3LMLNyRHCfPmBbflzR-8EKOOfKkzcruUoY0ire5AOYSWGxf16RFGeL2KGhhhg09s21bDuhaCVux8FZqz6h2RTqLrkNvbCdRMxGNTIQejvOTBHPu6oTT1G0ebGr3ITaPcsH5-zdSXln6lPwUCZE-O5MfqIEswDQFsLouNwlReKEAP-t13oq1qQE83_8qiiofkBhAgWX&amp;__tn__=-UC%2CP-y-R" xr:uid="{D33E5C4A-AE31-4F46-9E0A-2CE9B2717DA9}"/>
    <hyperlink ref="B51" r:id="rId50" display="https://www.facebook.com/profile.php?id=100026468532740&amp;__cft__%5b0%5d=AZV9JLGHO1XTqI4TkagfD9kSTHVMe7wWjDuVHPGi7sWP_wpYyS3-jRbpVOk5cCIM0poqigVM14S6fSe0fDORuww9Z6xuNw5toIWWqFCAuDuXlf7rocFwWIBuu3MeEZVTfeIbcMT8LWl_qiApE64Kw7ozXOypgB9rrW7Q3HFIlGWMoEuDcaJ8g6vUYmmFIft-3hhMllryK1Iogabj4gCKW2Nw&amp;__tn__=-UC%2CP-y-R" xr:uid="{42BD5241-EA18-4662-9B53-3BAE004AE1AC}"/>
    <hyperlink ref="B52" r:id="rId51" display="https://www.facebook.com/groups/395774261274721/user/100047436045150/?__cft__%5b0%5d=AZW-3xSvjK1q3Fd4MJ7IavMniveeC1Gv9_hPzgcvcvr3UWHqdex630eBVy-73kGEymRZiiNEGD-c0SOG7q4aVJ862FfUZTzEa8ZZkTEw45zfN2Pnfbv7CdBEDjdNDcSaKRVqmx-GP_L6b_UP_zQmDm3y3i9f1ZLmKv17UCiYWKTTDjwaPaS7aRQXRpb4cRda-E96HVLECOqp07tf7xr0jJHc&amp;__tn__=%3C%2CP-R" xr:uid="{73048669-ABEE-4D82-82D9-B635447BD162}"/>
    <hyperlink ref="B53" r:id="rId52" display="https://www.facebook.com/groups/1051848921960148/user/100009943744713/?__cft__%5b0%5d=AZVi1703A0-IVVb5oGYHuiFLbHGtpvEYj07p6dheqQMh-PmlXhtINqz-4OXUbzYd9r7G4E4KF2PDy3gt7SbW_2YChYhodA1FNJfDMx2qjUY8IqQZXZC1vc_7F9PQVjS1zmL3MzcDmEW5LJgP-HybtKF53OlA_B2LnOLaBJHWqycBF-SH7xTDpiD-IvIYpVWdAo6CTKc60GIkcDmrqgLNqjC5hN5yHtZ6BOT1L1JzqYaoOg&amp;__tn__=-UC%2CP-y-R" xr:uid="{7FB2D895-53B4-44CC-AC9D-FD9A63E44F0F}"/>
    <hyperlink ref="B54" r:id="rId53" display="https://www.facebook.com/groups/395774261274721/user/100050939260772/?__cft__%5b0%5d=AZWsgNaCDwukYWFI5F4-VRNcky8KDhG94zSdcL0tFNkF6EzVPfgMtrYv3bqvCsGEaaRHzFFn27bkOfd7xa57yt-C2ZpivYF0ugmQo1uI1cbkOQof3JEX6gJrOKX03Bt80shjENJMa7vhNhJabiFy1JBPb6V5S5kLdpqeHmi0irz6lYsnpFLNWPvwTDadmWPaRU3AQA0ySst5KsaL_2WqgUi0BT_15Kj1mgeaaOtfB_Up3w&amp;__tn__=%3C%2CP-R" xr:uid="{326D8CC6-D21E-4065-82F3-41AD97334298}"/>
    <hyperlink ref="B55" r:id="rId54" display="https://www.facebook.com/groups/395774261274721/user/104197158558070/?__cft__%5b0%5d=AZUkiSl9bluQOItNb7hX9Ow4JrYFYkexEBsBfXwPKXuA2FGB40gl6ncgQp_06Ya6iTZKx4kTsC61rijHUs7nYv5Ve5EnxhJ6lj-jvzP-f0bJA_HUckHKQncqq5q2et1X4Vhepton4rZgz5jU2t6XzoH6RF4vR8nQmOjFkbmEuSvV7QMadReGzstYDpOhSWYhVUEQJ0DfhjK3q0yZSjmzYeMX&amp;__tn__=%3C%2CP-R" xr:uid="{4E08A93F-25F2-4963-BE29-F88E6C3C3348}"/>
    <hyperlink ref="B56" r:id="rId55" display="https://www.facebook.com/groups/395774261274721/user/100077367533074/?__cft__%5b0%5d=AZUgxnJ9NRLwe-QMvqE8qVlTxfTK9gCqR1p15TbsciPXsT-2IenOTVf_pW7agJ30BSwjBxbIM9ZY4VR7MofDcprMHLEZ8ykyXye5cOVkn0ey4zDqeBCN18kAAJDROCkSpbMUHjy5IYYWtSmQxmMfERmjFVQ3jOzFtH2Z2b_S0TgTTfmBk5-yLLwwXZ8ueiO4JoSzqFy1i3BxLoAS3U6V3eFt&amp;__tn__=%3C%2CP-R" xr:uid="{F598E9B8-F9B3-44EC-BF7B-62BB7D983779}"/>
    <hyperlink ref="B57" r:id="rId56" display="https://www.facebook.com/groups/2099297380317620/user/100022444962258/?__cft__%5b0%5d=AZUuNFf3BAubruWJGJ3ozToC7RZFHXTVGCpARzSxSt8I0TsWsk7kyAUhZ7E5wUMP6k_qzVILt54clBCOf_BNyMoYHzHmwNnrHa2c1wTKPWXu6zKglGpJsGzk4ED1GKk_Y_XqOp6kHcISb3gPgNtheB_o3h0A8EyyA3ES8D1I8pTuTyL0KKXjbLI2TgLXteq_AuM&amp;__tn__=%3C%2CP-R" xr:uid="{2941549E-8559-444C-867C-752AF9CB22D7}"/>
    <hyperlink ref="B58" r:id="rId57" display="https://www.facebook.com/groups/2099297380317620/user/100022891553812/?__cft__%5b0%5d=AZUQxq2QfjolC6fcj9pEXfvO-5fGjiE0zxIM7HOwMZLw9O_FkQbDAEbZbzGeYBhEu0bRfSOwG21_rlTydI_xEVeJGmDQ8da1pFTWNYblLk13mGkgIrcJcyeZk2yDmn4gfKAwxWp0Ac5veQxazVKh1WMbOAe68sk9fpOthpB0cM9k3Mioi3bUtLcGR7q7cGhCEcE&amp;__tn__=-UC%2CP-R" xr:uid="{38E21402-69C3-4E9F-B0ED-4ECF42C228C6}"/>
    <hyperlink ref="B59" r:id="rId58" display="https://www.facebook.com/lang.mrsnt?__cft__%5b0%5d=AZU8ouMZtY9sdX_PrzNakEx16RR7HW3nPw1Kvq7sHFxrkxvZVUKQW89r_LfI2AS382bmocqNjtTu03Y0kXWNKGcGIOc0rSf2Ue7sRN8apAoHqUGfpIZ5G4XfJ-W6bd-BXj22XTNTh5zCAlRz2s7418yPadw5yceYUtDnEZ9QGpj0io9tGdyPF7Y-MkvVddIMs0xE1lhHidr763Mxanw5vYRc&amp;__tn__=-UC%2CP-y-R" xr:uid="{8B355E72-5538-484F-9C78-1EF2CC144AFB}"/>
    <hyperlink ref="B60" r:id="rId59" display="https://www.facebook.com/groups/2099297380317620/user/100084843098486/?__cft__%5b0%5d=AZX14reXht9JJmkyw_LlecAvfrHOPBfr9o4UeLb7NOvLV8T6C3-879nL9NFx9TO5NpXU0iW2POyzaeCgqSDs1O4CLixWmAlHxQ90UaOMi1Okijc_OmOyjqCKbpiaEHEHpxHQg-Yoa-Hi_4Y-briLOnRVgACcJwV69YrQzEsE0AmfMklMuDix1AC0muP-YlFL9vA&amp;__tn__=%3C%2CP-R" xr:uid="{7963398A-597D-472D-845C-D112BDC84B90}"/>
    <hyperlink ref="B61" r:id="rId60" display="https://www.facebook.com/groups/2099297380317620/user/100013629708025/?__cft__%5b0%5d=AZUmkPNJLI0rQChuOPMcOPt46lzlPJLKuQyu3v-avcVgzklrnZvukwub3qbEIhrFm8jroxacxYMNxVSYi8KPjkXyHkZaP2fzAVp06tLFy4A91a9Z99lO4kOkO1ol5LDLfw9f5OpecbcsdWtkCDxgYyTZ1f0Y6E66RgMu6Fa8hnOkJMONSyD6ZI733XlQ4UXcxrQ&amp;__tn__=R%5d-R" xr:uid="{C041BB38-620B-4AFC-AE52-0DC4E1F63F34}"/>
    <hyperlink ref="B62" r:id="rId61" display="https://www.facebook.com/groups/2099297380317620/user/100003566777838/?__cft__%5b0%5d=AZUmkPNJLI0rQChuOPMcOPt46lzlPJLKuQyu3v-avcVgzklrnZvukwub3qbEIhrFm8jroxacxYMNxVSYi8KPjkXyHkZaP2fzAVp06tLFy4A91a9Z99lO4kOkO1ol5LDLfw9f5OpecbcsdWtkCDxgYyTZ1f0Y6E66RgMu6Fa8hnOkJMONSyD6ZI733XlQ4UXcxrQ&amp;__tn__=R%5d-R" xr:uid="{81E5184B-C29E-4A6F-B377-9D37D9B1FCA8}"/>
    <hyperlink ref="B63" r:id="rId62" display="https://www.facebook.com/groups/2099297380317620/user/100004907464550/?__cft__%5b0%5d=AZU6l6jJ24Hzt7MGYSK0xjWRll8MJfpW0mOonwM_yufTqU3P75U2wRlE_mi4wy691Byuc25UlQii07kWhoqWaxFtaooPxQGHPh8BdG0Vg9m_0aS6DDzJm7y1pzebmKSzLblCnGL_-6aEuLj4mDdiP9AbO04fKwa-Ay3GrI8VERY2lj-XjjiRpRl-dhTLX-7D248&amp;__tn__=%3C%2CP-R" xr:uid="{2B362400-C4FF-40F6-A499-F8A9F1EB337C}"/>
    <hyperlink ref="B64" r:id="rId63" display="https://www.facebook.com/groups/2099297380317620/user/100078742544500/?__cft__%5b0%5d=AZXrFiITt1Bl48jTGfs0Iz6NkD1z9FNi4qV8SIJlo8XrdS3kIr0BMFqsHpjMjUqQke7ADKqLSYzc2BnNPeomr7Lvm2zE1Ot073Moi1teL1CiFnTXRB1-_iq3IQ4Av5QUSoiRzook7YkijK8CxvqzpMcxxl9jLogeEwjKwh2jB1BWmyaLmMUZ0JfK0lp8McrA-II&amp;__tn__=%3C%2CP-R" xr:uid="{8179F003-C202-4404-A170-B3D3CB2D8CD8}"/>
    <hyperlink ref="B65" r:id="rId64" display="https://www.facebook.com/groups/2099297380317620/user/100026663292884/?__cft__%5b0%5d=AZXIPOpMgLAqJpNeRw0uPuJfN0ply2wQmabTLgqTxRJR2r2uX2CCH_cDqy1YLp2mc-Fsmt6CZj7BXpJ67SwCzkl_kmnXsurxAQFx0OeU5qh6qoEzu-a9ymZCwt6V04ieNWiYlszqHc6PS56bXPXcTIqgNOmPBDimdtm-M7wOPKzTcj_9hAjoWKh0JyrkkPXCF8E&amp;__tn__=%3C%2CP-R" xr:uid="{2DF7DF0D-F47D-4A80-B0C0-EF7F9EBB4E86}"/>
    <hyperlink ref="B66" r:id="rId65" display="https://www.facebook.com/groups/2099297380317620/user/100040978980009/?__cft__%5b0%5d=AZWbPFveXiLTarpU72vObBTEH2rKtabLnvejoF4IIfCKGQk72VIY_3zPd5AitCRfLlGdXvfhoel4nX6M9t_5BiUulLOKjp39OtJpvmFtYnaLUovlsAoj0zezQkPGXE9vA3Ff8WydC7luK19pSdGP3ZcJjVIiYd_z-GCKuhEXmcYV1jqhK6dZqHtCzsPKFyLxgUDgkx0OEKIOkFCphBhu_b3CsA2P2n0J9YSCEXB1kc11BQ&amp;__tn__=%3C%2CP-R" xr:uid="{D4704B80-721A-44C9-B662-0DDF56849E57}"/>
    <hyperlink ref="B67" r:id="rId66" display="https://www.facebook.com/groups/2099297380317620/user/100078773801139/?__cft__%5b0%5d=AZXwqTJF5aJvj_Yl0dhS4nnSq3-lYpolayhkXQlymEc6gRGysxDEWb82dPg2mMbkv3-7PwkNIFgVDnX9SB_TNDZ0Ct9DAVgmWCaGz29MVl_F6RFns0uS4BvTP_sF9Y-ztr22CHv4ZZcntQpfVl0CSteQ_kcWRw-cyUUrPx9jpf9AogbkCOHVrPslN-ywWblPdWw&amp;__tn__=%3C%2CP-R" xr:uid="{E4A3646E-1CFE-4F89-9C51-5058F73D9B06}"/>
    <hyperlink ref="B68" r:id="rId67" display="https://www.facebook.com/thuong.duc.7524?__cft__%5b0%5d=AZXosFow1fUKVIT6o25TXPuGhY7YURcLugvMcuFVwAJ5BhIrS-f4jEpQWU3FZVa-K170xrPxGKTwggMshYMMavG7I3Z0YXEg6Tjp9g7sfKmjhXUaIjJai4S69ErH3E3WNMyNero0x8Zp-f-X2nCHWY1q4kWeh55WARmNcxE_pzNnSaromhRcbfXshChrNLaLPB8ZDgI6rJIPyw672o0lSHl5&amp;__tn__=-UC%2CP-y-R" xr:uid="{97396D41-41B7-4770-8C33-7D279AE65612}"/>
    <hyperlink ref="B69" r:id="rId68" display="https://www.facebook.com/V%E1%BA%A3i-r%C3%A8m-qu%E1%BB%B3nh-giang-103703795655305/?__cft__%5b0%5d=AZXsPIPziemfm4RAS69bsC22qYghHZe0r4TfQlxTu_dIXbuHqeRWYeqA2r9v_qu24lXihxdAmC55FH3BPX_d-xyGrwN7OpFysAXIUUplbx4pXDQT-QsFGHoxNJUaNYWkNyOE4vk0GFqmFXlqHFLmRxQ6hHS6BKboSTPsZHM-TLMAT2rhUwbasbq5ySTI9HaVIzCbbLGDqfexTgv7tXVwVkoX&amp;__tn__=-UC%2CP-y-R" xr:uid="{CDA32868-CC3D-48E9-9D74-994A9365057C}"/>
    <hyperlink ref="B70" r:id="rId69" display="https://www.facebook.com/groups/2099297380317620/user/100023530027368/?__cft__%5b0%5d=AZWtA_HHCZ8gYx5Di40F5Iwt_8lNnNbJkBHAxmhSxTtPOo2wJ3Gsei6oaOaFCUV-Zyt-FsG8WI_zEqIBUb1ABMtMJM7rBrHxUpxmQ3lhPnkx2mK5TtdA4LXlj6IaUbrRxLdCdY1ohprOwGPLZ8tI-u-LObKLw9ji5VJ3PPak5Opv6HYXqwmn_tigpT44-ovY5u78wnsRBMaRP8y6cArChixC&amp;__tn__=%3C%2CP-R" xr:uid="{C745B9BC-0134-4BF2-99E5-4BD09F057A68}"/>
    <hyperlink ref="B71" r:id="rId70" display="https://www.facebook.com/groups/1831834773624740/user/100005355006365/?__cft__%5b0%5d=AZUiDZSwdkM4wZwjgiDnViNPSls4aXbBBA3auFZTGw4L_4r6wXK6C5YQm_9JqkVjYX_lvssj49IQIW8MIo3CRz5isTOvbf6vBIkgt7SJ2W5hcn7BRiXg1oBV6Vc7k-F15v8CMF35C1Q08IZFk1NUEyMANlN09aFxVqg-fGt_PJQmreL7XlerykvmfIIghBUW2Tg&amp;__tn__=-UC%2CP-R" xr:uid="{7CF63262-B26B-4A8D-8F3A-7E4DDF859D1E}"/>
    <hyperlink ref="B72" r:id="rId71" display="https://www.facebook.com/groups/1831834773624740/user/100015039452876/?__cft__%5b0%5d=AZX8WQaOHmFuKfXfyq6fa8jCuP4yPU0b1AF6wb1ZRWbCUCQ1YTO16BTN-EGRe2Q-ZaJeHVrfbyn3XiGuBJD9j4Usm0tOQi1AAL_ApvhfdxPRI4pwaGheMMJN8McvOUMylrrUu8rQa3xonwi0PJuV6sOP4I1N6BxluxaAChvzoIVQUfUMJEPC3mt43d-_-0TAovXKGBEKmflh3QOKaLOjv6os&amp;__tn__=%3C%2CP-R" xr:uid="{6087D212-8EA3-4CC2-8033-F48C2A6F079B}"/>
    <hyperlink ref="B73" r:id="rId72" display="https://www.facebook.com/groups/1831834773624740/user/100003949206342/?__cft__%5b0%5d=AZUBD0XeKOP0xt8zOvSa-2z6yaVRxIEvgea3G1VP3BpeX_u9y2Dhmm7kWhksH2vkLnvpKVLfnJWXmB6auRoznFAjSF5-TBW2tKBk7WVZaWDdhYgqxZ8OrQCBrXaTf1UAYtxhpnzvvnafMvNqe4GiMzZn7P6mqd8YU1ZJLdSqhHrBFiRF1pPCsYJfTGDjy0wvnnzNfYdo4cT186wtOO1prGn4&amp;__tn__=%3C%2CP-R" xr:uid="{19253162-3C88-44EC-B793-CCCF1B762975}"/>
    <hyperlink ref="B74" r:id="rId73" display="https://www.facebook.com/profile.php?id=100010800074376&amp;__cft__%5b0%5d=AZU2lysHprFDojEvGpQkL9x1FQSAdP73bh7mrpf2wW_vmFNTuzZPy5Okbs6-KRZA-NtE6aYUCgdTJDeDn6Y7mnX9seJmUcw2ivXZpSrSuGsTx9PHd9uTArbLByPdmg_oTdCrg0w2yx-b-5lcDawY4HqyNKZtPWnLcYJEKc9hbiotEH02dz58-ePeIOBy2rb_Bdl6QVZutjwDkZpVaEbAERws&amp;__tn__=-UC%2CP-y-R" xr:uid="{55ADF772-ABE9-4502-AE9F-510A162CB789}"/>
    <hyperlink ref="B75" r:id="rId74" display="https://www.facebook.com/groups/440313333065982/user/100009575284138/?__cft__%5b0%5d=AZWUCeknXbzw5JIPyfiyjP--4TdGZsDA46Ck60aw0cqZfNrFAbXX4JiXHyoUtNxX9ocsiYBebQ6CG5-crwVGdV0R2lVKe3Sei-k3FwnvYITzgeMRJ0hul5tldNfC9xRG8I3Q5C2QxswObr44lSk9KwLVHLT2xmZtdBGXbREOG4hw0aDY0FCK7ySgV-1JtggB-c8&amp;__tn__=%3C%2CP-R" xr:uid="{E8AFCD4B-1C77-424C-9CA6-3D2146B2C90A}"/>
    <hyperlink ref="B76" r:id="rId75" display="https://www.facebook.com/profile.php?id=100085060567332&amp;__cft__%5b0%5d=AZWtfmIRFM2-3Y2nFm3iAPjcOVoRaniL5u226RzaQ0fT-9Um-3w1-gm8CWGsVIOUMbXMA4VYPUWQLlkhuDQmnC_WDqiNSfQIHaJUlGy6aQOX2ar5xRYB2rukqpSGydPtmoqJDKYamvkatBSoBv10YDOjd__GIGNJr9lxSkyNuIVsXrrmFPgmqXtvx5AkrVquO0XlskiAlCKaESFdmlIinb1g&amp;__tn__=-UC%2CP-y-R" xr:uid="{C809D101-F08A-4DEF-98DD-CA2981E908A4}"/>
    <hyperlink ref="B77" r:id="rId76" display="https://www.facebook.com/groups/358647188117798/user/100001580395667/?__cft__%5b0%5d=AZUfB_kykSXkjGXVfisYjaR2TJzVRHgtXS-M2oP3ErrPsbmMHiZuB4qokvj2C3V_hFBgSMGH5UfOhaBGyC8l3_Kob5pyyclwS2l9fvIfCv_7Ls-hwchlCFEyb9nN-jzSe--xX7K9aVqS-BsE86b_1UT9XlRy6MNer-atk3HTcXVIkb0Csrij20DFbftzgSc1K74g0K79bKBNf8z7m4vwZIQO&amp;__tn__=%3C%2CP-R" xr:uid="{0E855885-E4F9-4E56-B80F-D399C697E715}"/>
    <hyperlink ref="B78" r:id="rId77" display="https://www.facebook.com/groups/980784588727370/user/100011211308223/?__cft__%5b0%5d=AZXc9-ql_vJU28YR7Od6sOnnEnUockqwghPGPrawjYrhgV1xwyItzN-XYLY7E0LVZ0CRy62mPFGhzgRaqS21XBiIsEVHGL9d_xPw7q_kpQ-LO9CU1ZVy-rQbFi-EeXba5pXJ8Q63MQAZ4kgEDxZD8WJ5STdXQbKTu8afrYif3cdjbiXfSthlEQrYmWGJwBAEO4OfBwy6K7A9ilDQF8wi-rCF&amp;__tn__=%3C%2CP-R" xr:uid="{9B1B9291-8097-4410-A874-750E39007366}"/>
    <hyperlink ref="B79" r:id="rId78" display="https://www.facebook.com/groups/980784588727370/user/100003110739014/?__cft__%5b0%5d=AZVoECQTfBNt5bJWClvTy8mfIFDSrrF_rt8O0-3pUmauwnVT3cI7HY5Nd_XN9lsoD3yCM4TrNyuqnOQTqDyaKGrRuGad6dJp__KtHC5hiVCL033TeGtsbwmAzLTsmOJz00NoaIJoWBTcSHIb850KV_irN9OQvSf2sQBZHbPiazVzYDJiJD9iibEVy1jpTiRFe5TchIcPHyDquwvsM7gFDluB&amp;__tn__=%3C%2CP-R" xr:uid="{9F1D7F2B-69B9-4EC8-96E7-1A72EAF34BBF}"/>
    <hyperlink ref="B80" r:id="rId79" display="https://www.facebook.com/groups/980784588727370/user/100013592466484/?__cft__%5b0%5d=AZUVAAYB7kAD7NUC_OAZZ7qP7JK1Gr88XvM1Yv1e1CSjTXfiEAx3GD1L1O_8zE4z3R5nNj68CDYEXf8VFTtibIBltSRhy7lxPltx50ToTAkPr1CeBgKyBnBzYBC5EWM144U21S-suh9Ftsj-RZSY9mlo_TpakkPIjJAAT4bvEIXEoqmVofIpEfJMGLgP0iZ9gCYMGYvviiGwy3O7PY1R4tC0&amp;__tn__=-UC%2CP-R" xr:uid="{8B54349B-8193-4EF4-8708-05707D7AA393}"/>
    <hyperlink ref="B81" r:id="rId80" display="https://www.facebook.com/groups/1686556194701408/user/100011029903014/?__cft__%5b0%5d=AZW0eveNhgCcQJPY8DC3o5ekm71yvEbbqq_f8AZzEgaCkDxHVw3o5ACT3b_5NIhgl1DO_YcosQXeTO1hE3FKHG4h5uL9OpwehU9MdQwpf53bhLxMr1iZh8X42fwOz7GcKgpUrvVhOMgE0MHi9qvV-aOqdKNjZMlNwXZMeJkOJEhOic6viEJzA7ymifTkAhItE3ebUwjsc8oDa05iK41uFNrR&amp;__tn__=%3C%2CP-R" xr:uid="{F7020B1F-BEA3-4740-BC67-58BFE1C91420}"/>
    <hyperlink ref="B82" r:id="rId81" display="https://www.facebook.com/groups/217524395330805/user/100002623036133/?__cft__%5b0%5d=AZWrgzxKp_cNYXxoxsqVZ-nYdK6l9iNCzFhGAaiRxI7GxOwtvOPIjGY46I6b2Nd-BGnu2UCEnXWWWG-vFlQqp2bZa-szKPS5MuY8881zyW69IbOZ9fwfpVTwWGV5LQvAR5X61UpZTcD2H443OXb_vrY7_IYKszCNZAyKgexKMWLprPSpNBjxhweMFNuxO_V4mhuYcttqqfaqyGwiEpEVWDsM&amp;__tn__=-%5dC%2CP-y-R" xr:uid="{E8F2FB4A-5687-4D0B-8CD2-F48548B6BCFB}"/>
    <hyperlink ref="B83" r:id="rId82" display="https://www.facebook.com/groups/217524395330805/user/100008318042193/?__cft__%5b0%5d=AZXB-SuWwg6PUz6CyNOOapUIeZ-SYYFncxuo9FHJ-bqFtGq_dpaG6zHRlJ4cBJgakkyOnNQcEGLdApMnui4OEgr5AsftexSrvJsB7AokRQPREexV7GQ56M_lzXuIR0WS3S4HM2IxtKsudjjHhbA5ZiYb9lTytqSg8T1-mExiGoRh-7QhIQdSMCGhRCSDk5Px6o5gciDFEvPAnsEmQ7O2mFVx&amp;__tn__=-%5dC%2CP-y-R" xr:uid="{2FA8ABC3-0076-4F76-AF2D-432A4AC71E72}"/>
    <hyperlink ref="B84" r:id="rId83" display="https://www.facebook.com/groups/217524395330805/user/100072935366965/?__cft__%5b0%5d=AZUaFRHS25X1bEtKq5rPmZi1r55cwBtPUGf8XV6-pILspRHPVLxRnGRxrRhOYo0rarUI9JHUKhFLVgejj8FN7rnqkasWpG46QjdFcgPhMlBqQTucRB_Qwg-3tAg2pvsR2GSyE6eEAKcEuEb-SSxzu7Wx_y_fRmCQLxJ349QalGT6RBR72aRljBCjWiXMiJzLU8FXS1npCciOw3YWGYuN4EQ2&amp;__tn__=%3C%2CP-R" xr:uid="{E06E241F-95EF-4D0C-9491-8D4CC629E592}"/>
    <hyperlink ref="B85" r:id="rId84" display="https://www.facebook.com/groups/710995056196043/user/100000756618768/?__cft__%5b0%5d=AZUVEaIqYue-83TZ8SIjTmq0HhYmERjoHaHjxw-dkFhdZ66EOnaptMgXo2JHH2f1gazxBbncB8Kg7gJnmiUAIIzChnufX_dCvn8K4Bsjc-1Uwkz3S86p7-p8o5fs542pIy4oNVJDzw0Zg7lLlvtCnMFvf_R0iMtTiP9WtQ1dthz-I8jDMNZvh18PbbrhT4BaULL0aMvXBLU9TRWX7Hr4kUO8&amp;__tn__=%3C%2CP-R" xr:uid="{63E53579-1F19-45B9-BD6E-0CCD84928DA4}"/>
    <hyperlink ref="B86" r:id="rId85" display="https://www.facebook.com/groups/394069648793315/user/100016288622717/?__cft__%5b0%5d=AZVSmhbq_AHt0G1hhIZ2DydhDanx0sWOb-ZaKUyOLJSRz48UELQn9FiHsIc-h5MDkflGve5zIWuRJ2cAnzVJ62kJ61AIyIXVDP0k53woDgB8ifiUgIgxtFmsSSP_Diautb0qW4-irMVw4t1iZTmmOFZxz_Hu7bLb5R_9C980iDBtgzCu984J1NhuFz1db7QOLcE&amp;__tn__=%3C%2CP-R" xr:uid="{E48C2CE9-2918-4C70-BAF8-73F440B45E8E}"/>
    <hyperlink ref="B87" r:id="rId86" display="https://www.facebook.com/groups/643324939637496/user/100004560280529/?__cft__%5b0%5d=AZUHY_HwBAR1Pq3OCQPjbKrEZezACV9Ktar_tMrnkS62Nyw5T3BNEuQAkcvl8VUoNF3BzIPRymfYuMjtfKN0gw1sX4SKDxsc-KYR6ge804feDhtA2Ev_lHRdXnCt5BEMnlDdrWSKlQXaqck-_dL-YMiar9p7KiXgX75blZzG0n413A3M4JdLFTT0faz6jFqJ40I&amp;__tn__=%3C%2CP-R" xr:uid="{C4B3FD21-359A-4498-BC2F-7E8563C3C285}"/>
    <hyperlink ref="B88" r:id="rId87" display="https://www.facebook.com/groups/643324939637496/user/103075324471959/?__cft__%5b0%5d=AZWfat8Kz4L8Huyw3QPb97rMhY9xvEl26uiVJoScKVO_17_7JLde58W7fL-EcHaQlSyZ5pc2aeGs819xaK4dsOXXVXv2eGCXvryECA_3PPRcpzoB-bId3z_0LCTcOjTbF4sxenztzqeQI_PCQogc4Iu4RDm31HGztCWGHRMtHa56f5XH3bf2UD_GnIzc2b0VbvY&amp;__tn__=%3C%2CP-R" xr:uid="{1042828D-1011-4E99-9734-1EE375E5D6CB}"/>
    <hyperlink ref="B89" r:id="rId88" display="https://www.facebook.com/groups/643324939637496/user/100084050041342/?__cft__%5b0%5d=AZXW2UOIPhBJXF6r7zou0CXPuSRF3NQ7X5NMYzmp39lhl24C-LMEU1UXDZKR0FGJJXnpNZbon8MmzMVqL1Bv8nCVP0dV52vptZF4aKfUhxNBaNYdyPwe4u03YM3ydaRVnxFgKmYdoDB8TQtgVkg-TBZtgX_QftmYeRqdkYVwTcxzOLIp1Q-8Ae_ET8LW9-bjRqs&amp;__tn__=%3C%2CP-R" xr:uid="{404580F2-EF1E-4C0E-BF36-F53C33215577}"/>
    <hyperlink ref="B90" r:id="rId89" display="https://www.facebook.com/groups/643324939637496/user/100042290923970/?__cft__%5b0%5d=AZVAW36d4PWxoBuaM5-jHDC3qZBGI34DKQRNwgDJFcge_EUtlnm4qLkTqAJtkP1qPDHYPBgXCmBdYpL9VCPqHr1c836i5ZpyAjaJ96KcMmz9GhgVVyZP7i9yZ5ivBbkWid6qpb0-p26rs1uXhAft76yK5CQTD29wbG_6YnOgMtTwpWPZD8l1shWSsRfUuxPtiW0&amp;__tn__=%3C%2CP-R" xr:uid="{3A72B893-13DE-4A58-AA23-B571396AD207}"/>
    <hyperlink ref="B91" r:id="rId90" display="https://www.facebook.com/groups/643324939637496/user/100055442234814/?__cft__%5b0%5d=AZXYzs5Mb8qDRv2xYvRp5yL3_jt0_tCGI7ygD-Gf31j3fI_C_1M0FwaxaIRY_bgySjLvFWOnDpUcdnXE4FV_XnoDeILVZZcSBZQKwDDNO_yZWFtzFeeFRR8-M_znxRWDQcoiuOJ0jMwvZOF4B0ae6nTnEAM9UGROMLJfBARd9Ly5axQekhTd5RZO-5MiVhddu14&amp;__tn__=R%5d-R" xr:uid="{E0EEADC4-974A-4A07-B040-12F8A40E8A35}"/>
    <hyperlink ref="B92" r:id="rId91" display="https://www.facebook.com/groups/643324939637496/user/100052459567731/?__cft__%5b0%5d=AZXYzs5Mb8qDRv2xYvRp5yL3_jt0_tCGI7ygD-Gf31j3fI_C_1M0FwaxaIRY_bgySjLvFWOnDpUcdnXE4FV_XnoDeILVZZcSBZQKwDDNO_yZWFtzFeeFRR8-M_znxRWDQcoiuOJ0jMwvZOF4B0ae6nTnEAM9UGROMLJfBARd9Ly5axQekhTd5RZO-5MiVhddu14&amp;__tn__=R%5d-R" xr:uid="{47B2FFF6-7A33-466F-8101-0F117FCD4252}"/>
    <hyperlink ref="B93" r:id="rId92" display="https://www.facebook.com/groups/643324939637496/user/100074019713893/?__cft__%5b0%5d=AZXYzs5Mb8qDRv2xYvRp5yL3_jt0_tCGI7ygD-Gf31j3fI_C_1M0FwaxaIRY_bgySjLvFWOnDpUcdnXE4FV_XnoDeILVZZcSBZQKwDDNO_yZWFtzFeeFRR8-M_znxRWDQcoiuOJ0jMwvZOF4B0ae6nTnEAM9UGROMLJfBARd9Ly5axQekhTd5RZO-5MiVhddu14&amp;__tn__=R%5d-R" xr:uid="{BA8E2B7D-DDD0-4B91-BD5A-0398A297FBA7}"/>
    <hyperlink ref="B94" r:id="rId93" display="https://www.facebook.com/groups/643324939637496/user/100067682216535/?__cft__%5b0%5d=AZWgLpOB-NdWEaX9UUWSkV_RQpj1aoCeqZOwVZdyw1bJYbVCIfQXhEz3qjpGiCHJd3B49jI-oEfTc_QH0RAsteesf5-yusOPLxWrhKsYkqioRY8TFkeJt9a30hfHe-goxpV18xCNn0dULk3Teg0gOxl_UM9OXKafMTWRFTW-7Bturen6rmBA22zRNC0eOeBTZD8&amp;__tn__=%3C%2CP-R" xr:uid="{9688F647-3EB6-4FE9-A74C-9EBA64F16F76}"/>
    <hyperlink ref="B95" r:id="rId94" display="https://www.facebook.com/groups/857651734797942/user/100042336390988/?__cft__%5b0%5d=AZUgRgLypMALoyuVtQIaIV5KvExWUCifzw9YsGsjUd_G65cn-MidWVu1dVDKKyDU7XD176tb9cmbUvB4EilfVxNO9zaesMxHoD1905yimU9-qLYfr5tCGSPNoSVxOKIBGoqXRpY32sgbhstFIYubWpcjgIqRTXZ8eoyElTr72isWXRBGcQ6U0hyZt3Jg3bfeZec&amp;__tn__=%3C%2CP-R" xr:uid="{7262C1E5-7292-4D1D-AF5F-52D1CECD0374}"/>
    <hyperlink ref="B96" r:id="rId95" display="https://www.facebook.com/groups/857651734797942/user/100030122899156/?__cft__%5b0%5d=AZU7a2126lEQdCXTBvXhVuDQmuOx6ddGpZK-M18ZXfp4zLXH80NNVfl1-zhqQm7bMgPIJc_wICAScaxCk4gsciqSHKdwG--Zi-GuG7FfedldHS9qQf1pUA26F3jDCCW0PtTRTRY_Mbjso2C24fselSfkFiRSiaPK27hf0ua9UmgwdbwMU45IyJBDuOz-htqEZAw&amp;__tn__=%3C%2CP-R" xr:uid="{E65F9C16-6FA5-4B5D-AF3A-FD288873E513}"/>
    <hyperlink ref="B97" r:id="rId96" display="https://www.facebook.com/groups/857651734797942/user/100034873988517/?__cft__%5b0%5d=AZVwxQlvgJNYKK4u-2mUJ2FqFnXgvCT8E22sz-hKNz8nsoHBIP40Yd5_1LwNagq6goTsqjwRBEmLahR8FxhoZ6S5NHqvjqIXfEPe3SuQ1FjeV94NOTZqiwWu5taIKvdszspGws3qamBtrPlOqzU5Dz7l2g5FLxAi4Nj_YT0YJLzQIyZbgjQO0YgE6_Jg5Fe9gjE&amp;__tn__=%3C%2CP-R" xr:uid="{C0C93046-306B-483B-BE00-E4A30C653AA1}"/>
    <hyperlink ref="B98" r:id="rId97" display="https://www.facebook.com/groups/857651734797942/user/100053344181610/?__cft__%5b0%5d=AZXEf9KPeqzfCfcgoWmrr2apE0ym9Ipros8kvYz9XR8B0d6XbiSRI3bMowKHLIBGfGX4YR_x_CYoLjXJ8Yu3IRgFiY4hHRboLO-hJ0IRUgEEWwW6i4D84SWdQSJ7R9JiE-wjNNI9tzTEBlGkCK-uSUxUkLFW3rCJoVsaa_KFA6EcnXZJKegbflEcdo3B5Z6oAnA&amp;__tn__=%3C%2CP-R" xr:uid="{EE7A02DA-95E2-49D1-BDA0-BE3FC9DDC3E3}"/>
    <hyperlink ref="B99" r:id="rId98" display="https://www.facebook.com/groups/857651734797942/user/100034259521965/?__cft__%5b0%5d=AZXjKT6tE7fc14mXW6gAYOQKVnZJRcUwdJefPRBC6yq0yZAj1gcZbd2qZhg7_Fapv9wKHUfUUZjkqBhTAsywoKHGyfdPyUZDKqG_ZKIGqR0Wj5nBpIaaRZ1p-cB2kdQZXM8BUSkFp-YhEtp3icimxOSmU_exvcfgPuMdLeAQKbHNbtGjc0wvmzQkaMebVdCuOXDwkPYZwNMJIJlEKb8bfBOl&amp;__tn__=%3C%2CP-R" xr:uid="{6F456B8E-4807-48E4-9AF1-23DD2D268120}"/>
    <hyperlink ref="B100" r:id="rId99" display="https://www.facebook.com/groups/857651734797942/user/100006839762773/?__cft__%5b0%5d=AZWSDEOPtzqQCC2IZhWTo1EGjuaPYdj_EkxghBpcg1h2OlT8lfVUzXRIcjFhdPf3-7Gvk-A69eZbHgx4xzQ-_D-NKdUrdb4iX_lLaZAWJkVGHOFT5GPuiLPoSe2TdjuEVovTpzyEZq36f3GZ5tn5OMuKUGICKBFI5v_HmFE2Zx28DCQ860L84qoaPYC1HweG9x4&amp;__tn__=%3C%2CP-R" xr:uid="{230B7DF1-86AF-447A-BA7D-6E0FFDDE293B}"/>
    <hyperlink ref="B101" r:id="rId100" display="https://www.facebook.com/groups/857651734797942/user/100002566901877/?__cft__%5b0%5d=AZXW6GzmRXCghqJIIzBL-6c5axGOempZWPjHbtl8PSbHh9LOFnUPICQkypmr93eO7MbfBSAf_P3krPY8J5TgVeFoVLTxXXbLD_utFD3DCe5NR-QNWP0Sdikvg9W9LWTLf7icYaiSzu9fDWbVvw6eQ-TjxWL6BCEaqGBTvaDdRsh6jTP82sDyu1Ek07sovp_oBtA&amp;__tn__=%3C%2CP-R" xr:uid="{56E6C50B-1A34-4F26-8D7E-AD3CD37E76CB}"/>
    <hyperlink ref="B102" r:id="rId101" display="https://www.facebook.com/groups/1886069768080209/user/100079618967571/?__cft__%5b0%5d=AZV9vv4HwgWKiWNVfq6ec_oT5Q4YSv5BbFqKwPlP0uT-DTtj61i8QhveUgKq06Hp_TVoLspOCSEh4JS05DXz3xIlMRMEb27y2ZzlrXNAmITHOcbNICyX1RVH4sS97qe411cguxPlSUhs1WxvVNGNooYXyM-r7uOvkSXdbn3C9AueLUM-nKBSkmgSntp-gqi-VW1Jv7gmVs9QqwygmDTlDNR58kC5qkBSvxWLAZNBdWZEoQ&amp;__tn__=%3C%2CP-R" xr:uid="{13479D8E-C00C-4EF6-88ED-8B2073CD5016}"/>
    <hyperlink ref="B103" r:id="rId102" display="https://www.facebook.com/groups/1886069768080209/user/100003700872250/?__cft__%5b0%5d=AZVvOdiNS0T2ZYX54CoLzQxI69Z8N2BqP17O3v5sYFmS0oXbXouidCiEPlj6n2_zWCiXeQj_VPIhU7MqiRFTeMnQMiBuuR_6tH3I01Y_xPxjrqCNuBw9fsWjO8C2bKYlwXSRY3chnINkgt7LWzuzOZ2rEj9eAb3G-hXvnPq-EHXjf5Fcr_MEq-6elimaxPHtnXYfJb4EvP3hyahiQjPn3r7a&amp;__tn__=%3C%2CP-R" xr:uid="{1A76A869-A0D5-4119-945B-05A659005A9E}"/>
    <hyperlink ref="B104" r:id="rId103" display="https://www.facebook.com/groups/1886069768080209/user/100004978530844/?__cft__%5b0%5d=AZVNsKljnh1puHomYtvjRQVUIK81WKW-QIhan6As752B2wDGvxW_VXaJCH3aMbXmt-osa6O23mUSpV3NDuNEp4KvU1XcToJwBOXf7SVgshxk49IihI4olnHpEHA8WzhcuXz16c-7oxx3CmjhzI8IMgt7FIJvLX2_1ensU7x_uv-vxh4Trwbi73kJLMT7_3S_B-FX8A7pZ4-_W1TXrDOGq2ph&amp;__tn__=%3C%2CP-R" xr:uid="{1A194F73-C18C-4BBE-967B-FD0CEADACB15}"/>
    <hyperlink ref="B105" r:id="rId104" display="https://www.facebook.com/groups/1886069768080209/user/100022522368932/?__cft__%5b0%5d=AZWmQWFbAUz4j4iFzn4Z3xs46QvBeT6NvA3CVLSjc4XMoYbbtg8NXG8Fvey25v5nR7a9Iu_oCO4Eo8fT-fDKXdI0DmnYbOYxTFU9QYp7yQBbQY_OJBuD1Zb7IRDE0jrRgxpHZ8EUwjnh1rlPqwxpLva5Tu4WPzsp-H1oymvxduh-0SPRn_J88xE_-B4tQBMapNZKmkLzjA1sBKst9_TV8fAQ&amp;__tn__=%3C%2CP-R" xr:uid="{14F6B885-8CAA-4262-AB44-8E1A66425105}"/>
    <hyperlink ref="B106" r:id="rId105" display="https://www.facebook.com/groups/1886069768080209/user/100082047157065/?__cft__%5b0%5d=AZUtEZGrrVm1WhVzptAkZzFtP3TtYcwN4bC584BsjZrDGdUNolCQefPvBgno-jXhpVchVRSYI_qVe3R-Bi_mSXppDfUiq_ueOHKRiFGJ31-QVBSBNAlF-lPRFDUmgUdZ1ZJ_WkYS1a00Q4QfqvzGA2av1ujgVpbyfH35x7y9ona1--WjeHWvmS8f5FxyHSOPexqL5W9_Bn643j5OkTL8AoqK&amp;__tn__=%3C%2CP-R" xr:uid="{86AF0130-F048-4D28-8970-1F7A0AB68781}"/>
    <hyperlink ref="B107" r:id="rId106" display="https://www.facebook.com/groups/281189560249352/user/100011721413014/?__cft__%5b0%5d=AZUispJAlJLe3xk_wfxm2WBh66oNTJt1zD_JBk7IiJ9dr_MxMtFX-3LnBg_UxQMqdSFvbLGdify3VO_tbKX2xz_akfyDfA_RsCdRM0ZQCl771JZbT6yqdGE-ldfLj8aOP3hImqB6SMHoxXgqQF8KffS-Jbe_uvWbVbK6lfkO2BFnWr8xclIrrluXN-jI7Pt7LIU&amp;__tn__=R%5d-R" xr:uid="{A210B225-4C76-44D7-BB6A-A611F2C4EAB4}"/>
    <hyperlink ref="B108" r:id="rId107" display="https://www.facebook.com/groups/281189560249352/user/100005522048572/?__cft__%5b0%5d=AZXXZTHst2sv0zvM2KMeUsBJviY_blQax4G0IKcaGTO1exe7lZ2k27m5Pk7xBQoJvZw7nAOpzxghK70rk0HAaNiD2cJTXXyR-zDNJvxdFkQaSnGGpDFGKDqRKzMobXpzdlt9L6pXjp2nAXxCbMYdhQ525LrHF6PwtSsC1LhRB3P7ANcNg0eUdDTvyFDQk34bRP8&amp;__tn__=%3C%2CP-R" xr:uid="{F6F2F656-9D3F-485E-8407-A98A6D4BD24C}"/>
    <hyperlink ref="B109" r:id="rId108" display="https://www.facebook.com/groups/281189560249352/user/100054375470223/?__cft__%5b0%5d=AZWgZnG1YJFoEvTNrPhl_jEtWXfKGSoeWp3gRUTcmyA0l3Mhk0CL62ZySMKmBkwkDYXOpj97DCVur6ailUMqvjTzEE1Sz5L3G75jQ3h-QTbGwCeefoJj-OGykxTzyUX9f_F5f316MzBg9XQd8ahVfTa7eQyF9gROpBykFQf2kDAhHSxqH24vbTKtRqBTUq2zhQ4&amp;__tn__=%3C%2CP-R" xr:uid="{D4F4C6BA-0204-44C6-8465-D71791AAC16B}"/>
    <hyperlink ref="B110" r:id="rId109" display="https://www.facebook.com/groups/560979731698989/user/100029427082855/?__cft__%5b0%5d=AZWZKjGo1lLVSGgd5BUl0kHBwGyY4Oyk0UoesKfhKYh8C0vxt_SMmXawDdBO7rmWaMUDEuMNuZIWsh9ujOocXjCsF1vkbtuFh43g-PXb11qulLwGI8YLQcjlPPI1ZbCCTdsNz6qIMwc-jugCwfR_AwhW1tPpzIUtaOGBQWDlAU0wbiv6nXFmITEtxeuzs_bevxM&amp;__tn__=%3C%2CP-R" xr:uid="{737432F7-2AA4-4C71-BAA7-3E691D360C59}"/>
    <hyperlink ref="B111" r:id="rId110" display="https://www.facebook.com/groups/1185561971800564/user/668801696556589/?__cft__%5b0%5d=AZXIa71qyByzSOJeC2nQ9TJsHiKGyqWeLowiRgDK2dA_WZ-WZoLLzWQUNhYGg0gRXwsKc9PPCERYmtBsJ5pkfxzDuvF26i14XeVLfMcCXiR9jlBfn4PeFqdehkfb3Ctx72FGV_Tsv3twQbc3P0XULTwcKqOW6Y_H30xK7musdbVKCScFQ0K9u-a7xU9nfL8KNZM&amp;__tn__=%3C%2CP-R" xr:uid="{5DE9CFB0-69FC-4229-9440-FBEAD82CA5ED}"/>
    <hyperlink ref="B112" r:id="rId111" display="https://www.facebook.com/groups/202352561789280/user/100004630772353/?__cft__%5b0%5d=AZUUJnPiNPtXlNnNtUgSaN8YLclHPmvHG4mbjl2q16GW1hLbEK_2TFKY5GZ9fJCez8rzp-NiUUekRmfqpdIHUg0uD7aaqvSbizgWjKo1NOt1XE2uMSGT4nI5NhCvC3txV9ZxHjqOuj_YBNm1GTOs1DPZjT9qSfwSGVTLF-zQ9dl_Zon6GpPbnXFjVACuqj80LAc&amp;__tn__=%3C%2CP-R" xr:uid="{16D23614-D253-45D7-8E50-C17DC690C38B}"/>
    <hyperlink ref="B113" r:id="rId112" display="https://www.facebook.com/groups/202352561789280/user/100081799214013/?__cft__%5b0%5d=AZXG15WgOsUmQ32b2Rn8ecMzglmSzMEugS6zrpskteDY1SbtDE5tIRbIfHYsSfmx6MZK0cwgVc293kP2aB3YzsYs31xrEmw0zCaQRnQSaDfspm5tHStPT7yBHZPmPzFjs9sRTQ16qdhutrJ2jZwaA_ByJ4d07zPo8tNr6Pas9ZtsixokzONyMbwE0LNGEs6Jvbg&amp;__tn__=R%5d-R" xr:uid="{3931789F-7DEA-4ECD-BE31-CAC375485039}"/>
    <hyperlink ref="B114" r:id="rId113" display="https://www.facebook.com/groups/202352561789280/user/100081132938439/?__cft__%5b0%5d=AZViffTrrtweilLLcVHZ-H4by9K2xxXmZJVv7FqMSYUOEV4KaPFs597mmZU3GlsOFUQ22_tfboUwPvfgAij_cuw6sM-sDfCsCrv-_DtrUSyT6rgwK-2WOwAg4tFaXZNTnFfrWQDUVrVvaiftc5Tr6XyqtvfLOlu7KgHWxbVkIRY4Es4nm3VcA1trdkM0qyzRa6M&amp;__tn__=%3C%2CP-R" xr:uid="{76A2ABED-6772-439E-84E2-276006A186E7}"/>
    <hyperlink ref="B115" r:id="rId114" display="https://www.facebook.com/groups/202352561789280/user/100005124824619/?__cft__%5b0%5d=AZUH_swh1cbtOJa-An2bohkQzLnyVoUU98Ra9atx6ngyj7Z8ZhV_CyP7k-ugn1z3rYN7yTQuUzK8dHluZFvfIn7NJ0rhONNIcUYhYW05cKMO6BIeN_HVNflRsn_B_ymiYVSNNJ0pOfNhlgS0XI3GvjpVnRDkFt2mKxROLR4-wacf3LlOAY_J_S71xtdTP2WyUbs&amp;__tn__=%3C%2CP-R" xr:uid="{1C353B73-ECB3-428A-9046-961BB9D242B0}"/>
    <hyperlink ref="B116" r:id="rId115" display="https://www.facebook.com/groups/250441558798532/user/100011751885625/?__cft__%5b0%5d=AZVZznCfpGNqjpO_w_cjeavTS6N31Qcquj2_JMip6DisNSBMlk6iA0od7CbDH9rn0bTdCRX7C2q6J8jRIvB_P0SxQ_KKr0-1mD_RB6hOWQEZkniYptBc5Ik-DNVXjSzY8mBJn7Ry8AH_zvl1T7p1jF5Va1B4d0AsVpcZ-fNxICCwaVAsrmtVtRzvFFz_t4exJYU&amp;__tn__=R%5d-R" xr:uid="{41CB5AB9-846D-4178-AC6C-CEAAB9697521}"/>
    <hyperlink ref="B117" r:id="rId116" display="https://www.facebook.com/groups/250441558798532/user/100083986192246/?__cft__%5b0%5d=AZVZznCfpGNqjpO_w_cjeavTS6N31Qcquj2_JMip6DisNSBMlk6iA0od7CbDH9rn0bTdCRX7C2q6J8jRIvB_P0SxQ_KKr0-1mD_RB6hOWQEZkniYptBc5Ik-DNVXjSzY8mBJn7Ry8AH_zvl1T7p1jF5Va1B4d0AsVpcZ-fNxICCwaVAsrmtVtRzvFFz_t4exJYU&amp;__tn__=R%5d-R" xr:uid="{B80412D6-A773-452A-8BDD-481924471E8B}"/>
    <hyperlink ref="B118" r:id="rId117" display="https://www.facebook.com/groups/250441558798532/user/100081128452696/?__cft__%5b0%5d=AZVZznCfpGNqjpO_w_cjeavTS6N31Qcquj2_JMip6DisNSBMlk6iA0od7CbDH9rn0bTdCRX7C2q6J8jRIvB_P0SxQ_KKr0-1mD_RB6hOWQEZkniYptBc5Ik-DNVXjSzY8mBJn7Ry8AH_zvl1T7p1jF5Va1B4d0AsVpcZ-fNxICCwaVAsrmtVtRzvFFz_t4exJYU&amp;__tn__=R%5d-R" xr:uid="{729DA6A2-CF2E-49D7-9C71-9E4D14F3D32F}"/>
    <hyperlink ref="B119" r:id="rId118" display="https://www.facebook.com/groups/250441558798532/user/100071635546876/?__cft__%5b0%5d=AZXqhOy7ysbBSzjelZMglHKXNZyoG6nTYU_-r_c1v8v-7LRUhZm6jwFvUuo7PK5oQlDyBVpouUtfarthNWZQ0SEknK9yvrITPPo46jzsxJ_KZnNNXhQSthMtsXBKJLhpSqqFTiKVWiXxqkhKuYP4b51NJGnWIoXUTCYtjjvoaF9_qN1ccomSgq_bmqHyqPMM_k0&amp;__tn__=%3C%2CP-R" xr:uid="{0C5E88C7-56AA-4DDF-9F0E-13AAB5FF9D61}"/>
    <hyperlink ref="B120" r:id="rId119" display="https://www.facebook.com/groups/694791435286377/user/100003217702939/?__cft__%5b0%5d=AZW15GFznPyYkqnVObyCTWL_OSasUT_KtY7SjNptoF81_-E6R7wcrBUSNkFuAOy5m5-4626sTTmQDVZJLYTiPG_dhdZfEzFjbxWFgPTBNxJgX6nS2e7lH_tUFWleFT2fW32kwkR1WLFsEDaA1mZwtvfaUoSb4ZHRp5CCQe03H_Jh9ZMAwcM5emvUSI0mFHPVoN2qOWNC3POX_IbDVQlHg-xZu-FoQqQQtO_t4eeRjso8ag&amp;__tn__=-UC%2CP-y-R" xr:uid="{6F3C7511-0604-4B29-A640-E13CCA2AFC09}"/>
    <hyperlink ref="B121" r:id="rId120" display="https://www.facebook.com/groups/250441558798532/user/108312691844030/?__cft__%5b0%5d=AZVouDMWN-dpRnsIid0adzdF5fZ0Vkigo-Aozt_iCqbX7W_jAvJWv790b9b78e8rwyd5o08QxxiPqkXpmeEqKp7QguZz1b8dZeJRBOHz8rl9WhEvYSGC2d7VAZTHkFfsmkhsP2cFTRPgD_pvWRZbZVciInKU3GB61vshScaWCCM1MXfj_goh1GRVcBWrqVFhYbB8p7hSCeW5OdXehnnV1vu-&amp;__tn__=%3C%2CP-R" xr:uid="{86D1596E-78F6-4B00-9560-FD982CA69E8C}"/>
    <hyperlink ref="B122" r:id="rId121" display="https://www.facebook.com/groups/250441558798532/user/100041218273120/?__cft__%5b0%5d=AZXRX1s9ymWOQkbghUvRbt5G2_8YAZPHaPbZYMFzGSxkPVA6Hq7LdlK9YIDFFanNnLFmu2LHh-IYoOILYh694QEshzZw58siYBLRvM3QX4AE_CDUHHtgiIXO53EkVQUjv2CKHBEbfDiqIJGI-CgXR9w02oE1opOuDBsKcv-08H-cCRHWAJjd4KggY0qVkcUEORs&amp;__tn__=%3C%2CP-R" xr:uid="{AE1C0E46-9EFD-4D5B-8240-26A8FFE16555}"/>
    <hyperlink ref="B123" r:id="rId122" display="https://www.facebook.com/groups/250441558798532/user/100041804946173/?__cft__%5b0%5d=AZWg0RJIJHPBV7IVhfeP-ca8PaUqXmPGZ_zSNyMV4E99CYoNLr-J-14p3LRS63ltlCSEOSdf0sUdUTySqGJ3gCch8Url5J-oYgBqm5T9jjGcUasvyIvQXFfZ_cDXgqDu6GC50fBJNhDATxRKS0s_Qe9h562m97nsahZNLLaitjDCkGlCH2Irp9lyaWevAdNNNUQ&amp;__tn__=%3C%2CP-R" xr:uid="{A1D86E20-F547-45AB-BC1E-884FB1B5171F}"/>
    <hyperlink ref="B124" r:id="rId123" display="https://www.facebook.com/groups/250441558798532/user/100028698481040/?__cft__%5b0%5d=AZV8x_gU39g2EClKzu3hxyfpD-U10bKnUrdlC3EMH0SdWN3wmt9uGDtQPv8eikiCmIsqqsWw1FjvzYEmkGjImx-66v8UkYz_hEZTDMcgHHisIbU29TrrEfNCK1SYCcGGMWaqL8edz6NSuUG19K_K4GUmrwjk9SeXOS8wGIaxCI32vRhoxeSr86WJ2RTOzyZzB0Y&amp;__tn__=%3C%2CP-R" xr:uid="{7B773F51-3693-4854-9435-19DCD19DE573}"/>
    <hyperlink ref="B125" r:id="rId124" display="https://www.facebook.com/groups/214936536424891/user/100003994350955/?__cft__%5b0%5d=AZULB1SVBYX4E_dxsJuaUcfRQea9rtuJIbhCtQ1wi4gGcdSpftljgfzWpsQz_uKrwwHhfuKYGJprCIcywN4K_Y-IVfThbIbIGANtSWvzL26m6F6nAHSYpIEw2CEum6xgmshn7pbYNWM5elgt9dWSMUhBvh05HWqR1MdAj5NcYZXr721z2r4hM2WkjQWGVffiP9s&amp;__tn__=%3C%2CP-R" xr:uid="{CE6477E2-D5C6-4656-AC09-4B5053562585}"/>
    <hyperlink ref="B126" r:id="rId125" display="https://www.facebook.com/groups/214936536424891/user/100001905311883/?__cft__%5b0%5d=AZULB1SVBYX4E_dxsJuaUcfRQea9rtuJIbhCtQ1wi4gGcdSpftljgfzWpsQz_uKrwwHhfuKYGJprCIcywN4K_Y-IVfThbIbIGANtSWvzL26m6F6nAHSYpIEw2CEum6xgmshn7pbYNWM5elgt9dWSMUhBvh05HWqR1MdAj5NcYZXr721z2r4hM2WkjQWGVffiP9s&amp;__tn__=R%5d-R" xr:uid="{C2724075-5E0F-4E1B-AC70-402EEEA02E4E}"/>
    <hyperlink ref="B127" r:id="rId126" display="https://www.facebook.com/groups/214936536424891/user/100083945842824/?__cft__%5b0%5d=AZULB1SVBYX4E_dxsJuaUcfRQea9rtuJIbhCtQ1wi4gGcdSpftljgfzWpsQz_uKrwwHhfuKYGJprCIcywN4K_Y-IVfThbIbIGANtSWvzL26m6F6nAHSYpIEw2CEum6xgmshn7pbYNWM5elgt9dWSMUhBvh05HWqR1MdAj5NcYZXr721z2r4hM2WkjQWGVffiP9s&amp;__tn__=R%5d-R" xr:uid="{B0200E00-BE3C-496C-82C9-FB67B41F1397}"/>
    <hyperlink ref="B128" r:id="rId127" display="https://www.facebook.com/groups/214936536424891/user/100079545487401/?__cft__%5b0%5d=AZUxQS6adxvZbzKcqvQCXebQ3Rut8dA-fp2Qr0noWOD708djFtKu4RhWL5N_EVLN8n3z3VhVGdeAymeSSGTbTvP2NQ7-pQFbK4xmubYT6paEgPvo6G6Cj6uneBPhxAJOnZdxeYXzwBrD-oOd8intPsaig6SNap2hkrnhTmB-asHhrBU47rZPfFAjyklOZ5BQZZY&amp;__tn__=R%5d-R" xr:uid="{96C204F8-7C84-446B-86BF-950C4027B7CA}"/>
    <hyperlink ref="B129" r:id="rId128" display="https://www.facebook.com/groups/214936536424891/user/100065009535100/?__cft__%5b0%5d=AZUxQS6adxvZbzKcqvQCXebQ3Rut8dA-fp2Qr0noWOD708djFtKu4RhWL5N_EVLN8n3z3VhVGdeAymeSSGTbTvP2NQ7-pQFbK4xmubYT6paEgPvo6G6Cj6uneBPhxAJOnZdxeYXzwBrD-oOd8intPsaig6SNap2hkrnhTmB-asHhrBU47rZPfFAjyklOZ5BQZZY&amp;__tn__=R%5d-R" xr:uid="{C9EB9F9A-9D98-4BED-82FA-BC478AD2B25D}"/>
    <hyperlink ref="B130" r:id="rId129" display="https://www.facebook.com/groups/214936536424891/user/100000045591838/?__cft__%5b0%5d=AZUxQS6adxvZbzKcqvQCXebQ3Rut8dA-fp2Qr0noWOD708djFtKu4RhWL5N_EVLN8n3z3VhVGdeAymeSSGTbTvP2NQ7-pQFbK4xmubYT6paEgPvo6G6Cj6uneBPhxAJOnZdxeYXzwBrD-oOd8intPsaig6SNap2hkrnhTmB-asHhrBU47rZPfFAjyklOZ5BQZZY&amp;__tn__=R%5d-R" xr:uid="{64B923E6-5B44-445B-A77A-C14E7503BE6F}"/>
    <hyperlink ref="B131" r:id="rId130" display="https://www.facebook.com/groups/214936536424891/user/100001649367868/?__cft__%5b0%5d=AZVJ8hZVwyLDFl3KEKj73twx43epaF1cL11vzNayjoQh7rGLI9Gc3aAM7GiyIXT8hagj2KzC8DObRY9p3Eh-RjQ_VPYkVzSfq8jfABb3AiAg0rZu0EBy6hd9ZwJYXaN4pU4RuTfFwFEiLPMLRZt2oyjWPngD3YJG1YHi_kS5PXdJKXm5XyGba5MDHyKz5-PwpSM&amp;__tn__=R%5d-R" xr:uid="{1C8C8770-21D9-4CC1-BBA6-947C895EE0B9}"/>
    <hyperlink ref="B132" r:id="rId131" display="https://www.facebook.com/groups/214936536424891/user/100030655923388/?__cft__%5b0%5d=AZVJ8hZVwyLDFl3KEKj73twx43epaF1cL11vzNayjoQh7rGLI9Gc3aAM7GiyIXT8hagj2KzC8DObRY9p3Eh-RjQ_VPYkVzSfq8jfABb3AiAg0rZu0EBy6hd9ZwJYXaN4pU4RuTfFwFEiLPMLRZt2oyjWPngD3YJG1YHi_kS5PXdJKXm5XyGba5MDHyKz5-PwpSM&amp;__tn__=R%5d-R" xr:uid="{D1B8998E-ED3A-4FD3-A482-97F1BE6346F5}"/>
    <hyperlink ref="B133" r:id="rId132" display="https://www.facebook.com/groups/214936536424891/user/100077745621773/?__cft__%5b0%5d=AZVJ8hZVwyLDFl3KEKj73twx43epaF1cL11vzNayjoQh7rGLI9Gc3aAM7GiyIXT8hagj2KzC8DObRY9p3Eh-RjQ_VPYkVzSfq8jfABb3AiAg0rZu0EBy6hd9ZwJYXaN4pU4RuTfFwFEiLPMLRZt2oyjWPngD3YJG1YHi_kS5PXdJKXm5XyGba5MDHyKz5-PwpSM&amp;__tn__=R%5d-R" xr:uid="{C895C2AB-4036-4BB5-AC27-81E4A067C785}"/>
    <hyperlink ref="B134" r:id="rId133" display="https://www.facebook.com/groups/433888124115199/user/100022243281956/?__cft__%5b0%5d=AZUUTO9D8fJgHCopJ5MTdFxGnu1zNuDD8BOJ8uxmUUaHvZc2fWWWOk-Yrdy9wBgz2vyg1u9ZKrh-9RsDHco8aYNJP853thTi1UgUZNyHujFiZQjrKV2ZfTRvDX50G0yXxxhgpiR26OdUyPLtcIw8pFYcwzMWjUcmEQnxjPdIFYuWwDGc8ORI9mKcwaxIzvAMvG4&amp;__tn__=R%5d-R" xr:uid="{02C6B056-454B-4A22-8054-C047B0F3BBD0}"/>
    <hyperlink ref="B135" r:id="rId134" display="https://www.facebook.com/groups/433888124115199/user/100084923208783/?__cft__%5b0%5d=AZUUTO9D8fJgHCopJ5MTdFxGnu1zNuDD8BOJ8uxmUUaHvZc2fWWWOk-Yrdy9wBgz2vyg1u9ZKrh-9RsDHco8aYNJP853thTi1UgUZNyHujFiZQjrKV2ZfTRvDX50G0yXxxhgpiR26OdUyPLtcIw8pFYcwzMWjUcmEQnxjPdIFYuWwDGc8ORI9mKcwaxIzvAMvG4&amp;__tn__=R%5d-R" xr:uid="{648C64F3-419A-49F3-A68F-00D2B6CF25A4}"/>
    <hyperlink ref="B136" r:id="rId135" display="https://www.facebook.com/groups/433888124115199/user/100063791415203/?__cft__%5b0%5d=AZUUTO9D8fJgHCopJ5MTdFxGnu1zNuDD8BOJ8uxmUUaHvZc2fWWWOk-Yrdy9wBgz2vyg1u9ZKrh-9RsDHco8aYNJP853thTi1UgUZNyHujFiZQjrKV2ZfTRvDX50G0yXxxhgpiR26OdUyPLtcIw8pFYcwzMWjUcmEQnxjPdIFYuWwDGc8ORI9mKcwaxIzvAMvG4&amp;__tn__=R%5d-R" xr:uid="{A3550088-E4DB-46DE-96E5-6093BF1349D8}"/>
    <hyperlink ref="B137" r:id="rId136" display="https://www.facebook.com/groups/433888124115199/user/100035678900176/?__cft__%5b0%5d=AZUUTO9D8fJgHCopJ5MTdFxGnu1zNuDD8BOJ8uxmUUaHvZc2fWWWOk-Yrdy9wBgz2vyg1u9ZKrh-9RsDHco8aYNJP853thTi1UgUZNyHujFiZQjrKV2ZfTRvDX50G0yXxxhgpiR26OdUyPLtcIw8pFYcwzMWjUcmEQnxjPdIFYuWwDGc8ORI9mKcwaxIzvAMvG4&amp;__tn__=R%5d-R" xr:uid="{DE29A84E-DB11-49DE-B05F-7446101CB435}"/>
    <hyperlink ref="B138" r:id="rId137" display="https://www.facebook.com/groups/433888124115199/user/100009410421948/?__cft__%5b0%5d=AZUUTO9D8fJgHCopJ5MTdFxGnu1zNuDD8BOJ8uxmUUaHvZc2fWWWOk-Yrdy9wBgz2vyg1u9ZKrh-9RsDHco8aYNJP853thTi1UgUZNyHujFiZQjrKV2ZfTRvDX50G0yXxxhgpiR26OdUyPLtcIw8pFYcwzMWjUcmEQnxjPdIFYuWwDGc8ORI9mKcwaxIzvAMvG4&amp;__tn__=R%5d-R" xr:uid="{F329140A-1D89-4432-AC90-7EC97154A249}"/>
    <hyperlink ref="B139" r:id="rId138" display="https://www.facebook.com/groups/433888124115199/user/100066189436859/?__cft__%5b0%5d=AZUUTO9D8fJgHCopJ5MTdFxGnu1zNuDD8BOJ8uxmUUaHvZc2fWWWOk-Yrdy9wBgz2vyg1u9ZKrh-9RsDHco8aYNJP853thTi1UgUZNyHujFiZQjrKV2ZfTRvDX50G0yXxxhgpiR26OdUyPLtcIw8pFYcwzMWjUcmEQnxjPdIFYuWwDGc8ORI9mKcwaxIzvAMvG4&amp;__tn__=R%5d-R" xr:uid="{894D65D6-4EC3-43F2-A990-F0E0C1051F0C}"/>
    <hyperlink ref="B140" r:id="rId139" display="https://www.facebook.com/groups/433888124115199/user/100080981977607/?__cft__%5b0%5d=AZUUTO9D8fJgHCopJ5MTdFxGnu1zNuDD8BOJ8uxmUUaHvZc2fWWWOk-Yrdy9wBgz2vyg1u9ZKrh-9RsDHco8aYNJP853thTi1UgUZNyHujFiZQjrKV2ZfTRvDX50G0yXxxhgpiR26OdUyPLtcIw8pFYcwzMWjUcmEQnxjPdIFYuWwDGc8ORI9mKcwaxIzvAMvG4&amp;__tn__=R%5d-R" xr:uid="{952DA2F4-073F-48FA-88E2-EE1543A41317}"/>
    <hyperlink ref="B141" r:id="rId140" display="https://www.facebook.com/groups/433888124115199/user/100084496680180/?__cft__%5b0%5d=AZUUTO9D8fJgHCopJ5MTdFxGnu1zNuDD8BOJ8uxmUUaHvZc2fWWWOk-Yrdy9wBgz2vyg1u9ZKrh-9RsDHco8aYNJP853thTi1UgUZNyHujFiZQjrKV2ZfTRvDX50G0yXxxhgpiR26OdUyPLtcIw8pFYcwzMWjUcmEQnxjPdIFYuWwDGc8ORI9mKcwaxIzvAMvG4&amp;__tn__=R%5d-R" xr:uid="{D616FFFB-EAE2-4362-B0E6-47DB36622D16}"/>
    <hyperlink ref="B142" r:id="rId141" display="https://www.facebook.com/groups/433888124115199/user/100077922740871/?__cft__%5b0%5d=AZUUTO9D8fJgHCopJ5MTdFxGnu1zNuDD8BOJ8uxmUUaHvZc2fWWWOk-Yrdy9wBgz2vyg1u9ZKrh-9RsDHco8aYNJP853thTi1UgUZNyHujFiZQjrKV2ZfTRvDX50G0yXxxhgpiR26OdUyPLtcIw8pFYcwzMWjUcmEQnxjPdIFYuWwDGc8ORI9mKcwaxIzvAMvG4&amp;__tn__=R%5d-R" xr:uid="{93A673C6-F0D1-4CCF-8CCF-44B3423F3FAD}"/>
    <hyperlink ref="B143" r:id="rId142" display="https://www.facebook.com/groups/768023687391053/user/100014730367221/?__cft__%5b0%5d=AZWty8i1Jd_t6sOunziB3OWNdahrv_KgAS-xtfVjruyfci5NIjeJyXroxAQbhwzeznPI22dx7OnJrgIgGUWtoPnUQfRbZPksBQvV5D0Z2WPX6W5qPWm5P1-BuVVwEv5VrSPn3YWXIiYtlqEyv7roVS-u9eHVyeSPWdJr7xe841v31vjgRZl7RHvtAU5fYxw2Ccs&amp;__tn__=%3C%2CP-R" xr:uid="{6297F076-1017-493B-8FA9-BD1FE3961ABF}"/>
    <hyperlink ref="B144" r:id="rId143" display="https://www.facebook.com/groups/768023687391053/user/100004483500632/?__cft__%5b0%5d=AZUsDlLO_Astz-sbT9eUbVnm_PksUu5Ks9HQi2l1QkugxhyUp0ktOtoGDOLmlyp0KyeibfFgnAY9oHkduzUUVw3VSjUX_n_Cr4aWLcSVg6RW6CNscsBR3A7_ddHYSVsORSU-z7iIi48Sup8ayflsBx2pSQcCy8qCESQScOm1umGWIDoK47zuHDce_62BQJy4O9s&amp;__tn__=R%5d-R" xr:uid="{638C6F98-CDB7-4EC6-8709-EE3E7BE33229}"/>
    <hyperlink ref="B145" r:id="rId144" display="https://www.facebook.com/groups/768023687391053/user/100075825038347/?__cft__%5b0%5d=AZU_wLXB7W2exF8lguruSbABu4G-6kocYiYG6zpaPp3Z7yROYM-tPIlk8Nc6HUn5w2r06u3iXl-nP9bb6cAATgEi1fe8jZlmVEVzw3Oz6aTgK9kVZu0wGgMlfqGd3NpYZjBx5cA48PkNuUUk3UCXj5aMMcrE0yQR1p7XFeRqgi_FDC_3FGmFoOZeh3v91SkA4lo&amp;__tn__=%3C%2CP-R" xr:uid="{9275508D-06D9-425E-95BF-B14C1F75171C}"/>
    <hyperlink ref="B146" r:id="rId145" display="https://www.facebook.com/groups/768023687391053/user/100055150001412/?__cft__%5b0%5d=AZWpOuJtE5e3NeHv34Lt5KhLsul5KkOx-PQHu9oUtGfvo6qUHU15aOYq97vDg54LLfr_cb5GlZQq0-Fc6t5NKBphTq5KyUbCEVZF8eSMH5iqCgQ8adQv05vVHHseVaCH24ppVERc8tevgbpwjzbxSzlrfS6fmivno4Lao98_H177yS4oCQqFF-c_RP1SGdHgY28&amp;__tn__=%3C%2CP-R" xr:uid="{24F7DE33-DAB0-4A3B-A94B-104726AEA9A5}"/>
    <hyperlink ref="B147" r:id="rId146" display="https://www.facebook.com/groups/2177765049133349/user/100051765708720/?__cft__%5b0%5d=AZXfB-188yRmaOlmep4obkSevoOX_NqitxKyU--i0TDtdmCYPQeb1dixRhEaOnilaxmws6ImTc7g_EJM5X6mBQkjufJb1k8iJZEBWFs-dde-26jQQbv_VVKFgSPbbMZvGMEvTcq2G_inFNr9Rgxf-TMoJIXMw0wBP_2dy-_-_8s4Ut4jLmzVVkb9ss0asu7156E&amp;__tn__=%3C%2CP-R" xr:uid="{4769BD53-1FDD-4E40-AAFD-3F7BC8BA6EE0}"/>
    <hyperlink ref="B148" r:id="rId147" display="https://www.facebook.com/groups/2177765049133349/user/100015239257787/?__cft__%5b0%5d=AZVqFHOiEYApfQHr8JuJUgIiLvIGWep-a34ylaokYiLYHgsajLvbHxGI3f1Q-Fmswz72rbCpfpDNp49bzp9n70DN2Np4-n0OpThyNV1BbOSz63Nke5_Nds2cSatF5nm9k5ffBbJROCpvHYDuWQmyWH0WCEnJNcbkeAJqaP70KAoIZ7du6uD98tQPyFR_dQReBa4&amp;__tn__=%3C%2CP-R" xr:uid="{4FB65634-C216-41F3-AF6B-291C48335D63}"/>
    <hyperlink ref="B149" r:id="rId148" display="https://www.facebook.com/groups/2177765049133349/user/100005334366021/?__cft__%5b0%5d=AZW_o1MfdWwVS0Hd_CB7bYQfy_k31eoid3zOz8OAR8G0efOsworUW6D2G0D6U5kt7Cc4ROHu9qeAlnPn7hKQxhFmZ60c_HOvtiIsbNqV4WBq_pmebwQlMSMmOYq2Vut8wU0YGpjTNhWFdS6xoZHEmWwrlTsB-vFoAkNUQxFyroWBcZvMn2ymG-SGOhTzoRC75sA&amp;__tn__=-UC%2CP-R" xr:uid="{97D7468F-0D70-4D51-82F3-8EA9A76AD44B}"/>
    <hyperlink ref="B150" r:id="rId149" display="https://www.facebook.com/groups/2177765049133349/user/100034797284681/?__cft__%5b0%5d=AZVlPt_wRjbyPlIiAeJgE2pSCMIkfCh0zxBHht8OjV2u5D5lepABqPQYbjka5zzuRJLiky6BnL7tySNNA2VVgakqYqlmbANhWZFi0OjWNZI9O-Eie12vS_pDK_dOPr4RCs6J_1n9KR1I3L7phq0V3PjGDKFxm5LgceE2c_Wu_qPx-HcI0EZZBZs7SSnAqd-0woM&amp;__tn__=%3C%2CP-R" xr:uid="{F751F6D2-5E75-4DFA-B0B0-78A5424C98B1}"/>
    <hyperlink ref="B151" r:id="rId150" display="https://www.facebook.com/groups/2177765049133349/user/100070815866361/?__cft__%5b0%5d=AZXmVzmt9mkOnNzWB1RCSd2NUH5wheywv_bIBx4hWYn0EBclnMf2OqucQ6kb1feosXSQZ2zDKhwuEfAYyO5EUWiGlquCIjLvUAwveuk6PztM35J8DDGefL-yCcsh-uvuRFSfNJnyGX8AmD7XgSFFGCsQJSUIuFeVoCYv078IydbKRiWm_oawCJla9kvhZurlg_o&amp;__tn__=%3C%2CP-R" xr:uid="{DC890D30-2891-442E-8C9A-6D777224D52C}"/>
    <hyperlink ref="B152" r:id="rId151" xr:uid="{10CDE48F-517D-4E5D-8E76-801C972E0C04}"/>
    <hyperlink ref="B153" r:id="rId152" display="https://www.facebook.com/groups/2177765049133349/user/100052316051409/?__cft__%5b0%5d=AZVZo5kd9HdGxeN4FjcLEFajoD4gji8S8PvejiquGA643SPsAmAj4V9gbSOrEatCNHbjWuEBDX_jBLtufn8hCNLwI7aIiiEf1fkoqkVMxvWkEkx0EoA3UvBqsg_d9CjAGQk5h95XhfF_uEqqrp5295WpvDEfD2Qzt9Nky44Y_4x0Y-WqjoBrEMYUnFPeyZMx9pk&amp;__tn__=%3C%2CP-R" xr:uid="{789C27AF-A137-41C0-8937-0AD31D8B8745}"/>
    <hyperlink ref="B154" r:id="rId153" display="https://www.facebook.com/groups/2177765049133349/user/100051631336866/?__cft__%5b0%5d=AZVgQVwy3yfcKw0u4q5lT_YLx97ctAKzIomZ5iiTZgzJZ1DXCy4fAnSmo-SLUBErb0uzi4cJYWjZnOWjELdWsR3hX2_OCg0SbUQ5TFyZZ_xsol7vYOfleu7YIJCxfGkBM2BvTcVxjTovmFmuvFK1cj95ZMWPGjrHiX_ewBB1zZnlYqe3-nu-RfLw0uzfsNvX588&amp;__tn__=%3C%2CP-R" xr:uid="{201D3E59-6E5B-4905-9FAD-F29205DCC626}"/>
    <hyperlink ref="B155" r:id="rId154" display="https://www.facebook.com/groups/1510329885685881/user/100004423771447/?__cft__%5b0%5d=AZVXJoh-csipT5kZNdpcBlxcDhO0GNlp9IbC_E8cpmGTRG1nB5wwhyPuekWcAh93YXKgucDOOutwL1lfXsv3r_-FByL7pKOZgbpZPFD6gD_wOropEp6NV2zABiiIqZNpmAp6DruWNHcu-I9aehv_AnOagd_tl1nGIA-8rkjSb76xRag5Bbi3Mz_nyCvLyvvMsP0&amp;__tn__=R%5d-R" xr:uid="{8212C149-76F5-4969-86F0-8FF7100DDAA9}"/>
    <hyperlink ref="B156" r:id="rId155" display="https://www.facebook.com/groups/1510329885685881/user/100065115675975/?__cft__%5b0%5d=AZVXJoh-csipT5kZNdpcBlxcDhO0GNlp9IbC_E8cpmGTRG1nB5wwhyPuekWcAh93YXKgucDOOutwL1lfXsv3r_-FByL7pKOZgbpZPFD6gD_wOropEp6NV2zABiiIqZNpmAp6DruWNHcu-I9aehv_AnOagd_tl1nGIA-8rkjSb76xRag5Bbi3Mz_nyCvLyvvMsP0&amp;__tn__=R%5d-R" xr:uid="{990DB277-2B06-428B-8320-9352DD3D7E98}"/>
    <hyperlink ref="B157" r:id="rId156" display="https://www.facebook.com/groups/1306879466090018/user/100027614062066/?__cft__%5b0%5d=AZVLcrJj0StZYsWqJoa4iv-HJd0sCt7uZDqerAEi1ldYPMVLX7pZjJH9ZTbBTlYByUW9rTPVSw--peWH3vtQtQPC2jRmcgkCxx8r-rQ3NaB844ec-nqa0KjAdiZxApLxk0lCAlJukb_pJY2mo7bEHLedd4qXGl8_upHpLyK5QJOtkDtfK2Ma6HrjhIHt2sGvuz5XMyQ7ldv1JWMR_amJE-GO&amp;__tn__=%3C%2CP-R" xr:uid="{03FE3BB8-520E-4F16-9D1C-40E0A007FB2F}"/>
    <hyperlink ref="B158" r:id="rId157" display="https://www.facebook.com/groups/1306879466090018/user/100017655691679/?__cft__%5b0%5d=AZVLcrJj0StZYsWqJoa4iv-HJd0sCt7uZDqerAEi1ldYPMVLX7pZjJH9ZTbBTlYByUW9rTPVSw--peWH3vtQtQPC2jRmcgkCxx8r-rQ3NaB844ec-nqa0KjAdiZxApLxk0lCAlJukb_pJY2mo7bEHLedd4qXGl8_upHpLyK5QJOtkDtfK2Ma6HrjhIHt2sGvuz5XMyQ7ldv1JWMR_amJE-GO&amp;__tn__=R%5d-R" xr:uid="{37658076-3C6D-4DAB-98EE-1CB2BB338A6D}"/>
    <hyperlink ref="B159" r:id="rId158" display="https://www.facebook.com/groups/1306879466090018/user/100004438594886/?__cft__%5b0%5d=AZXMvuPrtGetEYuvYrasvAT0wT2g4VCbHYX9i7cJMP1SmKJI6CqJJjwpS4RJyujmGgzqn7P4-aOfx1Rg07kHi-2dpPSQcg-uOlHOxK6GevYm3ii-VPMsMRxJV7Hnl-1ES4JJwqcXXmPIEkc6T8iXK0Pl7U3CvkMuXIyAgwLCQj11pvwyUKv5zzpaFnu66M-HvjlQK-rAxWsCA12nVUJJYlTN&amp;__tn__=%3C%2CP-R" xr:uid="{8A151DD7-611C-40AA-84CE-3A67ABCB601D}"/>
    <hyperlink ref="B160" r:id="rId159" display="https://www.facebook.com/groups/1306879466090018/user/100010012830805/?__cft__%5b0%5d=AZXSZd6gJOryDHnU25uRlyiEV8EDsHyH9hwIJpLOUlhIhZF1FSKwbzGVHaof7qmsXt7PhLkLA3o0kjmdOFVNbVovzg3v7UPgQ6vhIe137hsczDjaDMXxVX9LYlYtSCnC_4VgD93gcttK_bpmKvv2ZoR3KCnmdIwu2SPxWUxmQcddTtE_avuaN-3kLaGapwRLf1_2Td8ccdwfpNtklJPKaord&amp;__tn__=%3C%2CP-R" xr:uid="{5EBB7B84-E58B-4EE8-B157-EBFC31BC7284}"/>
    <hyperlink ref="B161" r:id="rId160" display="https://www.facebook.com/groups/1306879466090018/user/100053873413726/?__cft__%5b0%5d=AZViQsAasP-GlMjK34dAuJ48WJBbZQJfkyxkWPW4uKFBjJdo6YExWWy8U0wme1Wk6iiuEkEp0JkKyxRouO2rJtCdI-hzCWtPczS0ioKP_rgEKXcotDOiV2dPBF1A0fRG267fcwJKQBJLYhd0KeqiUE8pOGPVlV6WSxvwPD8O8a2LVGANjkisozwdm3mxt8e4-LSehIAgzk5-E5PKKhtS-lA4&amp;__tn__=%3C%2CP-R" xr:uid="{C98CEA46-4D55-464B-BF39-6661B264911E}"/>
    <hyperlink ref="B162" r:id="rId161" display="https://www.facebook.com/groups/2680008105562168/user/100000275526838/?__cft__%5b0%5d=AZVdDvvRSYGue_J5jfGYrXBabfij6YkGYR2bE0HKzgO4g1QGDS6lCYqnKNrNFX0xjp2GcGf4Z23_xjLGZOr9UsOBQgPacoKHdvyXph_Ol23FrRvB3QpNZvIWxgqyfK2Q0AWwWkyX7TnjPwrafN7cbR_vasWLwy7Y1lA9JAIc2YyzTtl2VAKPcVs4MyoUjHTp-lw&amp;__tn__=R%5d-R" xr:uid="{41010F5F-7665-4874-9E23-DEA197AC5D36}"/>
    <hyperlink ref="B163" r:id="rId162" display="https://www.facebook.com/groups/2680008105562168/user/100018179503014/?__cft__%5b0%5d=AZVdDvvRSYGue_J5jfGYrXBabfij6YkGYR2bE0HKzgO4g1QGDS6lCYqnKNrNFX0xjp2GcGf4Z23_xjLGZOr9UsOBQgPacoKHdvyXph_Ol23FrRvB3QpNZvIWxgqyfK2Q0AWwWkyX7TnjPwrafN7cbR_vasWLwy7Y1lA9JAIc2YyzTtl2VAKPcVs4MyoUjHTp-lw&amp;__tn__=R%5d-R" xr:uid="{E200B252-25C4-4B80-8094-6BCCC7C733B7}"/>
    <hyperlink ref="B164" r:id="rId163" display="https://www.facebook.com/groups/2680008105562168/user/100015249409330/?__cft__%5b0%5d=AZWiBRnYJQKyRpxq0kMv3Be6ZInQRRmACR2Cvjah-GnxYEKIp9b0aPLTW_YDjd-HxBTIRybQ_WHiOIwYppqnackE9z1ugEHl0fysAlvwUddS3WXz1M0nafReHGE7G1ix5ltXe5UiTLhU3dGsthhDPZ1dgiXSnGYF6gy-mdpQsj0JUmush_1cVU06s1phWsoimNQ&amp;__tn__=R%5d-R" xr:uid="{FCF001A3-54EF-479E-AA92-199A92471809}"/>
    <hyperlink ref="B165" r:id="rId164" display="https://www.facebook.com/groups/2680008105562168/user/106533968675863/?__cft__%5b0%5d=AZWiBRnYJQKyRpxq0kMv3Be6ZInQRRmACR2Cvjah-GnxYEKIp9b0aPLTW_YDjd-HxBTIRybQ_WHiOIwYppqnackE9z1ugEHl0fysAlvwUddS3WXz1M0nafReHGE7G1ix5ltXe5UiTLhU3dGsthhDPZ1dgiXSnGYF6gy-mdpQsj0JUmush_1cVU06s1phWsoimNQ&amp;__tn__=R%5d-R" xr:uid="{AD86A75E-DB3F-474F-B361-3A6CF7B767A1}"/>
    <hyperlink ref="B166" r:id="rId165" display="https://www.facebook.com/groups/2680008105562168/user/100000182946950/?__cft__%5b0%5d=AZWiBRnYJQKyRpxq0kMv3Be6ZInQRRmACR2Cvjah-GnxYEKIp9b0aPLTW_YDjd-HxBTIRybQ_WHiOIwYppqnackE9z1ugEHl0fysAlvwUddS3WXz1M0nafReHGE7G1ix5ltXe5UiTLhU3dGsthhDPZ1dgiXSnGYF6gy-mdpQsj0JUmush_1cVU06s1phWsoimNQ&amp;__tn__=R%5d-R" xr:uid="{35746B3F-4A43-4BC1-9A88-26F66F4CFFBE}"/>
    <hyperlink ref="B167" r:id="rId166" display="https://www.facebook.com/groups/2680008105562168/user/100003180371317/?__cft__%5b0%5d=AZWiBRnYJQKyRpxq0kMv3Be6ZInQRRmACR2Cvjah-GnxYEKIp9b0aPLTW_YDjd-HxBTIRybQ_WHiOIwYppqnackE9z1ugEHl0fysAlvwUddS3WXz1M0nafReHGE7G1ix5ltXe5UiTLhU3dGsthhDPZ1dgiXSnGYF6gy-mdpQsj0JUmush_1cVU06s1phWsoimNQ&amp;__tn__=R%5d-R" xr:uid="{B1E24667-9C71-4CFE-8063-ADB82105C86A}"/>
    <hyperlink ref="B168" r:id="rId167" display="https://www.facebook.com/groups/2680008105562168/user/100073258732266/?__cft__%5b0%5d=AZWiBRnYJQKyRpxq0kMv3Be6ZInQRRmACR2Cvjah-GnxYEKIp9b0aPLTW_YDjd-HxBTIRybQ_WHiOIwYppqnackE9z1ugEHl0fysAlvwUddS3WXz1M0nafReHGE7G1ix5ltXe5UiTLhU3dGsthhDPZ1dgiXSnGYF6gy-mdpQsj0JUmush_1cVU06s1phWsoimNQ&amp;__tn__=R%5d-R" xr:uid="{C54EF71E-65A6-482C-AD3D-8CFDB382A51B}"/>
    <hyperlink ref="B169" r:id="rId168" display="https://www.facebook.com/groups/2680008105562168/user/100007400885775/?__cft__%5b0%5d=AZWiBRnYJQKyRpxq0kMv3Be6ZInQRRmACR2Cvjah-GnxYEKIp9b0aPLTW_YDjd-HxBTIRybQ_WHiOIwYppqnackE9z1ugEHl0fysAlvwUddS3WXz1M0nafReHGE7G1ix5ltXe5UiTLhU3dGsthhDPZ1dgiXSnGYF6gy-mdpQsj0JUmush_1cVU06s1phWsoimNQ&amp;__tn__=R%5d-R" xr:uid="{58F63B8C-5371-4042-80B2-211E03D5EBFB}"/>
    <hyperlink ref="B170" r:id="rId169" display="https://www.facebook.com/groups/2680008105562168/user/100003812376664/?__cft__%5b0%5d=AZWiBRnYJQKyRpxq0kMv3Be6ZInQRRmACR2Cvjah-GnxYEKIp9b0aPLTW_YDjd-HxBTIRybQ_WHiOIwYppqnackE9z1ugEHl0fysAlvwUddS3WXz1M0nafReHGE7G1ix5ltXe5UiTLhU3dGsthhDPZ1dgiXSnGYF6gy-mdpQsj0JUmush_1cVU06s1phWsoimNQ&amp;__tn__=R%5d-R" xr:uid="{340E8B7F-E85A-437B-AFC0-9E95A218C4BA}"/>
    <hyperlink ref="B171" r:id="rId170" display="https://www.facebook.com/groups/2680008105562168/user/100073328746701/?__cft__%5b0%5d=AZWiBRnYJQKyRpxq0kMv3Be6ZInQRRmACR2Cvjah-GnxYEKIp9b0aPLTW_YDjd-HxBTIRybQ_WHiOIwYppqnackE9z1ugEHl0fysAlvwUddS3WXz1M0nafReHGE7G1ix5ltXe5UiTLhU3dGsthhDPZ1dgiXSnGYF6gy-mdpQsj0JUmush_1cVU06s1phWsoimNQ&amp;__tn__=R%5d-R" xr:uid="{9D7D6F45-6E90-4E09-9C64-F8093126B542}"/>
    <hyperlink ref="B172" r:id="rId171" display="https://www.facebook.com/groups/2680008105562168/user/100018322387780/?__cft__%5b0%5d=AZWiBRnYJQKyRpxq0kMv3Be6ZInQRRmACR2Cvjah-GnxYEKIp9b0aPLTW_YDjd-HxBTIRybQ_WHiOIwYppqnackE9z1ugEHl0fysAlvwUddS3WXz1M0nafReHGE7G1ix5ltXe5UiTLhU3dGsthhDPZ1dgiXSnGYF6gy-mdpQsj0JUmush_1cVU06s1phWsoimNQ&amp;__tn__=R%5d-R" xr:uid="{EEF03118-165A-49DE-878B-97799EA65F07}"/>
    <hyperlink ref="B173" r:id="rId172" display="https://www.facebook.com/groups/2680008105562168/user/100051510980235/?__cft__%5b0%5d=AZVBQobOfAJwNqDt2nCVAk-6-k-70DRiTEdu711f2lAMfrn74OWLzT7YmdnVDm4yRxqRvJveViu-uRsmeqlRAvUoWbXIW5OakKOu-6cUuqutcnT_6kAC32FRbkdK42YPO_HL3MjWNpjBDxlthX540JWPv1uC6wEuZJKmCMgsFr15ce1GSfHF1x45txPG2lLXr6g&amp;__tn__=R%5d-R" xr:uid="{7886F344-7E1C-40E2-A15E-E16F2BBEBA2B}"/>
    <hyperlink ref="B174" r:id="rId173" display="https://www.facebook.com/groups/2680008105562168/user/100009532957075/?__cft__%5b0%5d=AZVBQobOfAJwNqDt2nCVAk-6-k-70DRiTEdu711f2lAMfrn74OWLzT7YmdnVDm4yRxqRvJveViu-uRsmeqlRAvUoWbXIW5OakKOu-6cUuqutcnT_6kAC32FRbkdK42YPO_HL3MjWNpjBDxlthX540JWPv1uC6wEuZJKmCMgsFr15ce1GSfHF1x45txPG2lLXr6g&amp;__tn__=R%5d-R" xr:uid="{34F888F0-2DD2-4498-9DEF-400CA712802E}"/>
    <hyperlink ref="B175" r:id="rId174" display="https://www.facebook.com/groups/2479671382133149/user/100010175196078/?__cft__%5b0%5d=AZWeSWy3q0H4_TFpO145YaRYTsLx9oxaN1Bo909i-msjgQlDcMz-UbO5vOBEJMwQhGczySOvJ7oXopASoLv2PBCGWP1MuIMBA9MrcseAwR1TjMenftMUf8kJ0MBF2kXEwGp9MkhBWF91Mb_vNdKpQXjb6Xqug6PoWMbIw8wxfmtD2BfpTXCVRLn6JgGrkS3ecZs&amp;__tn__=R%5d-R" xr:uid="{B7B7977E-9CD5-4CD0-9958-B2BA73F32B22}"/>
    <hyperlink ref="B176" r:id="rId175" display="https://www.facebook.com/groups/2479671382133149/user/100004725660881/?__cft__%5b0%5d=AZWeSWy3q0H4_TFpO145YaRYTsLx9oxaN1Bo909i-msjgQlDcMz-UbO5vOBEJMwQhGczySOvJ7oXopASoLv2PBCGWP1MuIMBA9MrcseAwR1TjMenftMUf8kJ0MBF2kXEwGp9MkhBWF91Mb_vNdKpQXjb6Xqug6PoWMbIw8wxfmtD2BfpTXCVRLn6JgGrkS3ecZs&amp;__tn__=R%5d-R" xr:uid="{3F82F365-5A0C-49C1-89FD-7438F2952B37}"/>
    <hyperlink ref="B177" r:id="rId176" display="https://www.facebook.com/groups/2479671382133149/user/594102193/?__cft__%5b0%5d=AZWeSWy3q0H4_TFpO145YaRYTsLx9oxaN1Bo909i-msjgQlDcMz-UbO5vOBEJMwQhGczySOvJ7oXopASoLv2PBCGWP1MuIMBA9MrcseAwR1TjMenftMUf8kJ0MBF2kXEwGp9MkhBWF91Mb_vNdKpQXjb6Xqug6PoWMbIw8wxfmtD2BfpTXCVRLn6JgGrkS3ecZs&amp;__tn__=R%5d-R" xr:uid="{6E47FF37-BE17-4C97-80F0-C02BE76C1A14}"/>
    <hyperlink ref="B178" r:id="rId177" display="https://www.facebook.com/groups/2479671382133149/user/100002685456451/?__cft__%5b0%5d=AZWeSWy3q0H4_TFpO145YaRYTsLx9oxaN1Bo909i-msjgQlDcMz-UbO5vOBEJMwQhGczySOvJ7oXopASoLv2PBCGWP1MuIMBA9MrcseAwR1TjMenftMUf8kJ0MBF2kXEwGp9MkhBWF91Mb_vNdKpQXjb6Xqug6PoWMbIw8wxfmtD2BfpTXCVRLn6JgGrkS3ecZs&amp;__tn__=R%5d-R" xr:uid="{633596F3-7923-436F-8E47-58221460C3E9}"/>
    <hyperlink ref="B179" r:id="rId178" display="https://www.facebook.com/groups/2479671382133149/user/100049044974654/?__cft__%5b0%5d=AZWeSWy3q0H4_TFpO145YaRYTsLx9oxaN1Bo909i-msjgQlDcMz-UbO5vOBEJMwQhGczySOvJ7oXopASoLv2PBCGWP1MuIMBA9MrcseAwR1TjMenftMUf8kJ0MBF2kXEwGp9MkhBWF91Mb_vNdKpQXjb6Xqug6PoWMbIw8wxfmtD2BfpTXCVRLn6JgGrkS3ecZs&amp;__tn__=R%5d-R" xr:uid="{7439029A-400B-4D2A-BB85-339BD8B19C56}"/>
    <hyperlink ref="B180" r:id="rId179" display="https://www.facebook.com/groups/2479671382133149/user/100014090949763/?__cft__%5b0%5d=AZWeSWy3q0H4_TFpO145YaRYTsLx9oxaN1Bo909i-msjgQlDcMz-UbO5vOBEJMwQhGczySOvJ7oXopASoLv2PBCGWP1MuIMBA9MrcseAwR1TjMenftMUf8kJ0MBF2kXEwGp9MkhBWF91Mb_vNdKpQXjb6Xqug6PoWMbIw8wxfmtD2BfpTXCVRLn6JgGrkS3ecZs&amp;__tn__=R%5d-R" xr:uid="{AD210D60-3C13-41C0-AEE1-AC2DAA1EF753}"/>
    <hyperlink ref="B181" r:id="rId180" display="https://www.facebook.com/groups/362699251763387/user/100008827300166/?__cft__%5b0%5d=AZX42Lo-CwyFNSz_w8c7hYg-4-grPwJENsyG2Us3XphaJTEZnbYJwU7_FYy48DMM_mVpQjVmyv3Zq5zJFU6chrMvcMq87lKTbI7wYGziTTowHk_hSj4WgcYrqp-mTEkd603iNaYd15zlES-YROswfROacVXvIRo1_kcoJvm_66b8Tm8ynM6S2VI4xfxfZ0kgoeI&amp;__tn__=%3C%2CP-R" xr:uid="{189A942C-CA53-46C6-A9AA-5936B72E8553}"/>
    <hyperlink ref="B182" r:id="rId181" display="https://www.facebook.com/groups/1516988861968402/user/100071160416947/?__cft__%5b0%5d=AZWjXb3maP3SY5Vd75QOWA64KJQh6CCsUKHS7f_1uwwVNS45ug3_Mi2z03TDlTsGnURtzy0GCbjUUsNU0FBjx3a4M0wbXHlt57QEZUZzgmwStWAK7TjkSkcqOD0QhSqsV5njSb8yqWQuT3TyC-yZBIm898RgCK6zqcs8dGR3_Cwg07zH6d-WKEwRbpfNSca0-uM&amp;__tn__=%3C%2CP-R" xr:uid="{76585472-369A-4379-9324-C4A47425723F}"/>
    <hyperlink ref="B183" r:id="rId182" display="https://www.facebook.com/groups/342776983854605/user/100007266848066/?__cft__%5b0%5d=AZUS76zoqzk9uFdmGXSWVvNKWDfvTkoVBOZcn3u1B2GoFD6vAdYnYq0Z0cPGBy_ErGcW6lGPKeXgt8zsWkeJjGRlLBt9IewkUg3bfWEdeY-UOZqiilAO-bvN40M5UPO9Lanpw_KqvZsYQwnehTYowIbi5PTLwVVnr-pEU0EkoBcGcEha0MeyaQdjCyv0dUsuTDg&amp;__tn__=%3C%2CP-R" xr:uid="{ADD148A5-CB29-40F3-9CD8-9CB5170CA230}"/>
    <hyperlink ref="B184" r:id="rId183" display="https://www.facebook.com/groups/342776983854605/user/100005069499567/?__cft__%5b0%5d=AZWv30r9S1arIiS8ZnZZhRmjJLvzDMozGsAUKNYqbFUx6D6IpUsrBy0yUi9eb5vJqMEG5rNADwbRA3p1lbPOdqOBmzzBE5O5Pq8QPl2LIeTf1MCyR80eUedNieVQQ7_CcV2dIZPoKjoEymfaHOWb0fORavQsX1ZNhnypSsevQJaAWKXIzXoP8IBnT6CFJ-mqfec&amp;__tn__=%3C%2CP-R" xr:uid="{FE2564C7-58C4-412F-81D8-193133DF61D4}"/>
    <hyperlink ref="B185" r:id="rId184" display="https://www.facebook.com/groups/342776983854605/user/100080908117313/?__cft__%5b0%5d=AZUN3c724njRc1W5LHfQ85-Dckt9BwfAdaxeIRmbHqJ7ncrk2CcK25jVy1THtZF_rp5ydXWaoc0BeAZiymWc5kVlR5ruxsAB8K5ZMlDbyk2EV7MDFjHGNKlx1uiGSyIwd8r3p3vW2N79HGSOmRueaT5D7Whvg9ryZjr9e9ik_NeKug_S6I0XvUin-Wpn_sKT2U4&amp;__tn__=%3C%2CP-R" xr:uid="{E741708F-1358-43D8-9E03-8B8A9F0D73F3}"/>
    <hyperlink ref="B186" r:id="rId185" display="https://www.facebook.com/groups/342776983854605/user/100022769973620/?__cft__%5b0%5d=AZU4orWrJNEOKraO9VL0UXXov2W1UUZwQDsRZ9GmbApvgSlnCnRgymQVtQPMf_bfa1gE9Ac8y98GCjcnv1Iu2WVi9kQh8PvshQ4BpcnjePwCz-528vR6JFw7vmV344PZD2E0ereHYmVPom3r1uvIjE914ZQ2WFZLUZtsFouivsXNqZcw6HMR8j6VSWyLJ7knErA&amp;__tn__=%3C%2CP-R" xr:uid="{EEEF1719-C819-43C9-AEF9-8C80ED189675}"/>
    <hyperlink ref="B187" r:id="rId186" display="https://www.facebook.com/groups/640298976546940/user/100015697172065/?__cft__%5b0%5d=AZVcT9Uc0iNOlqnJEJGFeoUz9uwcze8QNoYAuTg-af9HTwps53Ndi_J5uQFhA71_5KIWtSRSpGp4unOvKjqmrsrTshzgkiLO7zbGhRE9jhxcyw99O0oL4lL-5_bEe4Oz48lo7hoGzNrwaFMNqT2HEyeGvKrgSK12nVRlqaKLf_KustpGFn529SEhoLyrGULNSio&amp;__tn__=%3C%2CP-R" xr:uid="{1208001C-CFB0-4A0F-997E-87BBB3BE87DD}"/>
    <hyperlink ref="B188" r:id="rId187" display="https://www.facebook.com/groups/640298976546940/user/100070153975203/?__cft__%5b0%5d=AZUz9sey_ZQstKHIj-b5olDkUGhemve1eXrCirY8cDMbt5h336ioiEdEl0qMAKUyM2cPLbAi8NwOyriXk4hpS8JTeglezBPDDBclhi47RHDV2o5gpJ1h5XzVYVumyIOIkOspPIYYUYM6sWWrcjCyIOC3TYhsu9BvhBuueZxWiu6AuSDuzhE2T9ljnzxTHzlA-4M&amp;__tn__=%3C%2CP-R" xr:uid="{A8864E5A-F719-4547-88B4-45E6D4EF0B2A}"/>
    <hyperlink ref="B189" r:id="rId188" display="https://www.facebook.com/groups/640298976546940/user/100011282626018/?__cft__%5b0%5d=AZXIY_ZBytUuOcCLruBGduXh1rcAPtgmHsirnMqenYNTK2AQuvvqNKXgqSe-N4_VQ9ijV19jUA0pqKv27Pao-Cr53GMakMyvkmnbNuVb186M4sYsXFFuaVJL3qrUAgh4jjm0VxC4GdFqN1BMxeF3G1CxMiBs7bRgnToan09cVi-IC7DDi2DXkvV8pHaK51Ebam0&amp;__tn__=%3C%2CP-R" xr:uid="{6A958EE4-F608-4B4D-AC1C-6AD5BEA05794}"/>
    <hyperlink ref="B190" r:id="rId189" display="https://www.facebook.com/groups/640298976546940/user/100081086625940/?__cft__%5b0%5d=AZXSU2arq61-I3x7sgu0womMnLUsR79RijLKaD7s1Cz64GwnJ5tJWFJ0i3u0HkDJ-rNSiQRw_M25MTu3rP2XS0GsKfrHcadjdTw3IWMLIfOVAP2HFlT34xBjRxToCjZT3wLux5ysg5I_eQVtisoU8zJ8cgXFGzZu6ehHkgVwBwjNQPteI7nNZhr_JEWYqdc2Hlg&amp;__tn__=%3C%2CP-R" xr:uid="{C9708645-EC6D-4D7B-A635-44FBECE0B76F}"/>
    <hyperlink ref="B191" r:id="rId190" display="https://www.facebook.com/groups/640298976546940/user/100013246577974/?__cft__%5b0%5d=AZW7bonAA28LP9OmYvSLIMlGhqwn2E1gTE8bwcVBmecVYJKRrSIo-pe6UNbUl-HMoP7JTGDcTFbigPoxx3OjFd04P92VqzRVMXvEW8pBzEyr2zeTzV6wvGPmkMZBl6O_-LyCIYz05UxHELYgcV0MuMd-FZpxceaG2wYj8wRM7_-R5yzrJ9HNdRnUbWoy3O1eTF0&amp;__tn__=%3C%2CP-R" xr:uid="{AC554FA0-1388-4226-9EEC-E631B5824521}"/>
    <hyperlink ref="B192" r:id="rId191" display="https://www.facebook.com/groups/640298976546940/user/100036612514138/?__cft__%5b0%5d=AZWFLuCyxbqex5kkqc_E3Mmbi0q3Gmc9XdrmMvIlZt4melXbdJduSNoiNuqAp-ACSBbqPhdDjAazsD7gIMem4Csz-4ABUPXiq16VxO17Octfb7X8atbJAlF7VqlwFpmqP512Aor0kC5UxATPtcTJdomt9J-Vt8irXHAAG2Re3cVbuKIAmF1Kb-ZQ7wtdsSdoWDA&amp;__tn__=%3C%2CP-R" xr:uid="{F563B1E2-6F1F-4174-8075-3959B6C869EF}"/>
    <hyperlink ref="B193" r:id="rId192" display="https://www.facebook.com/groups/417229621785331/user/100040671889909/?__cft__%5b0%5d=AZW9eHAn_e0zLh0GbkElDxB84zQ2hNacz_IPEWWOYosxVwd-IytiVlEOqa9ocN4amWmRQ33_d_hr0ICq_LmhXsUJBu2r5K1U6-KmUTnaHprj08_TPHgzz60K_LYhBzNhdJGLdP73E1aE4hkTVXmpnbt-p8huCJFYu3Zy-fmZC6ckDUmqEJ-gJPYlcYf-bPpThcSsGTtwzlhDDhVsl6CuiRNx&amp;__tn__=%3C%2CP-R" xr:uid="{42C85569-AD10-49BD-B3FF-67C8240C872F}"/>
    <hyperlink ref="B194" r:id="rId193" display="https://www.facebook.com/groups/417229621785331/user/100038789389653/?__cft__%5b0%5d=AZXN_VjoK5y1D2pAQ6s2ZTNF8NF-jBbI43A3pFoDMAZEuBM1Q6pZIc5wXzmTpPtQ78t7ohEQ1YOc7O0XCx3_txeb_CUbzOarvMAcSm-b2TkACdBNYldgqzn6m4aajIgd7zBg-wAYW54iy7VR4LMjHvbFQ9wqM0sExWL-vS1eF8ScBM6baZUNC6062Zmv1XPj-rNeR2kAXBf4-dBbkYUuDy2F&amp;__tn__=%3C%2CP-R" xr:uid="{D653D9AF-349C-442B-88B7-F55FAE5DD5E9}"/>
    <hyperlink ref="B195" r:id="rId194" display="https://www.facebook.com/groups/417229621785331/user/100014758950232/?__cft__%5b0%5d=AZX-let_oCpJFIoNY5iZu1m4tYg1EG2RZHiyOwJ-NwIv9A9Doo1X_4M3-04a9tKMYJ610mQPTa05ViswaSlxpFco7KFCcsXu_V6jlnonXDouVjDUGdm4yIsX2tq40rEJ4nT5HBBIsDS05XNVGAxoILOUbeK8VpSiTFAVXJdnxRSQKH5_-5PBs8fJN4WGMVJDKtEpDr1lcFBrH-GfQYOwKLO_&amp;__tn__=%3C%2CP-R" xr:uid="{9639AAD5-79B7-4D21-A51E-F2FB1CC24188}"/>
    <hyperlink ref="B196" r:id="rId195" display="https://www.facebook.com/groups/417229621785331/user/100059922214479/?__cft__%5b0%5d=AZXZQiAR0fhJ1JIrHjY1NWCl0SUlb6gvg95c7cLuuhQ0zT-Q3sumSA_0RwP23_IYcbS4gQYNCn6Pl_PGfMCbBvOy5bkM5KIQaQdDWplTtdBCV8r1GVUq-CYjhbwULAyBOXtvYUOfkcdwYnCF7Ph5FdQwwRd30s8q3Hr5qqaDkpzGsjNxW26U6KdZUfJzf5q-YdyozNN_doUxWT57wrjX8Men&amp;__tn__=%3C%2CP-R" xr:uid="{A88567DD-5578-459C-A7FC-0B0D781A2829}"/>
    <hyperlink ref="B197" r:id="rId196" display="https://www.facebook.com/groups/417229621785331/user/100072367553048/?__cft__%5b0%5d=AZXAg7JBp0oXrn5KXv0dd83yx6sMnttk9gJP9IHa_syTcFI8yUh_UfG_YhWvjleCF3fdgYfVoCzwt7e9GFcSqMLqxCMg9puNDp570sSoyguM8QqssnWe_srX9DrrvJKNd6NYrHXhbuF20odKm8NSzKKDafXpzAG5cOXH5hPSayn1Wo5ON6dbwhh9vRAn5oMkGqSfac0eHuGeFP9Apq4SlotQ&amp;__tn__=%3C%2CP-R" xr:uid="{87241636-B19E-4D9A-9BBB-482E99654751}"/>
    <hyperlink ref="B198" r:id="rId197" display="https://www.facebook.com/groups/417229621785331/user/100059426213115/?__cft__%5b0%5d=AZXOGAFHiutAimflEXD1xAeTsAv0Yg2PRhypGHFhpXfBDelo7PujufGUE4MAo82VRtj2ff98Orew7Bq86cSCWgQPG0Oz2iBXP5r1WPiHqmCwoKpBOGIBwkyZcyLT2W6C12VrIVSYWunhv9dPiknDyvjpDPCEPWyom6KJrAE3Tk3uwEwfLOZeigy6i4IPAAxe_YSm_Ao7DvbdpFY2--Zo_KZX&amp;__tn__=%3C%2CP-R" xr:uid="{C5549BC0-6242-45C2-8C69-2499EAAC7E1B}"/>
    <hyperlink ref="B199" r:id="rId198" display="https://www.facebook.com/groups/396867367035087/user/100002649732512/?__cft__%5b0%5d=AZV6AuRbCmlppQ0qTo-sJPB5bqWBWIKE9NU7tYjybig3PM_dd-XoRPF3wUNskqXUfAQo8AO3m2t67_4HkM1H2eF3cbZiw8OGgftBRt0i7nEj89sTX38j0ZPVbKbDIka5vp90hRkgVI9loA6njihDYXM0LRu8Vsx4m_0rTom_MgqPBBWABdW1iojBDgKS1OCm6uE&amp;__tn__=%3C%2CP-R" xr:uid="{9D4FA835-6E4C-4D88-A637-EAA91C85BCEB}"/>
    <hyperlink ref="B200" r:id="rId199" display="https://www.facebook.com/groups/195432919090078/user/100038366043735/?__cft__%5b0%5d=AZUvi-IOzDO7CZgAnHmo87t92aXybOMIQBWnoBfDcqzvwBd2n1DKB1cTAiTK4pLMA5_oxrLIcDPLBhwHeDMn37aem_bJCxR0c1286yK9NywCHOVHj0xro39o8wHOMYd4oxaYJdeGfOJV5Y_SfflvyIQwzUrJ9SjN9Eiu8VmDEEbFPkslE3ouULQ1lvdpjV71Nfw&amp;__tn__=%3C%2CP-R" xr:uid="{ECD5790F-DC57-446F-8BBF-B1E1538D8312}"/>
    <hyperlink ref="B201" r:id="rId200" display="https://www.facebook.com/groups/195432919090078/user/100068057032750/?__cft__%5b0%5d=AZUDoEJlbRlpavPloav67DhBgLPa3Z46HIDSwgZNFYqZAspxyZnKz0wRyM6taHTbgz3byHaeWQobCcmiiEoErpU1P4YLUSywcCibliXK1IA804U1fDOaDTuL-x2K5GpLr9dF_FW6PhV-tDgj65AvOIY5xRWI6GETMJ1P-EBFvRJONNFPHBJCHljd6MlfsuOj_F0&amp;__tn__=%3C%2CP-R" xr:uid="{C827A62F-2B76-4CB4-8188-3A3E119BB03F}"/>
    <hyperlink ref="B202" r:id="rId201" display="https://www.facebook.com/groups/195432919090078/user/100039369817080/?__cft__%5b0%5d=AZUdjF9BvB8D12N8nymL5VKrQDLhA0qwHYyWJYFLrwiZlBsIx63CqQGGXXybqWCTqho7G30MAwjK7FTroUOKuHUPfNGpIBoB_ygT8tNZTohtQy10F5my6YvosoaA0zYDH-USitivvCG7DMcPOv7QMJle295PmN62g50v4yi6ljpyuTnfA5iBK-C-VBgYeqbtvOc&amp;__tn__=%3C%2CP-R" xr:uid="{5621B750-D1E4-4CD5-9600-16BF18EC1E21}"/>
    <hyperlink ref="B203" r:id="rId202" display="https://www.facebook.com/groups/195432919090078/user/100034499893618/?__cft__%5b0%5d=AZWThDe1i-jMu4ifl9T-q_5rww__d2Zdjorz-Bu7QiYvKm-M2M_cVJUWbokXCTFXVHWN6q0ollcKKb2711bgAc_UWZtEx_b4JkS_T0HPQ5OiiLOyxKcYNOa_Re0-HjGYGIfvwPWxbO93nf99GCqH6Kzgrk_Wr43fy2V6HYpMD-3KBq9hYzocFAdc5tfFsD5GTW4&amp;__tn__=%3C%2CP-R" xr:uid="{6688068E-7C0E-4428-9152-51136A06DFB6}"/>
    <hyperlink ref="B204" r:id="rId203" display="https://www.facebook.com/groups/195432919090078/user/100035776986460/?__cft__%5b0%5d=AZWMvNGvEOio_9JGgLEHjNvnyVTmi7ZltYX2F-gGqUUrmoPOpDvjlYPUGYrbpODdG3x1sHHkuk3mgbwL6NQGSeC0Vdgnf3Wr24ytVJ5yAW8VexksCjZipGy8hl02UU7vQZS70Qf-z2CC34KIcoRUE86rqg8Ztd-tEm9L51qTPJISc0UDZkagAX7LFCCNQ6_3dYgzbuHxEnMEiLQ85n9F4N_5&amp;__tn__=%3C%2CP-R" xr:uid="{A9462511-6A12-4169-9C3A-B6D9EEF169CF}"/>
    <hyperlink ref="B205" r:id="rId204" display="https://www.facebook.com/groups/374854430619249/user/100050235891057/?__cft__%5b0%5d=AZU_LYwBkroJaFe5doK-SP_3Hp_EmH15Ijvda1Y8KjH9Q1t-ZsJ8RBociwq5GZ1NKj6hTcS-hewfY5bkUk2XRvJdFepU0htRbQwDbrscKNfpMN-wCAcgg3hfho82GnZgPlecddt2mlx98XxXUm-OjBRFYt5jBDIk5CkloPkW6jLwWaaXNIck4pc0V477TN56tHz8LoN6tZs7NkRtwlCRrOVo&amp;__tn__=%3C%2CP-R" xr:uid="{B6515FE5-A79D-4C95-AA06-7565CC855903}"/>
    <hyperlink ref="B206" r:id="rId205" display="https://www.facebook.com/groups/472006916890927/user/100005061452035/?__cft__%5b0%5d=AZVf-M1wSPYgJUd-D79WuR4-8z1R59-xOJww0A-IUBAGH6rCXrxgE6HxoJ31slGkxx1K1zlvR_uGUxUlkcNDnffsxlFB1JjkUCrz-W7Xt-udaytbGCh-qpjr-IoSil2u4YGZtN9KPHmJ-pP7Am2RYG7vXCv92Iw6aUhM4d1hYsbV1iW39RBCRkbjEoEX4-XrgyE&amp;__tn__=R%5d-R" xr:uid="{60D9EBFA-4D03-43CF-B182-3BFB04D46724}"/>
    <hyperlink ref="B207" r:id="rId206" display="https://www.facebook.com/groups/472006916890927/user/100010191607519/?__cft__%5b0%5d=AZWRTR75pbpP1luB3-EHUMqvPq9IQ3K2HiqHYUPSsJ5-_hYvYTE-DB57C94-gqDZV5QYM8dkQ-yVwCNEfOGbxobFUn8nOEzXok2WdKGFdaq5oqFEt5DaXk8kM_aSgXWpXFgtIWtRq81YZVN9pnrhRee-8y51_HaNX2dpeAXs_JBFtnPp2kC-LbLZ0p4RSUsWnA4&amp;__tn__=R%5d-R" xr:uid="{A1D0946B-5E5C-4E2A-8DCA-BAFB54D42CC9}"/>
    <hyperlink ref="B208" r:id="rId207" display="https://www.facebook.com/groups/472006916890927/user/100032096317793/?__cft__%5b0%5d=AZWRTR75pbpP1luB3-EHUMqvPq9IQ3K2HiqHYUPSsJ5-_hYvYTE-DB57C94-gqDZV5QYM8dkQ-yVwCNEfOGbxobFUn8nOEzXok2WdKGFdaq5oqFEt5DaXk8kM_aSgXWpXFgtIWtRq81YZVN9pnrhRee-8y51_HaNX2dpeAXs_JBFtnPp2kC-LbLZ0p4RSUsWnA4&amp;__tn__=R%5d-R" xr:uid="{C3AEFD83-E613-4EBA-8ADC-626EB0A9B0C6}"/>
    <hyperlink ref="B209" r:id="rId208" display="https://www.facebook.com/groups/472006916890927/user/100073078046595/?__cft__%5b0%5d=AZWRTR75pbpP1luB3-EHUMqvPq9IQ3K2HiqHYUPSsJ5-_hYvYTE-DB57C94-gqDZV5QYM8dkQ-yVwCNEfOGbxobFUn8nOEzXok2WdKGFdaq5oqFEt5DaXk8kM_aSgXWpXFgtIWtRq81YZVN9pnrhRee-8y51_HaNX2dpeAXs_JBFtnPp2kC-LbLZ0p4RSUsWnA4&amp;__tn__=R%5d-R" xr:uid="{6D6D395F-FFB1-410C-95B6-AB9D33A48D04}"/>
    <hyperlink ref="B210" r:id="rId209" display="https://www.facebook.com/groups/374854430619249/user/100040050751140/?__cft__%5b0%5d=AZVdzHAQiI65RFQPWbp6fK01vGiWGerOsUhrCUlPer0nki_w8hOijc9Ua3cyvaH3XmX-AsGeXe6hBtZUM6dCFDp3CnSWhqvjURyh0paop11hTfwqbiOjHQrmfvvJc9amqSyQ5sVKgYyfMtyVLI6hrgULI_Rsl8rKXyYTOCZGh_GcWuoeX6uRNSpvqa4wqHtqrT50_gE7cumhcdIQgmMvYsyB&amp;__tn__=%3C%2CP-R" xr:uid="{BB189281-182A-4954-AA09-A87EA14F67B4}"/>
    <hyperlink ref="B211" r:id="rId210" display="https://www.facebook.com/groups/485757908570251/user/100062037725811/?__cft__%5b0%5d=AZVaGHPdL3HSLATMSk4G78I7BSsuSI7XKpKwdVl25XoyKRl-KpN2GRlNAqndAzn8rjieNKd7YtFztehKcRvGe1l0qEs7TlJZluQma88ynOpmpcKpS8GFRwcU2LPNAU_P_7cpWEsNq0zdF37V4wx3dLvTkh2sn8bs84Oi6l6OxNyyJrUeJCzBrVTpBhWJgAaIljQ&amp;__tn__=%3C%2CP-R" xr:uid="{9F85FB21-1C56-48A0-A49D-0B2598C42287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 nguyễn</dc:creator>
  <cp:lastModifiedBy>nguyễn việt anh</cp:lastModifiedBy>
  <dcterms:created xsi:type="dcterms:W3CDTF">2015-06-05T18:17:20Z</dcterms:created>
  <dcterms:modified xsi:type="dcterms:W3CDTF">2022-08-29T10:01:03Z</dcterms:modified>
</cp:coreProperties>
</file>