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79E99CA7-9DEC-44A7-9525-B3315F8822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<sst xmlns="http://schemas.openxmlformats.org/spreadsheetml/2006/main" count="1723" uniqueCount="592">
  <si>
    <t>tel</t>
  </si>
  <si>
    <t>profile</t>
  </si>
  <si>
    <t>product</t>
  </si>
  <si>
    <t>source</t>
  </si>
  <si>
    <t>tinh</t>
  </si>
  <si>
    <t>https://www.facebook.com/groups/172850564750751/user/100001179858731/?__cft__[0]=AZXVPxYE2oM5L_oZuZs44VYLikXzzqjHRAWvhNkIrgUjAgAOU7zuxA1k9NbHYo29aIyI0jzY1Z2D0lsJgekOaJZ-Dslhx7DAIQYkRbmEvWhSX7Ej7NrIr90NZu29iMnmFs5AAwOCJVQZKybKD-pNpTqvoqRCMB5f8Txv_b_4A4wlSiR6Eri60PvR3mqj3h30cL0&amp;__tn__=%3C%2CP-R</t>
  </si>
  <si>
    <t>thực phẩm chức năng</t>
  </si>
  <si>
    <t>member group</t>
  </si>
  <si>
    <t>Hà Nội</t>
  </si>
  <si>
    <t>https://www.facebook.com/groups/172850564750751/user/100027298673174/?__cft__[0]=AZXTkdE_eObBZL5xhICxqoBuf4Eo75qlHXn5SjNIMsWbt8DLq9hJP4A25yqgOvLFwYmA7hdqUAFSXTtKDt7Ct88DZ4QgX-iQAS7EAUEk8mj2jX1XVMWSoUxm9ZD_YwjdcNV3RrgTpfvl95WjAMYC6z5_HAcEZoe_64ETstcjxkFV-dSzQYRJ0WrWC61SXBAZrfs&amp;__tn__=%3C%2CP-R</t>
  </si>
  <si>
    <t>https://www.facebook.com/S%E1%BB%A9c-Kho%E1%BA%BB-M%E1%BB%97i-Ng%C3%A0y-109231230695336/?__cft__[0]=AZUANOHxSzcjiVYltezlzqDN_hocbEfXuGbZFN5wIQbXULQ5-x4Wvip7Z81sGVVLPs0X2sW9vhoqE25qtC-YU2ErfXEPMvLcBfxfTW2mY6J7_EHdfkAePVth6SP_L8FqEFCjq9SxvsaXe27az4sZY1v_g8tMMlmQykpPoZJeaJsn4iGMlRnzsmQmipPMBkj3-_lZ5dJdKCmczEpvEXcQ_TEi&amp;__tn__=-UC%2CP-y-R</t>
  </si>
  <si>
    <t>https://www.facebook.com/groups/3157564044301177/user/100048041538251/?__cft__[0]=AZUzYBYJaAMyv1q3urYEOxxynrI27avyaIf-vVroIdFyt7x73K9QCsgGEcPgL2yZEq8ejV5L_NusiZSmnrUrOS1GsO3-Tv2xGW5eLZJTMc6DGki-ROforA9E3c_nr-QJ9ZzFFG7qlRiSe7HUFLwxum_vFPGbntRD5kHltbuSDeQ45lE0Plf3K_LZEtWbwgRE8qs&amp;__tn__=%3C%2CP-R</t>
  </si>
  <si>
    <t>ngũ cóc</t>
  </si>
  <si>
    <t>https://www.facebook.com/groups/3157564044301177/user/100003257868936/?__cft__[0]=AZXLCZGhYAt_GnL7kl7ASx-ig3DffYR1HldRCMPdMx0jmINqPvXHr2PQzxTRWj4KY5dAWCj2I2Eten6bADbzyQ7wrw2nKPTJYJokg--i5l9cPnDzzcAwt3qPAnF8hL6-EPGwyFp5jVIKfppj6eNoP5gUyLVz4L_ZVIIRmveao86pQ3Cd9byrqzqzHB81lZiGC-g&amp;__tn__=%3C%2CP-R</t>
  </si>
  <si>
    <t>https://www.facebook.com/groups/3157564044301177/user/100004966202540/?__cft__[0]=AZWeQ-MObITMdbPrzvKh165YPX-QEllsZHGAo6Bg83tUxUw1LRRtaZ51LUxozeicgPciEZORZla5YZS3aELJIeXSXgD2KpRjROlDwX2wnH713X4X-2rcKpt9rZvzstR7kiBa-e7fNxczrdOGYOvPpf3HHBhUBvzTLHtYhZdaW6JXJnquk-R7WFUv0KuBuDNs-e0&amp;__tn__=%3C%2CP-R</t>
  </si>
  <si>
    <t>https://www.facebook.com/groups/3157564044301177/user/100004375903464/?__cft__[0]=AZVfp9faXD7ecfTeIa7gBVjxw0I0gQaIIpZvGq_HHWGRqUYqqSlwDX_BrJt1DK8-JuQ6ekS3KBLck0dleQc9PFIJonzq_8czs2p8ZILXyNWYi7xOlF8eOkCCAH1wE9fzAQS-ORDTTvuAiT3yGTKUPBdnV-daqADwF7Q3QKZV6lOBaycOtS6hf5POZ8nolE9nY-I&amp;__tn__=%3C%2CP-R</t>
  </si>
  <si>
    <t>0962 272 484</t>
  </si>
  <si>
    <t>https://www.facebook.com/groups/3157564044301177/user/100001737754242/?__cft__[0]=AZWN_csxd6c6S_j_wmc_8Daz-XNvKQv9UPLCsbY2WZkRXfDRBhMCQWZDDzLsX-Vnj92AcReSExh7idD6yF7BLPXhATplQx4jPLRl_NsqkyZnORdGOQ41w7VTE6QKk5AHSr-jQ86WHs76Xtpd7z_khsFT8MsmkRrwBZFaHkkE2LSFjPiBLfQ32wtGcKGi0_BQPDc&amp;__tn__=%3C%2CP-R</t>
  </si>
  <si>
    <t>https://www.facebook.com/groups/3157564044301177/user/100015807728645/?__cft__[0]=AZXUxIS-VXQvn5uUr6fs40eRHywJoq0Yw4-osFqGZOOoa1Ycxe9WjoA11OGvn5DKNkVcLHG3CUnuXx1SgU6-A0h2SrQ7u5PlzUGNlwhoZ8HFgHR2Tam01Wb61xi3DFf7vpwODd0LN2CzI25Pc4AxVxdQwg8NYTWxfc0Itl0jNxRIV97SEfbj3PIdRz4_E0u4XWE&amp;__tn__=%3C%2CP-R</t>
  </si>
  <si>
    <t>https://www.facebook.com/groups/3157564044301177/user/100006483729655/?__cft__[0]=AZWXfN1AUh_MED4pB2CXH9MZhaORwQOoB_R6-Y1IPY-LAK_H_koUb4GauX9iuPWo0Lrsh-VofcwdJQ9vTUuCMLDh4naqS1iIZhrfIZHTREfseLuiyReTiCdn0JLAyyFGj739ZPl1RHjnCRmFnWC6JWv15MYl745JAmwvbDOyHt0wVDe4pJsoF8dh-frcTeq-Rk4&amp;__tn__=%3C%2CP-R</t>
  </si>
  <si>
    <t>0369.911.152</t>
  </si>
  <si>
    <t>https://www.facebook.com/groups/3157564044301177/user/100005882973209/?__cft__[0]=AZVggxK_I1WIM0K3j_7JE-m4d_u2bIKtNlNcUUVMDAjH5xqA9S-cM6xM9C2l76KZup0iDP2VLA4fGthz_r9NJk_tD4zGa6U2IofupZ4RD8z3swW6c4rTOrnbrGELq9q9CfSxgI6Z5G82IKMQvUOfi34SD7HJLeWVilK8vUQNtBPitI6veFqqIQo8rM0BvLKoLQk&amp;__tn__=%3C%2CP-R</t>
  </si>
  <si>
    <t>https://www.facebook.com/groups/3157564044301177/user/100007120471168/?__cft__[0]=AZVQraIQEMrW6-RFAxDEjCHEwAStWGCY0vXjXkbTnDnckMNQhr2LKH74U6UYe26JhrtHoWECXF1oIfY5dAzMrG73XAifdmWunpUFNKXIXO52I5WeLrqm0ObPnnrphx2FVQ9zgCzC802s5PAdIRui1qiZJ3wnCw23ZnokKdMKFCiDmCIiJwhP7JIjE3ow9V8gQWQ&amp;__tn__=%3C%2CP-R</t>
  </si>
  <si>
    <t>https://www.facebook.com/groups/3157564044301177/user/100074275417039/?__cft__[0]=AZXbUhlDP-NO9CWjyVey6Vc1jRXr1WarydR9MtgtuQjfCSVWFq1e1JQgicyLjyDbYT7j4DounfEunTEiuIf2aNYZ1drY0uYEByv7ulOyJBFHlcfEWV2i3HQ2nsK_z0ICmbGv80ZwpPWSlLdgU5RdBVmD1FFL3JPTXM3GqajITcbqLePw9uAJb2PgcfVqnN0GvVY&amp;__tn__=%3C%2CP-R</t>
  </si>
  <si>
    <t>https://www.facebook.com/groups/3157564044301177/user/100006979891403/?__cft__[0]=AZXBJUYJBemdcm88UA4ZWF9z0dhvsbkyg0wMhkX7UriyT2krCVSrGXp1cOn0JM9bMFQ5jBhwrFsho89MOCDOOKQg0v8tGDC2ZVorcAls8TRizDlyE4NcxYpgzp0Ure_ntq80UgEkw_MvSf-uyaFaiGXdE67tu-e2FT3MlEHVIujN9t7-anC3EgLsEY5bT9UNX7w&amp;__tn__=%3C%2CP-R</t>
  </si>
  <si>
    <t>https://www.facebook.com/groups/3157564044301177/user/100035015570654/?__cft__[0]=AZVP2ZVrCLJp1p1BOA2qlcYDzk84Dlfv39-PGqnv47Oe5R1pWBMWFInHs-D9jXLzO8ksQoR5L6cFyO5Br0iy_jA4OD9nmshYTfvbBRKF2OgfcaaZjJCW-RgfEO_GTbuT8rUdrQpi40gXhvJ4M2Eb04vMCSfWze9CfC8RlNHV6JuNR_uoJC7yJS4em5LTHN5QUv0&amp;__tn__=%3C%2CP-R</t>
  </si>
  <si>
    <t>https://www.facebook.com/groups/2168574886804365/user/2153641501565752/?__cft__[0]=AZW5guOPIQ71qwPFDV2KTiuvMP-EbpaNCYZm5HW_nPbeAShunVYNd4lGN9ik_QUHX3EfUicBiZ5z4-dBcBEmfzx_bRRw-HT3Y7-gaipcJ4fCSvTeT03bU2aKnEt6N6BBU374ASrPhfLLEnwApdP6dBsB1R7ErvHjnroY1rN3e04S0R5cFXe3cHBTFHIwlD6_Pu0&amp;__tn__=%3C%2CP-R</t>
  </si>
  <si>
    <t>https://www.facebook.com/groups/2680997288885074/user/100057116016047/?__cft__[0]=AZVX2uHBlvrUNYclPCGagzrugyZGb_6cdBqfhsFZNPKOz9pMEmnaAB4U_JBimpDpoTZzVh_648-TFj-SE86L9neXReGjpFPVf1P2_zVSqX-FtoTW78c6gUUgTeTGm85uIUmOKVu05k33XvTxPd3IWw9xX0Vh15H4pAqnlN5B9dZSxH8jLSXcldlGUarqEfgSKiM&amp;__tn__=R]-R</t>
  </si>
  <si>
    <t>ĐÈN LED-THIẾT BỊ CHIẾU SÁNG</t>
  </si>
  <si>
    <t>https://www.facebook.com/groups/2680997288885074/user/100001754203861/?__cft__[0]=AZVX2uHBlvrUNYclPCGagzrugyZGb_6cdBqfhsFZNPKOz9pMEmnaAB4U_JBimpDpoTZzVh_648-TFj-SE86L9neXReGjpFPVf1P2_zVSqX-FtoTW78c6gUUgTeTGm85uIUmOKVu05k33XvTxPd3IWw9xX0Vh15H4pAqnlN5B9dZSxH8jLSXcldlGUarqEfgSKiM&amp;__tn__=R]-R</t>
  </si>
  <si>
    <t>https://www.facebook.com/groups/2680997288885074/user/100040805704662/?__cft__[0]=AZVX2uHBlvrUNYclPCGagzrugyZGb_6cdBqfhsFZNPKOz9pMEmnaAB4U_JBimpDpoTZzVh_648-TFj-SE86L9neXReGjpFPVf1P2_zVSqX-FtoTW78c6gUUgTeTGm85uIUmOKVu05k33XvTxPd3IWw9xX0Vh15H4pAqnlN5B9dZSxH8jLSXcldlGUarqEfgSKiM&amp;__tn__=R]-R</t>
  </si>
  <si>
    <t>pk phòng tắm</t>
  </si>
  <si>
    <t>https://www.facebook.com/groups/2680997288885074/user/100007314039632/?__cft__[0]=AZVX2uHBlvrUNYclPCGagzrugyZGb_6cdBqfhsFZNPKOz9pMEmnaAB4U_JBimpDpoTZzVh_648-TFj-SE86L9neXReGjpFPVf1P2_zVSqX-FtoTW78c6gUUgTeTGm85uIUmOKVu05k33XvTxPd3IWw9xX0Vh15H4pAqnlN5B9dZSxH8jLSXcldlGUarqEfgSKiM&amp;__tn__=R]-R</t>
  </si>
  <si>
    <t>https://www.facebook.com/groups/2680997288885074/user/100008751516825/?__cft__[0]=AZVX2uHBlvrUNYclPCGagzrugyZGb_6cdBqfhsFZNPKOz9pMEmnaAB4U_JBimpDpoTZzVh_648-TFj-SE86L9neXReGjpFPVf1P2_zVSqX-FtoTW78c6gUUgTeTGm85uIUmOKVu05k33XvTxPd3IWw9xX0Vh15H4pAqnlN5B9dZSxH8jLSXcldlGUarqEfgSKiM&amp;__tn__=R]-R</t>
  </si>
  <si>
    <t>đèn thông minh</t>
  </si>
  <si>
    <t>https://www.facebook.com/groups/2680997288885074/user/1815372985/?__cft__[0]=AZVX2uHBlvrUNYclPCGagzrugyZGb_6cdBqfhsFZNPKOz9pMEmnaAB4U_JBimpDpoTZzVh_648-TFj-SE86L9neXReGjpFPVf1P2_zVSqX-FtoTW78c6gUUgTeTGm85uIUmOKVu05k33XvTxPd3IWw9xX0Vh15H4pAqnlN5B9dZSxH8jLSXcldlGUarqEfgSKiM&amp;__tn__=R]-R</t>
  </si>
  <si>
    <t>công tắc ổ cắm</t>
  </si>
  <si>
    <t>0906.306. 983</t>
  </si>
  <si>
    <t>https://www.facebook.com/groups/2680997288885074/user/613497312/?__cft__[0]=AZVX2uHBlvrUNYclPCGagzrugyZGb_6cdBqfhsFZNPKOz9pMEmnaAB4U_JBimpDpoTZzVh_648-TFj-SE86L9neXReGjpFPVf1P2_zVSqX-FtoTW78c6gUUgTeTGm85uIUmOKVu05k33XvTxPd3IWw9xX0Vh15H4pAqnlN5B9dZSxH8jLSXcldlGUarqEfgSKiM&amp;__tn__=R]-R</t>
  </si>
  <si>
    <t>thiết bị điện nược</t>
  </si>
  <si>
    <t>https://www.facebook.com/groups/2680997288885074/user/100016872939503/?__cft__[0]=AZVX2uHBlvrUNYclPCGagzrugyZGb_6cdBqfhsFZNPKOz9pMEmnaAB4U_JBimpDpoTZzVh_648-TFj-SE86L9neXReGjpFPVf1P2_zVSqX-FtoTW78c6gUUgTeTGm85uIUmOKVu05k33XvTxPd3IWw9xX0Vh15H4pAqnlN5B9dZSxH8jLSXcldlGUarqEfgSKiM&amp;__tn__=R]-R</t>
  </si>
  <si>
    <t>https://www.facebook.com/groups/2680997288885074/user/100040965632897/?__cft__[0]=AZVX2uHBlvrUNYclPCGagzrugyZGb_6cdBqfhsFZNPKOz9pMEmnaAB4U_JBimpDpoTZzVh_648-TFj-SE86L9neXReGjpFPVf1P2_zVSqX-FtoTW78c6gUUgTeTGm85uIUmOKVu05k33XvTxPd3IWw9xX0Vh15H4pAqnlN5B9dZSxH8jLSXcldlGUarqEfgSKiM&amp;__tn__=R]-R</t>
  </si>
  <si>
    <t>đèn quạt , đèn trang trí</t>
  </si>
  <si>
    <t>𝟎𝟗𝟎𝟑.𝟓𝟓𝟓.𝟐𝟖𝟑</t>
  </si>
  <si>
    <t>https://www.facebook.com/groups/2680997288885074/user/100022072620613/?__cft__[0]=AZVX2uHBlvrUNYclPCGagzrugyZGb_6cdBqfhsFZNPKOz9pMEmnaAB4U_JBimpDpoTZzVh_648-TFj-SE86L9neXReGjpFPVf1P2_zVSqX-FtoTW78c6gUUgTeTGm85uIUmOKVu05k33XvTxPd3IWw9xX0Vh15H4pAqnlN5B9dZSxH8jLSXcldlGUarqEfgSKiM&amp;__tn__=R]-R</t>
  </si>
  <si>
    <t>sx ống nhựa</t>
  </si>
  <si>
    <t>https://www.facebook.com/groups/2680997288885074/user/100005608127747/?__cft__[0]=AZVX2uHBlvrUNYclPCGagzrugyZGb_6cdBqfhsFZNPKOz9pMEmnaAB4U_JBimpDpoTZzVh_648-TFj-SE86L9neXReGjpFPVf1P2_zVSqX-FtoTW78c6gUUgTeTGm85uIUmOKVu05k33XvTxPd3IWw9xX0Vh15H4pAqnlN5B9dZSxH8jLSXcldlGUarqEfgSKiM&amp;__tn__=R]-R</t>
  </si>
  <si>
    <t>ỐNG NHỰA BM</t>
  </si>
  <si>
    <t>https://www.facebook.com/groups/2680997288885074/user/100028782645920/?__cft__[0]=AZVX2uHBlvrUNYclPCGagzrugyZGb_6cdBqfhsFZNPKOz9pMEmnaAB4U_JBimpDpoTZzVh_648-TFj-SE86L9neXReGjpFPVf1P2_zVSqX-FtoTW78c6gUUgTeTGm85uIUmOKVu05k33XvTxPd3IWw9xX0Vh15H4pAqnlN5B9dZSxH8jLSXcldlGUarqEfgSKiM&amp;__tn__=R]-R</t>
  </si>
  <si>
    <t>thiết bị điện SINO PANA</t>
  </si>
  <si>
    <t>https://www.facebook.com/groups/2680997288885074/user/100006734703812/?__cft__[0]=AZVX2uHBlvrUNYclPCGagzrugyZGb_6cdBqfhsFZNPKOz9pMEmnaAB4U_JBimpDpoTZzVh_648-TFj-SE86L9neXReGjpFPVf1P2_zVSqX-FtoTW78c6gUUgTeTGm85uIUmOKVu05k33XvTxPd3IWw9xX0Vh15H4pAqnlN5B9dZSxH8jLSXcldlGUarqEfgSKiM&amp;__tn__=R]-R</t>
  </si>
  <si>
    <t>GIA DỤNG VẬT TƯ ĐIỆN NƯỚC</t>
  </si>
  <si>
    <t>0907.647.447</t>
  </si>
  <si>
    <t>https://www.facebook.com/groups/2680997288885074/user/100051426345040/?__cft__[0]=AZVX2uHBlvrUNYclPCGagzrugyZGb_6cdBqfhsFZNPKOz9pMEmnaAB4U_JBimpDpoTZzVh_648-TFj-SE86L9neXReGjpFPVf1P2_zVSqX-FtoTW78c6gUUgTeTGm85uIUmOKVu05k33XvTxPd3IWw9xX0Vh15H4pAqnlN5B9dZSxH8jLSXcldlGUarqEfgSKiM&amp;__tn__=R]-R</t>
  </si>
  <si>
    <t>https://www.facebook.com/groups/2680997288885074/user/100006979718856/?__cft__[0]=AZVX2uHBlvrUNYclPCGagzrugyZGb_6cdBqfhsFZNPKOz9pMEmnaAB4U_JBimpDpoTZzVh_648-TFj-SE86L9neXReGjpFPVf1P2_zVSqX-FtoTW78c6gUUgTeTGm85uIUmOKVu05k33XvTxPd3IWw9xX0Vh15H4pAqnlN5B9dZSxH8jLSXcldlGUarqEfgSKiM&amp;__tn__=R]-R</t>
  </si>
  <si>
    <t>https://www.facebook.com/groups/2680997288885074/user/100057948680916/?__cft__[0]=AZVX2uHBlvrUNYclPCGagzrugyZGb_6cdBqfhsFZNPKOz9pMEmnaAB4U_JBimpDpoTZzVh_648-TFj-SE86L9neXReGjpFPVf1P2_zVSqX-FtoTW78c6gUUgTeTGm85uIUmOKVu05k33XvTxPd3IWw9xX0Vh15H4pAqnlN5B9dZSxH8jLSXcldlGUarqEfgSKiM&amp;__tn__=R]-R</t>
  </si>
  <si>
    <t>0399.465.388</t>
  </si>
  <si>
    <t>https://www.facebook.com/groups/2680997288885074/user/100061135924684/?__cft__[0]=AZVX2uHBlvrUNYclPCGagzrugyZGb_6cdBqfhsFZNPKOz9pMEmnaAB4U_JBimpDpoTZzVh_648-TFj-SE86L9neXReGjpFPVf1P2_zVSqX-FtoTW78c6gUUgTeTGm85uIUmOKVu05k33XvTxPd3IWw9xX0Vh15H4pAqnlN5B9dZSxH8jLSXcldlGUarqEfgSKiM&amp;__tn__=R]-R</t>
  </si>
  <si>
    <t>https://www.facebook.com/groups/2680997288885074/user/100003828146899/?__cft__[0]=AZVX2uHBlvrUNYclPCGagzrugyZGb_6cdBqfhsFZNPKOz9pMEmnaAB4U_JBimpDpoTZzVh_648-TFj-SE86L9neXReGjpFPVf1P2_zVSqX-FtoTW78c6gUUgTeTGm85uIUmOKVu05k33XvTxPd3IWw9xX0Vh15H4pAqnlN5B9dZSxH8jLSXcldlGUarqEfgSKiM&amp;__tn__=R]-R</t>
  </si>
  <si>
    <t>https://www.facebook.com/groups/2680997288885074/user/100069035589172/?__cft__[0]=AZVX2uHBlvrUNYclPCGagzrugyZGb_6cdBqfhsFZNPKOz9pMEmnaAB4U_JBimpDpoTZzVh_648-TFj-SE86L9neXReGjpFPVf1P2_zVSqX-FtoTW78c6gUUgTeTGm85uIUmOKVu05k33XvTxPd3IWw9xX0Vh15H4pAqnlN5B9dZSxH8jLSXcldlGUarqEfgSKiM&amp;__tn__=R]-R</t>
  </si>
  <si>
    <t>sản xuất dây cáp điện</t>
  </si>
  <si>
    <t>0363.305.670</t>
  </si>
  <si>
    <t>https://www.facebook.com/groups/2680997288885074/user/100081576593222/?__cft__[0]=AZVX2uHBlvrUNYclPCGagzrugyZGb_6cdBqfhsFZNPKOz9pMEmnaAB4U_JBimpDpoTZzVh_648-TFj-SE86L9neXReGjpFPVf1P2_zVSqX-FtoTW78c6gUUgTeTGm85uIUmOKVu05k33XvTxPd3IWw9xX0Vh15H4pAqnlN5B9dZSxH8jLSXcldlGUarqEfgSKiM&amp;__tn__=R]-R</t>
  </si>
  <si>
    <t>đồ nghề kapus</t>
  </si>
  <si>
    <t>0904 888 582</t>
  </si>
  <si>
    <t>https://www.facebook.com/groups/2680997288885074/user/100078755319757/?__cft__[0]=AZVX2uHBlvrUNYclPCGagzrugyZGb_6cdBqfhsFZNPKOz9pMEmnaAB4U_JBimpDpoTZzVh_648-TFj-SE86L9neXReGjpFPVf1P2_zVSqX-FtoTW78c6gUUgTeTGm85uIUmOKVu05k33XvTxPd3IWw9xX0Vh15H4pAqnlN5B9dZSxH8jLSXcldlGUarqEfgSKiM&amp;__tn__=R]-R</t>
  </si>
  <si>
    <t>chuyên ống nhựa</t>
  </si>
  <si>
    <t>https://www.facebook.com/groups/2680997288885074/user/100054272811498/?__cft__[0]=AZVX2uHBlvrUNYclPCGagzrugyZGb_6cdBqfhsFZNPKOz9pMEmnaAB4U_JBimpDpoTZzVh_648-TFj-SE86L9neXReGjpFPVf1P2_zVSqX-FtoTW78c6gUUgTeTGm85uIUmOKVu05k33XvTxPd3IWw9xX0Vh15H4pAqnlN5B9dZSxH8jLSXcldlGUarqEfgSKiM&amp;__tn__=R]-R</t>
  </si>
  <si>
    <t>https://www.facebook.com/groups/2680997288885074/user/100080817901020/?__cft__[0]=AZVX2uHBlvrUNYclPCGagzrugyZGb_6cdBqfhsFZNPKOz9pMEmnaAB4U_JBimpDpoTZzVh_648-TFj-SE86L9neXReGjpFPVf1P2_zVSqX-FtoTW78c6gUUgTeTGm85uIUmOKVu05k33XvTxPd3IWw9xX0Vh15H4pAqnlN5B9dZSxH8jLSXcldlGUarqEfgSKiM&amp;__tn__=R]-R</t>
  </si>
  <si>
    <t>điện dân dụng</t>
  </si>
  <si>
    <t>https://www.facebook.com/groups/2680997288885074/user/100035088665047/?__cft__[0]=AZVX2uHBlvrUNYclPCGagzrugyZGb_6cdBqfhsFZNPKOz9pMEmnaAB4U_JBimpDpoTZzVh_648-TFj-SE86L9neXReGjpFPVf1P2_zVSqX-FtoTW78c6gUUgTeTGm85uIUmOKVu05k33XvTxPd3IWw9xX0Vh15H4pAqnlN5B9dZSxH8jLSXcldlGUarqEfgSKiM&amp;__tn__=R]-R</t>
  </si>
  <si>
    <t>Cty TNHH vận tải Phượng Hoàng</t>
  </si>
  <si>
    <t>https://www.facebook.com/groups/2680997288885074/user/100004271921103/?__cft__[0]=AZUUVoJIiKj-dzjpt_pNga1pKbUq_toSYxtYPmBrJLr3nFv8_L9WXhTXo0wga4-ox7T9taHlxJm24mf9op6-ITmIAqVKG1mxKrK22glA4Px6aeJYRM9fzQp-6CIMZ85rTF20yW5zy2_10LruikmMyeIVpxB0vUova3CtgXIigv9FYHI6qLfDkLkDK_JM7Mh20uA&amp;__tn__=R]-R</t>
  </si>
  <si>
    <t>bảo hộ lao động,</t>
  </si>
  <si>
    <t>0392.515.919</t>
  </si>
  <si>
    <t>https://www.facebook.com/groups/2680997288885074/user/100002417074118/?__cft__[0]=AZUUVoJIiKj-dzjpt_pNga1pKbUq_toSYxtYPmBrJLr3nFv8_L9WXhTXo0wga4-ox7T9taHlxJm24mf9op6-ITmIAqVKG1mxKrK22glA4Px6aeJYRM9fzQp-6CIMZ85rTF20yW5zy2_10LruikmMyeIVpxB0vUova3CtgXIigv9FYHI6qLfDkLkDK_JM7Mh20uA&amp;__tn__=R]-R</t>
  </si>
  <si>
    <t>0932.376.200</t>
  </si>
  <si>
    <t>https://www.facebook.com/groups/2680997288885074/user/100005224874715/?__cft__[0]=AZUUVoJIiKj-dzjpt_pNga1pKbUq_toSYxtYPmBrJLr3nFv8_L9WXhTXo0wga4-ox7T9taHlxJm24mf9op6-ITmIAqVKG1mxKrK22glA4Px6aeJYRM9fzQp-6CIMZ85rTF20yW5zy2_10LruikmMyeIVpxB0vUova3CtgXIigv9FYHI6qLfDkLkDK_JM7Mh20uA&amp;__tn__=R]-R</t>
  </si>
  <si>
    <t>https://www.facebook.com/groups/2680997288885074/user/100004911090247/?__cft__[0]=AZUUVoJIiKj-dzjpt_pNga1pKbUq_toSYxtYPmBrJLr3nFv8_L9WXhTXo0wga4-ox7T9taHlxJm24mf9op6-ITmIAqVKG1mxKrK22glA4Px6aeJYRM9fzQp-6CIMZ85rTF20yW5zy2_10LruikmMyeIVpxB0vUova3CtgXIigv9FYHI6qLfDkLkDK_JM7Mh20uA&amp;__tn__=R]-R</t>
  </si>
  <si>
    <t>https://www.facebook.com/groups/2680997288885074/user/100082054470791/?__cft__[0]=AZUUVoJIiKj-dzjpt_pNga1pKbUq_toSYxtYPmBrJLr3nFv8_L9WXhTXo0wga4-ox7T9taHlxJm24mf9op6-ITmIAqVKG1mxKrK22glA4Px6aeJYRM9fzQp-6CIMZ85rTF20yW5zy2_10LruikmMyeIVpxB0vUova3CtgXIigv9FYHI6qLfDkLkDK_JM7Mh20uA&amp;__tn__=R]-R</t>
  </si>
  <si>
    <t>https://www.facebook.com/groups/2680997288885074/user/100074469761452/?__cft__[0]=AZUUVoJIiKj-dzjpt_pNga1pKbUq_toSYxtYPmBrJLr3nFv8_L9WXhTXo0wga4-ox7T9taHlxJm24mf9op6-ITmIAqVKG1mxKrK22glA4Px6aeJYRM9fzQp-6CIMZ85rTF20yW5zy2_10LruikmMyeIVpxB0vUova3CtgXIigv9FYHI6qLfDkLkDK_JM7Mh20uA&amp;__tn__=R]-R</t>
  </si>
  <si>
    <t>phối đèn Pana</t>
  </si>
  <si>
    <t>https://www.facebook.com/groups/2680997288885074/user/100050652322657/?__cft__[0]=AZWNDD98p5tM77TaU6SR-exXUhMwV1y3oPlidA3ddPDyDPT8M7_xvSozHs_8PJ9fhhcd1jyi624NNRSn2wya4ot_q-Tyy00590AXMk5foVgiHXITlmX6Digi2HCMhAS4EIRBkB1pF396WEl0ZiEGsODbaU2BZtBLx9Z38BGjpmk63nOOSmcKmXVKxSBYeNjj798&amp;__tn__=%3C%2CP-R</t>
  </si>
  <si>
    <t>bồn, bình, máy lọc nước</t>
  </si>
  <si>
    <t>https://www.facebook.com/groups/2680997288885074/user/100021311372225/?__cft__[0]=AZUhAOUCBdvb_cMJbocbLF_oV1YIObUwIe-VkVOgWu-QJ3kf3Sw-Tf5Vavv6LItPp7-bVpu92EtcRLedxSZfrSrNPm7UxqEBHHRlsd1qNJik51hM5Ij30-lyzbpkW2RjkEGZzbNxjrTBoNaMYwnEjQMfsCAIt2HJxVxyvfYW5OxlrtqpQLkWirHOXgF9rsOUk7w&amp;__tn__=%3C%2CP-R</t>
  </si>
  <si>
    <t>máy biến áp ThiBiDi</t>
  </si>
  <si>
    <t>0908.750.755</t>
  </si>
  <si>
    <t>https://www.facebook.com/groups/2680997288885074/user/100003170882798/?__cft__[0]=AZUhAOUCBdvb_cMJbocbLF_oV1YIObUwIe-VkVOgWu-QJ3kf3Sw-Tf5Vavv6LItPp7-bVpu92EtcRLedxSZfrSrNPm7UxqEBHHRlsd1qNJik51hM5Ij30-lyzbpkW2RjkEGZzbNxjrTBoNaMYwnEjQMfsCAIt2HJxVxyvfYW5OxlrtqpQLkWirHOXgF9rsOUk7w&amp;__tn__=R]-R</t>
  </si>
  <si>
    <t>https://www.facebook.com/groups/2680997288885074/user/100001754606489/?__cft__[0]=AZUhAOUCBdvb_cMJbocbLF_oV1YIObUwIe-VkVOgWu-QJ3kf3Sw-Tf5Vavv6LItPp7-bVpu92EtcRLedxSZfrSrNPm7UxqEBHHRlsd1qNJik51hM5Ij30-lyzbpkW2RjkEGZzbNxjrTBoNaMYwnEjQMfsCAIt2HJxVxyvfYW5OxlrtqpQLkWirHOXgF9rsOUk7w&amp;__tn__=R]-R</t>
  </si>
  <si>
    <t>phụ kiện các loại.</t>
  </si>
  <si>
    <t>https://www.facebook.com/groups/2680997288885074/user/100004197185129/?__cft__[0]=AZUhAOUCBdvb_cMJbocbLF_oV1YIObUwIe-VkVOgWu-QJ3kf3Sw-Tf5Vavv6LItPp7-bVpu92EtcRLedxSZfrSrNPm7UxqEBHHRlsd1qNJik51hM5Ij30-lyzbpkW2RjkEGZzbNxjrTBoNaMYwnEjQMfsCAIt2HJxVxyvfYW5OxlrtqpQLkWirHOXgF9rsOUk7w&amp;__tn__=R]-R</t>
  </si>
  <si>
    <t>đá cắt đá mài</t>
  </si>
  <si>
    <t>https://www.facebook.com/groups/2680997288885074/user/100003781172745/?__cft__[0]=AZUhAOUCBdvb_cMJbocbLF_oV1YIObUwIe-VkVOgWu-QJ3kf3Sw-Tf5Vavv6LItPp7-bVpu92EtcRLedxSZfrSrNPm7UxqEBHHRlsd1qNJik51hM5Ij30-lyzbpkW2RjkEGZzbNxjrTBoNaMYwnEjQMfsCAIt2HJxVxyvfYW5OxlrtqpQLkWirHOXgF9rsOUk7w&amp;__tn__=R]-R</t>
  </si>
  <si>
    <t>thang máng cáp và tủ điện</t>
  </si>
  <si>
    <t>0904 554 178</t>
  </si>
  <si>
    <t>https://www.facebook.com/groups/2680997288885074/user/100006324793603/?__cft__[0]=AZUhAOUCBdvb_cMJbocbLF_oV1YIObUwIe-VkVOgWu-QJ3kf3Sw-Tf5Vavv6LItPp7-bVpu92EtcRLedxSZfrSrNPm7UxqEBHHRlsd1qNJik51hM5Ij30-lyzbpkW2RjkEGZzbNxjrTBoNaMYwnEjQMfsCAIt2HJxVxyvfYW5OxlrtqpQLkWirHOXgF9rsOUk7w&amp;__tn__=R]-R</t>
  </si>
  <si>
    <t>ĐÈN NLMT HÃNG JINDIAN</t>
  </si>
  <si>
    <t>https://www.facebook.com/groups/2680997288885074/user/100007312182752/?__cft__[0]=AZUhAOUCBdvb_cMJbocbLF_oV1YIObUwIe-VkVOgWu-QJ3kf3Sw-Tf5Vavv6LItPp7-bVpu92EtcRLedxSZfrSrNPm7UxqEBHHRlsd1qNJik51hM5Ij30-lyzbpkW2RjkEGZzbNxjrTBoNaMYwnEjQMfsCAIt2HJxVxyvfYW5OxlrtqpQLkWirHOXgF9rsOUk7w&amp;__tn__=R]-R</t>
  </si>
  <si>
    <t>https://www.facebook.com/groups/2680997288885074/user/100040225455228/?__cft__[0]=AZUhAOUCBdvb_cMJbocbLF_oV1YIObUwIe-VkVOgWu-QJ3kf3Sw-Tf5Vavv6LItPp7-bVpu92EtcRLedxSZfrSrNPm7UxqEBHHRlsd1qNJik51hM5Ij30-lyzbpkW2RjkEGZzbNxjrTBoNaMYwnEjQMfsCAIt2HJxVxyvfYW5OxlrtqpQLkWirHOXgF9rsOUk7w&amp;__tn__=R]-R</t>
  </si>
  <si>
    <t>0928 278 228</t>
  </si>
  <si>
    <t>https://www.facebook.com/groups/2680997288885074/user/100047954658915/?__cft__[0]=AZUhAOUCBdvb_cMJbocbLF_oV1YIObUwIe-VkVOgWu-QJ3kf3Sw-Tf5Vavv6LItPp7-bVpu92EtcRLedxSZfrSrNPm7UxqEBHHRlsd1qNJik51hM5Ij30-lyzbpkW2RjkEGZzbNxjrTBoNaMYwnEjQMfsCAIt2HJxVxyvfYW5OxlrtqpQLkWirHOXgF9rsOUk7w&amp;__tn__=R]-R</t>
  </si>
  <si>
    <t>https://www.facebook.com/groups/2680997288885074/user/100000235158124/?__cft__[0]=AZVJB76HJFxgEargAcqz_bQe42VQ4cqT3RTz6BuqnsKQizMO8ZzESN4-79j7DzPNBFjX3XF3AbRKkzzmeEY0iE_8z1uAys1gURzPTUhB_7jTacv2R6XEoMY4sUaCOkLhEvIwP51_mCI5BUobmLp-nj95j8FW-EMuyOJJD7onNATEo1Gkleb76L14VdkdBl0g-y0&amp;__tn__=R]-R</t>
  </si>
  <si>
    <t>https://www.facebook.com/groups/2680997288885074/user/100014752090472/?__cft__[0]=AZVJB76HJFxgEargAcqz_bQe42VQ4cqT3RTz6BuqnsKQizMO8ZzESN4-79j7DzPNBFjX3XF3AbRKkzzmeEY0iE_8z1uAys1gURzPTUhB_7jTacv2R6XEoMY4sUaCOkLhEvIwP51_mCI5BUobmLp-nj95j8FW-EMuyOJJD7onNATEo1Gkleb76L14VdkdBl0g-y0&amp;__tn__=R]-R</t>
  </si>
  <si>
    <t>https://www.facebook.com/groups/2680997288885074/user/100029691990681/?__cft__[0]=AZVJB76HJFxgEargAcqz_bQe42VQ4cqT3RTz6BuqnsKQizMO8ZzESN4-79j7DzPNBFjX3XF3AbRKkzzmeEY0iE_8z1uAys1gURzPTUhB_7jTacv2R6XEoMY4sUaCOkLhEvIwP51_mCI5BUobmLp-nj95j8FW-EMuyOJJD7onNATEo1Gkleb76L14VdkdBl0g-y0&amp;__tn__=R]-R</t>
  </si>
  <si>
    <t>https://www.facebook.com/groups/2680997288885074/user/100069616292818/?__cft__[0]=AZVJB76HJFxgEargAcqz_bQe42VQ4cqT3RTz6BuqnsKQizMO8ZzESN4-79j7DzPNBFjX3XF3AbRKkzzmeEY0iE_8z1uAys1gURzPTUhB_7jTacv2R6XEoMY4sUaCOkLhEvIwP51_mCI5BUobmLp-nj95j8FW-EMuyOJJD7onNATEo1Gkleb76L14VdkdBl0g-y0&amp;__tn__=R]-R</t>
  </si>
  <si>
    <t>https://www.facebook.com/groups/2680997288885074/user/100037705899133/?__cft__[0]=AZVJB76HJFxgEargAcqz_bQe42VQ4cqT3RTz6BuqnsKQizMO8ZzESN4-79j7DzPNBFjX3XF3AbRKkzzmeEY0iE_8z1uAys1gURzPTUhB_7jTacv2R6XEoMY4sUaCOkLhEvIwP51_mCI5BUobmLp-nj95j8FW-EMuyOJJD7onNATEo1Gkleb76L14VdkdBl0g-y0&amp;__tn__=R]-R</t>
  </si>
  <si>
    <t>https://www.facebook.com/groups/2680997288885074/user/100004133580682/?__cft__[0]=AZX1H6JQDOLiIvCyQw1Yh1iMRvTyjYsUh01QxGvz1QualrQhttmGnYJrKxi0Cj0P9FOX3fD1Zg2ufQO9yIe5APGnQCwU40_m63PafXhdIqaPDlyuSqGIhquQ5FhsiQrohdX0k4-iUM4-Pf5I4djpyx5f1VV4vCzj1NHLnM4ibZDipe2BV9w7wLNDbJBprLT4kDs&amp;__tn__=%3C%2CP-R</t>
  </si>
  <si>
    <t>https://www.facebook.com/groups/2680997288885074/user/100033158345554/?__cft__[0]=AZUyvRdnOzZvXc5s6jTossVQR5TTxs8jfrvU6qlnfyuiDHmv2RY3oaPyyb_l2c4a1uomM6DHQvECr1-DQAkNS0IRuRgQx8jsT6-XnHFIdfNvVf8R_CTua11nowoXxi87GhX0cIcOFXgLB1X40tSyFEhlA7iPclZAhKaARpW9bx2I9HO__bzP7n_Y527XjI5r41g&amp;__tn__=R]-R</t>
  </si>
  <si>
    <t>https://www.facebook.com/groups/2680997288885074/user/100001597485400/?__cft__[0]=AZUyvRdnOzZvXc5s6jTossVQR5TTxs8jfrvU6qlnfyuiDHmv2RY3oaPyyb_l2c4a1uomM6DHQvECr1-DQAkNS0IRuRgQx8jsT6-XnHFIdfNvVf8R_CTua11nowoXxi87GhX0cIcOFXgLB1X40tSyFEhlA7iPclZAhKaARpW9bx2I9HO__bzP7n_Y527XjI5r41g&amp;__tn__=R]-R</t>
  </si>
  <si>
    <t>https://www.facebook.com/groups/2680997288885074/user/100005529546470/?__cft__[0]=AZUyvRdnOzZvXc5s6jTossVQR5TTxs8jfrvU6qlnfyuiDHmv2RY3oaPyyb_l2c4a1uomM6DHQvECr1-DQAkNS0IRuRgQx8jsT6-XnHFIdfNvVf8R_CTua11nowoXxi87GhX0cIcOFXgLB1X40tSyFEhlA7iPclZAhKaARpW9bx2I9HO__bzP7n_Y527XjI5r41g&amp;__tn__=R]-R</t>
  </si>
  <si>
    <t>0975.177.338</t>
  </si>
  <si>
    <t>https://www.facebook.com/groups/2680997288885074/user/100041055290182/?__cft__[0]=AZUyvRdnOzZvXc5s6jTossVQR5TTxs8jfrvU6qlnfyuiDHmv2RY3oaPyyb_l2c4a1uomM6DHQvECr1-DQAkNS0IRuRgQx8jsT6-XnHFIdfNvVf8R_CTua11nowoXxi87GhX0cIcOFXgLB1X40tSyFEhlA7iPclZAhKaARpW9bx2I9HO__bzP7n_Y527XjI5r41g&amp;__tn__=R]-R</t>
  </si>
  <si>
    <t>https://www.facebook.com/groups/2680997288885074/user/100005046692176/?__cft__[0]=AZUyvRdnOzZvXc5s6jTossVQR5TTxs8jfrvU6qlnfyuiDHmv2RY3oaPyyb_l2c4a1uomM6DHQvECr1-DQAkNS0IRuRgQx8jsT6-XnHFIdfNvVf8R_CTua11nowoXxi87GhX0cIcOFXgLB1X40tSyFEhlA7iPclZAhKaARpW9bx2I9HO__bzP7n_Y527XjI5r41g&amp;__tn__=R]-R</t>
  </si>
  <si>
    <t>Tủ điện nhựa</t>
  </si>
  <si>
    <t>0986.653.148</t>
  </si>
  <si>
    <t>https://www.facebook.com/groups/2680997288885074/user/100001490586043/?__cft__[0]=AZUyvRdnOzZvXc5s6jTossVQR5TTxs8jfrvU6qlnfyuiDHmv2RY3oaPyyb_l2c4a1uomM6DHQvECr1-DQAkNS0IRuRgQx8jsT6-XnHFIdfNvVf8R_CTua11nowoXxi87GhX0cIcOFXgLB1X40tSyFEhlA7iPclZAhKaARpW9bx2I9HO__bzP7n_Y527XjI5r41g&amp;__tn__=R]-R</t>
  </si>
  <si>
    <t>https://www.facebook.com/groups/2680997288885074/user/100003754123529/?__cft__[0]=AZWLjw9qtipxE2jV3RCIvsYCDEcg8FpO_wild_KQ9NbZLGxxIuSESWIReT3AHGtvbQlwjReB3KN5EoNLUx0QJGfBuYoXchvH25E5ZXVI9LtpUGvCVlphWBe61dXpC0Zx989Bg_0cnLogiLCEdRlqO8XdDSi3rvcT8g-3-AyHCxcWA0ccBmYRNBcB8Q52wXBcKH4&amp;__tn__=R]-R</t>
  </si>
  <si>
    <t>https://www.facebook.com/groups/2680997288885074/user/100003349398979/?__cft__[0]=AZWLjw9qtipxE2jV3RCIvsYCDEcg8FpO_wild_KQ9NbZLGxxIuSESWIReT3AHGtvbQlwjReB3KN5EoNLUx0QJGfBuYoXchvH25E5ZXVI9LtpUGvCVlphWBe61dXpC0Zx989Bg_0cnLogiLCEdRlqO8XdDSi3rvcT8g-3-AyHCxcWA0ccBmYRNBcB8Q52wXBcKH4&amp;__tn__=R]-R</t>
  </si>
  <si>
    <t>https://www.facebook.com/groups/2680997288885074/user/100082284761244/?__cft__[0]=AZWLjw9qtipxE2jV3RCIvsYCDEcg8FpO_wild_KQ9NbZLGxxIuSESWIReT3AHGtvbQlwjReB3KN5EoNLUx0QJGfBuYoXchvH25E5ZXVI9LtpUGvCVlphWBe61dXpC0Zx989Bg_0cnLogiLCEdRlqO8XdDSi3rvcT8g-3-AyHCxcWA0ccBmYRNBcB8Q52wXBcKH4&amp;__tn__=R]-R</t>
  </si>
  <si>
    <t>https://www.facebook.com/groups/2680997288885074/user/100021448068746/?__cft__[0]=AZXJwBp27TSlBSf3cA6wGWHPhaIuZGq29LGKW80zvG8hBh9lXmeIsI1-l4rBp2BaP9-PFW4rw0RJsMr77dbnM9M9svPbYUR-grBkKdt40egDENRImYZS0RZh0752CTWIF_bBlEXreu_TzvjN2cM0-aH_Z5mEGRGDtnWKHrWlBVbClBYQymxh9MW3nazVaQZSuuo&amp;__tn__=%3C%2CP-R</t>
  </si>
  <si>
    <t>https://www.facebook.com/groups/2680997288885074/user/100053441190356/?__cft__[0]=AZVlHeUFjMuFw4AamzQ7GH_9q-AOMO1-32qbh3c89E5h9LUlGvR3poSW4HJ8eA7wAkEpplohs_52AuZ8UUh0suEe3_qWKLoiBWUOxtgXzbxSuSGIKpGv8PwCmrFFCT_SxCi5oG7M4DfCMAbCdKORt3g2DsDavuuxY37vScTRZDeOX4cTIh7cu70uTEiifl46BlE&amp;__tn__=R]-R</t>
  </si>
  <si>
    <t>https://www.facebook.com/groups/2680997288885074/user/100036387354237/?__cft__[0]=AZVoUYnCaTotGWWz83dUQiUtmJqq_Ho3efaCN2bDXSQsYy2xeGPrB897mhik-bzgM3q88wBcuquyWLNIniLzSimD8hFso0Lk2VEE76MVZHDW61nkhDljNKsO6YDbQhdFL-xd5lzwpwhSWJUv3KPAadta15XkGQsJn4z_dunXIUbQ0RUpZIf1KaQE2M7NQhaHyck&amp;__tn__=%3C%2CP-R</t>
  </si>
  <si>
    <t>tắc kê nhựa</t>
  </si>
  <si>
    <t>https://www.facebook.com/groups/2680997288885074/user/100081115657827/?__cft__[0]=AZXFUhaOBh0tGpuLXFrpclgENHCum9OmEtlg5JQAvPdTPs--eR-3-J-T2L3orhuvJCNtNgJ1fyEwYYuzxpiMQVJXDtuYQGRDAZKLPoinqj1YK8N-uu5v_d_HEDOhh8srIfsHxh1SkoGr-znhnA_IArakN_KKR3VgQe0BJCbLQDOtI8M1fE4acMwdgYTVXrmEcuM&amp;__tn__=R]-R</t>
  </si>
  <si>
    <t>cáp cadisun</t>
  </si>
  <si>
    <t>https://www.facebook.com/groups/2680997288885074/user/100080862918170/?__cft__[0]=AZXFUhaOBh0tGpuLXFrpclgENHCum9OmEtlg5JQAvPdTPs--eR-3-J-T2L3orhuvJCNtNgJ1fyEwYYuzxpiMQVJXDtuYQGRDAZKLPoinqj1YK8N-uu5v_d_HEDOhh8srIfsHxh1SkoGr-znhnA_IArakN_KKR3VgQe0BJCbLQDOtI8M1fE4acMwdgYTVXrmEcuM&amp;__tn__=R]-R</t>
  </si>
  <si>
    <t>https://www.facebook.com/groups/2680997288885074/user/100003287928484/?__cft__[0]=AZWB0kKH5oa7QGu_V-AifAiuoMy3HYFiikqQZIZUN0qyXfPBeDB9lJEX0WQelFYliVZidbdzTlCppfR0_X3lQdLWyeCdWLN6jVUJFb4-5OxnGZqbTfIPf3CxJMr6ytD_WXrIhZL08aeYpN6OtEd1MJoafZBwvyLBU6Q0KjNwg_8wBtp-ShuZ4afbOTjFoVZ3n1M&amp;__tn__=R]-R</t>
  </si>
  <si>
    <t>https://www.facebook.com/groups/2680997288885074/user/100065042839259/?__cft__[0]=AZXHyYsTMu6Op_2Crq7IKq91eHfx4hTQ89lzG4IH8mfcGZkAeRzLpaLlex6qSJa2GocAE-nKaUb5QZbO9O2QvriW0q6XfJEdPEMNNoMgOiv8lh_UIWZSnKr3hq78AbDdF2OTKknXIucLIIbkN8UuUUOBCaqju4EfnLkkBnO26pTIEj4Xc613zPzGegiksVj7D2s&amp;__tn__=%3C%2CP-R</t>
  </si>
  <si>
    <t>đồng hồ điện áp</t>
  </si>
  <si>
    <t>https://www.facebook.com/groups/2680997288885074/user/100005014110623/?__cft__[0]=AZV0v6qeu1bjOxjrbm3kFMyC_unjlXgVXpKwZB0aqE9RSqHFme1tfUfPYSPYcbZVvtMvUrCzWxTkRuwwqeSKaohqb1dqmonDSwPvDRWISAoGgUNfwqS2tZdyHAdrCyp5UhtxesaNghIu-xJRoJwvBUhpi0UH6xoB9vhxC-I1P4hQrfeESnr2I3mQbkZmrRgT96o&amp;__tn__=%3C%2CP-R</t>
  </si>
  <si>
    <t>Đá cắt</t>
  </si>
  <si>
    <t>https://www.facebook.com/groups/2680997288885074/user/100069612304316/?__cft__[0]=AZU35OlVltUbVbXicasdz-0s1g2j2hA2um4sYEVLKy_J7Pazy70VoxOZZqxyvzz7XGIniQTHRIOYF8B81LwePsWxlpv3wRj8fzmqIerKn1w4Kyj2O1-ZKEtf00nFq5DKluqDgoqhJEwRH1fXirERrlO5qiqY54oHt1CCk60H3DPtPx-a1tG1X-CWiNDoSSL-L9I&amp;__tn__=%3C%2CP-R</t>
  </si>
  <si>
    <t>đèn</t>
  </si>
  <si>
    <t>https://www.facebook.com/groups/2680997288885074/user/100047899834921/?__cft__[0]=AZXYHk0tnFaLatKUGR0E6VgiEeRHMQSfWseVihngxt4ghjuPi6wrQYy2XNXXUJsQlYL_9PwXt_cbfNe6DCfuL7JaWzzM4WQhjHuTuWTxVCoDaom_ms1DIoJg2poykUSiD7DhWjzbNUucZeki1Gs7yueVZgEb4X5OPNUF8YOpnDY1WUH1gwwRYx2AeQGuxCbIfg0&amp;__tn__=%3C%2CP-R</t>
  </si>
  <si>
    <t>vật tư kim khí</t>
  </si>
  <si>
    <t>https://www.facebook.com/groups/2680997288885074/user/100003843247740/?__cft__[0]=AZWEoLJSQ16DLNGMKwTLHE2NihjVYlwPV1MAZ2BeL4N4Ja-xhF7NEWOHQ-rMT8l26b3f_gVVxn6Bor23Wyk23lQYASHpDCQ-ZPMEcuFqmvZ3V02xNkPCJd-Ms25YwWM1HpdLi37VUpbAqhnjh8l0XW6f9lj0dbrUf29LbRP6O-0L1adQr7dKYToKvMkhQaq_taeJe81jzLfhKJfW2cprE2Tv&amp;__tn__=%3C%2CP-R</t>
  </si>
  <si>
    <t>https://www.facebook.com/groups/2680997288885074/user/100052268513918/?__cft__[0]=AZXhl7XID_g4YSEoqhem5gnFca0CgprxCwxa2wt1sgLNy5PAgcBGn_VWJ3SzGebNKukWWBUtCvhj6_E976nOIF1UcIHqx5MY4TFKdMVyVLL6Flat_iFGITyBpBO9AICne_26_Tc-wBc9vSbvpxSoAv53dwufjFyfFziG6znIAzuigrvvSOUfe4X1y6mnJz_62eU&amp;__tn__=%3C%2CP-R</t>
  </si>
  <si>
    <t>https://www.facebook.com/groups/2680997288885074/user/100004253915334/?__cft__[0]=AZUokRs-QsUQ6v4PkbzlsIuqEzUHfoLddooaAN8Wf-poDgzKoMwgTUFbGQkUgvXZil5XD5DlmNk7Gb4lxF_VCy7qw8znG9r-20bh-jAHeaMF6gLfFUuAZ0WFJOIusmC5VUkxFjttlBBm7oJBUGYzbjrks_f6ljbCDmMXLLG-x8aetB8cyRPsYK7BiFtLzTHxHyA&amp;__tn__=%3C%2CP-R</t>
  </si>
  <si>
    <t>Mũi khoan bê tông 4 chấu</t>
  </si>
  <si>
    <t>𝟎𝟖𝟔 𝟓𝟐𝟕 𝟔𝟏𝟖𝟖</t>
  </si>
  <si>
    <t>https://www.facebook.com/groups/745565302242917/user/100039469972325/?__cft__[0]=AZWvj35B4P_csL-dedk9Hh6MTgtviEzS4GgKfHhNVPXC8XkmAIu5fJEJqdxO9dfNAByVFVZQ9Lp0g1y61Kld7ytg3QUXJwQ72T0tNBJM_-cyfcwLlbSxAomU-8KgMFrnzCAcmANN2G_7WKu-deg5mCmFGbXzqAfzhOdera8DYYq5NQa1PLl5NhpPDk4JXEk7_ERCEyyd5mjJxlM4p1uIH8R8&amp;__tn__=%3C%2CP-R</t>
  </si>
  <si>
    <t>https://www.facebook.com/groups/968615253234612/user/100022123238483/?__cft__[0]=AZVADABjqCx8pcv7QB10Z0WcHSB4TR3KUAo5fQOLnpYYT8U6wXls5UV0T7hditnV_FSbCP4At-jUwqUT5aOHqnmpmLwOXj_daVqBBzgvh9Eg-6oezfcwJXJ1h_OjA89P7fOJyFOsDi3qjHWta39D_WJd52D6NWuiUKVudUAin3SRpJ_425uRNPOEDBXxeolU-so&amp;__tn__=%3C%2CP-R</t>
  </si>
  <si>
    <t>sản_phẩm_chiếu_sáng</t>
  </si>
  <si>
    <t>https://www.facebook.com/groups/252973598617500/user/100039061533915/?__cft__[0]=AZUB2HqJzavmVvyJHOmcrKxD0Y0lFKZ8cRejHBwM6VgfX5KCvzH_vys2nKxLBFW-qx7Jg4gbaDKVCnolkIqFFUBkg8BKyN02I-oer5KC2nmSUm02a2DfkxC-Teio6Crgijin0c5tiBE-4RYuXQQcIG9WWOrKiOGf6Xdns2-3zpS0MH6S4nXuj-YIsweT2O8C71A&amp;__tn__=%3C%2CP-R</t>
  </si>
  <si>
    <t>Áo ngành</t>
  </si>
  <si>
    <t>https://www.facebook.com/groups/300807087509178/user/100041768041350/?__cft__[0]=AZX8pJHlPb2DPV9CB6_Xcs9nbg8cGy5S24Zvd0OVQiEsIuVbH8e65ejs03qtJgFA_EWJhNrjtmA0cFz105B3FkvZs3UwvreIU28kG3UZQQ3GHKZFoNgGOR12BtY8VQlguJLrfwXPHm9khyzSHpiTc9-QweUiC3r4a4YgEwsN2jbSl35D0NLuRm6UDXNzp0qlavH16brWoYnRyGOUotcQtAIG&amp;__tn__=%3C%2CP-R</t>
  </si>
  <si>
    <t>Lưỡi cắt gạch</t>
  </si>
  <si>
    <t>https://www.facebook.com/groups/300807087509178/user/100040233782039/?__cft__[0]=AZUV0fEgOPhlRHnAslz0yaxmw8mC1kuG5IxzOXW_2j-PRLJZ4vgOLgy7ydFEpBXynLZDi1Xe96aN8qSRCHBOL2FNK1YxARBlojThcevAC4ODWWjgFKwwO1SEUAvDjwf8gUf6OCXjaM7yyT1TPlfzXSxdN3BwE-rci7KwnOqV_DULVM57h8Q1AXovk20JuTa4gVc&amp;__tn__=%3C%2CP-R</t>
  </si>
  <si>
    <t>ĐÈN PHA BÁO PIN</t>
  </si>
  <si>
    <t>https://www.facebook.com/groups/300807087509178/user/100033812772785/?__cft__[0]=AZWu1CpRp_PgPJHpoxu1dxDOhkMwnku6qaIusjcT5pTcqBcPI7qH7pehfwECQyTpD5sQjwcbJIsPRXnsH1dluvGbo1ggpV5lcEYYtW2y2VgSQL2vaxhTQMu1RdLcfzLoAMme0lG48IDc9co43ob923pP8QgEKcTpxLKAIPzw7xhKCxkwmQ0p9gbv3boWt-z6DRc&amp;__tn__=%3C%2CP-R</t>
  </si>
  <si>
    <t>Bộ dụng cụ đồ nghề</t>
  </si>
  <si>
    <t>https://www.facebook.com/groups/300807087509178/user/100010130672628/?__cft__[0]=AZUfleJQ2KgiGTGge4OPZr6wRVUk2x_1UNesYr2wPCs5_ku_A3eXOPAaBxrZpX0rYcFGMTthpl2Nl5Mh7UmdyrdJIlf6NY_1ukelxxR9TrOe32TmOGKbGSqBk6xf9bFtWu1corFEoCwQgQrnRpewUmwUKDuCzfUJqLvN8-lqIClFGUs9JaALq7ggp0q65ySuap8&amp;__tn__=%3C%2CP-R</t>
  </si>
  <si>
    <t>Băng dính điện</t>
  </si>
  <si>
    <t>https://www.facebook.com/groups/300807087509178/user/100016882147093/?__cft__[0]=AZUNyVfHBM-kkgSZfy3RINuF_6HIPREcZmUX1IydCee181nzU9wckMdFp4PFeiOVJ00IO_SzH6l8eEZcW4Vg7o5xbh_SKbEhYuFs7doWjSfrm9WOGpok_9PUzgMJJfrCA5snU3sNBAy0TVhzuJzSepBiPWI53MFgiV234MKEI_kgmzDAaqRDkx83bSzMFYfzcp8&amp;__tn__=%3C%2CP-R</t>
  </si>
  <si>
    <t>https://www.facebook.com/groups/1738463602902327/user/100017975137554/?__cft__[0]=AZX8KMaEmU3LkIwkzy1eKMEjdQguVuOhucl_If5wphar-UVH99I28h8kQdxlmSQYcw22NqEFG-OXtVq6O5qS408-wUe1SKNQGNUKvmgvhOlXTse0bjZ9MnGLoRFZTYYsLNbf5R0Cjf16P4eNfPZfGbpjaaWNiu49dd-DrJDBF-lpqTQqjUD3t_-hVCEe9Zt-B37OHeBVvEsa2IP0L5v6q25r&amp;__tn__=%3C%2CP-R</t>
  </si>
  <si>
    <t>đồ dân dụng bêps</t>
  </si>
  <si>
    <t>https://www.facebook.com/groups/1738463602902327/user/100015563320611/?__cft__[0]=AZXiJLlF3TCC203SeS9KPqVhDr9AkTy09iDo9OetNrvEbThO0K4h2lb36ztXVPRrzywfexXJRpapQjqrUb7rwx8giWnzOIjIkfqjqWKN0Cs6TXRgOHdE-gCuqWTWiq_7W2rWDeFD4PL0d0j-YnhJgaWQs7nQD6Usg0vI5Qiw2ih0VHWqPYJR1n36aLdY-zb_cmZVTdzWsOvARoaVcCQY4S4V&amp;__tn__=%3C%2CP-R</t>
  </si>
  <si>
    <t>https://www.facebook.com/groups/1738463602902327/user/100029312062947/?__cft__[0]=AZXfQCSbAkDV4E0qhqUUrzQPhCMlmUxaCl2f2KmScMKrrInuaLMeAfWSKlQyH_rfC6g2LDd5drT0q0gtgg64HDsP2vJ15NxjCogoYSFa-QP5XdfBCOaXsVR2kSPoOf8fhWLm0VNRAO9HgzaFIfWKKvD2mTTws4K6CTiy5FUFkDGsFIiSb174yK-pWFzoFNgnee7mFZH0flRZCwj1htYcaGUB&amp;__tn__=%3C%2CP-R</t>
  </si>
  <si>
    <t>bàn ghế</t>
  </si>
  <si>
    <t>https://www.facebook.com/groups/1738463602902327/user/100079225548160/?__cft__[0]=AZWb2JzjtJHPQILUqWjdkyyAPcz76R-l2gLe_kjOUuUROV9jceT0EfPVnySDBK9HRuBy1EFGrDG4KhWYTKK-qSnA9VLwpA8rQGIirv8NBnkkTDPuitK8vyvfVLtIr8gvwEZFDS8apuN53e4JQkUWCwXazxLanQwTtpPL88Y5y9F3OjjewqlA9HNX0_SfNIHAb-Y9MEhn2FCxEt5Qpdl6MtzQ&amp;__tn__=%3C%2CP-R</t>
  </si>
  <si>
    <t>https://www.facebook.com/groups/1738463602902327/user/100025201209288/?__cft__[0]=AZWtyVkrMJ1MLnyeunT0YkPSoDC-cwOIqNn60m0HkitsVVo0F-_1S2EQqupT3Ct1fZnTtHsMRBKyc1OYPsiZ6Nw5wss4XS1HRQLGEtW-JapSmZ0jEAbzjZLrfCwzPugPZDSGl-tSl-UbdaQP2szI_H3Du_fx4OxjjP9n7LeFfyyzWpPE1xyRVJ22O3xh7K2apsOy4J_kndeRpwMHh5EDTwIc&amp;__tn__=%3C%2CP-R</t>
  </si>
  <si>
    <t>https://www.facebook.com/groups/1738463602902327/user/100056698478114/?__cft__[0]=AZWU6GPbUGG0xNzUfTpd3dSALzupWJfC7-Z-vThrGU1n6q1eFOD1MSKucRdQ1bQXrb5ihOjB4vSOJstuIqB58hpDlyLqTz2DKw-tKZp1Ltsel7o-CsPyrjnzIqEvDWQc-1XMsmfEKJRyXOzPvlanltUsgA6K8CnLjtcNJJZpg_JYDN9uVx7yt4qrMVRR0RnvBaB7PxwzDfeDCFb-buwdo8TS&amp;__tn__=%3C%2CP-R</t>
  </si>
  <si>
    <t>ghế</t>
  </si>
  <si>
    <t>https://www.facebook.com/groups/703034463656331/user/100007446607853/?__cft__[0]=AZW392i7X3Gc7ObqNkgrwRblcHD5KUEcEy_PGKP4xqjW6045eRcKQNhdTFB2w0lPAC-oXpGrEleZnHTsLGY9GaXE-qR3kcbOiNmwvfkBVLTYaH233tt5csJ5i60NviTNwASd4UON_-HHQTMMRdzPDv712-oP6euV8d6tuA8RA6hS3onlic4jujHIeBQY5KJqvj0&amp;__tn__=%3C%2CP-R</t>
  </si>
  <si>
    <t>https://www.facebook.com/groups/703034463656331/user/100005260189115/?__cft__[0]=AZU_kP5vaNIy-xxfOiUHgBP7wOGMCeqaC-7OCvrWOvwRTymAhR6bgm2Ba7rb5dqWIaLQ0qoj2PRNrs6D7GnZoRVuApA5U9YYnp4r7K6MvarZ_uELBWbANCei9RCIDvnf3ZnFRD2hF7Nku8XWXyPookxatu42cZVjcyAVMIpeDhQRzZKXc5M3MVNLcB_7nYY66n0&amp;__tn__=%3C%2CP-R</t>
  </si>
  <si>
    <t>https://www.facebook.com/groups/703034463656331/user/100004453959289/?__cft__[0]=AZVFJkMPpUXoGv55216PZaKOwGIZxTqtmKo8VkEhzvSAEFZWnjMc7UlBOBAOlCiCLXOb2OFFNiopQurdnJKii_GSJLaBbuSKwh-Sl5nt-GpDT1E8YZBaf-lM_OhlT-wjMYeMprLr5cu3-Y0G7i0WTOBUAkTaybVD6_poM5gw5PsuaukGeoqIzaB-tEDH1J89zN8&amp;__tn__=%3C%2CP-R</t>
  </si>
  <si>
    <t>https://www.facebook.com/groups/703034463656331/user/100003777272427/?__cft__[0]=AZXCoTuszArTvA91Ii8uEx43aZTkoNYMTLfhsVqhRjsVn07v4vmrlm3_kbhXRv1jn8OLDjMC9Dy8MFR7UnSHoo0vsF28TjNWzwpcnGV8b4WOL1ZDWnilu-mqc_hNhbJe1nN9vuqmiGo7OfhUFFwQz_ee4JUGDbeTLNxEJWmBDogeAwX4E_fS4ga4f0FWNJPg_HE&amp;__tn__=%3C%2CP-R</t>
  </si>
  <si>
    <t>https://www.facebook.com/groups/703034463656331/user/100049588935786/?__cft__[0]=AZVOYL7f4AkBELjfkgEzy3aLv5NCmhBtrMLacWYGLBUxj01nxvoQ69OBjnPfpgPQRv4fiEa9pumvnppc7BEWxgubd_tAnk4URRmP7guzJPPQompWvYSE1KdiMvUvvVIriTGuyrxtdLz6sgZ0UQxN4frqRW4QS8dD95pP9HPimQVpIR85f5RWVe0KSwXszIrb3KY&amp;__tn__=%3C%2CP-R</t>
  </si>
  <si>
    <t>https://www.facebook.com/groups/703034463656331/user/100010639451089/?__cft__[0]=AZWoZT8eERnTZkSDfHf5UwgNFoqe7AMquXdbju0hXgYoKVyBe-PLRWefJKJ0z5IaBzCig0TCt4ilzvdm5gSLcenFUS95gDNvL4PU9mCGalKX9dYOSmAw_H0Fl5X0mn0Mfijc2Kwi4pXLeX4MldXaNa9lprNX3froopcUKnnJMzbpqOsdiuKYycHp0l_Ftvnt6Ak&amp;__tn__=%3C%2CP-R</t>
  </si>
  <si>
    <t>https://www.facebook.com/groups/703034463656331/user/100006946066708/?__cft__[0]=AZWDIx5WEv1TTPln539telm2aR0g46dxUdClT98TCrA8m2aB_Pg9mz9gs1DTQ-yECzGade7N2T2lWgl4exPMTa862Sq7bur6VfFbTd0U5r7yYX_-V5-zPYh1jwLwJLm5KaHhBEMN0yN3uTQPVLy_BKQ3wTDWCu2MgJXIWBBV7MCQMdPbeRkpZ61kwI6n4gH8trg&amp;__tn__=%3C%2CP-R</t>
  </si>
  <si>
    <t>https://www.facebook.com/groups/260518287735328/user/100054779770542/?__cft__[0]=AZUZ4hbNsqSjSbEJhhjkyMrXs9XRfm1hY9gAA44nE0KA0YMjdZd8no01CquVcKr9NSDpol9bq1njpYmfFBPoQDN4tH93YOeI8G2YWMFkO0EK_wI40ZdQ-YoiFz30i3GqH6rE6CiXerijSGnbKhU_AqoqRIE36YO5ksmL6dKJ1_QTRt3mbR_DroOLj2iDbp5tm2rdpd_cuHHy-dciRzVjK30k&amp;__tn__=%3C%2CP-R</t>
  </si>
  <si>
    <t>dụng cụ âm nhạc</t>
  </si>
  <si>
    <t>https://www.facebook.com/groups/260518287735328/user/100004382763001/?__cft__[0]=AZV7p5OEpcMn4FBRIS_SqDhhewDkvNpo3odnHhnVAcLBtDoAjM6G8Jaf5aFZ_yZtwWU0MFBQDyCED3TedqKBlh8SLlBwnQmLc9JZDejsRbkPKJ_Z1jZU6c0nsdfFcGcxHqox4W1pgNe6URZID3IDBKJ6h_aSVv6dctXkdoJd3fZNIgFwuLAsFV15_RWJ59LvjVn22q6CI0XB6FkLgjUBswIy&amp;__tn__=%3C%2CP-R</t>
  </si>
  <si>
    <t>https://www.facebook.com/groups/693728290696520/user/1573141433/?__cft__[0]=AZU8_4uvC9wX22SFNpkf7bbPBmrbQYzYM8OLAtreoh_OuwwUKEISEk_UzB5TYjbcW4TXXU74QsYtKJyzm7otEUQg2yc--36SNsLKet0Qkh1pbP8GSYiAbK0bp7Fk1yDOzvZdk7qj5pk2P2HPpk_9V7e-bAtMp-PcJEu8LrtLiPBeRaqZYpunX8SzFOLu3Lfnc_6cMKnDGfWDV8w8JPyB4fRQ&amp;__tn__=%3C%2CP-R</t>
  </si>
  <si>
    <t>0356.833.823</t>
  </si>
  <si>
    <t>https://www.facebook.com/groups/693728290696520/user/100002825379002/?__cft__[0]=AZXFnPBqoTTz_LDf03OG3xnXHP522iaH_2MaHac66jD2PW0PHj0ldaYhGFZPwEVeHUUUHfLoZMKqNrNgvKGdvbqIyVE0DyuQvSHAzhT0MUvL1zRF0ns08Ro2eeL-7c3dzT002oDvz54c8TRAWRTDMe6OehPOUZkeSaaIdEpKE20ZwVD4FGaCmrf3bBFIljEpOAw3WHGILXOKzu7NTQheCUxU&amp;__tn__=%3C%2CP-R</t>
  </si>
  <si>
    <t>thiết bị âm thanh</t>
  </si>
  <si>
    <t>https://www.facebook.com/groups/693728290696520/user/100026710082909/?__cft__[0]=AZWzYdvOL4E0PAS7aeqOtzx8EJQIeh8OOM_o8BpPN08kX9mAK08mwScTV-io1mUWyrpPfdyTd41Yx3SfFk9rxbG9okiqND5DQxH8_ymkc08jBknuhmEEIxvOKENKKM2wM7Xt_s7bQ4_J60CG2smv59-6iIENnlqSE_qUAchFzQjAJoCQVDua55bSMCXoLAEZIcVZTKzhdpYobdhsnn7eTVAe&amp;__tn__=%3C%2CP-R</t>
  </si>
  <si>
    <t>https://www.facebook.com/groups/693728290696520/user/100007158550083/?__cft__[0]=AZXpee-3cXOM1V5nzwU1qAN1klBip5wqBLCBA2x2U284sRKFtCMh0SNyZ5PIjcVgu7HrcKTUn80AyuOdgFtSHi_9Oj8ja4NYJurbUvYFU3xRzfrELGzXculxqBSd4tVmHzuzVwYe87JpZLGb_B1pzno2dfFx4rZPTiIWWrjCHPm_G1o5afr2Uf1EFvwOi5AF57OZTyC9zPCQiNoyBsEv_IZx&amp;__tn__=%3C%2CP-R</t>
  </si>
  <si>
    <t>034.252.3828</t>
  </si>
  <si>
    <t>https://www.facebook.com/groups/180868112059153/user/100084368394565/?__cft__[0]=AZXhpmXLKLpWpH49MJCb8oW68zM_nXCYYqGX9Xff8LSdSZ5-kI4Bj8V18stw1RxqqU3rn3veDCIVPMZW9QmRt4HpkzRnyINfwg2163awGUVw_hP_41K9-swL8B7pRgWvwiw91yjWlq36rXCzRLSwa_NoRf1KiBml_eTpuKZswO2xX-WtCQolfOHGn6dx4mj0qWY&amp;__tn__=%3C%2CP-R</t>
  </si>
  <si>
    <t>https://www.facebook.com/groups/180868112059153/user/100026246352150/?__cft__[0]=AZWTk0o-NJqED8Em0atRpm3ak6xQj16uq5HUqvl0Fhdq0sOgV_Aqgsalid69C-CK1yEARg2DmyNXGnr3KudgDwiW5lZ5BM96YuT-mjfdCocQ9MZOZstocKeqFaIdbWy_e_NzZPfeTYtdVQAlJseho8DkDsIRWHNND28RDSmHfNTHZPLN63inY5zhWkqHVOTUmnQ&amp;__tn__=%3C%2CP-R</t>
  </si>
  <si>
    <t>0971.888.620</t>
  </si>
  <si>
    <t>https://www.facebook.com/groups/180868112059153/user/100065774424070/?__cft__[0]=AZXvcBqvVSfpcJfrcsyooqcS_yymTZSxeUCWrNQR7yNvv_aREOTBTiHG5JWmze2uMNKovB3ZvgP11-V65i5fypqjbQcuK_TEFX3y5NUspP4Gu5aAEHnn0kPaDvAbrr1BpFpzDt4f2-5DU20lIA65NCJty5LpMjpN3YcqaRPgOVU-1ddToEZFSz408mgpHXs0GKA&amp;__tn__=%3C%2CP-R</t>
  </si>
  <si>
    <t>033.2327.222</t>
  </si>
  <si>
    <t>https://www.facebook.com/groups/180868112059153/user/117364778971825/?__cft__[0]=AZX-PGqEwavaIoouFMfHEPispk0Py1BtuSMblWlFD6d8dsabAFx4VJJycNqK5YzX00Jq9gYfYiy8xtRBIHFX-_YBZzGmKcXuwhAg_6Tc_hUBRjffNzIa7qZyPVo8jgwdpA0pWSMmd18yEQceuIQrAAvkF7jUgZ4yvD_B1B7n1CCdceGgscsOe_ck6dLKCM5fjjM&amp;__tn__=%3C%2CP-R</t>
  </si>
  <si>
    <t>https://www.facebook.com/groups/180868112059153/user/100000795975002/?__cft__[0]=AZVnA05n3pgsYlR9b8MbisXPtT8n_b2n2xwcShy-FnUpnuv24ItZPy6wKvITyUGFWQmgLdKemUVDSzErT3W1wYrEjW5XWhYnqj0UXvZC4JZ-h0_VFtcBFWjXgbP9aN9ivTSRDrjnnhyKbD_7IRSac94xsWugpXg6jf7YqwIwNAUHnqtg1RhRzI-Xjsk7wOZTGGk&amp;__tn__=%3C%2CP-R</t>
  </si>
  <si>
    <t>https://www.facebook.com/groups/469799270487177/user/100006402216224/?__cft__[0]=AZVm6xTjGhvdVUG8HRAVIhJJQm2IXx6-yIUxGJa6AoUYAn9OjlrgzfemqiNQGlWupLB8DJT5knMfoED5YJuHfn14nBweoCxK3Lk4W2Z8bMDahe3wdHEBSpC5eIx5zM9Vi7Z_q0uJ2vxoUP7Y-wehFp9wCdnqOHggZ6yipcbyW1jUFO8i6L0TLQzRNxW4C0-zs_TF8dj6JErj_xJFFdNwajhQ&amp;__tn__=%3C%2CP-R</t>
  </si>
  <si>
    <t>https://www.facebook.com/groups/469799270487177/user/100083558006190/?__cft__[0]=AZVeS2OGlvgyE2U-uhEdjCdmo75SDLdDOA5fGiGdIre1s_AB30kDjr-NrKv82Yiq0ngaEx2DeAkx8zJav_BWlIZ3aRFkoKHkCrd6z3DEZI_Cn2oK-JUa0GqZgedG730V56hZlZWHtGLC3aEYatGENOS8F1w0Hzx9Ubg8B8MHsUaLS66FmMgeODx8Kw-Yb8wCtp4j8ogVCNCIuJJVE27lkBDd&amp;__tn__=%3C%2CP-R</t>
  </si>
  <si>
    <t>https://www.facebook.com/groups/469799270487177/user/100010307223143/?__cft__[0]=AZVDmhhpGn-5Rhg20cNo1SbKCdNB7HEN-hboEPP5gxwbOGhXpLWaE4HQFYgoRGaPfmPBwpw3BSu16CKYqlnEJHxMvirzLotQTpq0k1QMEUaiKwxQO6GFFQ8NPyxBLYPSZ2ROOGCcm0LGgL7LHlWQVdm5F8uhX8g60h-tLzg6HlXl8U2nqd-4xcdijQRLkzVieB1kt8dInf55HPYEkUMcUno1&amp;__tn__=%3C%2CP-R</t>
  </si>
  <si>
    <t>tai nghe</t>
  </si>
  <si>
    <t>https://www.facebook.com/groups/206967391303721/user/100007024290989/?__cft__[0]=AZXZdV5VwzCaYQiAFjDp6_QhTxkGINzlAzzllkZy54fee1T9u3eIcK52wDe1BA-xgUfbKU0pHABSMbv8hBLDDPRIoct2u54ti4g-CjrXaXpgloXR7tHWz4loVzosMjcMZStxd2y6dEfmYEswrlb2C1jAfQfFoJxsFVmcOQhFY8xrT6sWZD-Mp4oRF0k02N3V4Kg&amp;__tn__=%3C%2CP-R</t>
  </si>
  <si>
    <t>chè</t>
  </si>
  <si>
    <t>thái nguyên</t>
  </si>
  <si>
    <t>https://www.facebook.com/groups/206967391303721/user/100066816812457/?__cft__[0]=AZUEM19KSFygkXLnUsSUSWPvFkvNtFlr9kI5TMQg0YcyC68EygiogzVzm-ykahRAm5bIukwBkXnEQ5RwCqM-BW65VNUSEqcTHQPNru06vzO0xH0lxngJtbjU5atgx98UqsgfGelvKWIxips1YccVkdTlF-iejcGk3saslS3ZJhNfjW-V3O6poa2lO7Aen7Q9KV0&amp;__tn__=%3C%2CP-R</t>
  </si>
  <si>
    <t>https://www.facebook.com/groups/206967391303721/user/100025399262388/?__cft__[0]=AZWMRDtn0DcKnaugVk8g5BY8aMyKv5mUxPrSjWwGsUWu6ikQPDVjJXS-lY9FGrTSwyQKSYRzlJqlwf51qeDXkFhDHXIppJJbsjvKyBJV80gjzx0OwUQJd2gcfKOkZMWZtSD1ASvuOcet56vELNjl6yKK5PeL083slzV25K43SISQs7TMo8_c1qEv5Sz_k2h_pS4&amp;__tn__=%3C%2CP-R</t>
  </si>
  <si>
    <t>Diệt cỏ tận gốc</t>
  </si>
  <si>
    <t>https://www.facebook.com/groups/727833587421090/user/100009555437892/?__cft__[0]=AZWd1YRPdbuK9hajUO51co150xzG-V7HNWrmDLvGfzO4HvK7MMcPFeRIUzXdcrud4aSlseu-5QhD54semy763FmD4cwkNtX2_oYDgzZRS6gesUOE4Bq58dv1XDCSx-EXbCpHWoSSA6rlajGFl28G1oaRT90ZBXpMpjP3BP-MmMoDDdb29oWYVo5TP-lNbtHtLVU&amp;__tn__=%3C%2CP-R</t>
  </si>
  <si>
    <t>phụ liệu tóc</t>
  </si>
  <si>
    <t>hà nội</t>
  </si>
  <si>
    <t>https://www.facebook.com/groups/1660429650673386/user/100064938605936/?__cft__[0]=AZV92tthdAlo8MvvmUOKLTi6vm-56k4NjqONYg-ycYa9RyUvvN1cpz04bKOogjNjgLr3_fPq9zi2yspXw7YtZwZ5XFTtJNB9Op6qjYO2BrNOKW_eoPn5M-fnD3DYBBd46QS7Viuw8diqXLHx6MkvQKnIjVGQHBUNUIK2_V8lFWL_GZg3q6fNdruDZvNapQCMLz4&amp;__tn__=%3C%2CP-R</t>
  </si>
  <si>
    <t>dụng cụ ngành tóc</t>
  </si>
  <si>
    <t>0969.715.716</t>
  </si>
  <si>
    <t>https://www.facebook.com/groups/1660429650673386/user/100047797933005/?__cft__[0]=AZVcgFGjqKmvH_UnjUdxRx4mCMcDAGzzGEo_20zUsoY0_-QyX5MAzrAhqqjnicTuoDYpsYk1wfx0ey-2aIYpk0WcBLaLKvb3w6hQX6zxPUGUNvb9fbbbUxlR3TBP2isr8idCNsi4PXkNMpkJpD9O3INcCeSYnpRnaXOXvxHK-1gqgUxuPuT5MPIqBdfnlLuO9P0&amp;__tn__=R]-R</t>
  </si>
  <si>
    <t>https://www.facebook.com/groups/862271924227080/user/100062533237491/?__cft__[0]=AZUEYCM28Fm8cqKitAZapifgt372lFXG-BnjrGvsdTHpcUidkL_DE10SRriS424JNYUqSEF48lY-lUO7DUN8w6QY7tSwJbxNbO_nuBJa9RoMSKzLXhK-3zXUzrGX_vqXuO4h12bD9QU_37Vl-lVWt7x32yh4BMeEiTiANaDkChY7a7p-UtNBMFECMhq8Dbq9Y5lJnudEfnVtYhM0TXnZi04E&amp;__tn__=%3C%2CP-R</t>
  </si>
  <si>
    <t>https://www.facebook.com/groups/862271924227080/user/100017094132836/?__cft__[0]=AZVfcRSJX1iT5XlEXCvvm36P1IFedF80K5LtRad8Ouy4IWgOUZPRbj-j6_68rvTfWk4zUq9KEAtLMKqZnNYTTPrXwjYS0a7MpuS30bdFpTwLFqYNvOCO4Xq_yckpELl1jNBYknX7ReUVZFyGvtY0H1UbkbPZ2CrnlFLUKuK4S4Gzd0KloW3yHgxpbk-JOnX9jsj3PNROjexA-CtmMimfj_Z7&amp;__tn__=%3C%2CP-R</t>
  </si>
  <si>
    <t>https://www.facebook.com/groups/862271924227080/user/100005076997688/?__cft__[0]=AZX_c6KX5140NFtk81ec9A1DfBJbDPpws-fk78Fyc_nfY7x9Vq5hQx6zNzAAqBWeswckRvqG4Ukd8Nlp3PwdAIH4EuBXMDXzfolfZd-1IdykRonY3gyqCzEMMSe8xd7cYFIBaVKrjhtGE_8hOM-kAr-PSuQCHZoU2etsaGZYmU_J9MWUj1XivvlcsfgVtpEr68wEEMN0tV0vkhDiJ9zifVrv&amp;__tn__=%3C%2CP-R</t>
  </si>
  <si>
    <t>https://www.facebook.com/groups/862271924227080/user/100026397701265/?__cft__[0]=AZXLlwOh_pol6q1EwcAs_Id88waalAKn8tIkkL4i02XcrRpCkw4ASEzWX2ROTMBo5E1RkzbPC6GzTwDKbywxiD2KHVZ4Ad5MREhPUsqVPKqCD19ah7jyUwYaMSmGETWQS2OM3V3AL-FAaQLELsNDfjFwzxrHpjgjYY9abNSx4xfl96JQXG5NSw1sO0_cstznywYkCjxI9sKapKits4ll5uZu&amp;__tn__=%3C%2CP-R</t>
  </si>
  <si>
    <t>0766.021.307</t>
  </si>
  <si>
    <t>https://www.facebook.com/groups/1660429650673386/user/100014357233482/?__cft__[0]=AZWAJ7jnuoTM0Yw9v47o7kIPlYnFbAttjX3gAmlUHugUMtjV154LM1rwKnAjxdfoQFFBRBkTRtxkm77Ozlib2tf0q2dpwTEIjj6FJX82jB1AiMR_nxyokZP0q2-Sguu6GfIzqzN8RWwTc8kPjMWPiZb0xpqx_HFqEmCFWb9HeqVY71Zo4hm7AvexXZhNj9q4Gn4&amp;__tn__=%3C%2CP-R</t>
  </si>
  <si>
    <t>https://www.facebook.com/ghemassagetoanthantaibentre/?__cft__[0]=AZU6LzbByaH4RNAwB-oJoGf-rbMoPEv49zSEohBePGdhMioftQK-FU_Ptqyev6ZvlTh3z_Tcp33EMuF93O4ByTVO3NvVp0kCECNFfe24HMxud_4LUq_HRR74LeahHB9n7MYQ4cx5zVddVjtuDM-fV6LlKwXm8Wi97_kM21NLcROjUM15wxJrtBS6fJ3NzgjzwxqiGalORMlWhsvvxqzBgPAf&amp;__tn__=kC%2CP-y-R</t>
  </si>
  <si>
    <t>ghế massages</t>
  </si>
  <si>
    <t>Hồ chí Minh</t>
  </si>
  <si>
    <t>https://www.facebook.com/groups/1667555110146563/user/100079964054629/?__cft__[0]=AZX_HvdiXEgEJ6rSrRuRwoLZJAbLNX3ltSyhHnpLi_9dV-78HuLYzvOqTNG6ywWk_POlwx9sPudRqSz0D3GmRZ8yZpgsADJaMSlFZtL0CQRjezkCe20P26WyeJbFmZfg0lTZ3dhWWadPlMLIiUKMY8f_t-bt89aa1ec6mk_RxJZoiLrV1lEnaQ5pfPvtX2zQFcE&amp;__tn__=%3C%2CP-R</t>
  </si>
  <si>
    <t>https://www.facebook.com/groups/1667555110146563/user/100015490368064/?__cft__[0]=AZXaeWCrX9hb2QEvou8CT1GdjonzozhtGbaTBUfZzc7L9FG5SYObZBCfPYu5X4ig0fgptpT97wj3C4OmxiQJRjLqKoE9J39pzAHNVrslXFTCiB5ziD7k9aq1kAER2d3ntpeB14wsYSeaIertjkoMaT1EXI4Y5eL4WSD6nSaDscBFKhiSR8lAzD4VjQz50jPSKMI&amp;__tn__=%3C%2CP-R</t>
  </si>
  <si>
    <t>https://www.facebook.com/groups/1633137806963991/user/104867508956889/?__cft__[0]=AZXWa0cNKxPmf8b8dklpxH0DHrMzT1WXfZoGRKdmwHwJ-6_x-Ucs2JSII4vFkZZ6l4fHgtUFKhAd7mvM6HWmZ7DcS8KJHk_Jql6wPWL_f9gLIbIL2TPyCJNXQ8n3q_VZGXfretLfwl0ZMpwJ3y12pbqGZAFB56Z820jYCM1WkcYwZBp12MkqvtGW_eXB7XuMiBu-8P2LilA_GU8-MhkNGECb&amp;__tn__=R]-R</t>
  </si>
  <si>
    <t>https://www.facebook.com/groups/1633137806963991/user/100003948870026/?__cft__[0]=AZXWa0cNKxPmf8b8dklpxH0DHrMzT1WXfZoGRKdmwHwJ-6_x-Ucs2JSII4vFkZZ6l4fHgtUFKhAd7mvM6HWmZ7DcS8KJHk_Jql6wPWL_f9gLIbIL2TPyCJNXQ8n3q_VZGXfretLfwl0ZMpwJ3y12pbqGZAFB56Z820jYCM1WkcYwZBp12MkqvtGW_eXB7XuMiBu-8P2LilA_GU8-MhkNGECb&amp;__tn__=R]-R</t>
  </si>
  <si>
    <t>https://www.facebook.com/groups/982877745816504/user/100006550741251/?__cft__[0]=AZWw2nJi_BOQaDNWTeda4B5tEMLfl2eVfb8RJPakylw_5AHu64yju1YFa-dVFzlDCNt2qWook1ffFEe9jbd-mFncJ_YcCm0p-R34x1aSvUuNsOy0BD73ccaxmWdiZ1p5vdd5gafJKoGzyyRGYGr-x9ewNo4wxIyJD6LDFvi4CtRonQ-y71w4obzv5SITcjEHDE9A9ykBJVTHFsWUym_HBx1A&amp;__tn__=%3C%2CP-R</t>
  </si>
  <si>
    <t>hương nhang</t>
  </si>
  <si>
    <t>https://www.facebook.com/groups/982877745816504/user/100028267939836/?__cft__[0]=AZXtRDyDQLwCouf1E7Fu3ZrI-ETm3yni8QC237di1k7db1w7MXFVG2mlcxYWf9BTpEnN7TcCpuEPyUNVoBASmX53Ma4gDGofO7xWuUJ97MMcQunBITfog7OLlwIwBEFkvrmw178-Dj0aR5A6c_u8DCZeZwZxh15ViCEQ1WAKpL08d9OtNdoVkVR49vx258VWPxS_8H3I1eu3x0nboay5s7G7&amp;__tn__=%3C%2CP-R</t>
  </si>
  <si>
    <t>https://www.facebook.com/groups/1653756534923977/user/100002693888278/?__cft__[0]=AZWwN7zHZqYeJ28SRkj61z6wCKQm-QsLlWC9qpX79Lh0YhWczxNtc3z4p4Uh4de6nP4ILTrkUrW4HMnruNLNyFXB3Kvv90AroUQuh7XX-F27jABluUqCS6gsW0qxcD6SGmLcP4iF2Ep2RhRYrZuz5mViCAyqN2-rXoCD7jNp_sS8PKImc8glBQw_7Gx8VIU2y1g&amp;__tn__=%3C%2CP-R</t>
  </si>
  <si>
    <t>bia</t>
  </si>
  <si>
    <t>https://www.facebook.com/groups/1778540242327951/user/100039275740040/?__cft__[0]=AZXTkAodAJjxarTtd-IUlpBCFQpXlxEk1GyCwzqiCApYU72VP5n4KMAdZbgKfLqCe155KzBFZ7ki49vwoZMSCW_3p4orkPShMdiU5US1oBBKYBzAeMN_Hvafowv-Py7WB0ii8oduSH_zA5iU7RrZI19G9o04LPFmExbWrMe4F5YAwP8WYQnrZk0urzjvyQdyAt4&amp;__tn__=%3C%2CP-R</t>
  </si>
  <si>
    <t>điếu cày</t>
  </si>
  <si>
    <t>https://www.facebook.com/groups/1778540242327951/user/100003800418572/?__cft__[0]=AZVsGKkSx0ZA6gospPCONPwSHUNOH1R37qPZ9TBVXtXjIIBEgH_gFCsRmajRFIJoa2L3kvja6rEw47Bn_d0ievYz-N8pCI5xDyQIto3OgJnyYVkRJcg6mjcypZZ1K0NHlcMZm7mOjAOtJx-MFa0YtGdT5utUnM8EERvtnux5KIrsqDYjNYz45FKd1_HM1uXS3-o&amp;__tn__=%3C%2CP-R</t>
  </si>
  <si>
    <t>https://www.facebook.com/groups/1778540242327951/user/100061835723088/?__cft__[0]=AZVDTI3chFjOCMR_OoE2gJjh-uY2XvAmTHBIXEWVMq6Mx6ct-W3ArQkrblUktsW3ki31_1TOSg8cKxMOwKyPndTj-x011GXS3PvPwazr73SFJqWxbeDAnLoxGty1-UoNZ32L8Ywtff1Jp9E1w4e5pFyaEnqSE_dkyQZe_dZh8VIqmISK6FwNj1_Xlf-Goc3J8oo&amp;__tn__=%3C%2CP-R</t>
  </si>
  <si>
    <t>https://www.facebook.com/groups/1778540242327951/user/100069633207160/?__cft__[0]=AZVYUBoXYQr9JBcTsnYrE3Pw6EekBePbmpJ8vVL_TeJRJ4l-3roHnHoPmMYVqvM0v4yg0teCfgyBPFW9G_2Ms0kctWJEw3CEUd4BzgzjWH6721haXZ5Tu65u-t6aU2P38dMfL0Aj-GNkdeeJUEPMkCsMcxMCOcC9LIVEeMS-m_K4BHzZ9VR9dOdosjvQDMzQ3BA&amp;__tn__=%3C%2CP-R</t>
  </si>
  <si>
    <t>https://www.facebook.com/groups/1778540242327951/user/100033813583500/?__cft__[0]=AZUGFbbZRyRLhMht7m7-lgPkCRfQYpuicmFZRxtGbeC6L_BZb55AoXzeCmE4OFJnwjpt1birsgSu867MbRha5DmEMq2uYPaIjq5UEXL2xaVZPt29_4E3Z9qZaIVVsvQMNLUl1LYkCG4J5g66I0bXYQdmihVvgtIKibQKdGMRkcrBfZH8pMmUJJ645D5zgihgn8U&amp;__tn__=%3C%2CP-R</t>
  </si>
  <si>
    <t>https://www.facebook.com/groups/1484656321874120/user/100053083294481/?__cft__[0]=AZUlW6IVFpgA45yam5CuTqW3RYjYyhM0Xb6q69oUX6TerPgV2Fu3A7zKeFsF1tPpvEZuZ_v987aC01LCo9S6YBSFfZfoFOCPSfH59NTIC5mTdwQrGT0z9TJlJ6DqKLJt7SyNUCc7Fseanvs2x7I3rVI4D9lcgArsEi8iBBypP85iqmdjqYXtF__2iM6h4vOSksI4iwt3qSpVV186HtaZFVidpbdyjOdyuD46R6m9c3GNaQ&amp;__tn__=%3C%2CP-y-R</t>
  </si>
  <si>
    <t>https://www.facebook.com/groups/138326013376495/user/100042579396613/?__cft__[0]=AZXDIk0kN7iKvglHQG1TZ0yizqvwj5iDsHlbfR52g0YaIiePOzLTLrTI9YrhpnLJJWUsd6BpInCe5GHeWtmplBUssiLYT4MTxO_k3I0ih6czAMmBCULH9z3KV5I039aS04S2oZxhKyRbYRQzoo2UvBTdvduZAe_WZgh6-Qdob9XduqUq8pqxUA6j__L_6UqgOz4&amp;__tn__=%3C%2CP-R</t>
  </si>
  <si>
    <t>https://www.facebook.com/groups/138326013376495/user/112534467085753/?__cft__[0]=AZXWC-TiNm48iCCQ-iah6BW8SuLpGap4cCGLGwDXljkAbBmb6aeKJSMtm6q43xC28moet9-XpYAUBU1mLoM23hTSt_Lsti3P8zT2DYBQmykeh9Hecnd1vDGKc3V_xqVmqyJQaPc51Oz7ewlo-p08TEr3fbxjjeY8gCveeXD0CJgExjA-w-6CdrCpZVVPYwLLNlQ&amp;__tn__=%3C%2CP-R</t>
  </si>
  <si>
    <t>https://www.facebook.com/groups/138326013376495/user/112534467085753/?__cft__[0]=AZUhtcN3PPuKijD3706BeD-Vjlon8UeWyt5hnyy8BqOCUBVbQJ2x13GYvnOF7tOzuxGuO8I4B0Px7c6c0cDMgk0aV2LBU_5kySjjL8MgCcRahM3dp6_ZHT7kDIRZXJ7kfUFJzrOWIxOTDtMDjzkL1pUJe1oM3HxIqYdPlv_ekRkJf48vze12KKsFjrulavpibYs&amp;__tn__=%3C%2CP-R</t>
  </si>
  <si>
    <t>https://www.facebook.com/groups/591951654741422/user/100023352759231/?__cft__[0]=AZUkDAjI7VQsrwAbYXBb30JOiEgjlzqprE0Fs69UVGVI75t5o0ABIetisixwdBGel57baqExG_C40Z24dSb0Ez_yTuNyoe3P8zNB_kk20iKoLQK5ayQjqe_E1h0Kdt5v1MDAt0Zs9Lsk_Bve4neR3MmZdNT5wGIu0Zqc-2wdm8U0x8BFtE11ehoU9sJcpqV58Ch9PSXGyuZDpGNcjTLA6FuU&amp;__tn__=%3C%2CP-R</t>
  </si>
  <si>
    <t>thuốc lào</t>
  </si>
  <si>
    <t>https://www.facebook.com/groups/591951654741422/user/100042077584747/?__cft__[0]=AZVv4Cw8jDJ82yxO6mup1So5szwqNvbWhIhFAg_XRYKPDi48Z39ptJRK9_OAUewIGJHyVoIOXkxxbJeMsU4pClFbpJA9ItZiY0mZNUHAUd7Lo3a9AZ_X_DDAm6y_vQVhd-Rw58lq0Pbe4UQSR8W6W_21X396ZBdVgN-ct2eBr5YE9QlOL12x42N1ZYwSW2AUyHA&amp;__tn__=%3C%2CP-R</t>
  </si>
  <si>
    <t>https://www.facebook.com/groups/591951654741422/user/100009425601014/?__cft__[0]=AZU-c07-lVrBk5UlRUCEacuSbD3UWzTTZXnun1eNEThXtqxiHm3hYZ6S9hjg-BTaKErzjBN8l2aZ_1BYDmVuTrpte7W6MijrCAPbvQ1BWR7xL2cGglvo6Tke8g9MZvynFCRPoxiOyINk8-WfcSXkT6DeS5jjrBblAKKLNm4ClvmUKy2vfVIFpEx_0RJ3IPePub8&amp;__tn__=%3C%2CP-R</t>
  </si>
  <si>
    <t>https://www.facebook.com/groups/591951654741422/user/100046050130706/?__cft__[0]=AZXl6-XN2JqyK5ZHT-zT1olqqhZvkaGeFMX-ia_xsXVcO50Ex5V4b-wOewjAh5E6qUjny01uTER4vC-b3MEvT_3RDIHpgrx9nnNbgTjmK2idy83o53FqKasxT88_R_sdQ5Qrc8TDgOm9iCGyoR_KECkFFLmHgqhPaWFJ58k3fGwF6Sd43Ha4sGklTocscbLj_kI&amp;__tn__=%3C%2CP-R</t>
  </si>
  <si>
    <t>https://www.facebook.com/groups/591951654741422/user/100004437069331/?__cft__[0]=AZU5VwlD7bf2UYKir9eMhbZUgbY7DCbF_ZLv6ZAgWaDBGJD0_aKthRycj7x5yzL3FR1vHkPrryJaZ2kk9nZVTT8J4jT7j4O9PEz5a9zA1AA8P32aX2mnaEfULWdv7l5t8jssfGcROrF7Ck4NXB9Xe8WGyozi2pYVRV-Mvu-wFim-gF5IvC3JwUXb6RFtJrnS4_w&amp;__tn__=%3C%2CP-R</t>
  </si>
  <si>
    <t>https://www.facebook.com/profile.php?id=100083658657720&amp;__cft__[0]=AZX_Wr98CSZgoqIzs1GZ2soBsw52b9mVbMalQraNwPtZcU0zmI74p2YlQeWnQTNABcTrL7W3FzADgeKPuvg1bWEqQDsv_8hzLG9_fLoTOmxpRAWpDS88Scpl42sb4BZCA9u3tsYFEhze_bbhStFAWfC6AfkSJkHq0ysyReZBMLs6vjAtCv-cTUIMiSJfKqrZxE9JID7-7uCe7BgRc1S8ELsx&amp;__tn__=-UC%2CP-y-R</t>
  </si>
  <si>
    <t>rượu vang</t>
  </si>
  <si>
    <t>https://www.facebook.com/groups/948398589022759/user/100025456539418/?__cft__[0]=AZXGBl7nGC6nHqWnOH3zF3RQCGVy0SqSbhxxAL8w89ivDNZfecpYnqYdhL0dyEzS9Z0CkVSCMNcdZJiPf4qKLIbXaM185oQpzeEuPhTN6_c2d-xp1HrK7sTD5lw7oFhdfUZeHVKlbbQyLI_7MdaZe36p2uESZODNRTau7xiBMr7iFc1N7Qxx5gHz2ig03LrYQyM&amp;__tn__=%3C%2CP-R</t>
  </si>
  <si>
    <t>https://www.facebook.com/groups/948398589022759/user/100068795540154/?__cft__[0]=AZWTaY0Qpw9zNL3hJVQUVtvFU7Uuk5yHsI-p_FSaVsUeakrTFk3mk9P1pY7LTM3wqlmJEhja45ORNkXlVnWYZ1gvr_pgjoE0dOiI607qrRpypEn_wJ0UjBHjvP9tMAenif1kqbbfI2YY0O7vMvheJfgxZv54izIeD1OUqQfXTcNX1F5sc5obUJf1xkWZP0tA2jk&amp;__tn__=%3C%2CP-R</t>
  </si>
  <si>
    <t>0339 444 456</t>
  </si>
  <si>
    <t>https://www.facebook.com/groups/948398589022759/user/100004387085578/?__cft__[0]=AZWBD508YZNCNUhIcmz5TgXJB5AfO2hZC5zZqGqfEv8gcZUd9AjrwX3CbHnHSVg6gV34S99WkrBJOkGNQ4DP9YyMxmKYV9FjpJdOH9cNNyas-3-O0etmpdzarTUMHlFwuV0u4Fi1EU4G398QIExgVLC_-mS_WexRAEi5hJ81uvHgk-fthAkUeqxlgYamB4Xy4_Y&amp;__tn__=%3C%2CP-R</t>
  </si>
  <si>
    <t>𝟎𝟑𝟕𝟔.𝟑𝟓𝟓.𝟖𝟖𝟖</t>
  </si>
  <si>
    <t>https://www.facebook.com/groups/948398589022759/user/100084027309277/?__cft__[0]=AZXZEI6hVIDuPpSR4A5Rr1kX7pNQjRqgPNYCcaXxLC7sKsSSibTvqH1KipLZ26oGru84FDvyhI5fku_Es4z-RGm9xMLl9oFWWomVWOH3cWTdxxb6KaD0uC0gCmxqxS-H0hZ1LRYogHV27nsL271ms-ytKPoTtlRCCHgm1y1RHmrzz2kjCzl9fcCankuokqtrPnM&amp;__tn__=%3C%2CP-R</t>
  </si>
  <si>
    <t>https://www.facebook.com/groups/948398589022759/user/100027958603344/?__cft__[0]=AZXSN5wSaMPRT2A8sEE4L6WLzIzz5-XH47fXQZ-aazJi1-O0qhPeCaHatFHjEcQCV-vytgI8Zr_l3i_4_DPFwmd96876FCEX6AQO8UE8tNoAUNIdQckMZs7865wgmljM2sjsZ2NTjOcEb41DKBbX47OTiwuklP-JOZoKLkNDj03yudhGzttdMWrFc-nm82C9zOM&amp;__tn__=%3C%2CP-R</t>
  </si>
  <si>
    <t>0966.999.591</t>
  </si>
  <si>
    <t>https://www.facebook.com/groups/839518019730260/user/100006265124839/?__cft__[0]=AZVWrHDYqXC_tvuWLmKMxnR65gb0zGvJnaus-mDWqqtvLbfoj-IYp0Ndy-wxnWj_-XGXr6uZ3XlvGnJYEgLCs8d8GZ5HEFGhEBtH23mVmwU1wcuyrMds8zwJX5KH7ydIWnpIoD-L6ifCrJ9RQzmYIRvcwmUK2AnhnJMn26nUTMC6JmELTehgeENfCIacxAtNbEY&amp;__tn__=%3C%2CP-R</t>
  </si>
  <si>
    <t>https://www.facebook.com/groups/449232212089874/user/100003328988223/?__cft__[0]=AZWm9r9RpR5kxQN-da9-ANq6j4nl81-W5scuHjhO28GadbNuAYRlMe5H3LS3zlL0ow8ivUqRF-1ssFx8fqtSQeClWJmK0d6EVtT2dtUb1j1n1BJLmRJm1h6h3ZQCvnAdco3z9jTVAJ4yPuCo2c-J18nZag_5kdu8dYcyNKbRRTGf1lhwMcffBMLDj8xbrUK-tY8&amp;__tn__=%3C%2CP-R</t>
  </si>
  <si>
    <t>0366 388 062</t>
  </si>
  <si>
    <t>https://www.facebook.com/groups/449232212089874/user/116399741056053/?__cft__[0]=AZXqcuscFbsGBhHkaW24DmrrszF0it2FHv6IInb_DkyopUmLwd9ngoIfsOIAscQscxwSB71rEGuu533h4oBOeCtASpSJbT8O3OfqZSOeuQ-G6Eq-5K0r-ybpnpbemftWsZoxLSp8aS5VAX-4s3FGp5Do3XCgOhtPHRQNP7fsLp2EMr_Bqje8iG57FvpaXSj3Lic&amp;__tn__=%3C%2CP-R</t>
  </si>
  <si>
    <t>0364.794.624</t>
  </si>
  <si>
    <t>https://www.facebook.com/groups/449232212089874/user/100033867788864/?__cft__[0]=AZUXOE0z1yjyJTx_p_y_vmZU8XO7ksxFhshrN189y1yF9pI5dwtq-6KFuQl3JH0mNqZs5XzvRy0OPaY9DondrU5mIq9ZEECVlouoqJfcLlpla9VMEi34r3kYmIeTC-8RzVZhdLJHSmLlUbsiwEBtS-cd0QtHKKY0MaC0zcSBRpMWxGYClVMRBBqnGVET0wDhbJM&amp;__tn__=%3C%2CP-R</t>
  </si>
  <si>
    <t>https://www.facebook.com/groups/449232212089874/user/100023407264772/?__cft__[0]=AZXm7TdSNSWRAlc5gsZeiZXGPlTnc3MlAc317s_EGvZgz7NhEw_1ZYgQ3dBPYTKmTDsetVPOpG7mD9iaYHzmjU8FCPRfUWoyjjRbDMY9LUjJhnr7D6bQylZC229CPduIoLZikWc-XKJOKqrCREQ7sfK8UxRj6uZJBbbCCxleuQJGDd-ei_Gt9NwQjsg66qONdBM&amp;__tn__=%3C%2CP-R</t>
  </si>
  <si>
    <t>https://www.facebook.com/groups/449232212089874/user/100005982526706/?__cft__[0]=AZXRJRTP_giHURc3NOk0HF-N4o6ZrdoefE0tJYM-x5l4SH34Juc3jx15J_Vym8gw18ZB1p94LBZb5EnmyA6DTq7rLeL_tUzTKUbqGV5dH8999sZXroQZgRV4GCk-Gbl5VH0dQ69HHzOtpqEREQeUWWjGpD_BmrZ-j6X-gZhRzYMuCjDoXKbXxDigVmbXL2vEClU&amp;__tn__=%3C%2CP-R</t>
  </si>
  <si>
    <t>https://www.facebook.com/groups/449232212089874/user/100064854530235/?__cft__[0]=AZU1YtEcbKvlVSlv-D6hNOF7HNTis8rFh_Sat6IGL2WJnoFt4tHm4wOFVNso_azoQPrfmlC1E9WTXmgswLIEuP_Q4CxxCisImzugdAdCXgXW64ejDC5s5SvLlEKlhegKVhczjm2U9-mGG5fSEJtn9I8yQw551gwSLc1PiZ8hnsH3bmZA1BC_akuj4a_mZtchs8c&amp;__tn__=%3C%2CP-R</t>
  </si>
  <si>
    <t>0772 638 900</t>
  </si>
  <si>
    <t>https://www.facebook.com/groups/449232212089874/user/100004396028931/?__cft__[0]=AZV7nff3s1jaMgZc0ywGKCVqxnugCm9r4LfiHdYBahTUEkd9Uj01ubJ5Fl3oFbIez1aZWsOW6Voy9dfAKRcOIjaTFROYP5cDlHzg_Lyx5lim-4o8Bj3KsD95mhvJKFVWKV2J3ZnSXRmG1M_xx7zLrtAPxl24wuFNXD3OldRAPJIlWGv2tZVSD59TnGl9pQhgm6Y&amp;__tn__=%3C%2CP-R</t>
  </si>
  <si>
    <t>035 899 1214</t>
  </si>
  <si>
    <t>https://www.facebook.com/groups/449232212089874/user/100081805504028/?__cft__[0]=AZXAwh54NSg0AKis4_bUG_BdfabwDmRTdH6SWXIM8bYMPdEaUrFUcCAHbJgy99Xv7qxHybMEVu_HJOJmor_u03QercwPaYZaXCJTeQx2RMo3wjiz6PVjofqosBviYdw00voawc_O239uPibehF9tZuDPyt0c6OzM3ycD51QrBgDqlFoPbIIieIkB8unX6uuiz7c&amp;__tn__=%3C%2CP-R</t>
  </si>
  <si>
    <t>https://www.facebook.com/groups/449232212089874/user/100082809714562/?__cft__[0]=AZWHeSqEPh-yEnia2hRtGY1XRB6gClTBPK8AJMXzByFSNq4cW34-tZkBC2pDaBrD4fbgI9qX3JH4yCMpdk8bPdBGctqMhbonjFU_1Wx8j5oaYjIdJAvQvn9DlAFgqWB36rkLCXwo6PKNfWf9EznqWDwYUBUgXW2ElWXgelCSMX-Es2DecC4OhaoET2b3ZWqhpXs&amp;__tn__=%3C%2CP-R</t>
  </si>
  <si>
    <t>0869 010 966</t>
  </si>
  <si>
    <t>https://www.facebook.com/groups/432495956810443/user/100073536492988/?__cft__[0]=AZWEbe9ivQ_w19lYBKCkt1yV4nrvGSQj37NI9TvHkHIToDjXSpwrvqZ_tYXm8N8-TPlhwAW3DRVBYCjoNghda8qC6jDXsQ4OWQf07iz_bQ9Wg40dgcgcxvTtpvWAIEtUH8S52aQX3i7Jr93BeVytpbaX69UwguvbcwJrwGuRuTvKq2ipEUrOvakl9BueECS_Fy8&amp;__tn__=%3C%2CP-R</t>
  </si>
  <si>
    <t>https://www.facebook.com/groups/432495956810443/user/100018200700986/?__cft__[0]=AZWdzYhY09IFwNIyUW2LThTI3wdMGZo_IMCxLis9giEhhfcyUYThN9rLtLtMUctfU4dhn0PO7tT7kn537m0yr6bd3-gjI0m0_Wb7nZLNmAdLkK20czZpH470ZVxufADp_hyK_nnZTXDQVh0S8c7oplIYz-JP9pr-3Jid_oZIQPRWqaQqUvoTBVqvLUldV-gOt2TZQ4-eu9tFm3Jw6cpwaHY4&amp;__tn__=-]C%2CP-y-R</t>
  </si>
  <si>
    <t>https://www.facebook.com/groups/432495956810443/user/100006827822524/?__cft__[0]=AZXhrClMBv3BITyGsdDqBCOXLVHPfRQxdsRgPnhfxnFjVtyjHhBNt5LvuAa8NFqMJGqGYzorGNGl5FPy1Jb5NzVLrdZqqoww8pmETyN74EJRq4a161UaGnPtpXKEvR3Fh5AwGOCIg9eM_iNYOYLUodIJivyV7tIECLXW8_QzkBn6lZbQ0FGHqKFsHPSvLmnAmdA&amp;__tn__=%3C%2CP-R</t>
  </si>
  <si>
    <t>https://www.facebook.com/groups/432495956810443/user/100003290689611/?__cft__[0]=AZX6kUjbq2tqLpRg8_muro55kQ-iu_-nPfZMQTzToxPCLTuKUuDc3lXe8HtjumsszX9m3V9ryDDnAGdzlqMBJdNuEa9UVQbxe241UC1VaDTEDEN3A-xwOlCm3ST4NLbCr5e1K7gxwHp9v0kWE9fjV7h5VUKkX7vdnTYbO02v86GxSbMRarkfdmCgjYNGMtHk-RY&amp;__tn__=%3C%2CP-R</t>
  </si>
  <si>
    <t>https://www.facebook.com/groups/432495956810443/user/100014968565359/?__cft__[0]=AZWmgZLtpx7JdoEhzXJnFTO9tV58dAXo6sSU0lUgDB5KfwW8C8GBLg12FuM5nuB_xBjQ9N7imPk4mdWzbs8NUvxarxvwdmCP2Hj1Xv9PYJt08y4QbrZJ-OnvxuGSd7ZwLipaHIhZFNmvADZIjWCvq_YDELbYdjoz1lDwD1ZRpCFnt5wI9_7kgtz2FTKwyKh4Ft8&amp;__tn__=%3C%2CP-R</t>
  </si>
  <si>
    <t>0377 277 419</t>
  </si>
  <si>
    <t>https://www.facebook.com/Lyan2022/?__cft__[0]=AZVvCJnE-8bFEbFXt8H7rGZEQNFjF0jeIeQJUazIm61nQ2q2WbawFd8X0Ot0Xq3fxR7hxqO0NZD2vdPCYjnZ7h-Aim6CBhILcXcLBE_UAocQ2D4vsS_Qcp11C2GGUaBcNUaUuNf6ccYY-Yfh1ZZ7PuxcNQLdfGiCdY5fTdTtXzwmzf3ZYCU0-bARzlkuIEQm2jcz48aTlDjR3ipwYPcc8K_0&amp;__tn__=-UC%2CP-y-R</t>
  </si>
  <si>
    <t>https://www.facebook.com/groups/432495956810443/user/100004270213144/?__cft__[0]=AZVMNyIQCC5HSx2_qDt1BQFoZqV0B7ptzj3y_8vhzjnMbwCcznSibi4iSLQNhjhAcrznhDjj7hFY2ieftHGTc57Y4Ld0uFB4E8DCZh-nHNHs8B7EbmKfqP8fM0Qq3vHp9qbGldLbfEvzzjP5BwH_a4s_9AjodSEmjem8GFILwL6guyRYQZ2Cla1JfwlXXTjBx5ajONkhzrXSEBloVtR2p4cB&amp;__tn__=-]C%2CP-y-R</t>
  </si>
  <si>
    <t>https://www.facebook.com/profile.php?id=100076533480962&amp;__cft__[0]=AZUezY2dp2cssiKUz3iaCPOGRItW0k7ZC5iB3_MPKhELw-WGFrE7Lztjdc7VDHa9xUbEQ9SN1qNtAkvZwo0ceg5hfIlnX9nRO9mj8JtLL8jTNSvshuL8W57VczxpKFJ6MhV0ecOBWJpRGe2mAJkFvZoNQBSoKGG-sXuFhBZqyDMyCWUEnTYpYhoYC02OKpH4gZsAXt9TblSEU_NCC3CaNbIq&amp;__tn__=-UC%2CP-y-R</t>
  </si>
  <si>
    <t>https://www.facebook.com/groups/437904884312159/user/100010828368842/?__cft__[0]=AZWUJ3085OZg_-HTPdJdBKIrMUM_uGFTyJq4hIc0nj_3JE1MlyioLIkT_ADBZSi7xBTZl_TMo0fXHGTagQLERLozIfEGmpthxPbwuAQbjFeOVHrhkBN1jeknrMgKIe-qtmRyLh7dDab9nwg8GDBVWKiYVCCo1QSDvUEQPA90RNXzQD3V0gm8rnBoz_E_hVyrXGg&amp;__tn__=%3C%2CP-R</t>
  </si>
  <si>
    <t>0904 562 698</t>
  </si>
  <si>
    <t>https://www.facebook.com/groups/166140837659532/user/100028799259037/?__cft__[0]=AZWHNJF6tZjPDB65f8kJhMBeYRAeFOTq_uBG0CjIR_CT6Y6iI1WDfKO1a2bJkkteUxhJ7ncMRo-X01iw4isy0-6RpalW09Z3Iaik9-qBIlHVyCY9YXgEi8CzdboiapRDxzIr2yo1NZTT0whG2L2QAALjM521VabNgI0ZtlgBWlz2q3s3dBrM_-AnTlirZmIPEjloPQjm4mUeyx07AJ0zcsF1&amp;__tn__=%3C%2CP-R</t>
  </si>
  <si>
    <t>hộp gỗ rượu vang</t>
  </si>
  <si>
    <t>Đà nẵng</t>
  </si>
  <si>
    <t>https://www.facebook.com/groups/166140837659532/user/100041794209681/?__cft__[0]=AZUTWLeihIpTBi7AbYXsdtwM_iYNMaGLNx0zUZiDs0O8kekTx9PCqjvPYELbYaCpJ1T3WBoAML_ZO1QyOzErvtPJbCZUOT4bmVa03dw9_aj5xKWPhdfg5G6IELq58pDKtDuW3CaAPT8jsCK4lQ-4X_quBUPERf64NNNAELJ9CZLmUccH1AcWPBfIhA19yUjewxE&amp;__tn__=%3C%2CP-R</t>
  </si>
  <si>
    <t>𝟎𝟗𝟖𝟐𝟎𝟔𝟗𝟗𝟔𝟗</t>
  </si>
  <si>
    <t>https://www.facebook.com/groups/166140837659532/user/100003561973837/?__cft__[0]=AZXm0zSXjvv3NNTg939CZ_ytLMZzCGa60oDm4hxNEz6jlQ6VHq7Ih06mBEshI076IvPVKOYTxSissNSZgKsux7ZNFhMrpys9tYiCsxDot5w8HZEk_Poij0Q_pRlItZaztbKO2SXZwEnQoKcjLYgbXJ0L5IoVeFwoQfPS-HUtLGgMDl6dQJ5FFDsLwtABNiUb6Xo&amp;__tn__=%3C%2CP-R</t>
  </si>
  <si>
    <t>0971 058 234</t>
  </si>
  <si>
    <t>https://www.facebook.com/groups/166140837659532/user/100055854442309/?__cft__[0]=AZXxn6vTwtqQcwqZbXj_3i6xr00dxXJWTBI_wwPZxrWBI63vJS4_glWBMjDIZPNG31mZJ5obmRSs53AeXXa5vHPQFvLij-1cnF45xhVZLSdZInl92qiXSe1Eo7Waudfpg4YRAfdywF2yHTB7JrbgxhwaLCoAcBQVSUqhCeQ6jSKk4hJQR8RKG_rbnSjz7KJs89U&amp;__tn__=%3C%2CP-R</t>
  </si>
  <si>
    <t>0984.122.616</t>
  </si>
  <si>
    <t>https://www.facebook.com/groups/748306561999000/user/100078632512812/?__cft__[0]=AZVQStUIzFNhqzL4fL136z9X2qZuWUOd679FQnOBOi2vecD0jGu68eB7uobsEETxd0IaZf6NIqAi9GHDcBKzpdqjjh5gtydKhVVcdRKfkMqArF4neSmoPAzNj1nAfINDrKm8D2O7CaVnIgpuBVs9QwWUw3VzETkpB60lD5GA91QoVNs7oAuGlQ1aJjWyPqAmQyRSM4bL5i8d0oyvH0gyls-p&amp;__tn__=%3C%2CP-R</t>
  </si>
  <si>
    <t>đông trùng</t>
  </si>
  <si>
    <t>https://www.facebook.com/groups/748306561999000/user/100007346673430/?__cft__[0]=AZUWHdN1fE5KOCY5518mW_x2PStsiO8pc19N5NaVktpBNwjrP1oePE4jjMo_KHBMVfe4fRUWSbJJablSBjKtdB6FPvm5tMouqWx_wXckkq7fjqnzzJnXBPA5rag8a8PFafw9AXEROCq1fliai-jL0D-C-IzlSIySyY1iQONdEqjsfHvnvLQJv4otjyawj6v7TsTJ5lLGpk_GleqlXfofFNtb&amp;__tn__=%3C%2CP-R</t>
  </si>
  <si>
    <t>https://www.facebook.com/groups/216544199861895/user/100007104307724/?__cft__[0]=AZXXA-uD5HLEk6xGgLp8IwMR-CK4pfJu15VR3E6OKmQPsmHqQZ2miJL7ryFMAMznnBbF-shCp6k1xQi1qc67xZTlYmSfyszSo7pLGtdutQLh2RWpW_R0V0fUYwE0WTAoVy6aS6AeaWSi9Kx8XiLmUeJNHAanlj511oTdgki5TY5Bc0wESDL6DjsQ7t4pAqOK2lY&amp;__tn__=%3C%2CP-R</t>
  </si>
  <si>
    <t>nước hoa</t>
  </si>
  <si>
    <t>https://www.facebook.com/groups/216544199861895/user/100047281593357/?__cft__[0]=AZWFfG-son_MFOYF5UYte_truf5J2C0gDPr5JYtJEGQKxXG8o8Df7L9nYpZ4zJ2TBMITENAr64gnCdT2LtdMsdOGFZGe8i0lRM7PFzb2zgxlQ4xVvgJiBBzq4SK5VM-GHfe10HoQ1cnqnGyHdjdENiJcsOu5MjU108ptkPievIo5I9D0h1aBXkf4AmPu7RU3LTQ&amp;__tn__=%3C%2CP-R</t>
  </si>
  <si>
    <t>https://www.facebook.com/groups/216544199861895/user/100013080586418/?__cft__[0]=AZW1i4Q9YZfaI8dtrSGiXRedIZ09wjh41Hb-vnP8RY9C0Hrm7YMwZmBkbMFQ4PLZDRhhFXxrqy98uLU0FV6R1Dv4FFOZ0iXnIoU-xWtNLxRADZP1bO0j36Ki3HWGey_jL9SMc3RLB_0akU3HJaAPLjUxecBunxy_0VB_gjHYPyXTCGdiXPRyZO_P_13BLePhDzc&amp;__tn__=%3C%2CP-R</t>
  </si>
  <si>
    <t>https://www.facebook.com/groups/216544199861895/user/100037503181089/?__cft__[0]=AZWJtqjmDM5q0UJ5-3-QLB_gKl1gKuSw4gd3-p-4ISuFiEJtiJAiyq9u0eoY984WPDVwwbmn0qNa2FQd5w8_WE6XG7c1wOiqiM9iYll8gEF5wNy_diGHX4zqsA4Ai-uhWj6N99jjfPSyhnh-FedRmRY3iAkdXU30YZbbnVy2rhReP6tHjA7bz9fV1if-tvomeWY&amp;__tn__=%3C%2CP-R</t>
  </si>
  <si>
    <t>https://www.facebook.com/groups/522567308089810/user/100043117821086/?__cft__[0]=AZWpQ7AHwo9tkWnWfi82DWSrTEfhn47z1vuE_T-zcvi0jrj_nUiU1tgvGPhK8mTDaJlbJE3n_WQ-7bZUaESPilzGMv0b-Yjn8xOyyS3OiOV6ZMmOeuQpxTnNu-ZUxOgqI_zE20sWuWWeMxCnCSnap8ue093b17NT9ioPfStMPsuqEiIcE7Soki0ZoqxoGTwbJAU0ni9k2LygbQKCim9BZQUw&amp;__tn__=%3C%2CP-R</t>
  </si>
  <si>
    <t>Máy tính</t>
  </si>
  <si>
    <t>https://www.facebook.com/groups/522567308089810/user/100004009414735/?__cft__[0]=AZXc7hpgI_QtyAGSTGP-W969g4T-MFdk4-jPhfqjPyDcHaFpk-1Nb1JrLFQY7_R-D0bfjgU-j3_9iFaz5gn4vfPZYCyQljkv1air7h2B6w_RoV6NLidvFUIDN9piWwQfL-pySXsj1oKgMCgzZsvnf_txzmyPVx1Yg6mL7EWv6YqklBHK3u7wQci329M8ED-Rpetj1PywGvnq8mOZIIJfIBgN&amp;__tn__=%3C%2CP-R</t>
  </si>
  <si>
    <t>https://www.facebook.com/groups/522567308089810/user/100052393111725/?__cft__[0]=AZXR5Kh9Y9o8RIBzWvCaI05A83eihXdEy1W7J_XtQhPGBTzxsyn6ukeSeKH6E3gGC6LOBGCsyBjXvpZ7-RidFfLtO6wuLLsuyLmyADdPMUF2TfY_QEvJer9T1Y_SfB7Fy_30OL7D7jJ2vUd7BlKt2oFoYbnC2nAtSmiFbilI-r5jkcfh4X8xbI4NxsjYxr0LJ0pITaUmvG33LukBS7ssgTHv&amp;__tn__=%3C%2CP-R</t>
  </si>
  <si>
    <t>0325.109.686</t>
  </si>
  <si>
    <t>https://www.facebook.com/groups/522567308089810/user/100070109859348/?__cft__[0]=AZUGHcWFZikGvNFLIX5sX7eLOHIVKQlN5tIKvI3u_E460fiycuctPOppaDX0yVn3Vfc8zLasMW6a-o92tWr-Y513tPw8u9c2vXuiMdhZuRe-vQIJri4jkFqMLZwdwCpc-u_1Euf9ojZ6bH4wcommzMkyKoT-_7PbEf1SuN8W5e8eHv9PooDVmg6Xxa04KoHMb5AZEpVmHKM2ExgUx5oLCzho&amp;__tn__=%3C%2CP-R</t>
  </si>
  <si>
    <t>https://www.facebook.com/groups/522567308089810/user/100001877406111/?__cft__[0]=AZXciCmpd1aw48-brv_r0gv5Nf-og61lPNxT3Pd71idm-Q4taD3jZQxFSxIwvXLTa2Q4DGx9IhAHhzKIgfvTUB5lEhYwHyyJ0yWERxKFY3GLMKgHHFAF4bEDV8meNNFMAbYoHHRbYTl-WyAR6Cs59ii1yz2E5meV31U4UKSeVNb32OwCmHb5POfu8fIIUeTxn71oyg01Mfl9gBb-Yu9hV-io&amp;__tn__=%3C%2CP-R</t>
  </si>
  <si>
    <t>https://www.facebook.com/groups/522567308089810/user/100011973153951/?__cft__[0]=AZVROQNVt6NeilOTtmDZIlCIJ_cN0Tp4OtlMj_IeuJJL0Is2gkqqGCxzJ4ozsjWThB_WbBNXQGYPVVRJb4UOy5bV8oJWJy4YMbxg4LwBYT2sbwbm4fMFLBfMF2w17oS5Z-9OlXYCyFSV86EoZ33qbKl5jyoHF9YS7WUqok4m-m7jJflCxoHmoZMwkOlBCnyqDI1ONrgFS9m3kPds1lTF1R12&amp;__tn__=%3C%2CP-R</t>
  </si>
  <si>
    <t>Bất động sản</t>
  </si>
  <si>
    <t>https://www.facebook.com/groups/522567308089810/user/100005102922100/?__cft__[0]=AZXmDPB2-Wl8c4LDvTPOFloSSzDckbYM7wVU-Q99cm1krSXoHn4-Wb4YeXyAK2Aeqr1yR8htwmHM1ingS07u3p3-gHAFjTp5x11Z-fST-K7xyinSl7IS0L8SL0-3GcaLxgXgXezUtH8YsAbERPupBSnEOI8PQR0uOfv-ls4leosEEWtzKFzxWA5t1B6wV4hS7Gy5o44BhJEbviiqdWz3sQX2&amp;__tn__=%3C%2CP-R</t>
  </si>
  <si>
    <t>0356.608.392</t>
  </si>
  <si>
    <t>https://www.facebook.com/groups/522567308089810/user/100023530310850/?__cft__[0]=AZW416P-gtaxgukmzsNN7_134_XbaHHYCJXn0hfqXoKfwth79SDHHAi82CWkZxRHKwJ5ce2avQ5E7rcWc3g3Am9gSWhLAKX_pNB5KlcAXnspkGTWVlAJZM_9ZHgpZuraqV7ZxcjpQWTIt2sZSMscrdvsPfVvH-Tv4xpaa92B38dkjfwNuJzCyJ-LQ7CdarLANd9LVpyMRVrJiZdmS9vX_50f&amp;__tn__=%3C%2CP-R</t>
  </si>
  <si>
    <t>0385 567 609</t>
  </si>
  <si>
    <t>https://www.facebook.com/groups/522567308089810/user/100043452910431/?__cft__[0]=AZVkZHfU08u1T6PsXDlfJGU6TE5Tq3j91oyoiYQ1SyxQ5vln94w912JF-Ecqo0PTe23R2qgf0GjwAzx19yt2a483Q8bM1bkJtdEklNPqZncaKtUYucWMkr3bmKLnRuq2rMyg4-3S2l4kgwb9hHBGpHXXVXj2WmX-0cNm_BHynOvS1Y9A0_JLkobiD7zilloZuqP8EChx1fk5QoWKz-FqZE5x&amp;__tn__=%3C%2CP-R</t>
  </si>
  <si>
    <t>https://www.facebook.com/groups/522567308089810/user/100006004623995/?__cft__[0]=AZU9P2RJXZkhbWA0RFVb__0GKVBi9XQfGXgpq8bYWU0OlxvdL2WFaHc0kxZ4fdekKC8IKTwHPcSa9XaUCg8RQu9FQ9ocvTYDmPYeN5vCzsGSxt2CSDKENJzMwutqXI-I8PTFetJ2YsQaGPKMZJDKs6LDO8K5YbOAw5Y3Hxg1etff4cBU23mG1Hu9gdLf38R52fq5kvMR02hrjzaJoBJnh8-_&amp;__tn__=%3C%2CP-R</t>
  </si>
  <si>
    <t>https://www.facebook.com/groups/2549516815326800/user/100057451809631/?__cft__[0]=AZV7EtrcnCbs3r4T3mzQ51Xu0achJbt4UBBj6ZQgKhYJ8CmyOMtu_93_7QpY8WlSKgasHDN6tnU6Q6txanSGSRBOuIriE1QKjJVPeZ5Zm0aS8TP3VVpoBDtjaqkGHajsHh9uzcOZCNPpabg8UiykLZ4aSZJGJhRUsXmpt-H1SEji69iH2iLRRbnlNsqzR78il6U&amp;__tn__=%3C%2CP-R</t>
  </si>
  <si>
    <t>https://www.facebook.com/groups/2549516815326800/user/100000214814818/?__cft__[0]=AZVxZepSOPIsUbqVXnGmF0f9CgjgGmtwVZ7lqQvcmqCnsrFZLdrNs7DNIqPG5ulbPV6MLHZXACYnqK3PN_G2l_ZONBxALFSLKkCp8rqwYFN9wsLadO4PSnBOt69izG-h1x21vgo89Z186Iyy3QefE3SQmfweN6TMI3T1x-LMeDnpl46BFObRXxNaV4AI8GtbBAQ&amp;__tn__=R]-R</t>
  </si>
  <si>
    <t>0359.760.732</t>
  </si>
  <si>
    <t>https://www.facebook.com/groups/2549516815326800/user/100080947885736/?__cft__[0]=AZVgpUyNRX_douKRyu3b33F0cfwH2RoXa7id48Ck2NocLUbLMmQV6pe9FgfQLv91WNG1LIVZIOSohDRG_Ti6JVZmuLN0XLfmutjUhDqnvqe191QyJhYWqWmQ8SDlkzvdqE2_otUA_QuM4LiVth79s6iqdkKFkxS9k03RA8xYU0BAoFG-HVIQBpYyYSUHnMINf_I&amp;__tn__=R]-R</t>
  </si>
  <si>
    <t>https://www.facebook.com/groups/2549516815326800/user/100006474964723/?__cft__[0]=AZVgpUyNRX_douKRyu3b33F0cfwH2RoXa7id48Ck2NocLUbLMmQV6pe9FgfQLv91WNG1LIVZIOSohDRG_Ti6JVZmuLN0XLfmutjUhDqnvqe191QyJhYWqWmQ8SDlkzvdqE2_otUA_QuM4LiVth79s6iqdkKFkxS9k03RA8xYU0BAoFG-HVIQBpYyYSUHnMINf_I&amp;__tn__=R]-R</t>
  </si>
  <si>
    <t>https://www.facebook.com/groups/2549516815326800/user/100000452304673/?__cft__[0]=AZVgpUyNRX_douKRyu3b33F0cfwH2RoXa7id48Ck2NocLUbLMmQV6pe9FgfQLv91WNG1LIVZIOSohDRG_Ti6JVZmuLN0XLfmutjUhDqnvqe191QyJhYWqWmQ8SDlkzvdqE2_otUA_QuM4LiVth79s6iqdkKFkxS9k03RA8xYU0BAoFG-HVIQBpYyYSUHnMINf_I&amp;__tn__=R]-R</t>
  </si>
  <si>
    <t>https://www.facebook.com/groups/2549516815326800/user/100013664235118/?__cft__[0]=AZVgpUyNRX_douKRyu3b33F0cfwH2RoXa7id48Ck2NocLUbLMmQV6pe9FgfQLv91WNG1LIVZIOSohDRG_Ti6JVZmuLN0XLfmutjUhDqnvqe191QyJhYWqWmQ8SDlkzvdqE2_otUA_QuM4LiVth79s6iqdkKFkxS9k03RA8xYU0BAoFG-HVIQBpYyYSUHnMINf_I&amp;__tn__=R]-R</t>
  </si>
  <si>
    <t>https://www.facebook.com/groups/2549516815326800/user/100016195063616/?__cft__[0]=AZVgpUyNRX_douKRyu3b33F0cfwH2RoXa7id48Ck2NocLUbLMmQV6pe9FgfQLv91WNG1LIVZIOSohDRG_Ti6JVZmuLN0XLfmutjUhDqnvqe191QyJhYWqWmQ8SDlkzvdqE2_otUA_QuM4LiVth79s6iqdkKFkxS9k03RA8xYU0BAoFG-HVIQBpYyYSUHnMINf_I&amp;__tn__=R]-R</t>
  </si>
  <si>
    <t>https://www.facebook.com/groups/2549516815326800/user/100005858108461/?__cft__[0]=AZVgpUyNRX_douKRyu3b33F0cfwH2RoXa7id48Ck2NocLUbLMmQV6pe9FgfQLv91WNG1LIVZIOSohDRG_Ti6JVZmuLN0XLfmutjUhDqnvqe191QyJhYWqWmQ8SDlkzvdqE2_otUA_QuM4LiVth79s6iqdkKFkxS9k03RA8xYU0BAoFG-HVIQBpYyYSUHnMINf_I&amp;__tn__=R]-R</t>
  </si>
  <si>
    <t>https://www.facebook.com/groups/2549516815326800/user/100008810776633/?__cft__[0]=AZVgpUyNRX_douKRyu3b33F0cfwH2RoXa7id48Ck2NocLUbLMmQV6pe9FgfQLv91WNG1LIVZIOSohDRG_Ti6JVZmuLN0XLfmutjUhDqnvqe191QyJhYWqWmQ8SDlkzvdqE2_otUA_QuM4LiVth79s6iqdkKFkxS9k03RA8xYU0BAoFG-HVIQBpYyYSUHnMINf_I&amp;__tn__=R]-R</t>
  </si>
  <si>
    <t>https://www.facebook.com/groups/2549516815326800/user/100000480779207/?__cft__[0]=AZVgpUyNRX_douKRyu3b33F0cfwH2RoXa7id48Ck2NocLUbLMmQV6pe9FgfQLv91WNG1LIVZIOSohDRG_Ti6JVZmuLN0XLfmutjUhDqnvqe191QyJhYWqWmQ8SDlkzvdqE2_otUA_QuM4LiVth79s6iqdkKFkxS9k03RA8xYU0BAoFG-HVIQBpYyYSUHnMINf_I&amp;__tn__=R]-R</t>
  </si>
  <si>
    <t>https://www.facebook.com/groups/2549516815326800/user/100007051874794/?__cft__[0]=AZVgpUyNRX_douKRyu3b33F0cfwH2RoXa7id48Ck2NocLUbLMmQV6pe9FgfQLv91WNG1LIVZIOSohDRG_Ti6JVZmuLN0XLfmutjUhDqnvqe191QyJhYWqWmQ8SDlkzvdqE2_otUA_QuM4LiVth79s6iqdkKFkxS9k03RA8xYU0BAoFG-HVIQBpYyYSUHnMINf_I&amp;__tn__=R]-R</t>
  </si>
  <si>
    <t>0932.504.406</t>
  </si>
  <si>
    <t>https://www.facebook.com/groups/2549516815326800/user/100011151164502/?__cft__[0]=AZUT5TPfgeGUPOXPYedPwQ81jxpE1EUbqcymTYWO6UU3Om2GxLNMeOHSMX6m3hD6bBrZxsuUvDNWOkWnaJOQDDxy7TgwbNpFk7rs2H_aCG05cDs6eZHLXl7qF4mNefcp8boS_G2NzFyOF3rDha5SnRDh_PCn74yixZRIAsJ3yKB6qRh8NbU2uKfm66GD5DK1eaU&amp;__tn__=R]-R</t>
  </si>
  <si>
    <t>https://www.facebook.com/groups/1023934257700462/user/100066522100795/?__cft__[0]=AZWRzYBpNDWwxuoqdRIEmFz-fG8gQithSBZGqDHG-s-yFHcAP2qLqQntQ1wAmQcGBqM6hU9zWgdhgtV-TRvrSkba29SnrB-flREjI7NiS_tyIEYQn27uY2aSFHnEgmw4Vjh99Sfs7BZMsH4o1H5BXd7AUaNXnqM-FjOto_sg4nk1oH6pZRpRYhVz-51HpbtX0IAtUzhxyqVvWCKJjoiskXBW&amp;__tn__=%3C%2CP-R</t>
  </si>
  <si>
    <t>vật liệu xây dưng</t>
  </si>
  <si>
    <t>https://www.facebook.com/groups/1023934257700462/user/100078925515686/?__cft__[0]=AZWjrNBNX0MLJXckz7qD9lUWpwEUcEpDlWJ3bNxCHe-QHTWitINXqrjBHhlWG6_JOpuPHyM1RTnOpaisDAob6RyGBOXGRm3tuWjQGj2Qi6RiRrs1j2vgeO4RuYyyylsTNvNUO0Wy9Xzlkdk0Hzy20uf2nTwbRcD4UrWkpXdTcsCzbuDgXW7uk2Sosjk-DeiPCpWIBRnpP2RoR5vGrJa40bmL&amp;__tn__=%3C%2CP-R</t>
  </si>
  <si>
    <t>https://www.facebook.com/groups/1023934257700462/user/100005567149002/?__cft__[0]=AZXS9fhUOtPjzjnIIktcVIf6CpLKLPlRz4DzKBC5WkhASFaszsxHxuvEzWbFGTuuLUxo57OhTn4Wmg2yQD9UvbiwHbfkmJYt3rfRf42arrLg9rZ4xMZ3rGv8e4V07mJN9Wltym77zVfCn8w5gAsQzNNaBB9k1dPnkn6DnbQj-ZJv2RKZ98_dwHtn0DVlR70rbL0ub9V3Lq3whM_XLxqPhZgQ&amp;__tn__=%3C%2CP-R</t>
  </si>
  <si>
    <t>Xe Nâng Hàng</t>
  </si>
  <si>
    <t>https://www.facebook.com/groups/1023934257700462/user/100081800211146/?__cft__[0]=AZWdDQLT5El4fQ_BdG8JX3obta-72wlMgXOEOvVYXnF0L72QxF9S9a4fKr-bp-WMqlAXZpl9UTn66rrvyuUkkint6cTipTdU_aU426c7blOdoWtN0hmmILLOaSgj5avWMNsL1QjWEEeekKcOBkSEBxrbr2C46JnQfP_CbaRbY91Ku7b6wY6gO_YW4xYovAO-OADeh1CSUU9HgoKYgbcvNFes&amp;__tn__=%3C%2CP-R</t>
  </si>
  <si>
    <t>https://www.facebook.com/groups/1023934257700462/user/100058669471977/?__cft__[0]=AZUTzOO-x-HvA0fwA8Nf6sLF1yxypZ8zlIGaJ417xPr1BocMYJRKTjnAGJcShn-u6ulY1f0ANiUIr658BvlVMuCV3nu4dHN9ue864jOIq0kO-Hoi4qDi22o6SFgkJQMlcSK5iFjDaYqkdUmIul-xNBcbcMm730u2vd0B98zdBS_vsQ4uiJC1jzrx0Ef2xtbWghrrsjcU5q8aOFHlFz0PjYne&amp;__tn__=%3C%2CP-R</t>
  </si>
  <si>
    <t>https://www.facebook.com/groups/1023934257700462/user/100044219856886/?__cft__[0]=AZX2oTld_6GFanrdoq1-x2Wnpe21LCsIm8qbXtKzlMgmY0FycfaL_x9GiCRw-eQ_NyWGBF_rT-nl1rQvn4nDkqMyb3Tt4ROq0XLH-UtEyAWWtEczmtnVvACjEaAVKlJa3fomUxNpzVhBInpKUoiUe6LeeL8HdhjcrI6BOobLWosF3LkSw4j5eIyB8F8ICO-QHtRN_IEOQ_SSDhIhnptpGaaa&amp;__tn__=%3C%2CP-R</t>
  </si>
  <si>
    <t>https://www.facebook.com/groups/1023934257700462/user/100048732195960/?__cft__[0]=AZXUuf4xhBXp0WsKmGQKPT6UMFvDaln7WMgx8T7wrgh3o3Gev41VBCd8r2M5Y_HDlDWjchs4_0sar16rR5HoJ2McTwteGQ6kzE_TJKCDqp89cDGS0_A3Gto2rA_MaRSX9dxqMlbfXFjEuuhq8PWqIldwPb2KN03wE4bsQr-Ac3HE1iq9IOjEqc1bm4xQWv_aDMVXjaHzLOIVcFLt2zHH1pAM&amp;__tn__=%3C%2CP-R</t>
  </si>
  <si>
    <t>https://www.facebook.com/groups/1023934257700462/user/100013551702906/?__cft__[0]=AZXJPWY8OUAt1XgM2SVQL8H7IEn5q273INArjsxOengh70-AFLvWZzXuXyTUNbvvirJMq3OC85d20n41SgPMNew4jr5874G_NrQcNuma7p5_PMQghGBMWJBE6qc8aH3HRdyDzCxiZced1mHpQWmNf3SYSQBleOFPG_340aM7LWnIN5KJbpSL5K_OheNXr6GVtI-eaM49CI9a2A_ZfWjWiqIC&amp;__tn__=%3C%2CP-R</t>
  </si>
  <si>
    <t>0908.645.881</t>
  </si>
  <si>
    <t>https://www.facebook.com/groups/1023934257700462/user/100011628855334/?__cft__[0]=AZVG9ZvOT7xxZ5ibg26DraKjevxvQQUzW0lCVbNPOIhS1hm-T8CEQgzqnitynLqDWP_c8YVBRdIUZzWZYHvhztQzD2wc93g4tAHtbrWjg6RQp3ByyfqcYfhn4XTMev_B8AoC7SZD2dvCcbzMM_hh71hpqWoMlCQYbTHK7XOxvewYDyt-v7wHLJnuK1VK-RKw2NUM3Pktpi05QXRqkatfWVzf&amp;__tn__=%3C%2CP-R</t>
  </si>
  <si>
    <t>https://www.facebook.com/groups/1023934257700462/user/100021723638287/?__cft__[0]=AZXqu2TlERZJ7D1jZBdHda4doAWwt-Tggb0Zp93iUeVHR_7sFg8lMZei3RnBqopiCwnowfrWx5S7N5-igQ9AyJCnYVHnCMW3DyvkDLOc_Pa009lTpZfs7mDabIXlWKW4fUgEtR2bCm8MlXx7VCilzQBOn1dr-nbexWd6Pqu4XN3TNNIJ60t2J5EJb-FuoPkOaGKmLU4oNZhqoibyQVALZGBA&amp;__tn__=%3C%2CP-R</t>
  </si>
  <si>
    <t>https://www.facebook.com/groups/349343137293524/user/100083851643758/?__cft__[0]=AZWCsFYolYH3Ckq0IRXWcdSHXh2zjYb_EApyFz3dTPCtCNTfqS4uJEsXENS1Aio2d3HcMdUVAo540PL3dYUxjgKfsCXK0qDQYEFjLMm7zoKVGDSKI4fwTl8oWQH6i2ZynyUI-pmfioDZMkEGy4PL-HTcs3SxlsyR2ix7NMB8sLAX3w8mIxPV4ZsrJpmUZdwanA9MrjHu3F_ITU-9jIRWA8lO&amp;__tn__=%3C%2CP-R</t>
  </si>
  <si>
    <t>https://www.facebook.com/groups/1480095838910332/user/100008091105747/?__cft__[0]=AZXuoOCRqwc0bLjwpUr89iQBn-bDKQAbB2A_lSZuzEiPXPg7_JhdPQkxeTUGv_hk_BRdYxWDht8WiK_4KZkqZl9rLJrm1biBuUZoobyaUnT6DtW0EeSOZ2BJdzBq0Dfrg7NyGktw2GmTHriVrCqxX1fl9Flo0ZzR1OBhPMI0dTJc1dZkOdzbJmZ64C0GEGLSHDg&amp;__tn__=%3C%2CP-R</t>
  </si>
  <si>
    <t>thiết bị vệ sinh</t>
  </si>
  <si>
    <t>0978.097.458</t>
  </si>
  <si>
    <t>https://www.facebook.com/profile.php?id=100006109234143&amp;__cft__[0]=AZWbyIaLKkvCA8Xga4lDxPCy3nvdGXGFTeZfZ6mJJfo_gJcS-P5q0E_MsBz_SQ42feie_vnhlnprniiV-q70sSD1pxwoKO4wjvHivVMfsDzndpBNFQ4FuJUOs5_GT1kt8fcF8qlc4UY2WAs48rkaVcC2znHPM0Jl7S53eT5UIkAQ4UBVUWLWetpcPjXXznr-fkq5ZKn1Sdvmk9CeOVCy5Dao&amp;__tn__=-UC%2CP-y-R</t>
  </si>
  <si>
    <t>https://www.facebook.com/groups/1480095838910332/user/100009758592548/?__cft__[0]=AZVsCLLtq8yEAMCCfODxtwZKoLz0FRLUd12SFQZnYQf9luITIyhQDTBkuv-NiDVz0FPxPzWkChRWB9z3YCt40gtHjUk8GPn0k4WxPyC1ipeqdyXGzhlmFHqrNE0wqKv3OKrFRSEu7jjvZAuae4yNdcFgaaWmxQK6oNUJTEJWYSKa6Wzus1oWYbf3QNDuP9w-eYZYew5gP3JN-5NjjkP543_L&amp;__tn__=%3C%2CP-R</t>
  </si>
  <si>
    <t>Rèm nhựa</t>
  </si>
  <si>
    <t>https://www.facebook.com/groups/183864932237667/user/100041082138604/?__cft__[0]=AZUkT_s-cYoxA5CjcQo_cHsfv8U5rmbwXMdaU8jVyLRlTsOkyuBBNSXgFbeXqt65Relf1ZDXWQ2JFr2E8wNHAXuh1uZSXkIB3zmmqS8dcEWWcnbJ4FJWCNXkVQL-XKElf5Jt69z_ANmDz9aDmL9SFlZja_c9o2IAVljiOoNemHpw90b5V8mS7-lSzEWb9k_204s&amp;__tn__=%3C%2CP-R</t>
  </si>
  <si>
    <t>Thùng đạn</t>
  </si>
  <si>
    <t>0843.123.779</t>
  </si>
  <si>
    <t>https://www.facebook.com/groups/183864932237667/user/100005164771328/?__cft__[0]=AZUriBHn8b6ncuWBDgZs_m9NhjmTuEm3AN1zOV6YaqrWOlx5p-zimZpUs3ZgNXiOnlzOoIcOz6l2nNFCCO0jRvhcGSYoSAgWWhq5UyyMZVQAZAbMib-WMWHqNf3dBs9J1iyBspa8qrMz_qvZNnFTincYpL84FcPEwBx5rNzddndrnDxCSXYQC0sp8hYwwgxynR0&amp;__tn__=%3C%2CP-R</t>
  </si>
  <si>
    <t>https://www.facebook.com/groups/183864932237667/user/100009784359888/?__cft__[0]=AZUFBfaYmHPtFXLenyol55N15vB1uHkWivFpYe2TSKl6bYb6v5GcJxIQ6U_sPDc0pVIBOffDwwFuU2nFf_YP7MpcgcVjbA3XJXwEhtwzwz78xaAQP18dJeoIhrtP21xj93bBvpMkK6JYyVnoVQ93AIUV2l2N2FqqOp8jmbAQsTGvJitjrj1T0mVDsy0xz8N1Ud0&amp;__tn__=%3C%2CP-R</t>
  </si>
  <si>
    <t>https://www.facebook.com/groups/183864932237667/user/100055650731078/?__cft__[0]=AZXg0pXRASlnphpbYQU54z7Eyj4Md7nENFLTVnSQQ-m_d6wLpOsR1dRcRYPQu5XSbOsfwuALq25FtTMd8HtmTp4_DL1xie-mJJ-WKBvhK5vLLI2gQXUxradt0dK6fwRT24Gq6-QZ4vvfKq7vJnCjfDBZ1s_JpRjCV_aIoxjDDT6Gfn80hVeS54vrgMmkXx9OooU&amp;__tn__=%3C%2CP-R</t>
  </si>
  <si>
    <t>https://www.facebook.com/groups/183864932237667/user/100026689024116/?__cft__[0]=AZXg0pXRASlnphpbYQU54z7Eyj4Md7nENFLTVnSQQ-m_d6wLpOsR1dRcRYPQu5XSbOsfwuALq25FtTMd8HtmTp4_DL1xie-mJJ-WKBvhK5vLLI2gQXUxradt0dK6fwRT24Gq6-QZ4vvfKq7vJnCjfDBZ1s_JpRjCV_aIoxjDDT6Gfn80hVeS54vrgMmkXx9OooU&amp;__tn__=R]-R</t>
  </si>
  <si>
    <t>https://www.facebook.com/groups/183864932237667/user/100008488478670/?__cft__[0]=AZWUT0ah5lU_fZ7sZTYn4YC4GRRwLKdfXRsxRLtNXXtkuXWvg9KDuO13yijf-c9kF96DinRJhS00-JiTYtJixqwia0Bhaai8nVjEFI9UwyAAICzMKywK4oALGX0rXT8SqYYzHRyq-NmDGAakC9sLQqexSI7y7iOuebHijpycxt2CwbPi-0efKwKgMbvPqjwq7C8&amp;__tn__=%3C%2CP-R</t>
  </si>
  <si>
    <t>0816.624.231</t>
  </si>
  <si>
    <t>https://www.facebook.com/groups/183864932237667/user/100019150955598/?__cft__[0]=AZUbqBR8LYRxVPW7l28QKaIseqHp0qq9sPFY24fZeJoBNchIswsy0LZTqQv4_wCbho_uhBSFtmg5ZGxfYR8l8xTpkQ5J-Teg3B-TpChThASO4P76P9xQvhbXmS5w9Wt0u8UssZRtse9czyTzCC36BK0cXhZ7a7ToMhM-2sp75DHZvMO7um2KLc5oyAkWAKJDGlU&amp;__tn__=%3C%2CP-R</t>
  </si>
  <si>
    <t>https://www.facebook.com/groups/183864932237667/user/100008819800907/?__cft__[0]=AZVmfazZVH6To834vwt_2TSsOhY5Yl6vRaaeydhso1NwzGfndVdA9RsPan0dDAC4DnLqDBHmIcTkTxmEdBoYQpm8TYRQcmT5RT2S07YDKwUPsNgXlmqD0KYoJ4IGaXNJML9K9tLcqdO-6_dVoeQUSO6tLsfaZaWFjH4O3h6opZeHbiDewH-6uyZJsiRxQ1TBW0dxJmlpsLZeIXgVEBCPar5i&amp;__tn__=R]-R</t>
  </si>
  <si>
    <t>thiết kếnội thất</t>
  </si>
  <si>
    <t>038.7703.114</t>
  </si>
  <si>
    <t>https://www.facebook.com/groups/464347091029659/user/100038618888316/?__tn__=%3C</t>
  </si>
  <si>
    <t>0936.175.998</t>
  </si>
  <si>
    <t>https://www.facebook.com/groups/464347091029659/user/100012032881057/?__cft__[0]=AZVsuFSEQSOGOU7WNEcx_HDTXCbLPyraV04jqeG--pFQqQ73qkO6S1slI_b25hdk0T5jKtKeZg_NJ7HvDnbetwANWk5jsOk0W-FPbQAjjWOtPfwzr-s9eEbQ_8luGDe7Sdi3LmOtZAgCLs6Locds37SH3STn9Z2y0eaZ07h8aE5fzAnThuhcLhGUqUJUj3c7d28&amp;__tn__=R]-R</t>
  </si>
  <si>
    <t>https://www.facebook.com/groups/464347091029659/user/100013219157064/?__cft__[0]=AZXuqd0yiwjwKNGRlENnmjb6T-XTD1Bn-iSsORJZ2uGeBNlQWIz0UfaZLm834FkP5K3-Vs4Nm6cw57Y-NWc9p1zKuWdXXF7sOp3-fV2FwqfDCIX_OG5gaf2rsgzJWu1ucRgmulhEl8mic1i3zhdM293NABfkyjiXRYBhM_5TCkskDLITUSw2yv01X1W7b6Z1PS8&amp;__tn__=%3C%2CP-R</t>
  </si>
  <si>
    <t>https://www.facebook.com/groups/464347091029659/user/100038618888316/?__cft__[0]=AZUtB8TR9TvNIyB1e6b74KjHYK1xWy2suZC5FamJlUlqZh-UEIdNuj8RPUAP7hyyQOnGvX2tSn9LIT5gLxV59QSV6quIczkijLtrz24LfMXjP8lYmRKFE01OXRK57s1nmT_arZ0GktrSr-fbt8bNIgg5tUC1bOHVZqHp0H6JEChWHS9ZALYvZbZlfBglAP4ID1kKV69qmzGcU7zBMJEomuqJ&amp;__tn__=-]C%2CP-y-R</t>
  </si>
  <si>
    <t>https://www.facebook.com/groups/464347091029659/user/100036958956130/?__cft__[0]=AZVWJuAO8CF8FmCXfxxjwNEUI5IyGZTAqibstk9G0xSdNE49APN-nTndlN_jyTcdf35CvIhNnbODXzopftdbRiXzqpwABP2TCNXXsccGSZs1WOZLgGtE43ECcK3PZWWa94aDOEQrstmzCG5zGia5iW1pVjCca9x0ajasJUN0lurLA7gGxysVL1-gVVy1S4zpmgo&amp;__tn__=%3C%2CP-R</t>
  </si>
  <si>
    <t>https://www.facebook.com/groups/464347091029659/user/100015169996808/?__cft__[0]=AZU9PkIQh34paGsZ_rWGAhvRnI-n9V-cpOZfbCLdvXfzWTVxSVqP-kdywFvJvh4c5noYB637w0KmboKHPCu5ip4yVdZD8mhC1CYQTf9f_N81c9Q-OyF3UdiyxedlAPt-iEvdjemLWYcHSBZiq3oxZbG-BkyB9ey9aRS7_wNrRGzSCd74z8XC3lEYJBV1Xi8OvpY&amp;__tn__=%3C%2CP-R</t>
  </si>
  <si>
    <t>https://www.facebook.com/groups/464347091029659/user/100033295832903/?__cft__[0]=AZVU2mvGZ6yTpKn2GhG7ZFxmKDUGMgSBaX3q17sUOEf3UMg_6ySnc3ef2DJwwIazi-1XxjQ4kFW54SokGcvXotKepaPpC1-z5Mg2ZZEsV--EZAkTjiPlqHa9Z4xG-ywVQY39-89TazQSt2NozWY_Ue4Ud2XVTeNJyPZrATTMCiVwO6EX8A66CLHspTp_6w4oEDo&amp;__tn__=%3C%2CP-R</t>
  </si>
  <si>
    <t>https://www.facebook.com/groups/464347091029659/user/100049157707120/?__cft__[0]=AZVeQX1St-uBQsTinFtz4OIO1Ga7R_WBYvs_Rc4JrkNn-wMVD1ruRAbd7gMcMzZjbJwRG030nluMI7X_oahSQDlsfTjJ_mZSCXd42L3SppkKvmYWptDW-a9_y-PXfnqVElAGc4aH956foqHXEUn5_hP45mi9PKcA7xYPb_vAJ37rK1Kme95py7ctEv8st91idUc&amp;__tn__=%3C%2CP-R</t>
  </si>
  <si>
    <t>https://www.facebook.com/groups/464347091029659/user/100017166721667/?__cft__[0]=AZXexdsshL69GWMFuDZmu70zUTqfh-2yrBEwgMBxzbmuQYLDj42NvhKPNc_-fGV32PTh-nWx703tCpDoMPCR0FMH0hqKi5AoWh2bKwuEoq5vVgx5p5P8aeFEqHGeLIFu-NNZmZSBTX5og_x9nvA1U_cyj0Gsgilm9K3zNCGTmaj4RF0P62aAIX8UR0mEQLOEMZQ&amp;__tn__=%3C%2CP-R</t>
  </si>
  <si>
    <t>https://www.facebook.com/groups/464347091029659/user/100028206759976/?__cft__[0]=AZXjUJRfzPT89e1SMrtq9qTHqaVHk9zxv5nbvb2AIL-akyPR3jz3jZMQ7jx4B_SDEbqiuolTBqiKrswQRIiCWhnN5COI2btOinMDU7oeCXUYofW1qQ6kdrKxJHisj03Clh3tyn3tTSznDVp0HhzXyn47sakw2bWLFqSboRurqlybt_M6R4-gTNuyrHpsHmhcUq4&amp;__tn__=%3C%2CP-R</t>
  </si>
  <si>
    <t>https://www.facebook.com/groups/464347091029659/user/100073144928331/?__cft__[0]=AZVp24SS30B4qzhDO1oEA84S45m4pm0v5jy5_qqvc9WzTyQwT6rKeWxV0Z6W8ITDxuA2kSg7f6JmF5sS_0hSh3QAnMCDe9kqhiVpY43hnh7u6UrEDsjzW1ZpUEXDQr4vstdjIROQUES10GJB7UHI1LiNIQQYzV4aes2CygxiGwS6Tgg837Kj-sElukl1GttUBsM&amp;__tn__=%3C%2CP-R</t>
  </si>
  <si>
    <t>https://www.facebook.com/groups/464347091029659/user/100079658210858/?__cft__[0]=AZW0BXKJfq1O5efXqFZ3vhr5hw6mhC55XGF_-pqXWCOSWGmRIw2sXSTmZdJRlwFO4cUIECk3ZzQjEoWHP-E4HB_Yapehkk9JnwZc27Ihz9H-9arFzlCbnMvd779l7eulJ3NPKQwxOGGERfij7p0SyB8CDkjGWTfD4sVvUMla4AEsjmbbav0at1ySflldJw17gBs&amp;__tn__=%3C%2CP-R</t>
  </si>
  <si>
    <t>https://www.facebook.com/groups/464347091029659/user/100009842767414/?__cft__[0]=AZWD2i9RIkYR5ZQWWLGsimgmfhtylgeefrg6UckA8ido7DLuX-cMfQ56tePx0o7rEJ1g44Cx8Phv2sdbTGU1jCf-WlsI2XDPPDRbKT1uFNbDi9-Qyt12wBgSDHN9nNA2IxAjOQ7nI95pA-E4x9NsCEpAAfwSXwcpSPNqQlBuJ-CXQP6yG60iFutDqekNSXI0tcc&amp;__tn__=R]-R</t>
  </si>
  <si>
    <t>https://www.facebook.com/groups/464347091029659/user/100030255098489/?__cft__[0]=AZWD2i9RIkYR5ZQWWLGsimgmfhtylgeefrg6UckA8ido7DLuX-cMfQ56tePx0o7rEJ1g44Cx8Phv2sdbTGU1jCf-WlsI2XDPPDRbKT1uFNbDi9-Qyt12wBgSDHN9nNA2IxAjOQ7nI95pA-E4x9NsCEpAAfwSXwcpSPNqQlBuJ-CXQP6yG60iFutDqekNSXI0tcc&amp;__tn__=R]-R</t>
  </si>
  <si>
    <t>https://www.facebook.com/groups/464347091029659/user/100003082593358/?__cft__[0]=AZWD2i9RIkYR5ZQWWLGsimgmfhtylgeefrg6UckA8ido7DLuX-cMfQ56tePx0o7rEJ1g44Cx8Phv2sdbTGU1jCf-WlsI2XDPPDRbKT1uFNbDi9-Qyt12wBgSDHN9nNA2IxAjOQ7nI95pA-E4x9NsCEpAAfwSXwcpSPNqQlBuJ-CXQP6yG60iFutDqekNSXI0tcc&amp;__tn__=R]-R</t>
  </si>
  <si>
    <t>https://www.facebook.com/groups/464347091029659/user/100017389351373/?__cft__[0]=AZWD2i9RIkYR5ZQWWLGsimgmfhtylgeefrg6UckA8ido7DLuX-cMfQ56tePx0o7rEJ1g44Cx8Phv2sdbTGU1jCf-WlsI2XDPPDRbKT1uFNbDi9-Qyt12wBgSDHN9nNA2IxAjOQ7nI95pA-E4x9NsCEpAAfwSXwcpSPNqQlBuJ-CXQP6yG60iFutDqekNSXI0tcc&amp;__tn__=R]-R</t>
  </si>
  <si>
    <t>https://www.facebook.com/groups/464347091029659/user/100009811213029/?__cft__[0]=AZV6dVM0BUGTEqCkKooUlghCc3JoIrbovLUrXE3lX5DLlj9UQgdkxX8zGBLCn1TLnFVpm_iJhivc9lDcyjokKz70iAWSt9ug6NT-oN7eQxPleDf6f91BrgEElSjc6DZ1zNPeYdLOUIJ4lz98hfKzi034z3WDjSZznCwNwWOp1e7DYBli7RKKCl3uVqZbdgcyaPQ&amp;__tn__=%3C%2CP-R</t>
  </si>
  <si>
    <t>https://www.facebook.com/groups/464347091029659/user/100012195069863/?__cft__[0]=AZXhDWtIKnHcElsZp1ghpie9sXXQEHm6Ye_9K9jo7C_sQGem3YFjEizyXVfhBaHoApSKA9nC13K84_yjiLkRnscno9z0ZxJY0fxRWjTJBQ-bEAlDYzQGbPsMJEN3hBTM5tkCBoDuhx_n86uLqvMqwFFghXoq56c1KiAggP4qKf22Fw5BN6YBJuewLKEg6G-HCH0&amp;__tn__=%3C%2CP-R</t>
  </si>
  <si>
    <t>https://www.facebook.com/groups/464347091029659/user/100071850445246/?__cft__[0]=AZWKkCdPIm1C_YAuyFJfzn9OjF_ZzbjOgBPRO3NJhtMSw0hkJBC-IdNaR5pJQBY15sCdH3nnMn-m3F7_jZc3Zvn6NN2moNK6AqyZ29842jJygWSOt1T68LAJLiMbsn6_n-AEPOiV6JeKDmsYF4H8Ayrcpgp7i8YkaqIpSONoM6tXZyNdDc4CqlpWgpdaawGKMDw&amp;__tn__=%3C%2CP-R</t>
  </si>
  <si>
    <t>https://www.facebook.com/groups/464347091029659/user/100008449278318/?__cft__[0]=AZWvRbAF_eNqvkdSFwKQVioFZVGVdBaq5gOx09Zjf_mnbuU_-yfu8f8LBzeEKeTKIvo0FqpB2bGnLk42_VXJNfdEPDLYU-Yh_EBjPAG_T9pn2IWbOgMd1CPYVQvSg1eYgUOw2jaodhKN1oNTLd3neK5PpAuP7hER8w-QzRBkDm1ZeM1-1icZ9Br80V10yJe9tWU&amp;__tn__=R]-R</t>
  </si>
  <si>
    <t>https://www.facebook.com/groups/464347091029659/user/100006836205393/?__cft__[0]=AZWvRbAF_eNqvkdSFwKQVioFZVGVdBaq5gOx09Zjf_mnbuU_-yfu8f8LBzeEKeTKIvo0FqpB2bGnLk42_VXJNfdEPDLYU-Yh_EBjPAG_T9pn2IWbOgMd1CPYVQvSg1eYgUOw2jaodhKN1oNTLd3neK5PpAuP7hER8w-QzRBkDm1ZeM1-1icZ9Br80V10yJe9tWU&amp;__tn__=R]-R</t>
  </si>
  <si>
    <t>https://www.facebook.com/groups/464347091029659/user/100062919000359/?__cft__[0]=AZWvRbAF_eNqvkdSFwKQVioFZVGVdBaq5gOx09Zjf_mnbuU_-yfu8f8LBzeEKeTKIvo0FqpB2bGnLk42_VXJNfdEPDLYU-Yh_EBjPAG_T9pn2IWbOgMd1CPYVQvSg1eYgUOw2jaodhKN1oNTLd3neK5PpAuP7hER8w-QzRBkDm1ZeM1-1icZ9Br80V10yJe9tWU&amp;__tn__=R]-R</t>
  </si>
  <si>
    <t>https://www.facebook.com/groups/464347091029659/user/100046363760312/?__cft__[0]=AZWvRbAF_eNqvkdSFwKQVioFZVGVdBaq5gOx09Zjf_mnbuU_-yfu8f8LBzeEKeTKIvo0FqpB2bGnLk42_VXJNfdEPDLYU-Yh_EBjPAG_T9pn2IWbOgMd1CPYVQvSg1eYgUOw2jaodhKN1oNTLd3neK5PpAuP7hER8w-QzRBkDm1ZeM1-1icZ9Br80V10yJe9tWU&amp;__tn__=R]-R</t>
  </si>
  <si>
    <t>https://www.facebook.com/groups/464347091029659/user/100023276183797/?__cft__[0]=AZWvRbAF_eNqvkdSFwKQVioFZVGVdBaq5gOx09Zjf_mnbuU_-yfu8f8LBzeEKeTKIvo0FqpB2bGnLk42_VXJNfdEPDLYU-Yh_EBjPAG_T9pn2IWbOgMd1CPYVQvSg1eYgUOw2jaodhKN1oNTLd3neK5PpAuP7hER8w-QzRBkDm1ZeM1-1icZ9Br80V10yJe9tWU&amp;__tn__=R]-R</t>
  </si>
  <si>
    <t>https://www.facebook.com/groups/464347091029659/user/100002901714736/?__cft__[0]=AZX9waQbjtPLl6C7BKwbZui5PZBgFSO9VhUXPNBT9FMSVuK3yL8b5AtzST7wNpyC5XlXE961GdETXMKHD5_JlObT5iTLvoSyQK5amqiMnQYcfwNNri81NJyzYTTnRJMQmNvOBTLzXNIejRlWUqMfI0MvRXJkQxj33Wdtao5BDOPlOslH7xq_k_mUr7Tm6hZ68ho&amp;__tn__=R]-R</t>
  </si>
  <si>
    <t>https://www.facebook.com/groups/464347091029659/user/100078714053205/?__cft__[0]=AZWRZqkPFWirOP1smDlG2tc6uSpie-9GWshFsDEi5sPzAKbxZit6RqC_4o4qZ2PWC6toL8pZM-uBEEZIWPOV3TfEyp7jnQC_xCqU5aDhzUwJM0PnYmscKz-IL-DflTjUyh_7MvG69sT9oO8sWrt5EVD2CMtUYcnYOY_6Wnmd7L5SXVCl24gJtfxgNe7EZuNpT9o&amp;__tn__=R]-R</t>
  </si>
  <si>
    <t>https://www.facebook.com/groups/464347091029659/user/100079658210858/?__cft__[0]=AZXAvj7GqNUCAQ-VxaAVDrRONylggK4xFLJh_qOTiEKqqb2ba07EPCmOS_9Us9jyeNFiRxtGtnVMx553CwTcE0NMffZOXcfnmvxoCCQWu16jbb2Iioieg7-b_j4Zs4huBSwqO56ghw2KGUEeNkH_zY4FBS_TMl4_1REitr-BgJf4r3_fHPPRFQ-j_ZsZ1CQIda0&amp;__tn__=%3C%2CP-R</t>
  </si>
  <si>
    <t>https://www.facebook.com/groups/464347091029659/user/100010351628440/?__cft__[0]=AZXMUu2hSyH2sOkrGNez140f9q4PH043lkjd1_f2vxdx5lVtv9ZnGnUqcO49LIZI1OZTegA_YreWY4X2Y7KnE3tQqOf_WBsqMpZg9fer3Ko6CukE4fTbunZHdzKbHR_0Q4pExJ9eDA7sPWK22phPcoucxxR1b8dvkVO-H9iuLlNO7TccWNzO69VAsKBqQz2zIM4&amp;__tn__=%3C%2CP-R</t>
  </si>
  <si>
    <t>https://www.facebook.com/groups/464347091029659/user/100067626881870/?__cft__[0]=AZXuCuSZ8Fgd7YpYDYsomkiKgth7x05q-czNc4mxjdfKa1Y4Gqu_9T3HQL3MoZhtp7KZBXcDSRMgLEtVRCXjhym6o7fGELJDm3kyi5ZVBCfvXRM8WeS9qnIqB-hFwzpVzoRUm70M1_sY77chk7guf9H2GOrr6U1aJGzY7XUsnDHuJP_7g0gnCtx-u9VlMMBbLJo&amp;__tn__=R]-R</t>
  </si>
  <si>
    <t>https://www.facebook.com/groups/613924718814106/user/100008511008098/?__cft__[0]=AZWuYCiZWsvzTrT7sCqX9myVGsWuiAVwVjzeMNskA9if-sMpulUQ6HJAUYa7fQ-3WGmVI19KbGoMkrSadXFbAi5SMcr0FlwZv_j-hRgguLckGR_yA6TRCnxOWUxipScBjOWOjO-x1UW7A1G0z8rSg8QjZwVKz4ln47UX_0OZj_PoQUBpkX3aOCiVQepJVkSybSHm8xPU-pzfZgnV7p3AAI8n&amp;__tn__=%3C%2CP-R</t>
  </si>
  <si>
    <t>https://www.facebook.com/groups/613924718814106/user/100080489027169/?__cft__[0]=AZV9eaE0JfHIjk-MvpUnOiu3QWXWkhbiXV6vS51dU-93n5wnZ4_6iHskCG3tPDMz3czq_AXkTOv9XC4d-fSy7BJLbeoym5lrm2HW2Wo9PqauRDqc-Tzid7M5QjPK93pDLC_Cmd17rjGV1-Ytt9jBHTsxcdVdk4JelKOcwF9BDweS7E_3IX0sLNEcG0y41-_as7AsC0n63pl8rGMZerPSdFcZ&amp;__tn__=%3C%2CP-R</t>
  </si>
  <si>
    <t>038.647.9988</t>
  </si>
  <si>
    <t>https://www.facebook.com/groups/613924718814106/user/100067848603707/?__cft__[0]=AZVf8twL3jYRlT9K0oJHhJFjEcM1QSdQ4SQQXF4HpoF_xDb3zSn661aI-eg4VaRYek8D8WTMiw_zUrSt6HX7YYdgoOpGNtuaZD2VUzw48Zck7IX-pyMv1r3JKKR8v31_EJ_dciXfsX8A9P5kMl4qJognutiaiT2M5BWWiMIvxlAgXbwvD-fbDHIQxRKBSSnxRC5VL3ymlkotHRpcGVPHwbGh&amp;__tn__=%3C%2CP-R</t>
  </si>
  <si>
    <t>Vắt khăn giàn đa năng ,kệ góc ,phụ kiện</t>
  </si>
  <si>
    <t>https://www.facebook.com/groups/613924718814106/user/100036368150406/?__cft__[0]=AZVJK3vAjKVt7czRhLAjiiLAyXV-9raKzTYfN7jH1EN-2yTHkfp-QCNhzWcuQeKQaxihX24TsfnmFRJ6D9MflI296wnRSf7zdMjdLg5Z-p92XUOQkXEUC-Ewbvp4cWB24VR9AJi34c43xGOHq4bDufJXUYyphEQWDjqZN5AqfHiNjFiBPfhT11MuOBdFo7sK7QUezYenxTXafWOzs9opwPwJ&amp;__tn__=%3C%2CP-R</t>
  </si>
  <si>
    <t>https://www.facebook.com/groups/613924718814106/user/100025329246749/?__cft__[0]=AZW-PV79ifAXJ8ZuoyGPzcElWIck6UaMvMy5vNXtHLQ1IrEVYaVRjkHP7MHI4OliUB6YhMd29Ls_aqz0fizYp0IS_4TIp3FMrQXx-Tx0cdJ9ksnH3YqghMb6uRxKA4t8mSsee1HbzRhDkq4ZZgM7riqn30rL6OPoi3JOjnrUEqCfMkepGLeQueK3GZl4y7sytc15IHD-BJ0aVlKccOQ8gbN6Ro2-NA1a_Z66j12xjqW-5Q&amp;__tn__=%3C%2CP-R</t>
  </si>
  <si>
    <t>083 5678 193</t>
  </si>
  <si>
    <t>https://www.facebook.com/groups/613924718814106/user/100074331480620/?__cft__[0]=AZUDTQsU69TOk184GZ_hTFnOVQ9tahScfSeGMQYDwh-X28PKtDhJiSAswcGyj_sKpgUTIZoq8doA4bJvoKUZ05p-wRVqANR_XyPCxYs4flmUJIl9HfUoYQAtuzY782zP8L2pDT9KNTJI5IMIxSxV3IvplD02t5ta0tJB5DbB50gmwdmFIKxSFeum426KKmQb94TZQVAdR8cTABfa4Wq28H9z&amp;__tn__=%3C%2CP-R</t>
  </si>
  <si>
    <t>https://www.facebook.com/groups/613924718814106/user/100083740285232/?__cft__[0]=AZXZd_NAKN6FivvpMFhynlhidCxVk0DAU0HyZptPzZRsoJFgKoqIdlHDTHo5up37o03AxjrX9NMaJFpS-dctSJGq11u6Lx6Hh8eHLID9kbXr47XInwZfPseenSDEqHf4SRJvMTIxSFPAT6Bs0c8D3gnKhD7bIFzIr4M3Bt6xIveBb_68--UKJknOhym4JZ-kQg3MzHMblBQ91-C7FEq_qsfA&amp;__tn__=%3C%2CP-R</t>
  </si>
  <si>
    <t>https://www.facebook.com/groups/613924718814106/user/100026140962383/?__cft__[0]=AZUc0JkFaGEAYvQ4Pp1clqzZhNniWJYfb8A-u2jNJgd94ItxVD8Er_-Y8KzlSoON0iBFHeMt9zWKK3kEzaWWdmhkOn2Z8H57nYuWBhoJn8d5BZ2zF4Y4r5TwWuwa4DajsH1Gf31JKBv8DhE8D2GtDapPGsbUsDslBLAoAcxnVuIN4wUDjmKOGWmVZcoQ8vYXQugW61biG17j-pfYsMLbpXNy&amp;__tn__=%3C%2CP-R</t>
  </si>
  <si>
    <t>https://www.facebook.com/groups/613924718814106/user/100082148527931/?__cft__[0]=AZXptV1DBolZSk4i6Uz5aYwsvoyeba2vDzJAJY16RRvBZ9qjqU5CVinxLj4YIanc1244uAxfyqay_OyMHg5xc0E9twpV-wfZrkmJWRK3ugvA7bg4C60RlUtI9MFMc-77WZx_idY0JWgujzZ2LzPqG3uht7T8-53K85mObbKjfdbp1NAse1mfOD9p6s3Ov1NB9vVq4tat6BEWQ34TJkZijhRV&amp;__tn__=%3C%2CP-R</t>
  </si>
  <si>
    <t>Tranh cá bể bơi</t>
  </si>
  <si>
    <t>https://www.facebook.com/groups/613924718814106/user/100034387043469/?__cft__[0]=AZXBOrROJqkqEHsX33gFrgq2qcpipGJK2bdU94mrg2R_Yi6YnN2FKbA9ay_g6l0URVCBXJG7GvcKcGiQN1S-bAswPFTs8kMXsUy7-t4y_n7HFmtekQWQE298MfDRKSslxAprx4DnchBnNnpryZdhAoj0Qp5RjybtNgJ4KtC57QwznbcUdy2BhvByzgNblbTkbJOGwdWJesgmde7iQCgfT4mP&amp;__tn__=%3C%2CP-R</t>
  </si>
  <si>
    <t>https://www.facebook.com/groups/613924718814106/user/100074231828256/?__cft__[0]=AZWMjZ0472lm-zr3LafAO3iWamp65QBnA1P-zgthZysLtKtnxmRx8A4nqQVXCTKT_Pc2_WfTmcZr2_wzqkEkaTKmas4vke_dh-PWUXV1M3cdUv_02cMYiP700fEUoy9JaVTviYFHpVYf1dJ4RlCDjojEQ5VXEvnh0P4ob6DT9xK3uR69wgfGemtfF_s4BvMUs2b8hDzT0TG_wJjy-yo7eMiK&amp;__tn__=%3C%2CP-R</t>
  </si>
  <si>
    <t>0947.082.000</t>
  </si>
  <si>
    <t>https://www.facebook.com/groups/613924718814106/user/100004649190897/?__cft__[0]=AZUIipj6KdkuUYa5EVV33NUvBJ2wLTNrvxX0IM3K7j9V_hZc270Vwt6zdMrueDtURAwthK8SyR2Au4GJERiI2GAhHVXw-ZSUur434stlU_8nCmz1ns-KrhwgomyJvdRY5yaF5hGUPrA3zIRxmOX7tWi63NWJ5Xim1nf6s1dLRaK5EODJeVhohwbgmnVjFzMN4QOElpBX5TY8x-h5DlRUE9by&amp;__tn__=%3C%2CP-R</t>
  </si>
  <si>
    <t>https://www.facebook.com/groups/613924718814106/user/100048732195960/?__cft__[0]=AZXC-IYu1FMVA7t7tqqaRU-2wOwfLJEgshJ-ZRwXcuJnTssLuLlmM9NBLoCs6DkE75xhrmO7TwGIiDncMyvpkhgtYxT_IVwcotm5ZMzNyhI2GKE_IU2YB1Km5OAC7Q0UInonI-_xTFOs5kpGNvuuXj52oZEkec0uxcGZLvaba6eYW-JVKkYaCinOWy0b4Z2fVojHqsIZ_otljjwRZipKF2Db&amp;__tn__=%3C%2CP-R</t>
  </si>
  <si>
    <t>https://www.facebook.com/groups/613924718814106/user/100055460024438/?__cft__[0]=AZXZXPdu-o3JamEtrzh1r6fvsJHF0PnUYKYC0wcuIybYWZXtkq8NeTOwDbKIDyzEyo5hPDdDO-38UDKQWOCr4mk5PAtCD0Rffz88meK3Bbo_72y-oiOqGLb8haY7IJUQZXkw4tUlifya1ce9H1NZw4YEcuO6Rl-OBzdK0_wBinRWpFs9DOLLP3LWiyXnsCCWu-inQLa2AL6SsmPPm9BiPn66&amp;__tn__=%3C%2CP-R</t>
  </si>
  <si>
    <t>https://www.facebook.com/groups/613924718814106/user/100009946062599/?__cft__[0]=AZXa3uffrejkkN2yAoOscakVjwcUqb5D73DV9JJod_9Er1CUN7QMoHisNkeg32VPrH4DCy0hF3L0XfO6zzLCm1HyoB8EyXWZZNvjcg_V_zIV6MnDZ-sUOYrtRqBHGxqS-PkL78OodrkyyYTs1L7OR9emahJ5aJwf2a_wlQWiE8t0kFP8MreLVOii-kjE8Bj73NHR124x-KZHEBKzH7gBnBgc&amp;__tn__=%3C%2CP-R</t>
  </si>
  <si>
    <t>https://www.facebook.com/groups/613924718814106/user/100005484667182/?__cft__[0]=AZVHWyujCgzuPvemvxWrddxhpiu_aZO0vUJMImCH8EdqRvOxTrbDRl7ZfI4Mh6xE-fz62glRwEB4DS8L_D4ckhi3xuw_jGpbO3oC-97mOyg1ogtIjHq5ddMZCcMxT2odxs7BPTucl6cGkTOhuGZ21JG_lYyQkmZyTv6db0-eSSycHag2qOaYgVQ4PbX5XzL4YcP53OnLNHgMpHbWFaKYFBdA&amp;__tn__=%3C%2CP-R</t>
  </si>
  <si>
    <t>0799.224.868</t>
  </si>
  <si>
    <t>https://www.facebook.com/groups/200227544099768/user/100009246327392/?__cft__[0]=AZVpWPXzGB4H03CbrNUewyxV-MBJmP_3h0-hdtJpi3tTqyoFGAsUy36_Pw8gZxoudNukI1aj-HvOG0BJieYa7zky4sDl4B24s1lzruC4T88DAIv6ZsvtLvaw9s63_ThyTAehbZAfI9X6L_xKR1vnyts58uAjACtb_75KlWulNaH4y6QQLdDeine0hvP2F8hwxZQ&amp;__tn__=%3C%2CP-R</t>
  </si>
  <si>
    <t>https://www.facebook.com/groups/200227544099768/user/100027290520530/?__cft__[0]=AZUav41M0nyXrdhVbya4Lxrl9AYc1OP1mQZOamqdumIFGcWUo-C9Y_Ji3-jef3Jka831wkljOy-G44SPAqI4VDZURTVHU074wBquBDHimH8YT9v9mtlMKiYpbf_YtoOf8BRhSbP9ICHv5M4d0kLEyGF4zfePyrF9aEU7ccsNV4z7HNqktX4EppBxrnrl1P8krEw&amp;__tn__=%3C%2CP-R</t>
  </si>
  <si>
    <t>https://www.facebook.com/groups/1576992715658698/user/100078979527827/?__cft__[0]=AZWBG6CVaEaTz62NYS1jTimtTx_9U3ZO2ZESD2zEWGd6Cj8CvUXUBoUDve1wPbmUnLaTsaZBdh5YHLCP_uZcGzRg_ZtsVoRHlzxYCh7TcNSy7km-F_CxyCnzpGcUqJ5cabzx7ZG4xMDQE0B_PhCfl3lVbGnSQv1136OQ3kN638qQ1sdnERKXC6eIh1u-rRBM02w&amp;__tn__=%3C%2CP-R</t>
  </si>
  <si>
    <t>0945.158.186</t>
  </si>
  <si>
    <t>https://www.facebook.com/groups/1576992715658698/user/100081784189171/?__cft__[0]=AZUiIgJL0DAIBKPOle9ekWEZxFoVF-jl87nh1cw4U9a3kt5Q7FmUybVPdiAr_la4r22K5uJ99vd1ov1J3A5TaRvtpCsZnSUzWd59Uvt-gzaANwTjWVGtjIKPu4Jjir7rLoBIC0RIN2Eym0CM_HWNSRyMJCCqsEOOsEQ3iKFtszYNLvnVefbNPpy7h-ME-vNXot8&amp;__tn__=%3C%2CP-R</t>
  </si>
  <si>
    <t>https://www.facebook.com/huynh.thithanh.12?__cft__[0]=AZX8-yub6FKZEOyoOZumzcFQhAeofKhC7zjH4ft54Y-OFTIsl2qU5UTulBJYJ6dE-EQtMDPXR8FWQy-Bw3aZdaxfshupBahCSbqIBvIPA-7UgNVNulZeZ4bx93skL2b697MTOlnNCUjGFim5NBmOkT1UhhfFNYjDGy0WuAixypKKlGMa0KxLFCcSqRXcyTWzjF8bMHc6Y7pNcFciJ5j7ip2-&amp;__tn__=-UC%2CP-y-R</t>
  </si>
  <si>
    <t>0583.338.338</t>
  </si>
  <si>
    <t>https://www.facebook.com/groups/1576992715658698/user/100005996084755/?__cft__[0]=AZVF57pXsSco3sSx1sNbXOXVgB5kUFas8UaoiiYbPJR7m-7xk_ImnvcGAR6z-sT0yyTFcqIyCS8TJsyoNlaVrv-iJLSSh8LV83ARaAZKJmxk2OmfGlha1UQKjCrJmv8fTs0muhsgRgplSdnhGTwAQda_uvO64y4EpEvXifuhV1k5tqLlik9n1dJuuwnMoEplg44&amp;__tn__=%3C%2CP-R</t>
  </si>
  <si>
    <t>https://www.facebook.com/groups/1576992715658698/user/100025520888832/?__cft__[0]=AZVkkDQxazD9Vpeknt-Lzm-0vnw2e2wh-Uqn7hYoRCXki_LR5WiK7mCYM1w8SQ-ke_X1oej0MTQM3ttuEJu4niPYXx31OdABQUCTG7KYbOiJq5mHd83BiqVghAvEA99ulbSd6CQHIoG4BWHvd1_zUnR8HphHRiw2PozVPqKav8Uy1Vqy1EgI7svkcUO6tdswYMo&amp;__tn__=%3C%2CP-R</t>
  </si>
  <si>
    <t>https://www.facebook.com/maybedaitudonggiare/?__cft__[0]=AZV4r8WqNvqVNLZqMRPYJyVRXNHKevRGly9bayXpqiupf4s_3WGZjqGmf40Ew2A5BxPtFEUueTqP1kD1as1_jEcuhR7j9JFQVgZt8s0V88qIo-gY3A1Byub2L-JQIbh5J2A0JGRJ_q_a5SzbxepOcEc18nLfPQ2pev1kbXAv7v5XvRcWwetdB6L1MJ2-CJId31CPNfpol5XtaAeluQ75Jz8j&amp;__tn__=-UC%2CP-y-R</t>
  </si>
  <si>
    <t>https://www.facebook.com/groups/1576992715658698/user/100084255092991/?__cft__[0]=AZW164J8I5wBSjbe2BQh-HSkSBg6vBfWqK0CtgQnWu8IpLDo21SMaVREVLdye_-PFxQdOm74chFtRA50_31OF3quhbfeoKkj9Rl4bOIt4entP19Jc5s--0ELnRAjkYvWmS75k7l5fOUpcz_0AQPzefGxMv-OkYK209oyWedFmm_WfwmjBL7p6Xwtk4vC_igLqNA&amp;__tn__=%3C%2CP-R</t>
  </si>
  <si>
    <t>https://www.facebook.com/groups/1576992715658698/user/100010259950732/?__cft__[0]=AZWO1GayBsGgqIpbfiTXwRcaJq446dsQ6AQfbqqwn20RdMLHlwA2lp26BUzpMF5ywMPvR7UtJsereOZ7e554QMsPsVi3fdbTBUyxDGhW56Q-fHSEyqHaD1Cfr0Sud4XNtC7ADK9C5_ZuzPtRBOM0REBpa5CGybl2Guk0U7Vd-KciHnZdisbCOismR-Jm8KZtbyk&amp;__tn__=%3C%2CP-R</t>
  </si>
  <si>
    <t>https://www.facebook.com/profile.php?id=100076559546164&amp;__cft__[0]=AZVw9VTpV6IpCpgk0EFqI7yK1F3Zdo8JVpsWmj7a-2j2puTseLy2aXJH9iJclmx3nsSnJCBEgJ0JPM2hGkvRzdzy0pxu4dm1uUkfAzkstOv2vR4mfxEBDyHyZ9LLqrKGfswwRbRsIJiYoKCSuuTMxXiTfluMOavIS56A-BIZLzmWLfwmPNM4W3xZI-aZ-sEhYjh-_BwrFDH414nV_QQfthzt&amp;__tn__=-UC%2CP-y-R</t>
  </si>
  <si>
    <t>0333.552.509</t>
  </si>
  <si>
    <t>https://www.facebook.com/groups/1576992715658698/user/100041091855929/?__cft__[0]=AZWlc7MOYfEKf6heQFTlsiDTxhDzvYFmBMtjwteGnY7RF8NN88uodxHMnIaYubqYCHaEw5uepg1dVkjlPLbCxi0r3zEnfQTdhh0v5_Bq3VK06UE3X9tV9KUZPcBwDNpRMFk5BXTemsM4B0sj2jwzsa-ZQD24_wIopXXH0CjU-5PM_AR__GBG04GX419GWHHgal4&amp;__tn__=%3C%2CP-R</t>
  </si>
  <si>
    <t>https://www.facebook.com/profile.php?id=100004846694068&amp;__cft__[0]=AZV9IOZGYNbcWckaj4JdZUnA50ZRVeyMASlbEZMss2iGjrrWconeyUoRmjMD8hmKt2YBmkDGcXl7KIhrxtP__S3Cndt6VZEwp7u-R6boonUc1HWrDav1iGOn1v0eHIo5M9vvLQxMldxpJYuCrn1YYImpxslf3nDIL8aox8GlIbJEzge9SoBsrP0m8EK1hUG8uYYTRLmEzP7G1EGrPHWiNFx0&amp;__tn__=-UC%2CP-y-R</t>
  </si>
  <si>
    <t>https://www.facebook.com/groups/1576992715658698/user/100051087292242/?__cft__[0]=AZUC4J9UbOUpIwnGhJksX1i4CtMMO5lFMAnVyjbzbxxPC0W-tzS6ud1riEkSnDUTMnBfaXqDWO0fIGuZxYKRaeiSYh9alf3q8A5yTIIQgH60RSYi7Qx0nEg3E9Acy5DrqbopCBC7SXZ0gruLM8Th4Fw64UWOWdNON04QZWYoIgjm4IkzHfgtZ9yTAhhAWBnfSdZyqXiOhtnlP6WSoQLlopiU&amp;__tn__=%3C%2CP-R</t>
  </si>
  <si>
    <t>0966.899.982</t>
  </si>
  <si>
    <t>https://www.facebook.com/groups/1576992715658698/user/100081814758865/?__cft__[0]=AZXSFxg2ugtczeYDl6YFmt1dX3aMfBQebyovfqsrOAmvd1tBpAeKZwEZMdrAdILNvy278U7K5s-XOc07VvXSc2FkU-AuWFmgxWCUF8EFrex_poD2tQ2EnRegQiSSn9hBlPAyrN21_gfOHTPCkCjXUKSDnm_yOuZqT2Knm159FJzuTxI3_8tYkrAsAonJwJhHB0al39Px0W1pHtAHuTzXHoF4&amp;__tn__=%3C%2CP-R</t>
  </si>
  <si>
    <t>thiết kế nội thất</t>
  </si>
  <si>
    <t>https://www.facebook.com/groups/1576992715658698/user/100048512511970/?__cft__[0]=AZWQRtFfsvXRvbNT6M5Q-dNzgPPKYGuenM6gNIZMVeQhFaLtRZKyH_A487Z_-v1aCV2ugb5idTTkH7YThHZ-0_IAkA35X1dzucbPKo7MhgGNuh6G-INGXEcB_p50lP1J2OXcR743vcAzpDKIEvd_QjYgBWJEp5_yWzLfrz6FnBagqHkL-6Etey6wh8yg5zSe1bw&amp;__tn__=%3C%2CP-R</t>
  </si>
  <si>
    <t>sơn</t>
  </si>
  <si>
    <t>0975.926.820</t>
  </si>
  <si>
    <t>https://www.facebook.com/groups/1576992715658698/user/100056834079031/?__cft__[0]=AZXEMktLxWIEIZYjv5d3JGmkcrNF907UlhbwFZhpGVYybtcPj1q46VYtn2D-E33Oo_7qnUXSOqFCLv_cgPkkOwqkzWnJhL3SLHqgn1Aa6hXveNwtrdFFCsOjx2tRgM7VPRL-32MoR8UnXUYcnI8dXVrIJVQtOV1uOmrIQldrqHPyvQBK42DzRvoLu4fTmrSChLw&amp;__tn__=%3C%2CP-R</t>
  </si>
  <si>
    <t>https://www.facebook.com/groups/1814594112093960/user/110049108396977/?__cft__[0]=AZVM4E86wmhvvcYZhFyxnrgll1m6ZYF-IkDMiiqRtRvDnQvixhfrB3ON2mmS8tVOMINySrS0TxduqIQnhpTeraOvvvBINpjfnG_CbnHDOmindGX3NERSnAXwzyTpxohxoLTBwXVNupivMyMoH54eWbRVqN1pgyAWpOWGl0YOMZU2-QW9wYU9KGlnsbMXFvty5CCuCz4J5-dEbmhldM3uGpi9&amp;__tn__=%3C%2CP-R</t>
  </si>
  <si>
    <t>https://www.facebook.com/CongtyTNHHRinoVietNam?__cft__[0]=AZWzZ1Zj5xCQjXPM_qkm3nLhRzbrdQ3Rj6xvLAimRtd6QeMbIg8ma8yzdR0qRn808F4dsRZH2TZ92-zsfz5j1TB_Rf9W8boKjEVj_J97S7UK84zDORTrsvRPWD5EPeejYM-Tvr-QKlrPf6nbVfZnBQmjJIKmCEP8AwPR9r9Ewz19Z7ppIeF5xPXo9JmvVyS1TUM6QnZmE49DV4NL_mHNrRSP&amp;__tn__=-UC%2CP-y-R</t>
  </si>
  <si>
    <t>https://www.facebook.com/groups/1142259939493937/user/100074574195457/?__cft__[0]=AZXhAAsFKk0TexJ9rO1sp_sRLvDKryJtHtAmc_D5MUE4FMPSnrOevPNAqSruZ__4M11awsO_rvFsXI2Ne90fJjCZrTWphxwHE1dKVgignQWrDbQmQjMvekRB0Op31IiZlptHGhU5HUGe3G9BS3hne-WDlYKd9lw_kPHS1cp0WUlAlS8jMqFEvN1-Vvtor-40P6o&amp;__tn__=%3C%2CP-R</t>
  </si>
  <si>
    <t>https://www.facebook.com/groups/1142259939493937/user/100057200291931/?__cft__[0]=AZUbXZwh7XMNDOsAgwVVCqo3I3mwki69-iHwBWilaj1iUCjf1MD8bDIQFS1hczlT8_EQ28EYSBtmCTzdiOxQ0zbBp60akxR4SjARSBq5cA7P6wnY0HKxwlcqLbOwUuXJWPRBCiiiEPJqkoL8WHVYZFjgB4aSRTJI4TZzbdXZaBGHZ-vWHJ78pfnJyRTXX2AJzeA&amp;__tn__=%3C%2CP-R</t>
  </si>
  <si>
    <t>https://www.facebook.com/groups/1142259939493937/user/100016608555901/?__cft__[0]=AZWuePSp7wsNODpB6DJd-60UNE78srU0ubgoibkaT80v8Dqa70_gMIlUgGglWSr4cbqW9t_11OF_Pe7zzrU8o0DteWKnpNiaftAf9Fku-ZEVbzLB-ZDRYZyknnut2eGZ0f2S3H5a_3YlEE3A0qHcvoo-_5N6wqcwuWZ1jNxrtK2ansoW3KIA6867RpbGEt4dZUM&amp;__tn__=%3C%2CP-R</t>
  </si>
  <si>
    <t>0975.661.850</t>
  </si>
  <si>
    <t>https://www.facebook.com/groups/1142259939493937/user/100083331135523/?__cft__[0]=AZWZwFoBT3MLuvLoh5Jcy-a-5Awsk8OLa0gHU_xkkoSJ2G1rs2IF9l29taDe_lf8N54UojQViOZvgtCY3M_JCNgxsRvH8spItwnHKG1ifPlo-sKr7iKQZD0880u_yR2v2TBgmvZ8Ux-Q8tf0kXfBVfrhk6sfUesAa62cJO9bnCNvoppYSwEmxj8eYhOaD3_5cO8&amp;__tn__=R]-R</t>
  </si>
  <si>
    <t>https://www.facebook.com/groups/1142259939493937/user/101528442106818/?__cft__[0]=AZWR4RqApgNmv4mJHLP4hEMgpIhev0m10DMkrcYBpVmBNMkQsdG1qo9SXD-mXnQrwRm75rMv8b6VQ8zVuh2Pj6CoGEr-wYQQIJRDJ9i6Q27LFvzohngNeQ1e3CcArUZB2pnA30GQ8iH1FzGnmsq-lI7MPQHyLYMD5qk_MdjXtHBBQaJC6Yh3KwXpn39hhD_jslc&amp;__tn__=%3C%2CP-R</t>
  </si>
  <si>
    <t>https://www.facebook.com/groups/1142259939493937/user/100010048897608/?__cft__[0]=AZUEcIfxiuy3NIP0mWVYe6q0k42sQg-vywwcDkZBHmPXs84wTtSLS40NKgtBziPNy0WCijp1sYwaPF-eGWLb-O8_XbvEn77RN240JV6JVpKoOOJhWfHiSgnAbO01qPhISrK2KO9hAjGYVmKzy9MNyZiQt8WFP9tLtclQVF79KQ_lnUjm_zMlPWZUju9mrhgZULg&amp;__tn__=%3C%2CP-R</t>
  </si>
  <si>
    <t>https://www.facebook.com/groups/140759773353690/user/100066920477741/?__cft__[0]=AZUySk_4YaUDRUa88UZdl4rxFz3RwVou5fOxgbOw6AEv3DYWrX8LFEJHO0rOSrCqHi61jd8G2NrIX1V8R0eErnX4SaCWFQmqi9cpJFoz09tYZFhLcBnaY7vVF-BkW7LywtaJgwUJtJVpjHMv2SWpFnTqaYKkh00ekqlboe7ty58XtY7ULylFxumndvh0YFtKIKM&amp;__tn__=%3C%2CP-R</t>
  </si>
  <si>
    <t>https://www.facebook.com/tongkhodathanhhoa/?__cft__[0]=AZWZ3JfRxA8cdJz8FW3MZEbvynmOcMH4iwDwSOaEDXP6ZXzWr9owLgrOUxIWA2OyD5omHDI3BbwPjeUZamaLWZl4hdneRUj6Y3K8cDQ1qCXl93B_tzoSK8CcBPHaiMahz5jDr2Adq1c2XcRetTp4wFCUg7lVvujFnGD6PXHcwuDg6loHzPag5PegkNBqWy4Lb4Nq28Bl6eD32vAAP3O7wmMV&amp;__tn__=-UC%2CP-y-R</t>
  </si>
  <si>
    <t>0862.363.487</t>
  </si>
  <si>
    <t>https://www.facebook.com/groups/1909858359286792/user/100028302645537/?__cft__[0]=AZUUBvc1syxEtNg0BQQ0VGAVog0_99ad7cnIC3RqYF50rgY9YLO2C_f38jfN4O8w7bD3mXfVmFkU2AS4Agst7bMIeC7-w9Ux5l7Rdqr0FmAkXvQxJBgLgx2cG9LiXbe0DYNVzN-gOHuFALcZJCxTewu144OBnZeLaCV0OFrK-lxNzjncC1VjkZqmmFVAnsn4gkLvsqdXKv4CtmJW7fvEAg0O&amp;__tn__=%3C%2CP-R</t>
  </si>
  <si>
    <t>https://www.facebook.com/groups/1909858359286792/user/100009963670438/?__cft__[0]=AZWQeRmNAXnlYJd5j7E2s0eOxdQ2yWa9LZuPkjM01j7N6sxZdSaEJuCYJxD5QRRtqtMzhefoLoUxJAQNaEUuV0r2u6uf9mCBEn8E43i6TU1KObZbawGbGIj2jf3MwWcecUjYE0PitDJVvC6n4BkbXbHtBnbIssvZgiDjpgcydAivx_fAu3VRAs9EeoMWg68uCNo075Q7cYQOIu1mMxP9rhUa&amp;__tn__=%3C%2CP-R</t>
  </si>
  <si>
    <t>tủ chậu</t>
  </si>
  <si>
    <t>https://www.facebook.com/groups/1650646655233655/user/100006260888475/?__cft__[0]=AZWH055wpmvOfGQ_G21QX515mJhjbhItLJw0YWsGbg6p-iBXafXTrtHUyKteICV_VT7NJn0cR8qtvg7UlCNSRIyL4ZIT9ARptNr-EOJ9z4vTahm2xkP2y5dddDBEwYiq-UZHkXQou-jVHk5HrilV-ji_cdUYw16ba7t18qS2ajq7NZ_aQIV-XwnB9ymxyPTDYt9cKfc0OcpYr1pvY_lScJ4y&amp;__tn__=%3C%2CP-R</t>
  </si>
  <si>
    <t>CỬA NHỰA</t>
  </si>
  <si>
    <t>https://www.facebook.com/groups/1650646655233655/user/100015663979403/?__cft__[0]=AZWsXclyHU_DG0D5Da64QSGIGCECaNOF0vPj5qJLyy1WV5CSvQ13uEH7EG1ndtjdk6yVgTx_1i6-RzvEpjlIFrNi-G_W_j6uYeDFI6WfXJxFV99psE9wOudquyybIR5DpyyLW0wzr12y8w3fneYE2ZoHFFDLPAMGSSo0sEswQV2rldqY5ome3MtjN03h3b6R2RffayKvY9k_zQqAKAl0p7fG&amp;__tn__=%3C%2CP-R</t>
  </si>
  <si>
    <t>https://www.facebook.com/groups/1650646655233655/user/100026776835381/?__cft__[0]=AZUd87bSVvPNTBapVtwjmsrfius2RqSZe9YN8rgfEjuEHezM3XCAU88VFKES-RgcfmBiAdVaUFeVKFDUfMxLNG2gB2V-QsYX4AuamO7i0llyXyl2Y1h24kZCIl1oo7MCoKVSCNtZxDYtHApbEWN2sRM6JmhYAXg-TClcz0VbR9oAWPiC2lASgikPvo8JcJ4iWUrw0X4RH7ZcUt6Q84oTd54z&amp;__tn__=%3C%2CP-R</t>
  </si>
  <si>
    <t>Đèn</t>
  </si>
  <si>
    <t>0369.639.899</t>
  </si>
  <si>
    <t>https://www.facebook.com/groups/1909858359286792/user/100003916205404/?__cft__[0]=AZVg0fJEMRI5lq-WJiQxJOuMv2xm9wRZmrbBu74ltOQ4s5lmsVnqJL975cBmHP_awNpB6BPpLWPqgORrLyGRxRjGxzeeU6Dq310Mq6bi3a2FXaOUKkdOUGjXAegjH-JZZGUwxi3jbjP2ZR9DEG5HGJAhNx8kbr3nObiivSvQb6OJYqOAze7fuTWhsXvDH7cByE916aCju_g8pcWehbVwvh6l&amp;__tn__=%3C%2CP-R</t>
  </si>
  <si>
    <t>https://www.facebook.com/groups/1604217209903493/user/100084967500971/?__cft__[0]=AZV_dC591V8FUHMh5cCVD0ig4__bJRKyvTZnb7u1vo9zPGSvgD-RUezSah3FbgBxUEThDzv0rN_KFBeqbHWSXYTmz4xjbbOnKAQXy1oIfJ-Z8kShSL6zH9BN0yU03lTn3VnBCoHhqjHjJbL4_mBNaZ0qX4jSXNP3YzRdKya1MvpYkDESUOs-GXa4OJiGRMjd8XI&amp;__tn__=%3C%2CP-R</t>
  </si>
  <si>
    <t>https://www.facebook.com/groups/1604217209903493/user/102620904827133/?__cft__[0]=AZVsRkfmvtK9J0TqFSqa91Hvnr4j8M0kNiB_6ENUFtc6F1F91O-QkFRVO10TNzGYeEFOgBswQwIj-ZahYMIz4PKqBp7VVj1wN3tYHRTzsK_8vUQx0rh1tPVZHosIyM1b7n_BhP4BjHkejQnUqNETFJhdu-vgwIezleq-E7tU1TGBdkReWqOnFXV8iqPz47J2OaU&amp;__tn__=%3C%2CP-R</t>
  </si>
  <si>
    <t>xe tải</t>
  </si>
  <si>
    <t>https://www.facebook.com/groups/1604217209903493/user/100023317114006/?__cft__[0]=AZVKi62cG0aqpS6hh8lQ7TVhgK6MoIa5RK6akI6bwFrmih-yNj2AjW4zwC8W8SCRYGJVqAW9lKhXn4zgSZrGiOejgKebfQ4W2d_zvTLVfv2N5lKOGgpzTYitWXdaZtnd5_fTEUWaZxhOzX1F0Gqp5T6EUhuDFGvdkjxkFwLMew6jJEl88OyiFy50CJzpy9GuSaw&amp;__tn__=%3C%2CP-R</t>
  </si>
  <si>
    <t>𝟬𝟵𝟲𝟱𝟲𝟲𝟵𝟲𝟭𝟱</t>
  </si>
  <si>
    <t>https://www.facebook.com/groups/1301953416642028/user/239017220326663/?__cft__[0]=AZV0QZPpi7mjp_sKbThDGKGo_BePdcNW94u5R00mBwIQJ_IZB0jbzKWYjcA4foWKBKf1EbizqqRhlegBOClDa9tLmxNU1-5W61jgzNVfyzFve-0cMyE7pCgCILTE2vvGWGbSa0ELXRPgPixLYKE47AWz-ZVr_csfaAopO5JO8s5nqY-nCZTVyHBu92o5HWUClK03nA6sBitK4WJsKLrO4IQn&amp;__tn__=%3C%2CP-R</t>
  </si>
  <si>
    <t>dụng cụ xây dựng</t>
  </si>
  <si>
    <t>https://www.facebook.com/groups/1301953416642028/user/100057406717906/?__cft__[0]=AZVrbnkcA07KLCZtyRUz54V4DFtS3TCrcgmwnC4Uo1zhzJLNQuk0fKtAaCKAMkLB7dyeZYOEubVh6rUoxwwnSD0GHmS9e76vSnbZEqphADMwCjhYNHj1RnNxjIrW4FdBUlw1fBnKkuWaCZtpF_Io7NjQt8288mzEM5Z-9RqbScGubr6A68DThzNk2sXVf3kAX_4&amp;__tn__=%3C%2CP-R</t>
  </si>
  <si>
    <t>https://www.facebook.com/groups/1301953416642028/user/100035321761167/?__cft__[0]=AZWu4AvDyVJJ1dfZ3_8mxdQuwInbmoHCs51_QY0kO7uCyhtPLjH38uF2D-Mk3BwAtDCIc6mTscUQ1p0Io_jJvbuBqpevjtziVqGomVZ9HKBKuiR0SOo2vfZcPJUjrobzqLnksYG-4IH5LGPR9JqKRI3HGf9dWE10e8vuIiBcZTzrhaseO54PhWjvMT0WyQWnssw&amp;__tn__=%3C%2CP-R</t>
  </si>
  <si>
    <t>https://www.facebook.com/groups/1301953416642028/user/100011635424892/?__cft__[0]=AZV95-kIqbMD5m06FyQmkPzApYhK494awgnhwxaZFwVIibMPhQ_JyuHXCb5CIwcNOZoYSCw4Yy6RPeRBBtzTxi6TY2h4Mcpv7JRmoikDrfkYbogHvFaNYzQklgkkLiP_ZcT6K9Urhxcd5FBRUXt1gfyY0K7GZZz7Y7pCvKu27hwBm9kh3nBW9E2HQyGP-03Lsp8&amp;__tn__=%3C%2CP-R</t>
  </si>
  <si>
    <t>0388.896.889</t>
  </si>
  <si>
    <t>https://www.facebook.com/groups/1856352354578772/user/100002935714200/?__cft__[0]=AZV-MZrbsv9V67SuU9oTDu1XzEXwZPHtQXAAJXbFAzW9izpfbVNY_KDmqmMJdsHNvHzvZ8NRXbpX77WKN8hJcccPjIFmQ0eJKiduN6iJPp_QHtxEdV0fRJBJAltj9uS-pg5V6Fjh0JKNUBKQHhAcaJfg-s5jEiy4MhVofc6t8soS2F7524u3nKdqB6Fb5lDhnfaaGtNfri0OAj633ppLTv-v&amp;__tn__=%3C%2CP-R</t>
  </si>
  <si>
    <t>điều hòa máy lạnh</t>
  </si>
  <si>
    <t>0938 686 890</t>
  </si>
  <si>
    <t>https://www.facebook.com/groups/1856352354578772/user/100024980053168/?__cft__[0]=AZUyIlhDKKnU66os1cmQu6emWalQTONGKBpz27JkFFJtny5s0qs_uKVPYYVfHhtsTaiKdrizBJovVes-1c9baizYHbVjpG5Csrg7SAqzvfD6nuilbYOXukkDfvsFPzV0UprfnVrdN5cqtNHYLkOMbsH-XAm46e-W5S3w9baCCNEbHhz4SjKalVRyiF61KcMoeiKSCz0359ulxZClLahVscr5&amp;__tn__=%3C%2CP-R</t>
  </si>
  <si>
    <t>https://www.facebook.com/groups/1856352354578772/user/1819991607/?__cft__[0]=AZXJchCiMKNSs_HK7JNCgj4mc-58h39dkPcverSOOs7MfOpT6ALuUPg7QpVClVf6T1PBBwWRaIIlhQE0tkfPDrx2pqu6cffzSNJ4z7bwnEH4dAZ6g15iQBVvyXv9rC84POOn8wli2tTO2mweHzgkNMEdj7B27lseiHgeAjKtzGdJ5O65xq2D42djeqxIz4159vOLdsxQmejbRSx72vFn0rEK&amp;__tn__=%3C%2CP-R</t>
  </si>
  <si>
    <t>https://www.facebook.com/groups/1856352354578772/user/100080131691572/?__cft__[0]=AZUQsfYQb5Yg6ta-5YDue2sm-Gg1FGAerpCvf0o3jlh9L6xZU2lIq8MWyA6J0Bih2Mtr0XDSWxjLD1qM4l3cd4sH1rvK7m0-y988NtvxI_ypxT9lFgWh1ZQy2xsijRG3bmfSWgPhiIfkn-IyWLwpVInjt4Ov3iHYXk-kMxS7hkZkY_f2sNTwV0MxqeYr-3adfNvPlZ-UM6ycQG_ww9aLlPJp&amp;__tn__=%3C%2CP-R</t>
  </si>
  <si>
    <t>0854 855 656</t>
  </si>
  <si>
    <t>https://www.facebook.com/groups/1856352354578772/user/100078873351856/?__cft__[0]=AZWMvhs4NnIje2Actff2luluRKrLujbKowvTq2hOneQ9m9_xNYe2JjIMdmptXf_d5MgAJLorhGbDcUztiQezFr3CQ7jPUx28JPce1CtLiiQoovlq6jtmG8yQ5ovx9iGEx1AYKraDX-VTw3XTITMItpxz3XuD39ZS3qGuaOZl37u4-hniDbs7aWtSSTmhkJVKfmU8LSgwFJLlLXrYdMxAuydz&amp;__tn__=%3C%2CP-R</t>
  </si>
  <si>
    <t>https://www.facebook.com/groups/1856352354578772/user/100030488107867/?__cft__[0]=AZXTTI0z3ZNDr0aLFkRbMNWgPjf2oqVYzlfEEfHBhv-ZtQ1AIPQru5ak9oJ629XDmBH2i10Ti2z3xPHQ39vCThV91YzyyhEilUmCUlKpCa9VTOoBJ1JHN7cEanh5Glx_qiIKVEsohD0_n40kdMOgOPxf96qABescyRvLKs035IjXyOrr_7D_wQJoSJeVQlEq4e9iJqHckOSGcDVaDnv_zSMz&amp;__tn__=%3C%2CP-R</t>
  </si>
  <si>
    <t>thang nhôm</t>
  </si>
  <si>
    <t>https://www.facebook.com/groups/1856352354578772/user/100078266384762/?__cft__[0]=AZXJor3sZ8RZw3vGtSB9DjNXpID3Of2ytxx4wTAGWY3yCPXey1uesUsOIVRu9ok_JBC-qJtJXUglCmrljjWrnss5n6qsPdiwvwTKM9Je1HjCG_xuTbyxlMjZ7ciLhhzhQSlmYwDWWcslXK0ZU6X4nWHF1KeeByqwm-mQVaVjooKNYt36YlEUgMYCCjfLXhrdgYIk4JYd2OaHEY2gF01y3H5g&amp;__tn__=%3C%2CP-R</t>
  </si>
  <si>
    <t>https://www.facebook.com/groups/1856352354578772/user/100053173003726/?__cft__[0]=AZVgSDvFX-NSsuSlI5RT1KLf8XkyuQj3_ufJlzrpHw9WPPH5XCxcRWo_IJkO9eRMoIWGv3b4iQydb3ohYDkDq-xIipTMsJiGogOCjaHVH5NYdEFMfTe8EeqzwVyAM_Uu2KGLXxE7eTZt9zpTKxuifwrLHEaUKYFZaAariX2Wv9c0WRR2-c-20MXuRK-o2mVaL7YRLJXNOBjftaK51k8DrBTt&amp;__tn__=%3C%2CP-R</t>
  </si>
  <si>
    <t>https://www.facebook.com/groups/1856352354578772/user/100070414692117/?__cft__[0]=AZXAfUQ-pv_eYN-CQbjFXVm583dGSf8uEGairFVaAR3OuPOKVz-szZHSOmJoyByxQ6pcF9EP2GwnBUnwWyBIdrT8L0CFtaeuQyB4bpvZzbAynLzhXa50nW5NxgBK4Ry3lqdmut4snkYQQMBm4yGSCPEJ-6Cumar3UHH_08rCe0fCTLMYZPy6zbk39-jzJYFr0lRO68QOjrJFe1n2j27tSnhs&amp;__tn__=%3C%2CP-R</t>
  </si>
  <si>
    <t>https://www.facebook.com/groups/1856352354578772/user/100009448794868/?__cft__[0]=AZUd_yF9TI19N8kzMmwpn4eYzCcLzCX35hcJRHjzhQYWHbX-AEcMPmdkfnS6yER4Puu_oEtZbVVuslU9LoA3aexH2dCUkcceUpj-5a4BVIR7UkNseyvXIIf9irPZOBFbQIwRHxMkjd03Vj-bo1yekzqCuss-K2N9rpIp0gRtJqyiCw3hDwHds4PuSYHgjV3ggeor-v9zBN86-KGXazOmht8P&amp;__tn__=%3C%2CP-R</t>
  </si>
  <si>
    <t>https://www.facebook.com/groups/1856352354578772/user/100010790922529/?__cft__[0]=AZXIXLVHEGjiG_HK3u-5b_gYYRqv-mKMyMR8GW_80fZDoCz3en1nuBOjkYyTwjYXzbu8Y-tVlWC1_zJa744Sr1ugGHQXWvyIQtPZtmrsDMpW6fVKe5T6oqkg3MiSRmli7ZE8r9WkB1htg0ZY9SEb7AV8aXBIYQkXLKNt5i8Msb3mq08xC-05Uh7cmf7x0yavz23oR6BhJJfqGFuD-BvESk-8&amp;__tn__=%3C%2CP-R</t>
  </si>
  <si>
    <t>https://www.facebook.com/groups/161843463908796/user/100071924441770/?__cft__[0]=AZUcFqDSOpnTrqgRFyUtgydFBXpv_DcsJuCCEZ7S568CQFVWl3liIN-GSUxl94ieNDMXBuq0tLSMJZ5JSq1TeDUjO6JzMoIlgw29zMrJcuLErw-BJgDIAyyiHLYDyTb3gRP4ndiHobUqr1ioSCqwiUdo6k0xUGIKsY8r6kgaOLrI-s-6wlZGZoPG3pCaXqWJh6isVMvqir69KyMYSvNHYbeP&amp;__tn__=%3C%2CP-R</t>
  </si>
  <si>
    <t>Công ty TNHH Ống Gió</t>
  </si>
  <si>
    <t>0989.321.903</t>
  </si>
  <si>
    <t>https://www.facebook.com/groups/161843463908796/user/100003831676976/?__cft__[0]=AZVQtWiK79p55lPU8wwsa8jhjh9JuNFvgUSdG221BWzGx4KOyjFmSN8pR7BCmyJ9k2aOfvST5N_Z_SdmLFEEUUkFGGtmGNjLNchBfqQMJbHvIy2sgHifzP0Aj26ygtFXkNwdjAV9gFOVX1rdhUJ7vIEuwRAUTUPVoCU5E2NCDAH1cD29Aa59y3tWwc-M0HWrYRF-XjPSKyOFhIwrJBN0nhO6&amp;__tn__=%3C%2CP-R</t>
  </si>
  <si>
    <t>CÔNG TY CỔ PHẦN KỸ THUẬT CÔNG TRÌNH THANH PHÚC</t>
  </si>
  <si>
    <t>https://www.facebook.com/groups/161843463908796/user/100004511265123/?__cft__[0]=AZXmTZOOWAj0g9x9W_joELhnFC2arPugR2_rOqQ7PJmO2hB6Gd_HJ1kbJX5vGWy91l1lftokIKKttYd14Q2O-TfhPITYcjJo_3I4yqCkNseXRxLjOI5ZDO10wtgyMj2XMMe9WEpCr34pMIiTsBmvzJZTaHOm7qSxHoR37k3l8KaD0WvzuK2zK49raSTdIa_vzRpnDxocNBjmcXNYNhFSzihM&amp;__tn__=%3C%2CP-R</t>
  </si>
  <si>
    <t>Công ty PCA</t>
  </si>
  <si>
    <t>0868 868 898</t>
  </si>
  <si>
    <t>https://www.facebook.com/groups/161843463908796/user/100083095045071/?__cft__[0]=AZXmTZOOWAj0g9x9W_joELhnFC2arPugR2_rOqQ7PJmO2hB6Gd_HJ1kbJX5vGWy91l1lftokIKKttYd14Q2O-TfhPITYcjJo_3I4yqCkNseXRxLjOI5ZDO10wtgyMj2XMMe9WEpCr34pMIiTsBmvzJZTaHOm7qSxHoR37k3l8KaD0WvzuK2zK49raSTdIa_vzRpnDxocNBjmcXNYNhFSzihM&amp;__tn__=R]-R</t>
  </si>
  <si>
    <t>tấm bọc chống cháy</t>
  </si>
  <si>
    <t>https://www.facebook.com/groups/161843463908796/user/100057800164246/?__cft__[0]=AZWAtJz3k2NTsWAwGyDuhyza82o0BiP8R-RKY90NFKoie0vpZ7D4qHPd9oetA50vLtiAkz1T4r1MXSdjASUDmvvVL3e7tJAWw7CBa0IYHbzY6sq3dxOID1kb3ou1Aq2IH31JGilkCIW6kET3un0PU1spM6NXElq7rSfLgb4KaMT59yajuPnBwZWHkeeOY1gw6YCwLi1ZWFwQ2brM12L_rcb6&amp;__tn__=%3C%2CP-R</t>
  </si>
  <si>
    <t>quạt thông gió</t>
  </si>
  <si>
    <t>https://www.facebook.com/groups/161843463908796/user/104028678329374/?__cft__[0]=AZUvD5DuyyNVoFbFsXF8yzcIxHimh2F8mDJ_5E3AZ16Jx5-aguSKIFcNTF7ad2FV6KOmZibVVBgJ_wMrWDYozVFRJ-xLs3onALj6Xs0q6Wlv15sJmIJW8_PV7ajgDZr2EuCfHbdskV6VWe4-PpUx_Gb0ZejYpqX40iotBQlnELgYKqyYg8zXkVwD_htsmJOVYsk0SYMVxh_9wU38uE86RcBY&amp;__tn__=%3C%2CP-R</t>
  </si>
  <si>
    <t>0986 742 493</t>
  </si>
  <si>
    <t>https://www.facebook.com/groups/161843463908796/user/100015039706569/?__cft__[0]=AZX7M2Zn5Cl99pXf-UZytbtg1jCP_eddpK-FHLZW8ga8mmJK7OxaveVC6Jc_CydA6uUJBKZQBu4JY8sCYqEOdHxJqh5RngZY3luNqPHISvz1nW2fMq3Pity3TpeM3NPMiNrp_sGM7Mb3pv_O8Gwhgm3k0ByHzvpRwa8jzG1lGe-zjyVN6p7NMvyH1WfYq5uIbCjxp0jLIiX50bckX-ugyheC&amp;__tn__=%3C%2CP-R</t>
  </si>
  <si>
    <t>https://www.facebook.com/groups/161843463908796/user/100008276644761/?__cft__[0]=AZUSIaJd4yCUH1_Kc-7QZ-B_tn0H3qZ5mYJ8jH44zGUOFaAJfxDmYbrOcgPTv2byMWCoTZt52ypYxsFSLaQ9-2sA3u30siz7OLiBzarBuxhDb73pw0s55VscN4YZ_65dJCTCedGzTvAY580HdRfo2vRS0NObT2p6vqVHsWwPqlpVVP8NuisIPeG78rm9722YDovaEQio8O0uDkBJZnqSA-b0&amp;__tn__=%3C%2CP-R</t>
  </si>
  <si>
    <t>https://www.facebook.com/groups/1122048061982431/user/100047807060406/?__cft__[0]=AZWFzNBjT-d4Mzu3QXzweipba2n594Ndy37tbuovyVqCUEubjStZoMqwqhR-r3Q3OH7JoTTNS17VsjBggd31MKGQIo5CDEzbhoqqjesP2PhPkpNrzrs6PG07q2MbV9aHtYqhAt3zfb-vjsiRDLSEL_mUECkX1zcpUYeEZV96N6bvTUc7aOvLklBZ195ZwgUSIw-6W7hask68yvI0rEYdANwZ&amp;__tn__=%3C%2CP-R</t>
  </si>
  <si>
    <t>https://www.facebook.com/groups/998997397281759/user/100011422185623/?__cft__[0]=AZXGtTaq36aKzvjPhCa_0qbtp6LRI2lJ8q5IZk7ob2M2i9QYK_MUvIWhVDUYvPPGzv0pHuF4aE8Ay698iNQgJomYgfceba1hoK0sk5s99qxzWSoG8QvX_3Xij1dMY38PIwG4pt6bYQxxShfLvsTbqyaQOQZP4AxDHltg5gVlPKI0k89FxSaWlGbVOMMhDhkbA18MeDLIkDIOcL9StFduJMSp&amp;__tn__=%3C%2CP-R</t>
  </si>
  <si>
    <t>xì gà , thuốc lá</t>
  </si>
  <si>
    <t>https://www.facebook.com/groups/998997397281759/user/100028936657925/?__cft__[0]=AZUBbA6oPaeInauzuTGray9v96dnguBTy8FQmA6OmjTZVfglowhZXTTcoJacZIZswpuB-VKQ3CRA833KyrWOLJMoLun2ctvh86dRouU5V-asvFBF6bp028S1_LbOsu0JSym3XMeCE1bWQRgGgvlpF7mpVyD6tCISm7ZryUmiOs_6QRtXDbacZgxZO3iMQwYvOQTWOVwu3M6jEBB1Eod2FoQz&amp;__tn__=%3C%2CP-R</t>
  </si>
  <si>
    <t>https://www.facebook.com/groups/998997397281759/user/100006999788525/?__cft__[0]=AZUX4SaCQgk1iV7WQd39UI7pEbi9QxpFO-ASBTGIqqrkIpSgV_m9rMedMWSqTK3x3ckqmOLQ7gMwwCrC8LiA1CHmQv5-GdmPi1DDNL3EiIG1qvm4Fbm3XSkhyAYZhbbln82H5J3HqvI7Eao1u0a7G9romNqN_PKW3QI1xiHUDY4CybGD9XTBnfXSYZGJXdZylzaYa-QFTA-venl7PYLu6Da9&amp;__tn__=%3C%2CP-R</t>
  </si>
  <si>
    <t>https://www.facebook.com/groups/998997397281759/user/100024152016514/?__cft__[0]=AZUZmxkr0OKBV4AyxeVQbdxO7BznRrIgQ9XQhW9Ii9wLlrF49qSsjS14jZMcFKmdOCWHpcN6k0xleFYPuwZriqSqPGumm5tVHuMPp0PfU2QqlgHePyXTt_Hl4xyOO0JR8F6ayNuAl_plcvKRnM__xKbA_YvU8Yl0B3iOUmjVHXGVZ0eB0hoKFMdBZTDY0zKK-1-evtnHGQFHA8j1AAyKAdVy&amp;__tn__=%3C%2CP-R</t>
  </si>
  <si>
    <t>kéo cắt xì g.à</t>
  </si>
  <si>
    <t>0856.838.588</t>
  </si>
  <si>
    <t>https://www.facebook.com/groups/998997397281759/user/100003240771037/?__cft__[0]=AZX3lqq-Zw5Zn1JVIPdQCHMjcy7kc_MTtCpONBRtKtSmhgptomvWt6sximGBwdhhH7geMdYSPreoVqwVYoooZQOlG0K4EwL0dt0o0R2QOmn-lCieOXvJAntyx6qNxLM41u8Sgf3arHEc5ozzzQWZ7Dkz4t93UKtffDobQauThNxoEAtfMsAzcRm2X95CW7eOjlJglwULFNT2IkXJbKeZvKIa&amp;__tn__=%3C%2CP-R</t>
  </si>
  <si>
    <t>O943693333</t>
  </si>
  <si>
    <t>https://www.facebook.com/groups/998997397281759/user/100082484416233/?__cft__[0]=AZUkcHuk7VYIc_8ew31QswtUAywMT5auoHGUwYk_COwMFTl48NhgYcEdv-GXsrdG7JW-TIHe_0Z_nU58Fa1tCvUs5egnVLWbYdQN0TKCoZ70xihz40WFzdI1bXiR02RvpuoALZzd9rT-4K_LSCaISKc-BCdzyt7llZBOMXbEVx6xMOWPHzQLtfGoyRbSa5xrxZ47hxWbXKXkDteTAQGUbfKC&amp;__tn__=%3C%2CP-R</t>
  </si>
  <si>
    <t>Phụ kiện Xì Gà</t>
  </si>
  <si>
    <t>https://www.facebook.com/groups/998997397281759/user/100026549835757/?__cft__[0]=AZUjDqjBnua1vf-StZdoBl2tCY3GGHXuNJseKpkhQH884DMF0LkfO_qIgd5pYyrrzKsmAo5aljMaCKA9fFmvTIDhsiMVvcTfnlGZhohhf3058vRK8KA31sxcmxbEIchb1t3U5hGpJepJsdutmJRUSU3SI8POs5qB1D5YKXh9Vi23Ct02RNbXVxTqhm3HQ71nppla7JQrSQ3E9jEK-4m7qAXh&amp;__tn__=%3C%2CP-R</t>
  </si>
  <si>
    <t>https://www.facebook.com/groups/998997397281759/user/100084488241234/?__cft__[0]=AZV9XgeBhPN8V8Kz4mIRW3d93B_INhyQJIYrNvrwx5ofT8Tq-dEksoAMW2nRTfovGMZwQhpiRAUkMQqcn0Y4wotrhkxJGNzc8ppFsgnSowKRB4QvCAHAjEaOtmMIa6ZFg6jLid4Cj-DKu_kKrpGClPj2_XwWotscXWv_JcTjVNlUGIx2tD9_TSy9G0v710RtdjP4jcBhmv_lodcT1tUriZ0f&amp;__tn__=%3C%2CP-R</t>
  </si>
  <si>
    <t>0356.712.988</t>
  </si>
  <si>
    <t>https://www.facebook.com/groups/138399813473051/user/100008097968090/?__cft__[0]=AZUXHjGs-h-QNu0gQ159EU6znkg_XPY9e-TUE_4mhJ8ro1nZwCjqv5xJF_M8fBIdd2_SJgJVAdxwNJH-a_QnfvmGbZ_IEs_qhHzGb-hE2YECk1Hvt50SbVycN00C5v6knSj1rx8bN9Zc9M2i96wsHLbjEMJd4EOIAJq0bxXUYNVmh5UlUp_9WupmbvIg_uE7H9E&amp;__tn__=%3C%2CP-R</t>
  </si>
  <si>
    <t>tẩu</t>
  </si>
  <si>
    <t>https://www.facebook.com/groups/1811837885543660/user/100000944520625/?__cft__[0]=AZWSg78y3E5JSJ5Tf-a4lvCYgOvaSQbuo_I3HyqABv79N8YmXdktAyv9eQr_veB8ZUcG52c5ZrOxg6Q_uClApZgyx-d9eILSVPB1l1mW4t3s6OflsZVk65PAE1Tjpw5nvLefVBJXoS9rRDwsX7UUGFiiZ2O_aUxj2jdl11n2INUCHs8-j-AsEHdi8ldL51yVygU&amp;__tn__=%3C%2CP-R</t>
  </si>
  <si>
    <t>https://www.facebook.com/groups/789770458381515/user/100042465725650/?__cft__[0]=AZVbGasCsykgS0P3P9L7InOdmXy6DgvAfYVYW4Mj2fQS_Er9NYW5gEZ-0tAfY3qT9lgo0_zleW4lGYuoVgbESn7vUrjL_YcpyMFwh9ICWrIvU8IVp3M_3SjfzEr52XocV_MQzBwv-1eUGH8GVtrFElBAb150Gx6qnVECoVXRzE-aPMaYzNUujiyevKSXBrEXa2Nx2tNwwcRNwjL-2MlwHnYD&amp;__tn__=%3C%2CP-R</t>
  </si>
  <si>
    <t>0339.456.799</t>
  </si>
  <si>
    <t>https://www.facebook.com/groups/789770458381515/user/100050810792579/?__cft__[0]=AZV8hbR8eBpqhh8YJsmMOTDJRJO72vF2vEgLkYITEdiaWGpTg0oik3hK1okYwsdQdwnP_YTyL-dpOO7eYc0xtXvyQlFcmpuOYEK8EX_6aFhfw5q2sAjOi6npUNWXFX_Sfn33LbRLTm2LEzt1zBtIjfzFFDHtLm83tRGSP0vr6dTwO59_5FI3NXe-MYAZ8TDBHQY&amp;__tn__=%3C%2CP-R</t>
  </si>
  <si>
    <t>https://www.facebook.com/groups/789770458381515/user/100012984423424/?__cft__[0]=AZU_2dsaNYx7Jhrm3qs4E1uuUmuiseNJyvmjPKOCZF1aeUwaEjPdGkINRGK3oREMGq8i8x1wH0RPxMNchNfsC3fXEhFWyZ2IquHdbAsVRuHq45j-Xnq7ThuOjwCbmdESRWKseGU3jIUDSX_fFYHwS-O9fmvROnFxsnvfdo93g_yVlKgueJnkvL9hpmASzsJ7srE&amp;__tn__=%3C%2CP-R</t>
  </si>
  <si>
    <t>https://www.facebook.com/groups/1846134362369645/user/100007809763143/?__cft__[0]=AZXN9eBhBguNBmkDidxxLgUeKIVDpvBzVhPNsTtBzlNREnMKdshnxMDNbe4xkJRXRc8F-3QPyoSOjfhJXYLXne3eoTQ0CNdNkCOZIP81ih_r9CzaTDS8VZCw6RtcbS9KH8dNwLmt4RM72tVfwYqr36F3QpGwqWVnpMyglyMVpu0Yw-7HKN9mC0X9bjt2QqmT7Oc&amp;__tn__=%3C%2CP-R</t>
  </si>
  <si>
    <t>vàng bạc</t>
  </si>
  <si>
    <t>https://www.facebook.com/TiemVangVinhKimPhat/?__cft__[0]=AZVIenU6zcZqw1a7oecZsHR5_YAyUcCcZaTjGHbGXKAnj2OSvqsva77Xy5Iy5wJmJGazatHhoM5bm4NUiuP1Q0H3buYoGkafEhZqaD2DHIssZOScjbc1arWK-tnz8wMXaOF0V_AeQbybNGaOY_eevd4VHgZpWOh4Xy7o9ekLzFxCR8wkT2qHq9Sj6EDyyOql8nujRPvDC-UP6V2F6juhjGMm&amp;__tn__=kC%2CP-y-R</t>
  </si>
  <si>
    <t>https://www.facebook.com/groups/1393080597512121/user/100044466347682/?__cft__[0]=AZXL7byjVjL4JVET7RAT8ou-fXgOnqv5qS7H6zSdmKbOAweFYybTSPLnwEHOxSUTJlXcBaLoaQByyW2xnFN0mM4DGQlNSJk6CBUtqzKdx0FPjaJ6hZJ9AozDQXWDDOYXjljix75LuLn_KSVXOZ_aHQcuZLmOwnNmrt_LGsEvZjTq2k8xSfHhJ0inH_4quA6snuc&amp;__tn__=%3C%2CP-R</t>
  </si>
  <si>
    <t>thiết bị gym</t>
  </si>
  <si>
    <t>https://www.facebook.com/groups/1393080597512121/user/100053931000785/?__cft__[0]=AZUy4e-Y6Ma8IZMK42wosk2vAvAkrF_nYutlmxXhICq72P1l3UqeOdO44m-SIQE6IHnwOEuCRvOplzp7ZPFQhDlTWsmQUMCZsMABk4mvsPx_j4-Lpm4ioKf-TXAX_wrpyWvV5NvqU6jF1XDqReHfGIh6_n3DiGWJ6DyzO9oxzaftiPcamoOXXvYlGkJA8owkE1I&amp;__tn__=%3C%2CP-R</t>
  </si>
  <si>
    <t>máy chạy bộ</t>
  </si>
  <si>
    <t>https://www.facebook.com/groups/1700202633630904/user/100034317953494/?__cft__[0]=AZVZGeVO8-2ArZ9-dgTYrgGZp0TGiorN7bWWp8v9z8JzTowHokPk5IonHUQCvU2VPZ71FXxZITEQnCWOAr1MjkDZ2jh_dUB3Ujtn4DyjYvOQQ550f0jB9IHecmbhqszBhImOvm_mm0o55COkU60_H9GecF2HAEoyW8nWwPMgAy_SGKRHg1W71044Dw0Sv-f0jahbv6whQBV9zGwhM1xrRf_j&amp;__tn__=%3C%2CP-R</t>
  </si>
  <si>
    <t>thảm trải sàn</t>
  </si>
  <si>
    <t>https://www.facebook.com/groups/1700202633630904/user/100074881235634/?__cft__[0]=AZU6vlITMUqLJ9pyI2p89T5eIMDo5njdnVmrYwnuK9qbG4oADU4AxrURvITHvfJKSC021dgA0CQgCW3XuvJ-tBtjuRXUhKrPJRkjZqxHVRs4sAFzA4YGBIVrLpWwkepDhwtrRvUDg_ly3JoyL_j7fOz9YT0NIB2iyoFnLvPE8pFsb8_LM91t4CV3LzIExHLVEnluKddZpC0hcmkcYk2jpQgz&amp;__tn__=%3C%2CP-R</t>
  </si>
  <si>
    <t>𝟎𝟑𝟑𝟔𝟗𝟒𝟑𝟖𝟒𝟗</t>
  </si>
  <si>
    <t>https://www.facebook.com/groups/1700202633630904/user/100012211308747/?__cft__[0]=AZUitOz4BFEXIxWqlPfzvS5iwna12x5zxnlwkM27p5wV0DWXJX5_aKAIIyT7auG1ZKHlZtMdUgDjnAKJroLIRUVBtcdB4HiWOl0w79FWnFaR61-MusXen8GHtBfAbXe7E3mURa97PhsmF-Ipkr-jWIQTeWCczOD93fv5lEPT3LqCWc6Jcx3fJVcDQ1-sBVFA04h0US9uNkLDBZMqEvewUSQh&amp;__tn__=%3C%2CP-R</t>
  </si>
  <si>
    <t>rèm</t>
  </si>
  <si>
    <t>https://www.facebook.com/groups/1700202633630904/user/100076992226782/?__cft__[0]=AZWcpE9CZF1vWqPZLW9B__EHvYlzjFN8WmbuuqQsd5MOwjv6mWO8MmRxZlgzf2i5qj2BrTM9VHGVVfmpycnl5qqDbnc1et84Dk3A9teEp_v-l8LZ8dRoABsPsBURTz0_Zxq92OQL_FrGphtX2-q9A_yTKXLuN2YhlsFjh6XeHyMLkgOaASEJYA4ky8jyd5pVGHtbICTVYdftFWaoKyo4H5Om&amp;__tn__=%3C%2CP-R</t>
  </si>
  <si>
    <t>0961.995.704</t>
  </si>
  <si>
    <t>https://www.facebook.com/groups/1700202633630904/user/100081265106105/?__cft__[0]=AZXmym5DY4GQ5TpAZevN_J5dLD4G3_U4Tq2kDVsdxRTmyP493DMeDVbvLohyPkcDQb7Ttyi23kk7bixkWRCIx6kMSKgJPoScjUnKJmcFeE3km2dqUZasZ5j0HSlvX4Fz9YG-RQhI1CXyWarf6yzJwv9o2wJ8cy5bE4VsOIt7dzN3yO4XaPYI4dAA1XPKexSkc_vs4nd1kfVH_lb597Jb0Ixo&amp;__tn__=%3C%2CP-R</t>
  </si>
  <si>
    <t>https://www.facebook.com/groups/356086251621748/user/100005505498712/?__cft__[0]=AZXXqV0YowyTSkCTdxXoJ2toDjgCyE0vIZii0RcNLFlFyUtAlhrdI-QmJdVoJtlyNWz4LZgE5IxikZDdlpvfJ-pnOc_iTfWPbXkYbFsWRqnvwONpxe_ekRba1CwJakhS1yYVMsEj1-NzjPnGuk5PICMM7w9GjKpT7nm3e3yztAkVllhaYP5Ia78C_7BW_ipT3ntuk71VuyLYCI1h-apuaYud&amp;__tn__=%3C%2CP-R</t>
  </si>
  <si>
    <t>hoa quả sạch</t>
  </si>
  <si>
    <t>https://www.facebook.com/groups/356086251621748/user/100047411687917/?__cft__[0]=AZUptSRcSiQHdpuVKQXEad6SfOyagA1wTddNlNukOka-nbi2UqiKjuRa7HIO6uT00T3OWJlRmkwvt9rdqJQEsiHfrhYsFRW8qQljWlP9DK47pGlcgG71iFgEoSN661JocPGvDx_G_ZaVp4-ey7MAJDUIDACog-Tlk6_qlOoKJaJ4y-0wYG2kryNb1vK1VHpGJdc2OUfPyT1yXNHrln0E1yKY&amp;__tn__=%3C%2CP-R</t>
  </si>
  <si>
    <t>https://www.facebook.com/groups/356086251621748/user/100047411687917/?__cft__[0]=AZV78xnTyeL-CUIvMvKLHiSNHLMG4xvwT6c_mGuu75Q1rtYVrGwZGZkZZM8Mg9A20xd9WmYdjdUNEsGAHlVADQ_T--WaZylOAtVGQLhugZfqSnILyetDWqsII9unwdD7227ldWl6zwiSUKd2IVcp96ZvoRZR2MF-qVB4LY7rqhIgxv4YL_H7TDIfggiYpWtD6Z1sHMOAxL51SeIEXDmmS5vP&amp;__tn__=%3C%2CP-R</t>
  </si>
  <si>
    <t>https://www.facebook.com/groups/356086251621748/user/100005262273196/?__cft__[0]=AZVmltJVsnBJ_0j38eUSerSxs7G6Qrldp3NKJrKb737q48KJnPVnioh4f4YIEiU39-BsYGjfdf323xBCAVnh-LiNVO6FieSJuZiBsk_tzoiJMHprkDq24BlAN1qyXppxlFrXkkX2APlBHfK0nJy93cmj4brUg_cIqB7lURJVxN2iMtCxIeNyaKnpcr7cPbwvHPaeDorMF4ZAMoX0ZZ-s3Z9-&amp;__tn__=%3C%2CP-R</t>
  </si>
  <si>
    <t>https://www.facebook.com/groups/356086251621748/user/100041012263591/?__cft__[0]=AZVrpP9L4HxZbshDkOIIDFVGRbYIEl3C44QPIvbyFT1yMcsuczu3bcDg7kpFotWFj-9IBXc3wAEYGX7bu5Id1_Rc5BE_pMFhmo0IM0D4GzFQB2492RznFehrirZQVnyCxDGj5f4l5N9_UWp6AvBaa7IYQnzvYpF1O07vAeicQmumHOd3omN6Tnve-lwAfQEpUfsUGo9tKWl5FN03BMNO2hfZ&amp;__tn__=%3C%2CP-R</t>
  </si>
  <si>
    <t>https://www.facebook.com/groups/356086251621748/user/100007877470151/?__cft__[0]=AZXv-xMFOG4x4Z6RspCzgVyb_9gjkyDbK3tvtJlqYz09fbRVs9pwosnFN_z1etW4AtrLJ9PbLWdY986PJW1sh_rT9otbG5fK0xrwIKTBnvp4MLsm494NUyFO8dHvWvsy4snmEEuZ0vFUrM38ooH9MHs9g3tvRghb9dXPZ2Fg8_3bJhADB582MXHCpsYMMQpokI25oUjZREDBSBhWo_3mg6vy&amp;__tn__=%3C%2CP-R</t>
  </si>
  <si>
    <t>0978.622.822</t>
  </si>
  <si>
    <t>https://www.facebook.com/groups/356086251621748/user/100000159881513/?__cft__[0]=AZUZFBHfX5CW11K2-Ha8k9LFJ1cJrK8aK6HHkPPU7r5nsy_PlyrE9sAJRiysRm4wrsexWcs6OemS5BkfeexkjmOXrcUR2OcQ7GocOv5WmYCqZvsp20hIhHoIgVgS5OPYi9m0U4MwkVK-fIrZ70-9b0yQUpbqfvDtpXhGIynkAhtG5v15CvmAU6yUA-9tIjhdgee1WfyMIuGEpL6mMGKQ9ky_&amp;__tn__=%3C%2CP-R</t>
  </si>
  <si>
    <t>https://www.facebook.com/groups/336218071692360/user/100057852129995/?__cft__[0]=AZXXl8dIKITpwbT_b2g6cdA-GfvYa6DlAqw2DXtGk007ibjeoiVdel-yGpovxDY3Jr9RxxleXMtzLIv_fzEL3wQPVBj-RD6YA5GCg_ifCd7QKymJloUPWnX6osGEKf1gx4TNnRNP-Xpvk4DeGeUWZkXaqZY5THX9cI15vY6i3_KTTWSjYMa3EXNXiUv-5KppTQg&amp;__tn__=%3C%2CP-R</t>
  </si>
  <si>
    <t>https://www.facebook.com/groups/282276232711560/user/100003183624982/?__cft__[0]=AZXVBcngWQSDSsa-ZSyg1TILdO4gCWfzAZDCQx0YfJ2fp0tXiURYrDjqxD2henynLcuql7PEaWvuSYOqxQNuiIU53-Ca5x5fWEEmWD-BLr8Lp-VdmI3fABaTKpsNp8q0cmbqZQDMDZPx0QAsJiY0iyab6r0zMZCHc-CmdYoYyFsIvrLda3Na82MM3EfbyzkkR2Q&amp;__tn__=R]-R</t>
  </si>
  <si>
    <t>phụ kiện điện thoại</t>
  </si>
  <si>
    <t>https://www.facebook.com/groups/282276232711560/user/100004732507946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</si>
  <si>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100004403620078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</si>
  <si>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100009012865801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</si>
  <si>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100005621071410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</si>
  <si>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100013436162500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</si>
  <si>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100004048292605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</si>
  <si>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100008520158232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</si>
  <si>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100054459814694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</si>
  <si>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100003786012980/?__cft__[0]=AZXVBcngWQSDSsa-ZSyg1TILdO4gCWfzAZDCQx0YfJ2fp0tXiURYrDjqxD2henynLcuql7PEaWvuSYOqxQNuiIU53-Ca5x5fWEEmWD-BLr8Lp-VdmI3fABaTKpsNp8q0cmbqZQDMDZPx0QAsJiY0iyab6r0zMZCHc-CmdYoYyFsIvrLda3Na82MM3EfbyzkkR2Q&amp;__tn__=R]-R</t>
  </si>
  <si>
    <t>0977 123 156</t>
  </si>
  <si>
    <t>https://www.facebook.com/groups/282276232711560/user/100050385643662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</si>
  <si>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100044860387371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</si>
  <si>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100030917560229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</si>
  <si>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100067677350538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</si>
  <si>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100030131323003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</si>
  <si>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100051572955194/?__cft__[0]=AZXVBcngWQSDSsa-ZSyg1TILdO4gCWfzAZDCQx0YfJ2fp0tXiURYrDjqxD2henynLcuql7PEaWvuSYOqxQNuiIU53-Ca5x5fWEEmWD-BLr8Lp-VdmI3fABaTKpsNp8q0cmbqZQDMDZPx0QAsJiY0iyab6r0zMZCHc-CmdYoYyFsIvrLda3Na82MM3EfbyzkkR2Q&amp;__tn__=R]-R</t>
  </si>
  <si>
    <t>𝟬𝟴𝟯𝟳𝟮𝟲𝟴𝟲𝟲𝟲</t>
  </si>
  <si>
    <t>https://www.facebook.com/groups/282276232711560/user/100007069036303/?__cft__[0]=AZXVBcngWQSDSsa-ZSyg1TILdO4gCWfzAZDCQx0YfJ2fp0tXiURYrDjqxD2henynLcuql7PEaWvuSYOqxQNuiIU53-Ca5x5fWEEmWD-BLr8Lp-VdmI3fABaTKpsNp8q0cmbqZQDMDZPx0QAsJiY0iyab6r0zMZCHc-CmdYoYyFsIvrLda3Na82MM3EfbyzkkR2Q&amp;__tn__=R]-R</t>
  </si>
  <si>
    <t>https://www.facebook.com/groups/282276232711560/user/100006471635179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</si>
  <si>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100004236400318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</si>
  <si>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100028134212797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</si>
  <si>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100008616035707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</si>
  <si>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100012836640538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</si>
  <si>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100015083148251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</si>
  <si>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100005256780739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</si>
  <si>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100016972595893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</si>
  <si>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100023567919077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</si>
  <si>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100063044283475/?__cft__[0]=AZVR_184ryeh2FXPT2BowpZ-JzZ7PEu52kTOBxBaeNmsAIQ1ec0_xc_Sz3sifRTJtuMttGGnFZSyESjxRU-o-sOzWsNpsvo0D4IO-sZwdVBJrnKuWWY8Orb8WwBCExAxPK1EX8wIqp4rXd4sJM7YXeID0olVkaE1HAndqU3CYfLaPEQQNbLOHANEq1BJiyaw_R8&amp;__tn__=R]-R</t>
  </si>
  <si>
    <t>085.4014.666</t>
  </si>
  <si>
    <t>https://www.facebook.com/groups/282276232711560/user/100051753228813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</si>
  <si>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100041515268745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</si>
  <si>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100009375277922/?__cft__[0]=AZVR_184ryeh2FXPT2BowpZ-JzZ7PEu52kTOBxBaeNmsAIQ1ec0_xc_Sz3sifRTJtuMttGGnFZSyESjxRU-o-sOzWsNpsvo0D4IO-sZwdVBJrnKuWWY8Orb8WwBCExAxPK1EX8wIqp4rXd4sJM7YXeID0olVkaE1HAndqU3CYfLaPEQQNbLOHANEq1BJiyaw_R8&amp;__tn__=R]-R</t>
  </si>
  <si>
    <t>0796.357.999</t>
  </si>
  <si>
    <t>https://www.facebook.com/groups/282276232711560/user/100040711995677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</si>
  <si>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100041208635790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</si>
  <si>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100083897097066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</si>
  <si>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100050495062506/?__cft__[0]=AZVR_184ryeh2FXPT2BowpZ-JzZ7PEu52kTOBxBaeNmsAIQ1ec0_xc_Sz3sifRTJtuMttGGnFZSyESjxRU-o-sOzWsNpsvo0D4IO-sZwdVBJrnKuWWY8Orb8WwBCExAxPK1EX8wIqp4rXd4sJM7YXeID0olVkaE1HAndqU3CYfLaPEQQNbLOHANEq1BJiyaw_R8&amp;__tn__=R]-R</t>
  </si>
  <si>
    <t>0987.548.000</t>
  </si>
  <si>
    <t>https://www.facebook.com/groups/282276232711560/user/100082967226995/?__cft__[0]=AZVR_184ryeh2FXPT2BowpZ-JzZ7PEu52kTOBxBaeNmsAIQ1ec0_xc_Sz3sifRTJtuMttGGnFZSyESjxRU-o-sOzWsNpsvo0D4IO-sZwdVBJrnKuWWY8Orb8WwBCExAxPK1EX8wIqp4rXd4sJM7YXeID0olVkaE1HAndqU3CYfLaPEQQNbLOHANEq1BJiyaw_R8&amp;__tn__=R]-R</t>
  </si>
  <si>
    <t>o848582996</t>
  </si>
  <si>
    <t>https://www.facebook.com/groups/282276232711560/user/100007368106397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</si>
  <si>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100066128521422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</si>
  <si>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100077699155074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</si>
  <si>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100034920480079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</si>
  <si>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100065192355441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</si>
  <si>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100052505552647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</si>
  <si>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100006540516325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</si>
  <si>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100011404069754/?__cft__[0]=AZVR_184ryeh2FXPT2BowpZ-JzZ7PEu52kTOBxBaeNmsAIQ1ec0_xc_Sz3sifRTJtuMttGGnFZSyESjxRU-o-sOzWsNpsvo0D4IO-sZwdVBJrnKuWWY8Orb8WwBCExAxPK1EX8wIqp4rXd4sJM7YXeID0olVkaE1HAndqU3CYfLaPEQQNbLOHANEq1BJiyaw_R8&amp;__tn__=R]-R</t>
  </si>
  <si>
    <t>https://www.facebook.com/groups/282276232711560/user/100004457580048/?__cft__[0]=AZWb-hmrY2FDKgMypv0vyFKLjsqEK0FAGpBwp95i4OXdh5w2QcsiSHj3KpFb5ch2UpSQZ2-7c8xlC8YpeiQRElKhyCsIb4mBywJ8DhU12qqsa8BLqJ2lQUWTT7f2XMuDnIICxpmEVmZkvbe2LxUQ4t6km-BqSwy5Bl0pO7zBh1doB4xRm15gbxb_LMouNUAwSKg&amp;__tn__=R]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</si>
</sst>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i/>
      <sz val="10"/>
      <color theme="1"/>
      <name val="Arial"/>
      <family val="2"/>
      <charset val="163"/>
      <scheme val="minor"/>
    </font>
    <font>
      <sz val="9"/>
      <color rgb="FF1C1E21"/>
      <name val="Segoe UI Historic"/>
      <family val="2"/>
    </font>
    <font>
      <sz val="10"/>
      <color rgb="FF385898"/>
      <name val="Arial"/>
      <family val="2"/>
      <charset val="163"/>
      <scheme val="minor"/>
    </font>
    <font>
      <i/>
      <sz val="10"/>
      <color rgb="FF385898"/>
      <name val="Arial"/>
      <family val="2"/>
      <charset val="163"/>
      <scheme val="minor"/>
    </font>
    <font>
      <i/>
      <sz val="10"/>
      <color rgb="FF1C1E2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10" fillId="0" borderId="2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469799270487177/user/100006402216224/?__cft__%5b0%5d=AZVm6xTjGhvdVUG8HRAVIhJJQm2IXx6-yIUxGJa6AoUYAn9OjlrgzfemqiNQGlWupLB8DJT5knMfoED5YJuHfn14nBweoCxK3Lk4W2Z8bMDahe3wdHEBSpC5eIx5zM9Vi7Z_q0uJ2vxoUP7Y-wehFp9wCdnqOHggZ6yipcbyW1jUFO8i6L0TLQzRNxW4C0-zs_TF8dj6JErj_xJFFdNwajhQ&amp;__tn__=%3C%2CP-R" TargetMode="External"/><Relationship Id="rId299" Type="http://schemas.openxmlformats.org/officeDocument/2006/relationships/hyperlink" Target="https://www.facebook.com/groups/1142259939493937/user/100083331135523/?__cft__%5b0%5d=AZWZwFoBT3MLuvLoh5Jcy-a-5Awsk8OLa0gHU_xkkoSJ2G1rs2IF9l29taDe_lf8N54UojQViOZvgtCY3M_JCNgxsRvH8spItwnHKG1ifPlo-sKr7iKQZD0880u_yR2v2TBgmvZ8Ux-Q8tf0kXfBVfrhk6sfUesAa62cJO9bnCNvoppYSwEmxj8eYhOaD3_5cO8&amp;__tn__=R%5d-R" TargetMode="External"/><Relationship Id="rId21" Type="http://schemas.openxmlformats.org/officeDocument/2006/relationships/hyperlink" Target="https://www.facebook.com/groups/2680997288885074/user/100008751516825/?__cft__%5b0%5d=AZVX2uHBlvrUNYclPCGagzrugyZGb_6cdBqfhsFZNPKOz9pMEmnaAB4U_JBimpDpoTZzVh_648-TFj-SE86L9neXReGjpFPVf1P2_zVSqX-FtoTW78c6gUUgTeTGm85uIUmOKVu05k33XvTxPd3IWw9xX0Vh15H4pAqnlN5B9dZSxH8jLSXcldlGUarqEfgSKiM&amp;__tn__=R%5d-R" TargetMode="External"/><Relationship Id="rId63" Type="http://schemas.openxmlformats.org/officeDocument/2006/relationships/hyperlink" Target="https://www.facebook.com/groups/2680997288885074/user/100033158345554/?__cft__%5b0%5d=AZUyvRdnOzZvXc5s6jTossVQR5TTxs8jfrvU6qlnfyuiDHmv2RY3oaPyyb_l2c4a1uomM6DHQvECr1-DQAkNS0IRuRgQx8jsT6-XnHFIdfNvVf8R_CTua11nowoXxi87GhX0cIcOFXgLB1X40tSyFEhlA7iPclZAhKaARpW9bx2I9HO__bzP7n_Y527XjI5r41g&amp;__tn__=R%5d-R" TargetMode="External"/><Relationship Id="rId159" Type="http://schemas.openxmlformats.org/officeDocument/2006/relationships/hyperlink" Target="https://www.facebook.com/groups/839518019730260/user/100006265124839/?__cft__%5b0%5d=AZVWrHDYqXC_tvuWLmKMxnR65gb0zGvJnaus-mDWqqtvLbfoj-IYp0Ndy-wxnWj_-XGXr6uZ3XlvGnJYEgLCs8d8GZ5HEFGhEBtH23mVmwU1wcuyrMds8zwJX5KH7ydIWnpIoD-L6ifCrJ9RQzmYIRvcwmUK2AnhnJMn26nUTMC6JmELTehgeENfCIacxAtNbEY&amp;__tn__=%3C%2CP-R" TargetMode="External"/><Relationship Id="rId324" Type="http://schemas.openxmlformats.org/officeDocument/2006/relationships/hyperlink" Target="https://www.facebook.com/groups/1856352354578772/user/100053173003726/?__cft__%5b0%5d=AZVgSDvFX-NSsuSlI5RT1KLf8XkyuQj3_ufJlzrpHw9WPPH5XCxcRWo_IJkO9eRMoIWGv3b4iQydb3ohYDkDq-xIipTMsJiGogOCjaHVH5NYdEFMfTe8EeqzwVyAM_Uu2KGLXxE7eTZt9zpTKxuifwrLHEaUKYFZaAariX2Wv9c0WRR2-c-20MXuRK-o2mVaL7YRLJXNOBjftaK51k8DrBTt&amp;__tn__=%3C%2CP-R" TargetMode="External"/><Relationship Id="rId366" Type="http://schemas.openxmlformats.org/officeDocument/2006/relationships/hyperlink" Target="https://www.facebook.com/groups/336218071692360/user/100057852129995/?__cft__%5b0%5d=AZXXl8dIKITpwbT_b2g6cdA-GfvYa6DlAqw2DXtGk007ibjeoiVdel-yGpovxDY3Jr9RxxleXMtzLIv_fzEL3wQPVBj-RD6YA5GCg_ifCd7QKymJloUPWnX6osGEKf1gx4TNnRNP-Xpvk4DeGeUWZkXaqZY5THX9cI15vY6i3_KTTWSjYMa3EXNXiUv-5KppTQg&amp;__tn__=%3C%2CP-R" TargetMode="External"/><Relationship Id="rId170" Type="http://schemas.openxmlformats.org/officeDocument/2006/relationships/hyperlink" Target="https://www.facebook.com/groups/432495956810443/user/100018200700986/?__cft__%5b0%5d=AZWdzYhY09IFwNIyUW2LThTI3wdMGZo_IMCxLis9giEhhfcyUYThN9rLtLtMUctfU4dhn0PO7tT7kn537m0yr6bd3-gjI0m0_Wb7nZLNmAdLkK20czZpH470ZVxufADp_hyK_nnZTXDQVh0S8c7oplIYz-JP9pr-3Jid_oZIQPRWqaQqUvoTBVqvLUldV-gOt2TZQ4-eu9tFm3Jw6cpwaHY4&amp;__tn__=-%5dC%2CP-y-R" TargetMode="External"/><Relationship Id="rId226" Type="http://schemas.openxmlformats.org/officeDocument/2006/relationships/hyperlink" Target="https://www.facebook.com/groups/183864932237667/user/100009784359888/?__cft__%5b0%5d=AZUFBfaYmHPtFXLenyol55N15vB1uHkWivFpYe2TSKl6bYb6v5GcJxIQ6U_sPDc0pVIBOffDwwFuU2nFf_YP7MpcgcVjbA3XJXwEhtwzwz78xaAQP18dJeoIhrtP21xj93bBvpMkK6JYyVnoVQ93AIUV2l2N2FqqOp8jmbAQsTGvJitjrj1T0mVDsy0xz8N1Ud0&amp;__tn__=%3C%2CP-R" TargetMode="External"/><Relationship Id="rId268" Type="http://schemas.openxmlformats.org/officeDocument/2006/relationships/hyperlink" Target="https://www.facebook.com/groups/613924718814106/user/100026140962383/?__cft__%5b0%5d=AZUc0JkFaGEAYvQ4Pp1clqzZhNniWJYfb8A-u2jNJgd94ItxVD8Er_-Y8KzlSoON0iBFHeMt9zWKK3kEzaWWdmhkOn2Z8H57nYuWBhoJn8d5BZ2zF4Y4r5TwWuwa4DajsH1Gf31JKBv8DhE8D2GtDapPGsbUsDslBLAoAcxnVuIN4wUDjmKOGWmVZcoQ8vYXQugW61biG17j-pfYsMLbpXNy&amp;__tn__=%3C%2CP-R" TargetMode="External"/><Relationship Id="rId32" Type="http://schemas.openxmlformats.org/officeDocument/2006/relationships/hyperlink" Target="https://www.facebook.com/groups/2680997288885074/user/100057948680916/?__cft__%5b0%5d=AZVX2uHBlvrUNYclPCGagzrugyZGb_6cdBqfhsFZNPKOz9pMEmnaAB4U_JBimpDpoTZzVh_648-TFj-SE86L9neXReGjpFPVf1P2_zVSqX-FtoTW78c6gUUgTeTGm85uIUmOKVu05k33XvTxPd3IWw9xX0Vh15H4pAqnlN5B9dZSxH8jLSXcldlGUarqEfgSKiM&amp;__tn__=R%5d-R" TargetMode="External"/><Relationship Id="rId74" Type="http://schemas.openxmlformats.org/officeDocument/2006/relationships/hyperlink" Target="https://www.facebook.com/groups/2680997288885074/user/100036387354237/?__cft__%5b0%5d=AZVoUYnCaTotGWWz83dUQiUtmJqq_Ho3efaCN2bDXSQsYy2xeGPrB897mhik-bzgM3q88wBcuquyWLNIniLzSimD8hFso0Lk2VEE76MVZHDW61nkhDljNKsO6YDbQhdFL-xd5lzwpwhSWJUv3KPAadta15XkGQsJn4z_dunXIUbQ0RUpZIf1KaQE2M7NQhaHyck&amp;__tn__=%3C%2CP-R" TargetMode="External"/><Relationship Id="rId128" Type="http://schemas.openxmlformats.org/officeDocument/2006/relationships/hyperlink" Target="https://www.facebook.com/groups/862271924227080/user/100005076997688/?__cft__%5b0%5d=AZX_c6KX5140NFtk81ec9A1DfBJbDPpws-fk78Fyc_nfY7x9Vq5hQx6zNzAAqBWeswckRvqG4Ukd8Nlp3PwdAIH4EuBXMDXzfolfZd-1IdykRonY3gyqCzEMMSe8xd7cYFIBaVKrjhtGE_8hOM-kAr-PSuQCHZoU2etsaGZYmU_J9MWUj1XivvlcsfgVtpEr68wEEMN0tV0vkhDiJ9zifVrv&amp;__tn__=%3C%2CP-R" TargetMode="External"/><Relationship Id="rId335" Type="http://schemas.openxmlformats.org/officeDocument/2006/relationships/hyperlink" Target="https://www.facebook.com/groups/161843463908796/user/100008276644761/?__cft__%5b0%5d=AZUSIaJd4yCUH1_Kc-7QZ-B_tn0H3qZ5mYJ8jH44zGUOFaAJfxDmYbrOcgPTv2byMWCoTZt52ypYxsFSLaQ9-2sA3u30siz7OLiBzarBuxhDb73pw0s55VscN4YZ_65dJCTCedGzTvAY580HdRfo2vRS0NObT2p6vqVHsWwPqlpVVP8NuisIPeG78rm9722YDovaEQio8O0uDkBJZnqSA-b0&amp;__tn__=%3C%2CP-R" TargetMode="External"/><Relationship Id="rId377" Type="http://schemas.openxmlformats.org/officeDocument/2006/relationships/hyperlink" Target="https://www.facebook.com/groups/282276232711560/user/100050385643662/?__cft__%5b0%5d=AZXVBcngWQSDSsa-ZSyg1TILdO4gCWfzAZDCQx0YfJ2fp0tXiURYrDjqxD2henynLcuql7PEaWvuSYOqxQNuiIU53-Ca5x5fWEEmWD-BLr8Lp-VdmI3fABaTKpsNp8q0cmbqZQDMDZPx0QAsJiY0iyab6r0zMZCHc-CmdYoYyFsIvrLda3Na82MM3EfbyzkkR2Q&amp;__tn__=R%5d-R" TargetMode="External"/><Relationship Id="rId5" Type="http://schemas.openxmlformats.org/officeDocument/2006/relationships/hyperlink" Target="https://www.facebook.com/groups/3157564044301177/user/100003257868936/?__cft__%5b0%5d=AZXLCZGhYAt_GnL7kl7ASx-ig3DffYR1HldRCMPdMx0jmINqPvXHr2PQzxTRWj4KY5dAWCj2I2Eten6bADbzyQ7wrw2nKPTJYJokg--i5l9cPnDzzcAwt3qPAnF8hL6-EPGwyFp5jVIKfppj6eNoP5gUyLVz4L_ZVIIRmveao86pQ3Cd9byrqzqzHB81lZiGC-g&amp;__tn__=%3C%2CP-R" TargetMode="External"/><Relationship Id="rId181" Type="http://schemas.openxmlformats.org/officeDocument/2006/relationships/hyperlink" Target="https://www.facebook.com/groups/166140837659532/user/100055854442309/?__cft__%5b0%5d=AZXxn6vTwtqQcwqZbXj_3i6xr00dxXJWTBI_wwPZxrWBI63vJS4_glWBMjDIZPNG31mZJ5obmRSs53AeXXa5vHPQFvLij-1cnF45xhVZLSdZInl92qiXSe1Eo7Waudfpg4YRAfdywF2yHTB7JrbgxhwaLCoAcBQVSUqhCeQ6jSKk4hJQR8RKG_rbnSjz7KJs89U&amp;__tn__=%3C%2CP-R" TargetMode="External"/><Relationship Id="rId237" Type="http://schemas.openxmlformats.org/officeDocument/2006/relationships/hyperlink" Target="https://www.facebook.com/groups/464347091029659/user/100015169996808/?__cft__%5b0%5d=AZU9PkIQh34paGsZ_rWGAhvRnI-n9V-cpOZfbCLdvXfzWTVxSVqP-kdywFvJvh4c5noYB637w0KmboKHPCu5ip4yVdZD8mhC1CYQTf9f_N81c9Q-OyF3UdiyxedlAPt-iEvdjemLWYcHSBZiq3oxZbG-BkyB9ey9aRS7_wNrRGzSCd74z8XC3lEYJBV1Xi8OvpY&amp;__tn__=%3C%2CP-R" TargetMode="External"/><Relationship Id="rId402" Type="http://schemas.openxmlformats.org/officeDocument/2006/relationships/hyperlink" Target="https://www.facebook.com/groups/282276232711560/user/100007368106397/?__cft__%5b0%5d=AZVR_184ryeh2FXPT2BowpZ-JzZ7PEu52kTOBxBaeNmsAIQ1ec0_xc_Sz3sifRTJtuMttGGnFZSyESjxRU-o-sOzWsNpsvo0D4IO-sZwdVBJrnKuWWY8Orb8WwBCExAxPK1EX8wIqp4rXd4sJM7YXeID0olVkaE1HAndqU3CYfLaPEQQNbLOHANEq1BJiyaw_R8&amp;__tn__=R%5d-R" TargetMode="External"/><Relationship Id="rId279" Type="http://schemas.openxmlformats.org/officeDocument/2006/relationships/hyperlink" Target="https://www.facebook.com/groups/1576992715658698/user/100078979527827/?__cft__%5b0%5d=AZWBG6CVaEaTz62NYS1jTimtTx_9U3ZO2ZESD2zEWGd6Cj8CvUXUBoUDve1wPbmUnLaTsaZBdh5YHLCP_uZcGzRg_ZtsVoRHlzxYCh7TcNSy7km-F_CxyCnzpGcUqJ5cabzx7ZG4xMDQE0B_PhCfl3lVbGnSQv1136OQ3kN638qQ1sdnERKXC6eIh1u-rRBM02w&amp;__tn__=%3C%2CP-R" TargetMode="External"/><Relationship Id="rId43" Type="http://schemas.openxmlformats.org/officeDocument/2006/relationships/hyperlink" Target="https://www.facebook.com/groups/2680997288885074/user/100005224874715/?__cft__%5b0%5d=AZUUVoJIiKj-dzjpt_pNga1pKbUq_toSYxtYPmBrJLr3nFv8_L9WXhTXo0wga4-ox7T9taHlxJm24mf9op6-ITmIAqVKG1mxKrK22glA4Px6aeJYRM9fzQp-6CIMZ85rTF20yW5zy2_10LruikmMyeIVpxB0vUova3CtgXIigv9FYHI6qLfDkLkDK_JM7Mh20uA&amp;__tn__=R%5d-R" TargetMode="External"/><Relationship Id="rId139" Type="http://schemas.openxmlformats.org/officeDocument/2006/relationships/hyperlink" Target="https://www.facebook.com/groups/1778540242327951/user/100039275740040/?__cft__%5b0%5d=AZXTkAodAJjxarTtd-IUlpBCFQpXlxEk1GyCwzqiCApYU72VP5n4KMAdZbgKfLqCe155KzBFZ7ki49vwoZMSCW_3p4orkPShMdiU5US1oBBKYBzAeMN_Hvafowv-Py7WB0ii8oduSH_zA5iU7RrZI19G9o04LPFmExbWrMe4F5YAwP8WYQnrZk0urzjvyQdyAt4&amp;__tn__=%3C%2CP-R" TargetMode="External"/><Relationship Id="rId290" Type="http://schemas.openxmlformats.org/officeDocument/2006/relationships/hyperlink" Target="https://www.facebook.com/groups/1576992715658698/user/100051087292242/?__cft__%5b0%5d=AZUC4J9UbOUpIwnGhJksX1i4CtMMO5lFMAnVyjbzbxxPC0W-tzS6ud1riEkSnDUTMnBfaXqDWO0fIGuZxYKRaeiSYh9alf3q8A5yTIIQgH60RSYi7Qx0nEg3E9Acy5DrqbopCBC7SXZ0gruLM8Th4Fw64UWOWdNON04QZWYoIgjm4IkzHfgtZ9yTAhhAWBnfSdZyqXiOhtnlP6WSoQLlopiU&amp;__tn__=%3C%2CP-R" TargetMode="External"/><Relationship Id="rId304" Type="http://schemas.openxmlformats.org/officeDocument/2006/relationships/hyperlink" Target="https://www.facebook.com/groups/1909858359286792/user/100028302645537/?__cft__%5b0%5d=AZUUBvc1syxEtNg0BQQ0VGAVog0_99ad7cnIC3RqYF50rgY9YLO2C_f38jfN4O8w7bD3mXfVmFkU2AS4Agst7bMIeC7-w9Ux5l7Rdqr0FmAkXvQxJBgLgx2cG9LiXbe0DYNVzN-gOHuFALcZJCxTewu144OBnZeLaCV0OFrK-lxNzjncC1VjkZqmmFVAnsn4gkLvsqdXKv4CtmJW7fvEAg0O&amp;__tn__=%3C%2CP-R" TargetMode="External"/><Relationship Id="rId346" Type="http://schemas.openxmlformats.org/officeDocument/2006/relationships/hyperlink" Target="https://www.facebook.com/groups/1811837885543660/user/100000944520625/?__cft__%5b0%5d=AZWSg78y3E5JSJ5Tf-a4lvCYgOvaSQbuo_I3HyqABv79N8YmXdktAyv9eQr_veB8ZUcG52c5ZrOxg6Q_uClApZgyx-d9eILSVPB1l1mW4t3s6OflsZVk65PAE1Tjpw5nvLefVBJXoS9rRDwsX7UUGFiiZ2O_aUxj2jdl11n2INUCHs8-j-AsEHdi8ldL51yVygU&amp;__tn__=%3C%2CP-R" TargetMode="External"/><Relationship Id="rId388" Type="http://schemas.openxmlformats.org/officeDocument/2006/relationships/hyperlink" Target="https://www.facebook.com/groups/282276232711560/user/100012836640538/?__cft__%5b0%5d=AZVR_184ryeh2FXPT2BowpZ-JzZ7PEu52kTOBxBaeNmsAIQ1ec0_xc_Sz3sifRTJtuMttGGnFZSyESjxRU-o-sOzWsNpsvo0D4IO-sZwdVBJrnKuWWY8Orb8WwBCExAxPK1EX8wIqp4rXd4sJM7YXeID0olVkaE1HAndqU3CYfLaPEQQNbLOHANEq1BJiyaw_R8&amp;__tn__=R%5d-R" TargetMode="External"/><Relationship Id="rId85" Type="http://schemas.openxmlformats.org/officeDocument/2006/relationships/hyperlink" Target="https://www.facebook.com/groups/745565302242917/user/100039469972325/?__cft__%5b0%5d=AZWvj35B4P_csL-dedk9Hh6MTgtviEzS4GgKfHhNVPXC8XkmAIu5fJEJqdxO9dfNAByVFVZQ9Lp0g1y61Kld7ytg3QUXJwQ72T0tNBJM_-cyfcwLlbSxAomU-8KgMFrnzCAcmANN2G_7WKu-deg5mCmFGbXzqAfzhOdera8DYYq5NQa1PLl5NhpPDk4JXEk7_ERCEyyd5mjJxlM4p1uIH8R8&amp;__tn__=%3C%2CP-R" TargetMode="External"/><Relationship Id="rId150" Type="http://schemas.openxmlformats.org/officeDocument/2006/relationships/hyperlink" Target="https://www.facebook.com/groups/591951654741422/user/100009425601014/?__cft__%5b0%5d=AZU-c07-lVrBk5UlRUCEacuSbD3UWzTTZXnun1eNEThXtqxiHm3hYZ6S9hjg-BTaKErzjBN8l2aZ_1BYDmVuTrpte7W6MijrCAPbvQ1BWR7xL2cGglvo6Tke8g9MZvynFCRPoxiOyINk8-WfcSXkT6DeS5jjrBblAKKLNm4ClvmUKy2vfVIFpEx_0RJ3IPePub8&amp;__tn__=%3C%2CP-R" TargetMode="External"/><Relationship Id="rId192" Type="http://schemas.openxmlformats.org/officeDocument/2006/relationships/hyperlink" Target="https://www.facebook.com/groups/522567308089810/user/100001877406111/?__cft__%5b0%5d=AZXciCmpd1aw48-brv_r0gv5Nf-og61lPNxT3Pd71idm-Q4taD3jZQxFSxIwvXLTa2Q4DGx9IhAHhzKIgfvTUB5lEhYwHyyJ0yWERxKFY3GLMKgHHFAF4bEDV8meNNFMAbYoHHRbYTl-WyAR6Cs59ii1yz2E5meV31U4UKSeVNb32OwCmHb5POfu8fIIUeTxn71oyg01Mfl9gBb-Yu9hV-io&amp;__tn__=%3C%2CP-R" TargetMode="External"/><Relationship Id="rId206" Type="http://schemas.openxmlformats.org/officeDocument/2006/relationships/hyperlink" Target="https://www.facebook.com/groups/2549516815326800/user/100008810776633/?__cft__%5b0%5d=AZVgpUyNRX_douKRyu3b33F0cfwH2RoXa7id48Ck2NocLUbLMmQV6pe9FgfQLv91WNG1LIVZIOSohDRG_Ti6JVZmuLN0XLfmutjUhDqnvqe191QyJhYWqWmQ8SDlkzvdqE2_otUA_QuM4LiVth79s6iqdkKFkxS9k03RA8xYU0BAoFG-HVIQBpYyYSUHnMINf_I&amp;__tn__=R%5d-R" TargetMode="External"/><Relationship Id="rId248" Type="http://schemas.openxmlformats.org/officeDocument/2006/relationships/hyperlink" Target="https://www.facebook.com/groups/464347091029659/user/100009811213029/?__cft__%5b0%5d=AZV6dVM0BUGTEqCkKooUlghCc3JoIrbovLUrXE3lX5DLlj9UQgdkxX8zGBLCn1TLnFVpm_iJhivc9lDcyjokKz70iAWSt9ug6NT-oN7eQxPleDf6f91BrgEElSjc6DZ1zNPeYdLOUIJ4lz98hfKzi034z3WDjSZznCwNwWOp1e7DYBli7RKKCl3uVqZbdgcyaPQ&amp;__tn__=%3C%2CP-R" TargetMode="External"/><Relationship Id="rId12" Type="http://schemas.openxmlformats.org/officeDocument/2006/relationships/hyperlink" Target="https://www.facebook.com/groups/3157564044301177/user/100007120471168/?__cft__%5b0%5d=AZVQraIQEMrW6-RFAxDEjCHEwAStWGCY0vXjXkbTnDnckMNQhr2LKH74U6UYe26JhrtHoWECXF1oIfY5dAzMrG73XAifdmWunpUFNKXIXO52I5WeLrqm0ObPnnrphx2FVQ9zgCzC802s5PAdIRui1qiZJ3wnCw23ZnokKdMKFCiDmCIiJwhP7JIjE3ow9V8gQWQ&amp;__tn__=%3C%2CP-R" TargetMode="External"/><Relationship Id="rId108" Type="http://schemas.openxmlformats.org/officeDocument/2006/relationships/hyperlink" Target="https://www.facebook.com/groups/693728290696520/user/1573141433/?__cft__%5b0%5d=AZU8_4uvC9wX22SFNpkf7bbPBmrbQYzYM8OLAtreoh_OuwwUKEISEk_UzB5TYjbcW4TXXU74QsYtKJyzm7otEUQg2yc--36SNsLKet0Qkh1pbP8GSYiAbK0bp7Fk1yDOzvZdk7qj5pk2P2HPpk_9V7e-bAtMp-PcJEu8LrtLiPBeRaqZYpunX8SzFOLu3Lfnc_6cMKnDGfWDV8w8JPyB4fRQ&amp;__tn__=%3C%2CP-R" TargetMode="External"/><Relationship Id="rId315" Type="http://schemas.openxmlformats.org/officeDocument/2006/relationships/hyperlink" Target="https://www.facebook.com/groups/1301953416642028/user/100035321761167/?__cft__%5b0%5d=AZWu4AvDyVJJ1dfZ3_8mxdQuwInbmoHCs51_QY0kO7uCyhtPLjH38uF2D-Mk3BwAtDCIc6mTscUQ1p0Io_jJvbuBqpevjtziVqGomVZ9HKBKuiR0SOo2vfZcPJUjrobzqLnksYG-4IH5LGPR9JqKRI3HGf9dWE10e8vuIiBcZTzrhaseO54PhWjvMT0WyQWnssw&amp;__tn__=%3C%2CP-R" TargetMode="External"/><Relationship Id="rId357" Type="http://schemas.openxmlformats.org/officeDocument/2006/relationships/hyperlink" Target="https://www.facebook.com/groups/1700202633630904/user/100076992226782/?__cft__%5b0%5d=AZWcpE9CZF1vWqPZLW9B__EHvYlzjFN8WmbuuqQsd5MOwjv6mWO8MmRxZlgzf2i5qj2BrTM9VHGVVfmpycnl5qqDbnc1et84Dk3A9teEp_v-l8LZ8dRoABsPsBURTz0_Zxq92OQL_FrGphtX2-q9A_yTKXLuN2YhlsFjh6XeHyMLkgOaASEJYA4ky8jyd5pVGHtbICTVYdftFWaoKyo4H5Om&amp;__tn__=%3C%2CP-R" TargetMode="External"/><Relationship Id="rId54" Type="http://schemas.openxmlformats.org/officeDocument/2006/relationships/hyperlink" Target="https://www.facebook.com/groups/2680997288885074/user/100007312182752/?__cft__%5b0%5d=AZUhAOUCBdvb_cMJbocbLF_oV1YIObUwIe-VkVOgWu-QJ3kf3Sw-Tf5Vavv6LItPp7-bVpu92EtcRLedxSZfrSrNPm7UxqEBHHRlsd1qNJik51hM5Ij30-lyzbpkW2RjkEGZzbNxjrTBoNaMYwnEjQMfsCAIt2HJxVxyvfYW5OxlrtqpQLkWirHOXgF9rsOUk7w&amp;__tn__=R%5d-R" TargetMode="External"/><Relationship Id="rId96" Type="http://schemas.openxmlformats.org/officeDocument/2006/relationships/hyperlink" Target="https://www.facebook.com/groups/1738463602902327/user/100079225548160/?__cft__%5b0%5d=AZWb2JzjtJHPQILUqWjdkyyAPcz76R-l2gLe_kjOUuUROV9jceT0EfPVnySDBK9HRuBy1EFGrDG4KhWYTKK-qSnA9VLwpA8rQGIirv8NBnkkTDPuitK8vyvfVLtIr8gvwEZFDS8apuN53e4JQkUWCwXazxLanQwTtpPL88Y5y9F3OjjewqlA9HNX0_SfNIHAb-Y9MEhn2FCxEt5Qpdl6MtzQ&amp;__tn__=%3C%2CP-R" TargetMode="External"/><Relationship Id="rId161" Type="http://schemas.openxmlformats.org/officeDocument/2006/relationships/hyperlink" Target="https://www.facebook.com/groups/449232212089874/user/116399741056053/?__cft__%5b0%5d=AZXqcuscFbsGBhHkaW24DmrrszF0it2FHv6IInb_DkyopUmLwd9ngoIfsOIAscQscxwSB71rEGuu533h4oBOeCtASpSJbT8O3OfqZSOeuQ-G6Eq-5K0r-ybpnpbemftWsZoxLSp8aS5VAX-4s3FGp5Do3XCgOhtPHRQNP7fsLp2EMr_Bqje8iG57FvpaXSj3Lic&amp;__tn__=%3C%2CP-R" TargetMode="External"/><Relationship Id="rId217" Type="http://schemas.openxmlformats.org/officeDocument/2006/relationships/hyperlink" Target="https://www.facebook.com/groups/1023934257700462/user/100013551702906/?__cft__%5b0%5d=AZXJPWY8OUAt1XgM2SVQL8H7IEn5q273INArjsxOengh70-AFLvWZzXuXyTUNbvvirJMq3OC85d20n41SgPMNew4jr5874G_NrQcNuma7p5_PMQghGBMWJBE6qc8aH3HRdyDzCxiZced1mHpQWmNf3SYSQBleOFPG_340aM7LWnIN5KJbpSL5K_OheNXr6GVtI-eaM49CI9a2A_ZfWjWiqIC&amp;__tn__=%3C%2CP-R" TargetMode="External"/><Relationship Id="rId399" Type="http://schemas.openxmlformats.org/officeDocument/2006/relationships/hyperlink" Target="https://www.facebook.com/groups/282276232711560/user/100083897097066/?__cft__%5b0%5d=AZVR_184ryeh2FXPT2BowpZ-JzZ7PEu52kTOBxBaeNmsAIQ1ec0_xc_Sz3sifRTJtuMttGGnFZSyESjxRU-o-sOzWsNpsvo0D4IO-sZwdVBJrnKuWWY8Orb8WwBCExAxPK1EX8wIqp4rXd4sJM7YXeID0olVkaE1HAndqU3CYfLaPEQQNbLOHANEq1BJiyaw_R8&amp;__tn__=R%5d-R" TargetMode="External"/><Relationship Id="rId259" Type="http://schemas.openxmlformats.org/officeDocument/2006/relationships/hyperlink" Target="https://www.facebook.com/groups/464347091029659/user/100010351628440/?__cft__%5b0%5d=AZXMUu2hSyH2sOkrGNez140f9q4PH043lkjd1_f2vxdx5lVtv9ZnGnUqcO49LIZI1OZTegA_YreWY4X2Y7KnE3tQqOf_WBsqMpZg9fer3Ko6CukE4fTbunZHdzKbHR_0Q4pExJ9eDA7sPWK22phPcoucxxR1b8dvkVO-H9iuLlNO7TccWNzO69VAsKBqQz2zIM4&amp;__tn__=%3C%2CP-R" TargetMode="External"/><Relationship Id="rId23" Type="http://schemas.openxmlformats.org/officeDocument/2006/relationships/hyperlink" Target="https://www.facebook.com/groups/2680997288885074/user/613497312/?__cft__%5b0%5d=AZVX2uHBlvrUNYclPCGagzrugyZGb_6cdBqfhsFZNPKOz9pMEmnaAB4U_JBimpDpoTZzVh_648-TFj-SE86L9neXReGjpFPVf1P2_zVSqX-FtoTW78c6gUUgTeTGm85uIUmOKVu05k33XvTxPd3IWw9xX0Vh15H4pAqnlN5B9dZSxH8jLSXcldlGUarqEfgSKiM&amp;__tn__=R%5d-R" TargetMode="External"/><Relationship Id="rId119" Type="http://schemas.openxmlformats.org/officeDocument/2006/relationships/hyperlink" Target="https://www.facebook.com/groups/469799270487177/user/100010307223143/?__cft__%5b0%5d=AZVDmhhpGn-5Rhg20cNo1SbKCdNB7HEN-hboEPP5gxwbOGhXpLWaE4HQFYgoRGaPfmPBwpw3BSu16CKYqlnEJHxMvirzLotQTpq0k1QMEUaiKwxQO6GFFQ8NPyxBLYPSZ2ROOGCcm0LGgL7LHlWQVdm5F8uhX8g60h-tLzg6HlXl8U2nqd-4xcdijQRLkzVieB1kt8dInf55HPYEkUMcUno1&amp;__tn__=%3C%2CP-R" TargetMode="External"/><Relationship Id="rId270" Type="http://schemas.openxmlformats.org/officeDocument/2006/relationships/hyperlink" Target="https://www.facebook.com/groups/613924718814106/user/100034387043469/?__cft__%5b0%5d=AZXBOrROJqkqEHsX33gFrgq2qcpipGJK2bdU94mrg2R_Yi6YnN2FKbA9ay_g6l0URVCBXJG7GvcKcGiQN1S-bAswPFTs8kMXsUy7-t4y_n7HFmtekQWQE298MfDRKSslxAprx4DnchBnNnpryZdhAoj0Qp5RjybtNgJ4KtC57QwznbcUdy2BhvByzgNblbTkbJOGwdWJesgmde7iQCgfT4mP&amp;__tn__=%3C%2CP-R" TargetMode="External"/><Relationship Id="rId326" Type="http://schemas.openxmlformats.org/officeDocument/2006/relationships/hyperlink" Target="https://www.facebook.com/groups/1856352354578772/user/100009448794868/?__cft__%5b0%5d=AZUd_yF9TI19N8kzMmwpn4eYzCcLzCX35hcJRHjzhQYWHbX-AEcMPmdkfnS6yER4Puu_oEtZbVVuslU9LoA3aexH2dCUkcceUpj-5a4BVIR7UkNseyvXIIf9irPZOBFbQIwRHxMkjd03Vj-bo1yekzqCuss-K2N9rpIp0gRtJqyiCw3hDwHds4PuSYHgjV3ggeor-v9zBN86-KGXazOmht8P&amp;__tn__=%3C%2CP-R" TargetMode="External"/><Relationship Id="rId65" Type="http://schemas.openxmlformats.org/officeDocument/2006/relationships/hyperlink" Target="https://www.facebook.com/groups/2680997288885074/user/100005529546470/?__cft__%5b0%5d=AZUyvRdnOzZvXc5s6jTossVQR5TTxs8jfrvU6qlnfyuiDHmv2RY3oaPyyb_l2c4a1uomM6DHQvECr1-DQAkNS0IRuRgQx8jsT6-XnHFIdfNvVf8R_CTua11nowoXxi87GhX0cIcOFXgLB1X40tSyFEhlA7iPclZAhKaARpW9bx2I9HO__bzP7n_Y527XjI5r41g&amp;__tn__=R%5d-R" TargetMode="External"/><Relationship Id="rId130" Type="http://schemas.openxmlformats.org/officeDocument/2006/relationships/hyperlink" Target="https://www.facebook.com/groups/1660429650673386/user/100014357233482/?__cft__%5b0%5d=AZWAJ7jnuoTM0Yw9v47o7kIPlYnFbAttjX3gAmlUHugUMtjV154LM1rwKnAjxdfoQFFBRBkTRtxkm77Ozlib2tf0q2dpwTEIjj6FJX82jB1AiMR_nxyokZP0q2-Sguu6GfIzqzN8RWwTc8kPjMWPiZb0xpqx_HFqEmCFWb9HeqVY71Zo4hm7AvexXZhNj9q4Gn4&amp;__tn__=%3C%2CP-R" TargetMode="External"/><Relationship Id="rId368" Type="http://schemas.openxmlformats.org/officeDocument/2006/relationships/hyperlink" Target="https://www.facebook.com/groups/282276232711560/user/100004732507946/?__cft__%5b0%5d=AZXVBcngWQSDSsa-ZSyg1TILdO4gCWfzAZDCQx0YfJ2fp0tXiURYrDjqxD2henynLcuql7PEaWvuSYOqxQNuiIU53-Ca5x5fWEEmWD-BLr8Lp-VdmI3fABaTKpsNp8q0cmbqZQDMDZPx0QAsJiY0iyab6r0zMZCHc-CmdYoYyFsIvrLda3Na82MM3EfbyzkkR2Q&amp;__tn__=R%5d-R" TargetMode="External"/><Relationship Id="rId172" Type="http://schemas.openxmlformats.org/officeDocument/2006/relationships/hyperlink" Target="https://www.facebook.com/groups/432495956810443/user/100003290689611/?__cft__%5b0%5d=AZX6kUjbq2tqLpRg8_muro55kQ-iu_-nPfZMQTzToxPCLTuKUuDc3lXe8HtjumsszX9m3V9ryDDnAGdzlqMBJdNuEa9UVQbxe241UC1VaDTEDEN3A-xwOlCm3ST4NLbCr5e1K7gxwHp9v0kWE9fjV7h5VUKkX7vdnTYbO02v86GxSbMRarkfdmCgjYNGMtHk-RY&amp;__tn__=%3C%2CP-R" TargetMode="External"/><Relationship Id="rId228" Type="http://schemas.openxmlformats.org/officeDocument/2006/relationships/hyperlink" Target="https://www.facebook.com/groups/183864932237667/user/100026689024116/?__cft__%5b0%5d=AZXg0pXRASlnphpbYQU54z7Eyj4Md7nENFLTVnSQQ-m_d6wLpOsR1dRcRYPQu5XSbOsfwuALq25FtTMd8HtmTp4_DL1xie-mJJ-WKBvhK5vLLI2gQXUxradt0dK6fwRT24Gq6-QZ4vvfKq7vJnCjfDBZ1s_JpRjCV_aIoxjDDT6Gfn80hVeS54vrgMmkXx9OooU&amp;__tn__=R%5d-R" TargetMode="External"/><Relationship Id="rId281" Type="http://schemas.openxmlformats.org/officeDocument/2006/relationships/hyperlink" Target="https://www.facebook.com/huynh.thithanh.12?__cft__%5b0%5d=AZX8-yub6FKZEOyoOZumzcFQhAeofKhC7zjH4ft54Y-OFTIsl2qU5UTulBJYJ6dE-EQtMDPXR8FWQy-Bw3aZdaxfshupBahCSbqIBvIPA-7UgNVNulZeZ4bx93skL2b697MTOlnNCUjGFim5NBmOkT1UhhfFNYjDGy0WuAixypKKlGMa0KxLFCcSqRXcyTWzjF8bMHc6Y7pNcFciJ5j7ip2-&amp;__tn__=-UC%2CP-y-R" TargetMode="External"/><Relationship Id="rId337" Type="http://schemas.openxmlformats.org/officeDocument/2006/relationships/hyperlink" Target="https://www.facebook.com/groups/998997397281759/user/100011422185623/?__cft__%5b0%5d=AZXGtTaq36aKzvjPhCa_0qbtp6LRI2lJ8q5IZk7ob2M2i9QYK_MUvIWhVDUYvPPGzv0pHuF4aE8Ay698iNQgJomYgfceba1hoK0sk5s99qxzWSoG8QvX_3Xij1dMY38PIwG4pt6bYQxxShfLvsTbqyaQOQZP4AxDHltg5gVlPKI0k89FxSaWlGbVOMMhDhkbA18MeDLIkDIOcL9StFduJMSp&amp;__tn__=%3C%2CP-R" TargetMode="External"/><Relationship Id="rId34" Type="http://schemas.openxmlformats.org/officeDocument/2006/relationships/hyperlink" Target="https://www.facebook.com/groups/2680997288885074/user/100003828146899/?__cft__%5b0%5d=AZVX2uHBlvrUNYclPCGagzrugyZGb_6cdBqfhsFZNPKOz9pMEmnaAB4U_JBimpDpoTZzVh_648-TFj-SE86L9neXReGjpFPVf1P2_zVSqX-FtoTW78c6gUUgTeTGm85uIUmOKVu05k33XvTxPd3IWw9xX0Vh15H4pAqnlN5B9dZSxH8jLSXcldlGUarqEfgSKiM&amp;__tn__=R%5d-R" TargetMode="External"/><Relationship Id="rId76" Type="http://schemas.openxmlformats.org/officeDocument/2006/relationships/hyperlink" Target="https://www.facebook.com/groups/2680997288885074/user/100080862918170/?__cft__%5b0%5d=AZXFUhaOBh0tGpuLXFrpclgENHCum9OmEtlg5JQAvPdTPs--eR-3-J-T2L3orhuvJCNtNgJ1fyEwYYuzxpiMQVJXDtuYQGRDAZKLPoinqj1YK8N-uu5v_d_HEDOhh8srIfsHxh1SkoGr-znhnA_IArakN_KKR3VgQe0BJCbLQDOtI8M1fE4acMwdgYTVXrmEcuM&amp;__tn__=R%5d-R" TargetMode="External"/><Relationship Id="rId141" Type="http://schemas.openxmlformats.org/officeDocument/2006/relationships/hyperlink" Target="https://www.facebook.com/groups/1778540242327951/user/100061835723088/?__cft__%5b0%5d=AZVDTI3chFjOCMR_OoE2gJjh-uY2XvAmTHBIXEWVMq6Mx6ct-W3ArQkrblUktsW3ki31_1TOSg8cKxMOwKyPndTj-x011GXS3PvPwazr73SFJqWxbeDAnLoxGty1-UoNZ32L8Ywtff1Jp9E1w4e5pFyaEnqSE_dkyQZe_dZh8VIqmISK6FwNj1_Xlf-Goc3J8oo&amp;__tn__=%3C%2CP-R" TargetMode="External"/><Relationship Id="rId379" Type="http://schemas.openxmlformats.org/officeDocument/2006/relationships/hyperlink" Target="https://www.facebook.com/groups/282276232711560/user/100030917560229/?__cft__%5b0%5d=AZXVBcngWQSDSsa-ZSyg1TILdO4gCWfzAZDCQx0YfJ2fp0tXiURYrDjqxD2henynLcuql7PEaWvuSYOqxQNuiIU53-Ca5x5fWEEmWD-BLr8Lp-VdmI3fABaTKpsNp8q0cmbqZQDMDZPx0QAsJiY0iyab6r0zMZCHc-CmdYoYyFsIvrLda3Na82MM3EfbyzkkR2Q&amp;__tn__=R%5d-R" TargetMode="External"/><Relationship Id="rId7" Type="http://schemas.openxmlformats.org/officeDocument/2006/relationships/hyperlink" Target="https://www.facebook.com/groups/3157564044301177/user/100004375903464/?__cft__%5b0%5d=AZVfp9faXD7ecfTeIa7gBVjxw0I0gQaIIpZvGq_HHWGRqUYqqSlwDX_BrJt1DK8-JuQ6ekS3KBLck0dleQc9PFIJonzq_8czs2p8ZILXyNWYi7xOlF8eOkCCAH1wE9fzAQS-ORDTTvuAiT3yGTKUPBdnV-daqADwF7Q3QKZV6lOBaycOtS6hf5POZ8nolE9nY-I&amp;__tn__=%3C%2CP-R" TargetMode="External"/><Relationship Id="rId183" Type="http://schemas.openxmlformats.org/officeDocument/2006/relationships/hyperlink" Target="https://www.facebook.com/groups/748306561999000/user/100007346673430/?__cft__%5b0%5d=AZUWHdN1fE5KOCY5518mW_x2PStsiO8pc19N5NaVktpBNwjrP1oePE4jjMo_KHBMVfe4fRUWSbJJablSBjKtdB6FPvm5tMouqWx_wXckkq7fjqnzzJnXBPA5rag8a8PFafw9AXEROCq1fliai-jL0D-C-IzlSIySyY1iQONdEqjsfHvnvLQJv4otjyawj6v7TsTJ5lLGpk_GleqlXfofFNtb&amp;__tn__=%3C%2CP-R" TargetMode="External"/><Relationship Id="rId239" Type="http://schemas.openxmlformats.org/officeDocument/2006/relationships/hyperlink" Target="https://www.facebook.com/groups/464347091029659/user/100049157707120/?__cft__%5b0%5d=AZVeQX1St-uBQsTinFtz4OIO1Ga7R_WBYvs_Rc4JrkNn-wMVD1ruRAbd7gMcMzZjbJwRG030nluMI7X_oahSQDlsfTjJ_mZSCXd42L3SppkKvmYWptDW-a9_y-PXfnqVElAGc4aH956foqHXEUn5_hP45mi9PKcA7xYPb_vAJ37rK1Kme95py7ctEv8st91idUc&amp;__tn__=%3C%2CP-R" TargetMode="External"/><Relationship Id="rId390" Type="http://schemas.openxmlformats.org/officeDocument/2006/relationships/hyperlink" Target="https://www.facebook.com/groups/282276232711560/user/100005256780739/?__cft__%5b0%5d=AZVR_184ryeh2FXPT2BowpZ-JzZ7PEu52kTOBxBaeNmsAIQ1ec0_xc_Sz3sifRTJtuMttGGnFZSyESjxRU-o-sOzWsNpsvo0D4IO-sZwdVBJrnKuWWY8Orb8WwBCExAxPK1EX8wIqp4rXd4sJM7YXeID0olVkaE1HAndqU3CYfLaPEQQNbLOHANEq1BJiyaw_R8&amp;__tn__=R%5d-R" TargetMode="External"/><Relationship Id="rId404" Type="http://schemas.openxmlformats.org/officeDocument/2006/relationships/hyperlink" Target="https://www.facebook.com/groups/282276232711560/user/100077699155074/?__cft__%5b0%5d=AZVR_184ryeh2FXPT2BowpZ-JzZ7PEu52kTOBxBaeNmsAIQ1ec0_xc_Sz3sifRTJtuMttGGnFZSyESjxRU-o-sOzWsNpsvo0D4IO-sZwdVBJrnKuWWY8Orb8WwBCExAxPK1EX8wIqp4rXd4sJM7YXeID0olVkaE1HAndqU3CYfLaPEQQNbLOHANEq1BJiyaw_R8&amp;__tn__=R%5d-R" TargetMode="External"/><Relationship Id="rId250" Type="http://schemas.openxmlformats.org/officeDocument/2006/relationships/hyperlink" Target="https://www.facebook.com/groups/464347091029659/user/100071850445246/?__cft__%5b0%5d=AZWKkCdPIm1C_YAuyFJfzn9OjF_ZzbjOgBPRO3NJhtMSw0hkJBC-IdNaR5pJQBY15sCdH3nnMn-m3F7_jZc3Zvn6NN2moNK6AqyZ29842jJygWSOt1T68LAJLiMbsn6_n-AEPOiV6JeKDmsYF4H8Ayrcpgp7i8YkaqIpSONoM6tXZyNdDc4CqlpWgpdaawGKMDw&amp;__tn__=%3C%2CP-R" TargetMode="External"/><Relationship Id="rId292" Type="http://schemas.openxmlformats.org/officeDocument/2006/relationships/hyperlink" Target="https://www.facebook.com/groups/1576992715658698/user/100048512511970/?__cft__%5b0%5d=AZWQRtFfsvXRvbNT6M5Q-dNzgPPKYGuenM6gNIZMVeQhFaLtRZKyH_A487Z_-v1aCV2ugb5idTTkH7YThHZ-0_IAkA35X1dzucbPKo7MhgGNuh6G-INGXEcB_p50lP1J2OXcR743vcAzpDKIEvd_QjYgBWJEp5_yWzLfrz6FnBagqHkL-6Etey6wh8yg5zSe1bw&amp;__tn__=%3C%2CP-R" TargetMode="External"/><Relationship Id="rId306" Type="http://schemas.openxmlformats.org/officeDocument/2006/relationships/hyperlink" Target="https://www.facebook.com/groups/1650646655233655/user/100006260888475/?__cft__%5b0%5d=AZWH055wpmvOfGQ_G21QX515mJhjbhItLJw0YWsGbg6p-iBXafXTrtHUyKteICV_VT7NJn0cR8qtvg7UlCNSRIyL4ZIT9ARptNr-EOJ9z4vTahm2xkP2y5dddDBEwYiq-UZHkXQou-jVHk5HrilV-ji_cdUYw16ba7t18qS2ajq7NZ_aQIV-XwnB9ymxyPTDYt9cKfc0OcpYr1pvY_lScJ4y&amp;__tn__=%3C%2CP-R" TargetMode="External"/><Relationship Id="rId45" Type="http://schemas.openxmlformats.org/officeDocument/2006/relationships/hyperlink" Target="https://www.facebook.com/groups/2680997288885074/user/100082054470791/?__cft__%5b0%5d=AZUUVoJIiKj-dzjpt_pNga1pKbUq_toSYxtYPmBrJLr3nFv8_L9WXhTXo0wga4-ox7T9taHlxJm24mf9op6-ITmIAqVKG1mxKrK22glA4Px6aeJYRM9fzQp-6CIMZ85rTF20yW5zy2_10LruikmMyeIVpxB0vUova3CtgXIigv9FYHI6qLfDkLkDK_JM7Mh20uA&amp;__tn__=R%5d-R" TargetMode="External"/><Relationship Id="rId87" Type="http://schemas.openxmlformats.org/officeDocument/2006/relationships/hyperlink" Target="https://www.facebook.com/groups/252973598617500/user/100039061533915/?__cft__%5b0%5d=AZUB2HqJzavmVvyJHOmcrKxD0Y0lFKZ8cRejHBwM6VgfX5KCvzH_vys2nKxLBFW-qx7Jg4gbaDKVCnolkIqFFUBkg8BKyN02I-oer5KC2nmSUm02a2DfkxC-Teio6Crgijin0c5tiBE-4RYuXQQcIG9WWOrKiOGf6Xdns2-3zpS0MH6S4nXuj-YIsweT2O8C71A&amp;__tn__=%3C%2CP-R" TargetMode="External"/><Relationship Id="rId110" Type="http://schemas.openxmlformats.org/officeDocument/2006/relationships/hyperlink" Target="https://www.facebook.com/groups/693728290696520/user/100026710082909/?__cft__%5b0%5d=AZWzYdvOL4E0PAS7aeqOtzx8EJQIeh8OOM_o8BpPN08kX9mAK08mwScTV-io1mUWyrpPfdyTd41Yx3SfFk9rxbG9okiqND5DQxH8_ymkc08jBknuhmEEIxvOKENKKM2wM7Xt_s7bQ4_J60CG2smv59-6iIENnlqSE_qUAchFzQjAJoCQVDua55bSMCXoLAEZIcVZTKzhdpYobdhsnn7eTVAe&amp;__tn__=%3C%2CP-R" TargetMode="External"/><Relationship Id="rId348" Type="http://schemas.openxmlformats.org/officeDocument/2006/relationships/hyperlink" Target="https://www.facebook.com/groups/789770458381515/user/100050810792579/?__cft__%5b0%5d=AZV8hbR8eBpqhh8YJsmMOTDJRJO72vF2vEgLkYITEdiaWGpTg0oik3hK1okYwsdQdwnP_YTyL-dpOO7eYc0xtXvyQlFcmpuOYEK8EX_6aFhfw5q2sAjOi6npUNWXFX_Sfn33LbRLTm2LEzt1zBtIjfzFFDHtLm83tRGSP0vr6dTwO59_5FI3NXe-MYAZ8TDBHQY&amp;__tn__=%3C%2CP-R" TargetMode="External"/><Relationship Id="rId152" Type="http://schemas.openxmlformats.org/officeDocument/2006/relationships/hyperlink" Target="https://www.facebook.com/groups/591951654741422/user/100004437069331/?__cft__%5b0%5d=AZU5VwlD7bf2UYKir9eMhbZUgbY7DCbF_ZLv6ZAgWaDBGJD0_aKthRycj7x5yzL3FR1vHkPrryJaZ2kk9nZVTT8J4jT7j4O9PEz5a9zA1AA8P32aX2mnaEfULWdv7l5t8jssfGcROrF7Ck4NXB9Xe8WGyozi2pYVRV-Mvu-wFim-gF5IvC3JwUXb6RFtJrnS4_w&amp;__tn__=%3C%2CP-R" TargetMode="External"/><Relationship Id="rId194" Type="http://schemas.openxmlformats.org/officeDocument/2006/relationships/hyperlink" Target="https://www.facebook.com/groups/522567308089810/user/100005102922100/?__cft__%5b0%5d=AZXmDPB2-Wl8c4LDvTPOFloSSzDckbYM7wVU-Q99cm1krSXoHn4-Wb4YeXyAK2Aeqr1yR8htwmHM1ingS07u3p3-gHAFjTp5x11Z-fST-K7xyinSl7IS0L8SL0-3GcaLxgXgXezUtH8YsAbERPupBSnEOI8PQR0uOfv-ls4leosEEWtzKFzxWA5t1B6wV4hS7Gy5o44BhJEbviiqdWz3sQX2&amp;__tn__=%3C%2CP-R" TargetMode="External"/><Relationship Id="rId208" Type="http://schemas.openxmlformats.org/officeDocument/2006/relationships/hyperlink" Target="https://www.facebook.com/groups/2549516815326800/user/100007051874794/?__cft__%5b0%5d=AZVgpUyNRX_douKRyu3b33F0cfwH2RoXa7id48Ck2NocLUbLMmQV6pe9FgfQLv91WNG1LIVZIOSohDRG_Ti6JVZmuLN0XLfmutjUhDqnvqe191QyJhYWqWmQ8SDlkzvdqE2_otUA_QuM4LiVth79s6iqdkKFkxS9k03RA8xYU0BAoFG-HVIQBpYyYSUHnMINf_I&amp;__tn__=R%5d-R" TargetMode="External"/><Relationship Id="rId261" Type="http://schemas.openxmlformats.org/officeDocument/2006/relationships/hyperlink" Target="https://www.facebook.com/groups/613924718814106/user/100008511008098/?__cft__%5b0%5d=AZWuYCiZWsvzTrT7sCqX9myVGsWuiAVwVjzeMNskA9if-sMpulUQ6HJAUYa7fQ-3WGmVI19KbGoMkrSadXFbAi5SMcr0FlwZv_j-hRgguLckGR_yA6TRCnxOWUxipScBjOWOjO-x1UW7A1G0z8rSg8QjZwVKz4ln47UX_0OZj_PoQUBpkX3aOCiVQepJVkSybSHm8xPU-pzfZgnV7p3AAI8n&amp;__tn__=%3C%2CP-R" TargetMode="External"/><Relationship Id="rId14" Type="http://schemas.openxmlformats.org/officeDocument/2006/relationships/hyperlink" Target="https://www.facebook.com/groups/3157564044301177/user/100006979891403/?__cft__%5b0%5d=AZXBJUYJBemdcm88UA4ZWF9z0dhvsbkyg0wMhkX7UriyT2krCVSrGXp1cOn0JM9bMFQ5jBhwrFsho89MOCDOOKQg0v8tGDC2ZVorcAls8TRizDlyE4NcxYpgzp0Ure_ntq80UgEkw_MvSf-uyaFaiGXdE67tu-e2FT3MlEHVIujN9t7-anC3EgLsEY5bT9UNX7w&amp;__tn__=%3C%2CP-R" TargetMode="External"/><Relationship Id="rId56" Type="http://schemas.openxmlformats.org/officeDocument/2006/relationships/hyperlink" Target="https://www.facebook.com/groups/2680997288885074/user/100047954658915/?__cft__%5b0%5d=AZUhAOUCBdvb_cMJbocbLF_oV1YIObUwIe-VkVOgWu-QJ3kf3Sw-Tf5Vavv6LItPp7-bVpu92EtcRLedxSZfrSrNPm7UxqEBHHRlsd1qNJik51hM5Ij30-lyzbpkW2RjkEGZzbNxjrTBoNaMYwnEjQMfsCAIt2HJxVxyvfYW5OxlrtqpQLkWirHOXgF9rsOUk7w&amp;__tn__=R%5d-R" TargetMode="External"/><Relationship Id="rId317" Type="http://schemas.openxmlformats.org/officeDocument/2006/relationships/hyperlink" Target="https://www.facebook.com/groups/1856352354578772/user/100002935714200/?__cft__%5b0%5d=AZV-MZrbsv9V67SuU9oTDu1XzEXwZPHtQXAAJXbFAzW9izpfbVNY_KDmqmMJdsHNvHzvZ8NRXbpX77WKN8hJcccPjIFmQ0eJKiduN6iJPp_QHtxEdV0fRJBJAltj9uS-pg5V6Fjh0JKNUBKQHhAcaJfg-s5jEiy4MhVofc6t8soS2F7524u3nKdqB6Fb5lDhnfaaGtNfri0OAj633ppLTv-v&amp;__tn__=%3C%2CP-R" TargetMode="External"/><Relationship Id="rId359" Type="http://schemas.openxmlformats.org/officeDocument/2006/relationships/hyperlink" Target="https://www.facebook.com/groups/356086251621748/user/100005505498712/?__cft__%5b0%5d=AZXXqV0YowyTSkCTdxXoJ2toDjgCyE0vIZii0RcNLFlFyUtAlhrdI-QmJdVoJtlyNWz4LZgE5IxikZDdlpvfJ-pnOc_iTfWPbXkYbFsWRqnvwONpxe_ekRba1CwJakhS1yYVMsEj1-NzjPnGuk5PICMM7w9GjKpT7nm3e3yztAkVllhaYP5Ia78C_7BW_ipT3ntuk71VuyLYCI1h-apuaYud&amp;__tn__=%3C%2CP-R" TargetMode="External"/><Relationship Id="rId98" Type="http://schemas.openxmlformats.org/officeDocument/2006/relationships/hyperlink" Target="https://www.facebook.com/groups/1738463602902327/user/100056698478114/?__cft__%5b0%5d=AZWU6GPbUGG0xNzUfTpd3dSALzupWJfC7-Z-vThrGU1n6q1eFOD1MSKucRdQ1bQXrb5ihOjB4vSOJstuIqB58hpDlyLqTz2DKw-tKZp1Ltsel7o-CsPyrjnzIqEvDWQc-1XMsmfEKJRyXOzPvlanltUsgA6K8CnLjtcNJJZpg_JYDN9uVx7yt4qrMVRR0RnvBaB7PxwzDfeDCFb-buwdo8TS&amp;__tn__=%3C%2CP-R" TargetMode="External"/><Relationship Id="rId121" Type="http://schemas.openxmlformats.org/officeDocument/2006/relationships/hyperlink" Target="https://www.facebook.com/groups/206967391303721/user/100066816812457/?__cft__%5b0%5d=AZUEM19KSFygkXLnUsSUSWPvFkvNtFlr9kI5TMQg0YcyC68EygiogzVzm-ykahRAm5bIukwBkXnEQ5RwCqM-BW65VNUSEqcTHQPNru06vzO0xH0lxngJtbjU5atgx98UqsgfGelvKWIxips1YccVkdTlF-iejcGk3saslS3ZJhNfjW-V3O6poa2lO7Aen7Q9KV0&amp;__tn__=%3C%2CP-R" TargetMode="External"/><Relationship Id="rId163" Type="http://schemas.openxmlformats.org/officeDocument/2006/relationships/hyperlink" Target="https://www.facebook.com/groups/449232212089874/user/100023407264772/?__cft__%5b0%5d=AZXm7TdSNSWRAlc5gsZeiZXGPlTnc3MlAc317s_EGvZgz7NhEw_1ZYgQ3dBPYTKmTDsetVPOpG7mD9iaYHzmjU8FCPRfUWoyjjRbDMY9LUjJhnr7D6bQylZC229CPduIoLZikWc-XKJOKqrCREQ7sfK8UxRj6uZJBbbCCxleuQJGDd-ei_Gt9NwQjsg66qONdBM&amp;__tn__=%3C%2CP-R" TargetMode="External"/><Relationship Id="rId219" Type="http://schemas.openxmlformats.org/officeDocument/2006/relationships/hyperlink" Target="https://www.facebook.com/groups/1023934257700462/user/100021723638287/?__cft__%5b0%5d=AZXqu2TlERZJ7D1jZBdHda4doAWwt-Tggb0Zp93iUeVHR_7sFg8lMZei3RnBqopiCwnowfrWx5S7N5-igQ9AyJCnYVHnCMW3DyvkDLOc_Pa009lTpZfs7mDabIXlWKW4fUgEtR2bCm8MlXx7VCilzQBOn1dr-nbexWd6Pqu4XN3TNNIJ60t2J5EJb-FuoPkOaGKmLU4oNZhqoibyQVALZGBA&amp;__tn__=%3C%2CP-R" TargetMode="External"/><Relationship Id="rId370" Type="http://schemas.openxmlformats.org/officeDocument/2006/relationships/hyperlink" Target="https://www.facebook.com/groups/282276232711560/user/100009012865801/?__cft__%5b0%5d=AZXVBcngWQSDSsa-ZSyg1TILdO4gCWfzAZDCQx0YfJ2fp0tXiURYrDjqxD2henynLcuql7PEaWvuSYOqxQNuiIU53-Ca5x5fWEEmWD-BLr8Lp-VdmI3fABaTKpsNp8q0cmbqZQDMDZPx0QAsJiY0iyab6r0zMZCHc-CmdYoYyFsIvrLda3Na82MM3EfbyzkkR2Q&amp;__tn__=R%5d-R" TargetMode="External"/><Relationship Id="rId230" Type="http://schemas.openxmlformats.org/officeDocument/2006/relationships/hyperlink" Target="https://www.facebook.com/groups/183864932237667/user/100019150955598/?__cft__%5b0%5d=AZUbqBR8LYRxVPW7l28QKaIseqHp0qq9sPFY24fZeJoBNchIswsy0LZTqQv4_wCbho_uhBSFtmg5ZGxfYR8l8xTpkQ5J-Teg3B-TpChThASO4P76P9xQvhbXmS5w9Wt0u8UssZRtse9czyTzCC36BK0cXhZ7a7ToMhM-2sp75DHZvMO7um2KLc5oyAkWAKJDGlU&amp;__tn__=%3C%2CP-R" TargetMode="External"/><Relationship Id="rId25" Type="http://schemas.openxmlformats.org/officeDocument/2006/relationships/hyperlink" Target="https://www.facebook.com/groups/2680997288885074/user/100040965632897/?__cft__%5b0%5d=AZVX2uHBlvrUNYclPCGagzrugyZGb_6cdBqfhsFZNPKOz9pMEmnaAB4U_JBimpDpoTZzVh_648-TFj-SE86L9neXReGjpFPVf1P2_zVSqX-FtoTW78c6gUUgTeTGm85uIUmOKVu05k33XvTxPd3IWw9xX0Vh15H4pAqnlN5B9dZSxH8jLSXcldlGUarqEfgSKiM&amp;__tn__=R%5d-R" TargetMode="External"/><Relationship Id="rId67" Type="http://schemas.openxmlformats.org/officeDocument/2006/relationships/hyperlink" Target="https://www.facebook.com/groups/2680997288885074/user/100005046692176/?__cft__%5b0%5d=AZUyvRdnOzZvXc5s6jTossVQR5TTxs8jfrvU6qlnfyuiDHmv2RY3oaPyyb_l2c4a1uomM6DHQvECr1-DQAkNS0IRuRgQx8jsT6-XnHFIdfNvVf8R_CTua11nowoXxi87GhX0cIcOFXgLB1X40tSyFEhlA7iPclZAhKaARpW9bx2I9HO__bzP7n_Y527XjI5r41g&amp;__tn__=R%5d-R" TargetMode="External"/><Relationship Id="rId272" Type="http://schemas.openxmlformats.org/officeDocument/2006/relationships/hyperlink" Target="https://www.facebook.com/groups/613924718814106/user/100004649190897/?__cft__%5b0%5d=AZUIipj6KdkuUYa5EVV33NUvBJ2wLTNrvxX0IM3K7j9V_hZc270Vwt6zdMrueDtURAwthK8SyR2Au4GJERiI2GAhHVXw-ZSUur434stlU_8nCmz1ns-KrhwgomyJvdRY5yaF5hGUPrA3zIRxmOX7tWi63NWJ5Xim1nf6s1dLRaK5EODJeVhohwbgmnVjFzMN4QOElpBX5TY8x-h5DlRUE9by&amp;__tn__=%3C%2CP-R" TargetMode="External"/><Relationship Id="rId328" Type="http://schemas.openxmlformats.org/officeDocument/2006/relationships/hyperlink" Target="https://www.facebook.com/groups/161843463908796/user/100071924441770/?__cft__%5b0%5d=AZUcFqDSOpnTrqgRFyUtgydFBXpv_DcsJuCCEZ7S568CQFVWl3liIN-GSUxl94ieNDMXBuq0tLSMJZ5JSq1TeDUjO6JzMoIlgw29zMrJcuLErw-BJgDIAyyiHLYDyTb3gRP4ndiHobUqr1ioSCqwiUdo6k0xUGIKsY8r6kgaOLrI-s-6wlZGZoPG3pCaXqWJh6isVMvqir69KyMYSvNHYbeP&amp;__tn__=%3C%2CP-R" TargetMode="External"/><Relationship Id="rId132" Type="http://schemas.openxmlformats.org/officeDocument/2006/relationships/hyperlink" Target="https://www.facebook.com/groups/1667555110146563/user/100079964054629/?__cft__%5b0%5d=AZX_HvdiXEgEJ6rSrRuRwoLZJAbLNX3ltSyhHnpLi_9dV-78HuLYzvOqTNG6ywWk_POlwx9sPudRqSz0D3GmRZ8yZpgsADJaMSlFZtL0CQRjezkCe20P26WyeJbFmZfg0lTZ3dhWWadPlMLIiUKMY8f_t-bt89aa1ec6mk_RxJZoiLrV1lEnaQ5pfPvtX2zQFcE&amp;__tn__=%3C%2CP-R" TargetMode="External"/><Relationship Id="rId174" Type="http://schemas.openxmlformats.org/officeDocument/2006/relationships/hyperlink" Target="https://www.facebook.com/Lyan2022/?__cft__%5b0%5d=AZVvCJnE-8bFEbFXt8H7rGZEQNFjF0jeIeQJUazIm61nQ2q2WbawFd8X0Ot0Xq3fxR7hxqO0NZD2vdPCYjnZ7h-Aim6CBhILcXcLBE_UAocQ2D4vsS_Qcp11C2GGUaBcNUaUuNf6ccYY-Yfh1ZZ7PuxcNQLdfGiCdY5fTdTtXzwmzf3ZYCU0-bARzlkuIEQm2jcz48aTlDjR3ipwYPcc8K_0&amp;__tn__=-UC%2CP-y-R" TargetMode="External"/><Relationship Id="rId381" Type="http://schemas.openxmlformats.org/officeDocument/2006/relationships/hyperlink" Target="https://www.facebook.com/groups/282276232711560/user/100030131323003/?__cft__%5b0%5d=AZXVBcngWQSDSsa-ZSyg1TILdO4gCWfzAZDCQx0YfJ2fp0tXiURYrDjqxD2henynLcuql7PEaWvuSYOqxQNuiIU53-Ca5x5fWEEmWD-BLr8Lp-VdmI3fABaTKpsNp8q0cmbqZQDMDZPx0QAsJiY0iyab6r0zMZCHc-CmdYoYyFsIvrLda3Na82MM3EfbyzkkR2Q&amp;__tn__=R%5d-R" TargetMode="External"/><Relationship Id="rId241" Type="http://schemas.openxmlformats.org/officeDocument/2006/relationships/hyperlink" Target="https://www.facebook.com/groups/464347091029659/user/100028206759976/?__cft__%5b0%5d=AZXjUJRfzPT89e1SMrtq9qTHqaVHk9zxv5nbvb2AIL-akyPR3jz3jZMQ7jx4B_SDEbqiuolTBqiKrswQRIiCWhnN5COI2btOinMDU7oeCXUYofW1qQ6kdrKxJHisj03Clh3tyn3tTSznDVp0HhzXyn47sakw2bWLFqSboRurqlybt_M6R4-gTNuyrHpsHmhcUq4&amp;__tn__=%3C%2CP-R" TargetMode="External"/><Relationship Id="rId36" Type="http://schemas.openxmlformats.org/officeDocument/2006/relationships/hyperlink" Target="https://www.facebook.com/groups/2680997288885074/user/100081576593222/?__cft__%5b0%5d=AZVX2uHBlvrUNYclPCGagzrugyZGb_6cdBqfhsFZNPKOz9pMEmnaAB4U_JBimpDpoTZzVh_648-TFj-SE86L9neXReGjpFPVf1P2_zVSqX-FtoTW78c6gUUgTeTGm85uIUmOKVu05k33XvTxPd3IWw9xX0Vh15H4pAqnlN5B9dZSxH8jLSXcldlGUarqEfgSKiM&amp;__tn__=R%5d-R" TargetMode="External"/><Relationship Id="rId283" Type="http://schemas.openxmlformats.org/officeDocument/2006/relationships/hyperlink" Target="https://www.facebook.com/groups/1576992715658698/user/100025520888832/?__cft__%5b0%5d=AZVkkDQxazD9Vpeknt-Lzm-0vnw2e2wh-Uqn7hYoRCXki_LR5WiK7mCYM1w8SQ-ke_X1oej0MTQM3ttuEJu4niPYXx31OdABQUCTG7KYbOiJq5mHd83BiqVghAvEA99ulbSd6CQHIoG4BWHvd1_zUnR8HphHRiw2PozVPqKav8Uy1Vqy1EgI7svkcUO6tdswYMo&amp;__tn__=%3C%2CP-R" TargetMode="External"/><Relationship Id="rId339" Type="http://schemas.openxmlformats.org/officeDocument/2006/relationships/hyperlink" Target="https://www.facebook.com/groups/998997397281759/user/100006999788525/?__cft__%5b0%5d=AZUX4SaCQgk1iV7WQd39UI7pEbi9QxpFO-ASBTGIqqrkIpSgV_m9rMedMWSqTK3x3ckqmOLQ7gMwwCrC8LiA1CHmQv5-GdmPi1DDNL3EiIG1qvm4Fbm3XSkhyAYZhbbln82H5J3HqvI7Eao1u0a7G9romNqN_PKW3QI1xiHUDY4CybGD9XTBnfXSYZGJXdZylzaYa-QFTA-venl7PYLu6Da9&amp;__tn__=%3C%2CP-R" TargetMode="External"/><Relationship Id="rId78" Type="http://schemas.openxmlformats.org/officeDocument/2006/relationships/hyperlink" Target="https://www.facebook.com/groups/2680997288885074/user/100065042839259/?__cft__%5b0%5d=AZXHyYsTMu6Op_2Crq7IKq91eHfx4hTQ89lzG4IH8mfcGZkAeRzLpaLlex6qSJa2GocAE-nKaUb5QZbO9O2QvriW0q6XfJEdPEMNNoMgOiv8lh_UIWZSnKr3hq78AbDdF2OTKknXIucLIIbkN8UuUUOBCaqju4EfnLkkBnO26pTIEj4Xc613zPzGegiksVj7D2s&amp;__tn__=%3C%2CP-R" TargetMode="External"/><Relationship Id="rId101" Type="http://schemas.openxmlformats.org/officeDocument/2006/relationships/hyperlink" Target="https://www.facebook.com/groups/703034463656331/user/100004453959289/?__cft__%5b0%5d=AZVFJkMPpUXoGv55216PZaKOwGIZxTqtmKo8VkEhzvSAEFZWnjMc7UlBOBAOlCiCLXOb2OFFNiopQurdnJKii_GSJLaBbuSKwh-Sl5nt-GpDT1E8YZBaf-lM_OhlT-wjMYeMprLr5cu3-Y0G7i0WTOBUAkTaybVD6_poM5gw5PsuaukGeoqIzaB-tEDH1J89zN8&amp;__tn__=%3C%2CP-R" TargetMode="External"/><Relationship Id="rId143" Type="http://schemas.openxmlformats.org/officeDocument/2006/relationships/hyperlink" Target="https://www.facebook.com/groups/1778540242327951/user/100033813583500/?__cft__%5b0%5d=AZUGFbbZRyRLhMht7m7-lgPkCRfQYpuicmFZRxtGbeC6L_BZb55AoXzeCmE4OFJnwjpt1birsgSu867MbRha5DmEMq2uYPaIjq5UEXL2xaVZPt29_4E3Z9qZaIVVsvQMNLUl1LYkCG4J5g66I0bXYQdmihVvgtIKibQKdGMRkcrBfZH8pMmUJJ645D5zgihgn8U&amp;__tn__=%3C%2CP-R" TargetMode="External"/><Relationship Id="rId185" Type="http://schemas.openxmlformats.org/officeDocument/2006/relationships/hyperlink" Target="https://www.facebook.com/groups/216544199861895/user/100047281593357/?__cft__%5b0%5d=AZWFfG-son_MFOYF5UYte_truf5J2C0gDPr5JYtJEGQKxXG8o8Df7L9nYpZ4zJ2TBMITENAr64gnCdT2LtdMsdOGFZGe8i0lRM7PFzb2zgxlQ4xVvgJiBBzq4SK5VM-GHfe10HoQ1cnqnGyHdjdENiJcsOu5MjU108ptkPievIo5I9D0h1aBXkf4AmPu7RU3LTQ&amp;__tn__=%3C%2CP-R" TargetMode="External"/><Relationship Id="rId350" Type="http://schemas.openxmlformats.org/officeDocument/2006/relationships/hyperlink" Target="https://www.facebook.com/groups/1846134362369645/user/100007809763143/?__cft__%5b0%5d=AZXN9eBhBguNBmkDidxxLgUeKIVDpvBzVhPNsTtBzlNREnMKdshnxMDNbe4xkJRXRc8F-3QPyoSOjfhJXYLXne3eoTQ0CNdNkCOZIP81ih_r9CzaTDS8VZCw6RtcbS9KH8dNwLmt4RM72tVfwYqr36F3QpGwqWVnpMyglyMVpu0Yw-7HKN9mC0X9bjt2QqmT7Oc&amp;__tn__=%3C%2CP-R" TargetMode="External"/><Relationship Id="rId406" Type="http://schemas.openxmlformats.org/officeDocument/2006/relationships/hyperlink" Target="https://www.facebook.com/groups/282276232711560/user/100065192355441/?__cft__%5b0%5d=AZVR_184ryeh2FXPT2BowpZ-JzZ7PEu52kTOBxBaeNmsAIQ1ec0_xc_Sz3sifRTJtuMttGGnFZSyESjxRU-o-sOzWsNpsvo0D4IO-sZwdVBJrnKuWWY8Orb8WwBCExAxPK1EX8wIqp4rXd4sJM7YXeID0olVkaE1HAndqU3CYfLaPEQQNbLOHANEq1BJiyaw_R8&amp;__tn__=R%5d-R" TargetMode="External"/><Relationship Id="rId9" Type="http://schemas.openxmlformats.org/officeDocument/2006/relationships/hyperlink" Target="https://www.facebook.com/groups/3157564044301177/user/100015807728645/?__cft__%5b0%5d=AZXUxIS-VXQvn5uUr6fs40eRHywJoq0Yw4-osFqGZOOoa1Ycxe9WjoA11OGvn5DKNkVcLHG3CUnuXx1SgU6-A0h2SrQ7u5PlzUGNlwhoZ8HFgHR2Tam01Wb61xi3DFf7vpwODd0LN2CzI25Pc4AxVxdQwg8NYTWxfc0Itl0jNxRIV97SEfbj3PIdRz4_E0u4XWE&amp;__tn__=%3C%2CP-R" TargetMode="External"/><Relationship Id="rId210" Type="http://schemas.openxmlformats.org/officeDocument/2006/relationships/hyperlink" Target="https://www.facebook.com/groups/1023934257700462/user/100066522100795/?__cft__%5b0%5d=AZWRzYBpNDWwxuoqdRIEmFz-fG8gQithSBZGqDHG-s-yFHcAP2qLqQntQ1wAmQcGBqM6hU9zWgdhgtV-TRvrSkba29SnrB-flREjI7NiS_tyIEYQn27uY2aSFHnEgmw4Vjh99Sfs7BZMsH4o1H5BXd7AUaNXnqM-FjOto_sg4nk1oH6pZRpRYhVz-51HpbtX0IAtUzhxyqVvWCKJjoiskXBW&amp;__tn__=%3C%2CP-R" TargetMode="External"/><Relationship Id="rId392" Type="http://schemas.openxmlformats.org/officeDocument/2006/relationships/hyperlink" Target="https://www.facebook.com/groups/282276232711560/user/100023567919077/?__cft__%5b0%5d=AZVR_184ryeh2FXPT2BowpZ-JzZ7PEu52kTOBxBaeNmsAIQ1ec0_xc_Sz3sifRTJtuMttGGnFZSyESjxRU-o-sOzWsNpsvo0D4IO-sZwdVBJrnKuWWY8Orb8WwBCExAxPK1EX8wIqp4rXd4sJM7YXeID0olVkaE1HAndqU3CYfLaPEQQNbLOHANEq1BJiyaw_R8&amp;__tn__=R%5d-R" TargetMode="External"/><Relationship Id="rId252" Type="http://schemas.openxmlformats.org/officeDocument/2006/relationships/hyperlink" Target="https://www.facebook.com/groups/464347091029659/user/100006836205393/?__cft__%5b0%5d=AZWvRbAF_eNqvkdSFwKQVioFZVGVdBaq5gOx09Zjf_mnbuU_-yfu8f8LBzeEKeTKIvo0FqpB2bGnLk42_VXJNfdEPDLYU-Yh_EBjPAG_T9pn2IWbOgMd1CPYVQvSg1eYgUOw2jaodhKN1oNTLd3neK5PpAuP7hER8w-QzRBkDm1ZeM1-1icZ9Br80V10yJe9tWU&amp;__tn__=R%5d-R" TargetMode="External"/><Relationship Id="rId294" Type="http://schemas.openxmlformats.org/officeDocument/2006/relationships/hyperlink" Target="https://www.facebook.com/groups/1814594112093960/user/110049108396977/?__cft__%5b0%5d=AZVM4E86wmhvvcYZhFyxnrgll1m6ZYF-IkDMiiqRtRvDnQvixhfrB3ON2mmS8tVOMINySrS0TxduqIQnhpTeraOvvvBINpjfnG_CbnHDOmindGX3NERSnAXwzyTpxohxoLTBwXVNupivMyMoH54eWbRVqN1pgyAWpOWGl0YOMZU2-QW9wYU9KGlnsbMXFvty5CCuCz4J5-dEbmhldM3uGpi9&amp;__tn__=%3C%2CP-R" TargetMode="External"/><Relationship Id="rId308" Type="http://schemas.openxmlformats.org/officeDocument/2006/relationships/hyperlink" Target="https://www.facebook.com/groups/1650646655233655/user/100026776835381/?__cft__%5b0%5d=AZUd87bSVvPNTBapVtwjmsrfius2RqSZe9YN8rgfEjuEHezM3XCAU88VFKES-RgcfmBiAdVaUFeVKFDUfMxLNG2gB2V-QsYX4AuamO7i0llyXyl2Y1h24kZCIl1oo7MCoKVSCNtZxDYtHApbEWN2sRM6JmhYAXg-TClcz0VbR9oAWPiC2lASgikPvo8JcJ4iWUrw0X4RH7ZcUt6Q84oTd54z&amp;__tn__=%3C%2CP-R" TargetMode="External"/><Relationship Id="rId47" Type="http://schemas.openxmlformats.org/officeDocument/2006/relationships/hyperlink" Target="https://www.facebook.com/groups/2680997288885074/user/100050652322657/?__cft__%5b0%5d=AZWNDD98p5tM77TaU6SR-exXUhMwV1y3oPlidA3ddPDyDPT8M7_xvSozHs_8PJ9fhhcd1jyi624NNRSn2wya4ot_q-Tyy00590AXMk5foVgiHXITlmX6Digi2HCMhAS4EIRBkB1pF396WEl0ZiEGsODbaU2BZtBLx9Z38BGjpmk63nOOSmcKmXVKxSBYeNjj798&amp;__tn__=%3C%2CP-R" TargetMode="External"/><Relationship Id="rId89" Type="http://schemas.openxmlformats.org/officeDocument/2006/relationships/hyperlink" Target="https://www.facebook.com/groups/300807087509178/user/100040233782039/?__cft__%5b0%5d=AZUV0fEgOPhlRHnAslz0yaxmw8mC1kuG5IxzOXW_2j-PRLJZ4vgOLgy7ydFEpBXynLZDi1Xe96aN8qSRCHBOL2FNK1YxARBlojThcevAC4ODWWjgFKwwO1SEUAvDjwf8gUf6OCXjaM7yyT1TPlfzXSxdN3BwE-rci7KwnOqV_DULVM57h8Q1AXovk20JuTa4gVc&amp;__tn__=%3C%2CP-R" TargetMode="External"/><Relationship Id="rId112" Type="http://schemas.openxmlformats.org/officeDocument/2006/relationships/hyperlink" Target="https://www.facebook.com/groups/180868112059153/user/100084368394565/?__cft__%5b0%5d=AZXhpmXLKLpWpH49MJCb8oW68zM_nXCYYqGX9Xff8LSdSZ5-kI4Bj8V18stw1RxqqU3rn3veDCIVPMZW9QmRt4HpkzRnyINfwg2163awGUVw_hP_41K9-swL8B7pRgWvwiw91yjWlq36rXCzRLSwa_NoRf1KiBml_eTpuKZswO2xX-WtCQolfOHGn6dx4mj0qWY&amp;__tn__=%3C%2CP-R" TargetMode="External"/><Relationship Id="rId154" Type="http://schemas.openxmlformats.org/officeDocument/2006/relationships/hyperlink" Target="https://www.facebook.com/groups/948398589022759/user/100025456539418/?__cft__%5b0%5d=AZXGBl7nGC6nHqWnOH3zF3RQCGVy0SqSbhxxAL8w89ivDNZfecpYnqYdhL0dyEzS9Z0CkVSCMNcdZJiPf4qKLIbXaM185oQpzeEuPhTN6_c2d-xp1HrK7sTD5lw7oFhdfUZeHVKlbbQyLI_7MdaZe36p2uESZODNRTau7xiBMr7iFc1N7Qxx5gHz2ig03LrYQyM&amp;__tn__=%3C%2CP-R" TargetMode="External"/><Relationship Id="rId361" Type="http://schemas.openxmlformats.org/officeDocument/2006/relationships/hyperlink" Target="https://www.facebook.com/groups/356086251621748/user/100047411687917/?__cft__%5b0%5d=AZV78xnTyeL-CUIvMvKLHiSNHLMG4xvwT6c_mGuu75Q1rtYVrGwZGZkZZM8Mg9A20xd9WmYdjdUNEsGAHlVADQ_T--WaZylOAtVGQLhugZfqSnILyetDWqsII9unwdD7227ldWl6zwiSUKd2IVcp96ZvoRZR2MF-qVB4LY7rqhIgxv4YL_H7TDIfggiYpWtD6Z1sHMOAxL51SeIEXDmmS5vP&amp;__tn__=%3C%2CP-R" TargetMode="External"/><Relationship Id="rId196" Type="http://schemas.openxmlformats.org/officeDocument/2006/relationships/hyperlink" Target="https://www.facebook.com/groups/522567308089810/user/100043452910431/?__cft__%5b0%5d=AZVkZHfU08u1T6PsXDlfJGU6TE5Tq3j91oyoiYQ1SyxQ5vln94w912JF-Ecqo0PTe23R2qgf0GjwAzx19yt2a483Q8bM1bkJtdEklNPqZncaKtUYucWMkr3bmKLnRuq2rMyg4-3S2l4kgwb9hHBGpHXXVXj2WmX-0cNm_BHynOvS1Y9A0_JLkobiD7zilloZuqP8EChx1fk5QoWKz-FqZE5x&amp;__tn__=%3C%2CP-R" TargetMode="External"/><Relationship Id="rId16" Type="http://schemas.openxmlformats.org/officeDocument/2006/relationships/hyperlink" Target="https://www.facebook.com/groups/2168574886804365/user/2153641501565752/?__cft__%5b0%5d=AZW5guOPIQ71qwPFDV2KTiuvMP-EbpaNCYZm5HW_nPbeAShunVYNd4lGN9ik_QUHX3EfUicBiZ5z4-dBcBEmfzx_bRRw-HT3Y7-gaipcJ4fCSvTeT03bU2aKnEt6N6BBU374ASrPhfLLEnwApdP6dBsB1R7ErvHjnroY1rN3e04S0R5cFXe3cHBTFHIwlD6_Pu0&amp;__tn__=%3C%2CP-R" TargetMode="External"/><Relationship Id="rId221" Type="http://schemas.openxmlformats.org/officeDocument/2006/relationships/hyperlink" Target="https://www.facebook.com/groups/1480095838910332/user/100008091105747/?__cft__%5b0%5d=AZXuoOCRqwc0bLjwpUr89iQBn-bDKQAbB2A_lSZuzEiPXPg7_JhdPQkxeTUGv_hk_BRdYxWDht8WiK_4KZkqZl9rLJrm1biBuUZoobyaUnT6DtW0EeSOZ2BJdzBq0Dfrg7NyGktw2GmTHriVrCqxX1fl9Flo0ZzR1OBhPMI0dTJc1dZkOdzbJmZ64C0GEGLSHDg&amp;__tn__=%3C%2CP-R" TargetMode="External"/><Relationship Id="rId263" Type="http://schemas.openxmlformats.org/officeDocument/2006/relationships/hyperlink" Target="https://www.facebook.com/groups/613924718814106/user/100067848603707/?__cft__%5b0%5d=AZVf8twL3jYRlT9K0oJHhJFjEcM1QSdQ4SQQXF4HpoF_xDb3zSn661aI-eg4VaRYek8D8WTMiw_zUrSt6HX7YYdgoOpGNtuaZD2VUzw48Zck7IX-pyMv1r3JKKR8v31_EJ_dciXfsX8A9P5kMl4qJognutiaiT2M5BWWiMIvxlAgXbwvD-fbDHIQxRKBSSnxRC5VL3ymlkotHRpcGVPHwbGh&amp;__tn__=%3C%2CP-R" TargetMode="External"/><Relationship Id="rId319" Type="http://schemas.openxmlformats.org/officeDocument/2006/relationships/hyperlink" Target="https://www.facebook.com/groups/1856352354578772/user/1819991607/?__cft__%5b0%5d=AZXJchCiMKNSs_HK7JNCgj4mc-58h39dkPcverSOOs7MfOpT6ALuUPg7QpVClVf6T1PBBwWRaIIlhQE0tkfPDrx2pqu6cffzSNJ4z7bwnEH4dAZ6g15iQBVvyXv9rC84POOn8wli2tTO2mweHzgkNMEdj7B27lseiHgeAjKtzGdJ5O65xq2D42djeqxIz4159vOLdsxQmejbRSx72vFn0rEK&amp;__tn__=%3C%2CP-R" TargetMode="External"/><Relationship Id="rId58" Type="http://schemas.openxmlformats.org/officeDocument/2006/relationships/hyperlink" Target="https://www.facebook.com/groups/2680997288885074/user/100014752090472/?__cft__%5b0%5d=AZVJB76HJFxgEargAcqz_bQe42VQ4cqT3RTz6BuqnsKQizMO8ZzESN4-79j7DzPNBFjX3XF3AbRKkzzmeEY0iE_8z1uAys1gURzPTUhB_7jTacv2R6XEoMY4sUaCOkLhEvIwP51_mCI5BUobmLp-nj95j8FW-EMuyOJJD7onNATEo1Gkleb76L14VdkdBl0g-y0&amp;__tn__=R%5d-R" TargetMode="External"/><Relationship Id="rId123" Type="http://schemas.openxmlformats.org/officeDocument/2006/relationships/hyperlink" Target="https://www.facebook.com/groups/727833587421090/user/100009555437892/?__cft__%5b0%5d=AZWd1YRPdbuK9hajUO51co150xzG-V7HNWrmDLvGfzO4HvK7MMcPFeRIUzXdcrud4aSlseu-5QhD54semy763FmD4cwkNtX2_oYDgzZRS6gesUOE4Bq58dv1XDCSx-EXbCpHWoSSA6rlajGFl28G1oaRT90ZBXpMpjP3BP-MmMoDDdb29oWYVo5TP-lNbtHtLVU&amp;__tn__=%3C%2CP-R" TargetMode="External"/><Relationship Id="rId330" Type="http://schemas.openxmlformats.org/officeDocument/2006/relationships/hyperlink" Target="https://www.facebook.com/groups/161843463908796/user/100004511265123/?__cft__%5b0%5d=AZXmTZOOWAj0g9x9W_joELhnFC2arPugR2_rOqQ7PJmO2hB6Gd_HJ1kbJX5vGWy91l1lftokIKKttYd14Q2O-TfhPITYcjJo_3I4yqCkNseXRxLjOI5ZDO10wtgyMj2XMMe9WEpCr34pMIiTsBmvzJZTaHOm7qSxHoR37k3l8KaD0WvzuK2zK49raSTdIa_vzRpnDxocNBjmcXNYNhFSzihM&amp;__tn__=%3C%2CP-R" TargetMode="External"/><Relationship Id="rId165" Type="http://schemas.openxmlformats.org/officeDocument/2006/relationships/hyperlink" Target="https://www.facebook.com/groups/449232212089874/user/100064854530235/?__cft__%5b0%5d=AZU1YtEcbKvlVSlv-D6hNOF7HNTis8rFh_Sat6IGL2WJnoFt4tHm4wOFVNso_azoQPrfmlC1E9WTXmgswLIEuP_Q4CxxCisImzugdAdCXgXW64ejDC5s5SvLlEKlhegKVhczjm2U9-mGG5fSEJtn9I8yQw551gwSLc1PiZ8hnsH3bmZA1BC_akuj4a_mZtchs8c&amp;__tn__=%3C%2CP-R" TargetMode="External"/><Relationship Id="rId372" Type="http://schemas.openxmlformats.org/officeDocument/2006/relationships/hyperlink" Target="https://www.facebook.com/groups/282276232711560/user/100013436162500/?__cft__%5b0%5d=AZXVBcngWQSDSsa-ZSyg1TILdO4gCWfzAZDCQx0YfJ2fp0tXiURYrDjqxD2henynLcuql7PEaWvuSYOqxQNuiIU53-Ca5x5fWEEmWD-BLr8Lp-VdmI3fABaTKpsNp8q0cmbqZQDMDZPx0QAsJiY0iyab6r0zMZCHc-CmdYoYyFsIvrLda3Na82MM3EfbyzkkR2Q&amp;__tn__=R%5d-R" TargetMode="External"/><Relationship Id="rId232" Type="http://schemas.openxmlformats.org/officeDocument/2006/relationships/hyperlink" Target="https://www.facebook.com/groups/464347091029659/user/100038618888316/?__tn__=%3C" TargetMode="External"/><Relationship Id="rId274" Type="http://schemas.openxmlformats.org/officeDocument/2006/relationships/hyperlink" Target="https://www.facebook.com/groups/613924718814106/user/100055460024438/?__cft__%5b0%5d=AZXZXPdu-o3JamEtrzh1r6fvsJHF0PnUYKYC0wcuIybYWZXtkq8NeTOwDbKIDyzEyo5hPDdDO-38UDKQWOCr4mk5PAtCD0Rffz88meK3Bbo_72y-oiOqGLb8haY7IJUQZXkw4tUlifya1ce9H1NZw4YEcuO6Rl-OBzdK0_wBinRWpFs9DOLLP3LWiyXnsCCWu-inQLa2AL6SsmPPm9BiPn66&amp;__tn__=%3C%2CP-R" TargetMode="External"/><Relationship Id="rId27" Type="http://schemas.openxmlformats.org/officeDocument/2006/relationships/hyperlink" Target="https://www.facebook.com/groups/2680997288885074/user/100005608127747/?__cft__%5b0%5d=AZVX2uHBlvrUNYclPCGagzrugyZGb_6cdBqfhsFZNPKOz9pMEmnaAB4U_JBimpDpoTZzVh_648-TFj-SE86L9neXReGjpFPVf1P2_zVSqX-FtoTW78c6gUUgTeTGm85uIUmOKVu05k33XvTxPd3IWw9xX0Vh15H4pAqnlN5B9dZSxH8jLSXcldlGUarqEfgSKiM&amp;__tn__=R%5d-R" TargetMode="External"/><Relationship Id="rId48" Type="http://schemas.openxmlformats.org/officeDocument/2006/relationships/hyperlink" Target="https://www.facebook.com/groups/2680997288885074/user/100021311372225/?__cft__%5b0%5d=AZUhAOUCBdvb_cMJbocbLF_oV1YIObUwIe-VkVOgWu-QJ3kf3Sw-Tf5Vavv6LItPp7-bVpu92EtcRLedxSZfrSrNPm7UxqEBHHRlsd1qNJik51hM5Ij30-lyzbpkW2RjkEGZzbNxjrTBoNaMYwnEjQMfsCAIt2HJxVxyvfYW5OxlrtqpQLkWirHOXgF9rsOUk7w&amp;__tn__=%3C%2CP-R" TargetMode="External"/><Relationship Id="rId69" Type="http://schemas.openxmlformats.org/officeDocument/2006/relationships/hyperlink" Target="https://www.facebook.com/groups/2680997288885074/user/100003754123529/?__cft__%5b0%5d=AZWLjw9qtipxE2jV3RCIvsYCDEcg8FpO_wild_KQ9NbZLGxxIuSESWIReT3AHGtvbQlwjReB3KN5EoNLUx0QJGfBuYoXchvH25E5ZXVI9LtpUGvCVlphWBe61dXpC0Zx989Bg_0cnLogiLCEdRlqO8XdDSi3rvcT8g-3-AyHCxcWA0ccBmYRNBcB8Q52wXBcKH4&amp;__tn__=R%5d-R" TargetMode="External"/><Relationship Id="rId113" Type="http://schemas.openxmlformats.org/officeDocument/2006/relationships/hyperlink" Target="https://www.facebook.com/groups/180868112059153/user/100026246352150/?__cft__%5b0%5d=AZWTk0o-NJqED8Em0atRpm3ak6xQj16uq5HUqvl0Fhdq0sOgV_Aqgsalid69C-CK1yEARg2DmyNXGnr3KudgDwiW5lZ5BM96YuT-mjfdCocQ9MZOZstocKeqFaIdbWy_e_NzZPfeTYtdVQAlJseho8DkDsIRWHNND28RDSmHfNTHZPLN63inY5zhWkqHVOTUmnQ&amp;__tn__=%3C%2CP-R" TargetMode="External"/><Relationship Id="rId134" Type="http://schemas.openxmlformats.org/officeDocument/2006/relationships/hyperlink" Target="https://www.facebook.com/groups/1633137806963991/user/104867508956889/?__cft__%5b0%5d=AZXWa0cNKxPmf8b8dklpxH0DHrMzT1WXfZoGRKdmwHwJ-6_x-Ucs2JSII4vFkZZ6l4fHgtUFKhAd7mvM6HWmZ7DcS8KJHk_Jql6wPWL_f9gLIbIL2TPyCJNXQ8n3q_VZGXfretLfwl0ZMpwJ3y12pbqGZAFB56Z820jYCM1WkcYwZBp12MkqvtGW_eXB7XuMiBu-8P2LilA_GU8-MhkNGECb&amp;__tn__=R%5d-R" TargetMode="External"/><Relationship Id="rId320" Type="http://schemas.openxmlformats.org/officeDocument/2006/relationships/hyperlink" Target="https://www.facebook.com/groups/1856352354578772/user/100080131691572/?__cft__%5b0%5d=AZUQsfYQb5Yg6ta-5YDue2sm-Gg1FGAerpCvf0o3jlh9L6xZU2lIq8MWyA6J0Bih2Mtr0XDSWxjLD1qM4l3cd4sH1rvK7m0-y988NtvxI_ypxT9lFgWh1ZQy2xsijRG3bmfSWgPhiIfkn-IyWLwpVInjt4Ov3iHYXk-kMxS7hkZkY_f2sNTwV0MxqeYr-3adfNvPlZ-UM6ycQG_ww9aLlPJp&amp;__tn__=%3C%2CP-R" TargetMode="External"/><Relationship Id="rId80" Type="http://schemas.openxmlformats.org/officeDocument/2006/relationships/hyperlink" Target="https://www.facebook.com/groups/2680997288885074/user/100069612304316/?__cft__%5b0%5d=AZU35OlVltUbVbXicasdz-0s1g2j2hA2um4sYEVLKy_J7Pazy70VoxOZZqxyvzz7XGIniQTHRIOYF8B81LwePsWxlpv3wRj8fzmqIerKn1w4Kyj2O1-ZKEtf00nFq5DKluqDgoqhJEwRH1fXirERrlO5qiqY54oHt1CCk60H3DPtPx-a1tG1X-CWiNDoSSL-L9I&amp;__tn__=%3C%2CP-R" TargetMode="External"/><Relationship Id="rId155" Type="http://schemas.openxmlformats.org/officeDocument/2006/relationships/hyperlink" Target="https://www.facebook.com/groups/948398589022759/user/100068795540154/?__cft__%5b0%5d=AZWTaY0Qpw9zNL3hJVQUVtvFU7Uuk5yHsI-p_FSaVsUeakrTFk3mk9P1pY7LTM3wqlmJEhja45ORNkXlVnWYZ1gvr_pgjoE0dOiI607qrRpypEn_wJ0UjBHjvP9tMAenif1kqbbfI2YY0O7vMvheJfgxZv54izIeD1OUqQfXTcNX1F5sc5obUJf1xkWZP0tA2jk&amp;__tn__=%3C%2CP-R" TargetMode="External"/><Relationship Id="rId176" Type="http://schemas.openxmlformats.org/officeDocument/2006/relationships/hyperlink" Target="https://www.facebook.com/profile.php?id=100076533480962&amp;__cft__%5b0%5d=AZUezY2dp2cssiKUz3iaCPOGRItW0k7ZC5iB3_MPKhELw-WGFrE7Lztjdc7VDHa9xUbEQ9SN1qNtAkvZwo0ceg5hfIlnX9nRO9mj8JtLL8jTNSvshuL8W57VczxpKFJ6MhV0ecOBWJpRGe2mAJkFvZoNQBSoKGG-sXuFhBZqyDMyCWUEnTYpYhoYC02OKpH4gZsAXt9TblSEU_NCC3CaNbIq&amp;__tn__=-UC%2CP-y-R" TargetMode="External"/><Relationship Id="rId197" Type="http://schemas.openxmlformats.org/officeDocument/2006/relationships/hyperlink" Target="https://www.facebook.com/groups/522567308089810/user/100006004623995/?__cft__%5b0%5d=AZU9P2RJXZkhbWA0RFVb__0GKVBi9XQfGXgpq8bYWU0OlxvdL2WFaHc0kxZ4fdekKC8IKTwHPcSa9XaUCg8RQu9FQ9ocvTYDmPYeN5vCzsGSxt2CSDKENJzMwutqXI-I8PTFetJ2YsQaGPKMZJDKs6LDO8K5YbOAw5Y3Hxg1etff4cBU23mG1Hu9gdLf38R52fq5kvMR02hrjzaJoBJnh8-_&amp;__tn__=%3C%2CP-R" TargetMode="External"/><Relationship Id="rId341" Type="http://schemas.openxmlformats.org/officeDocument/2006/relationships/hyperlink" Target="https://www.facebook.com/groups/998997397281759/user/100003240771037/?__cft__%5b0%5d=AZX3lqq-Zw5Zn1JVIPdQCHMjcy7kc_MTtCpONBRtKtSmhgptomvWt6sximGBwdhhH7geMdYSPreoVqwVYoooZQOlG0K4EwL0dt0o0R2QOmn-lCieOXvJAntyx6qNxLM41u8Sgf3arHEc5ozzzQWZ7Dkz4t93UKtffDobQauThNxoEAtfMsAzcRm2X95CW7eOjlJglwULFNT2IkXJbKeZvKIa&amp;__tn__=%3C%2CP-R" TargetMode="External"/><Relationship Id="rId362" Type="http://schemas.openxmlformats.org/officeDocument/2006/relationships/hyperlink" Target="https://www.facebook.com/groups/356086251621748/user/100005262273196/?__cft__%5b0%5d=AZVmltJVsnBJ_0j38eUSerSxs7G6Qrldp3NKJrKb737q48KJnPVnioh4f4YIEiU39-BsYGjfdf323xBCAVnh-LiNVO6FieSJuZiBsk_tzoiJMHprkDq24BlAN1qyXppxlFrXkkX2APlBHfK0nJy93cmj4brUg_cIqB7lURJVxN2iMtCxIeNyaKnpcr7cPbwvHPaeDorMF4ZAMoX0ZZ-s3Z9-&amp;__tn__=%3C%2CP-R" TargetMode="External"/><Relationship Id="rId383" Type="http://schemas.openxmlformats.org/officeDocument/2006/relationships/hyperlink" Target="https://www.facebook.com/groups/282276232711560/user/100007069036303/?__cft__%5b0%5d=AZXVBcngWQSDSsa-ZSyg1TILdO4gCWfzAZDCQx0YfJ2fp0tXiURYrDjqxD2henynLcuql7PEaWvuSYOqxQNuiIU53-Ca5x5fWEEmWD-BLr8Lp-VdmI3fABaTKpsNp8q0cmbqZQDMDZPx0QAsJiY0iyab6r0zMZCHc-CmdYoYyFsIvrLda3Na82MM3EfbyzkkR2Q&amp;__tn__=R%5d-R" TargetMode="External"/><Relationship Id="rId201" Type="http://schemas.openxmlformats.org/officeDocument/2006/relationships/hyperlink" Target="https://www.facebook.com/groups/2549516815326800/user/100006474964723/?__cft__%5b0%5d=AZVgpUyNRX_douKRyu3b33F0cfwH2RoXa7id48Ck2NocLUbLMmQV6pe9FgfQLv91WNG1LIVZIOSohDRG_Ti6JVZmuLN0XLfmutjUhDqnvqe191QyJhYWqWmQ8SDlkzvdqE2_otUA_QuM4LiVth79s6iqdkKFkxS9k03RA8xYU0BAoFG-HVIQBpYyYSUHnMINf_I&amp;__tn__=R%5d-R" TargetMode="External"/><Relationship Id="rId222" Type="http://schemas.openxmlformats.org/officeDocument/2006/relationships/hyperlink" Target="https://www.facebook.com/profile.php?id=100006109234143&amp;__cft__%5b0%5d=AZWbyIaLKkvCA8Xga4lDxPCy3nvdGXGFTeZfZ6mJJfo_gJcS-P5q0E_MsBz_SQ42feie_vnhlnprniiV-q70sSD1pxwoKO4wjvHivVMfsDzndpBNFQ4FuJUOs5_GT1kt8fcF8qlc4UY2WAs48rkaVcC2znHPM0Jl7S53eT5UIkAQ4UBVUWLWetpcPjXXznr-fkq5ZKn1Sdvmk9CeOVCy5Dao&amp;__tn__=-UC%2CP-y-R" TargetMode="External"/><Relationship Id="rId243" Type="http://schemas.openxmlformats.org/officeDocument/2006/relationships/hyperlink" Target="https://www.facebook.com/groups/464347091029659/user/100079658210858/?__cft__%5b0%5d=AZW0BXKJfq1O5efXqFZ3vhr5hw6mhC55XGF_-pqXWCOSWGmRIw2sXSTmZdJRlwFO4cUIECk3ZzQjEoWHP-E4HB_Yapehkk9JnwZc27Ihz9H-9arFzlCbnMvd779l7eulJ3NPKQwxOGGERfij7p0SyB8CDkjGWTfD4sVvUMla4AEsjmbbav0at1ySflldJw17gBs&amp;__tn__=%3C%2CP-R" TargetMode="External"/><Relationship Id="rId264" Type="http://schemas.openxmlformats.org/officeDocument/2006/relationships/hyperlink" Target="https://www.facebook.com/groups/613924718814106/user/100036368150406/?__cft__%5b0%5d=AZVJK3vAjKVt7czRhLAjiiLAyXV-9raKzTYfN7jH1EN-2yTHkfp-QCNhzWcuQeKQaxihX24TsfnmFRJ6D9MflI296wnRSf7zdMjdLg5Z-p92XUOQkXEUC-Ewbvp4cWB24VR9AJi34c43xGOHq4bDufJXUYyphEQWDjqZN5AqfHiNjFiBPfhT11MuOBdFo7sK7QUezYenxTXafWOzs9opwPwJ&amp;__tn__=%3C%2CP-R" TargetMode="External"/><Relationship Id="rId285" Type="http://schemas.openxmlformats.org/officeDocument/2006/relationships/hyperlink" Target="https://www.facebook.com/groups/1576992715658698/user/100084255092991/?__cft__%5b0%5d=AZW164J8I5wBSjbe2BQh-HSkSBg6vBfWqK0CtgQnWu8IpLDo21SMaVREVLdye_-PFxQdOm74chFtRA50_31OF3quhbfeoKkj9Rl4bOIt4entP19Jc5s--0ELnRAjkYvWmS75k7l5fOUpcz_0AQPzefGxMv-OkYK209oyWedFmm_WfwmjBL7p6Xwtk4vC_igLqNA&amp;__tn__=%3C%2CP-R" TargetMode="External"/><Relationship Id="rId17" Type="http://schemas.openxmlformats.org/officeDocument/2006/relationships/hyperlink" Target="https://www.facebook.com/groups/2680997288885074/user/100057116016047/?__cft__%5b0%5d=AZVX2uHBlvrUNYclPCGagzrugyZGb_6cdBqfhsFZNPKOz9pMEmnaAB4U_JBimpDpoTZzVh_648-TFj-SE86L9neXReGjpFPVf1P2_zVSqX-FtoTW78c6gUUgTeTGm85uIUmOKVu05k33XvTxPd3IWw9xX0Vh15H4pAqnlN5B9dZSxH8jLSXcldlGUarqEfgSKiM&amp;__tn__=R%5d-R" TargetMode="External"/><Relationship Id="rId38" Type="http://schemas.openxmlformats.org/officeDocument/2006/relationships/hyperlink" Target="https://www.facebook.com/groups/2680997288885074/user/100054272811498/?__cft__%5b0%5d=AZVX2uHBlvrUNYclPCGagzrugyZGb_6cdBqfhsFZNPKOz9pMEmnaAB4U_JBimpDpoTZzVh_648-TFj-SE86L9neXReGjpFPVf1P2_zVSqX-FtoTW78c6gUUgTeTGm85uIUmOKVu05k33XvTxPd3IWw9xX0Vh15H4pAqnlN5B9dZSxH8jLSXcldlGUarqEfgSKiM&amp;__tn__=R%5d-R" TargetMode="External"/><Relationship Id="rId59" Type="http://schemas.openxmlformats.org/officeDocument/2006/relationships/hyperlink" Target="https://www.facebook.com/groups/2680997288885074/user/100029691990681/?__cft__%5b0%5d=AZVJB76HJFxgEargAcqz_bQe42VQ4cqT3RTz6BuqnsKQizMO8ZzESN4-79j7DzPNBFjX3XF3AbRKkzzmeEY0iE_8z1uAys1gURzPTUhB_7jTacv2R6XEoMY4sUaCOkLhEvIwP51_mCI5BUobmLp-nj95j8FW-EMuyOJJD7onNATEo1Gkleb76L14VdkdBl0g-y0&amp;__tn__=R%5d-R" TargetMode="External"/><Relationship Id="rId103" Type="http://schemas.openxmlformats.org/officeDocument/2006/relationships/hyperlink" Target="https://www.facebook.com/groups/703034463656331/user/100049588935786/?__cft__%5b0%5d=AZVOYL7f4AkBELjfkgEzy3aLv5NCmhBtrMLacWYGLBUxj01nxvoQ69OBjnPfpgPQRv4fiEa9pumvnppc7BEWxgubd_tAnk4URRmP7guzJPPQompWvYSE1KdiMvUvvVIriTGuyrxtdLz6sgZ0UQxN4frqRW4QS8dD95pP9HPimQVpIR85f5RWVe0KSwXszIrb3KY&amp;__tn__=%3C%2CP-R" TargetMode="External"/><Relationship Id="rId124" Type="http://schemas.openxmlformats.org/officeDocument/2006/relationships/hyperlink" Target="https://www.facebook.com/groups/1660429650673386/user/100064938605936/?__cft__%5b0%5d=AZV92tthdAlo8MvvmUOKLTi6vm-56k4NjqONYg-ycYa9RyUvvN1cpz04bKOogjNjgLr3_fPq9zi2yspXw7YtZwZ5XFTtJNB9Op6qjYO2BrNOKW_eoPn5M-fnD3DYBBd46QS7Viuw8diqXLHx6MkvQKnIjVGQHBUNUIK2_V8lFWL_GZg3q6fNdruDZvNapQCMLz4&amp;__tn__=%3C%2CP-R" TargetMode="External"/><Relationship Id="rId310" Type="http://schemas.openxmlformats.org/officeDocument/2006/relationships/hyperlink" Target="https://www.facebook.com/groups/1604217209903493/user/100084967500971/?__cft__%5b0%5d=AZV_dC591V8FUHMh5cCVD0ig4__bJRKyvTZnb7u1vo9zPGSvgD-RUezSah3FbgBxUEThDzv0rN_KFBeqbHWSXYTmz4xjbbOnKAQXy1oIfJ-Z8kShSL6zH9BN0yU03lTn3VnBCoHhqjHjJbL4_mBNaZ0qX4jSXNP3YzRdKya1MvpYkDESUOs-GXa4OJiGRMjd8XI&amp;__tn__=%3C%2CP-R" TargetMode="External"/><Relationship Id="rId70" Type="http://schemas.openxmlformats.org/officeDocument/2006/relationships/hyperlink" Target="https://www.facebook.com/groups/2680997288885074/user/100003349398979/?__cft__%5b0%5d=AZWLjw9qtipxE2jV3RCIvsYCDEcg8FpO_wild_KQ9NbZLGxxIuSESWIReT3AHGtvbQlwjReB3KN5EoNLUx0QJGfBuYoXchvH25E5ZXVI9LtpUGvCVlphWBe61dXpC0Zx989Bg_0cnLogiLCEdRlqO8XdDSi3rvcT8g-3-AyHCxcWA0ccBmYRNBcB8Q52wXBcKH4&amp;__tn__=R%5d-R" TargetMode="External"/><Relationship Id="rId91" Type="http://schemas.openxmlformats.org/officeDocument/2006/relationships/hyperlink" Target="https://www.facebook.com/groups/300807087509178/user/100010130672628/?__cft__%5b0%5d=AZUfleJQ2KgiGTGge4OPZr6wRVUk2x_1UNesYr2wPCs5_ku_A3eXOPAaBxrZpX0rYcFGMTthpl2Nl5Mh7UmdyrdJIlf6NY_1ukelxxR9TrOe32TmOGKbGSqBk6xf9bFtWu1corFEoCwQgQrnRpewUmwUKDuCzfUJqLvN8-lqIClFGUs9JaALq7ggp0q65ySuap8&amp;__tn__=%3C%2CP-R" TargetMode="External"/><Relationship Id="rId145" Type="http://schemas.openxmlformats.org/officeDocument/2006/relationships/hyperlink" Target="https://www.facebook.com/groups/138326013376495/user/100042579396613/?__cft__%5b0%5d=AZXDIk0kN7iKvglHQG1TZ0yizqvwj5iDsHlbfR52g0YaIiePOzLTLrTI9YrhpnLJJWUsd6BpInCe5GHeWtmplBUssiLYT4MTxO_k3I0ih6czAMmBCULH9z3KV5I039aS04S2oZxhKyRbYRQzoo2UvBTdvduZAe_WZgh6-Qdob9XduqUq8pqxUA6j__L_6UqgOz4&amp;__tn__=%3C%2CP-R" TargetMode="External"/><Relationship Id="rId166" Type="http://schemas.openxmlformats.org/officeDocument/2006/relationships/hyperlink" Target="https://www.facebook.com/groups/449232212089874/user/100004396028931/?__cft__%5b0%5d=AZV7nff3s1jaMgZc0ywGKCVqxnugCm9r4LfiHdYBahTUEkd9Uj01ubJ5Fl3oFbIez1aZWsOW6Voy9dfAKRcOIjaTFROYP5cDlHzg_Lyx5lim-4o8Bj3KsD95mhvJKFVWKV2J3ZnSXRmG1M_xx7zLrtAPxl24wuFNXD3OldRAPJIlWGv2tZVSD59TnGl9pQhgm6Y&amp;__tn__=%3C%2CP-R" TargetMode="External"/><Relationship Id="rId187" Type="http://schemas.openxmlformats.org/officeDocument/2006/relationships/hyperlink" Target="https://www.facebook.com/groups/216544199861895/user/100037503181089/?__cft__%5b0%5d=AZWJtqjmDM5q0UJ5-3-QLB_gKl1gKuSw4gd3-p-4ISuFiEJtiJAiyq9u0eoY984WPDVwwbmn0qNa2FQd5w8_WE6XG7c1wOiqiM9iYll8gEF5wNy_diGHX4zqsA4Ai-uhWj6N99jjfPSyhnh-FedRmRY3iAkdXU30YZbbnVy2rhReP6tHjA7bz9fV1if-tvomeWY&amp;__tn__=%3C%2CP-R" TargetMode="External"/><Relationship Id="rId331" Type="http://schemas.openxmlformats.org/officeDocument/2006/relationships/hyperlink" Target="https://www.facebook.com/groups/161843463908796/user/100083095045071/?__cft__%5b0%5d=AZXmTZOOWAj0g9x9W_joELhnFC2arPugR2_rOqQ7PJmO2hB6Gd_HJ1kbJX5vGWy91l1lftokIKKttYd14Q2O-TfhPITYcjJo_3I4yqCkNseXRxLjOI5ZDO10wtgyMj2XMMe9WEpCr34pMIiTsBmvzJZTaHOm7qSxHoR37k3l8KaD0WvzuK2zK49raSTdIa_vzRpnDxocNBjmcXNYNhFSzihM&amp;__tn__=R%5d-R" TargetMode="External"/><Relationship Id="rId352" Type="http://schemas.openxmlformats.org/officeDocument/2006/relationships/hyperlink" Target="https://www.facebook.com/groups/1393080597512121/user/100044466347682/?__cft__%5b0%5d=AZXL7byjVjL4JVET7RAT8ou-fXgOnqv5qS7H6zSdmKbOAweFYybTSPLnwEHOxSUTJlXcBaLoaQByyW2xnFN0mM4DGQlNSJk6CBUtqzKdx0FPjaJ6hZJ9AozDQXWDDOYXjljix75LuLn_KSVXOZ_aHQcuZLmOwnNmrt_LGsEvZjTq2k8xSfHhJ0inH_4quA6snuc&amp;__tn__=%3C%2CP-R" TargetMode="External"/><Relationship Id="rId373" Type="http://schemas.openxmlformats.org/officeDocument/2006/relationships/hyperlink" Target="https://www.facebook.com/groups/282276232711560/user/100004048292605/?__cft__%5b0%5d=AZXVBcngWQSDSsa-ZSyg1TILdO4gCWfzAZDCQx0YfJ2fp0tXiURYrDjqxD2henynLcuql7PEaWvuSYOqxQNuiIU53-Ca5x5fWEEmWD-BLr8Lp-VdmI3fABaTKpsNp8q0cmbqZQDMDZPx0QAsJiY0iyab6r0zMZCHc-CmdYoYyFsIvrLda3Na82MM3EfbyzkkR2Q&amp;__tn__=R%5d-R" TargetMode="External"/><Relationship Id="rId394" Type="http://schemas.openxmlformats.org/officeDocument/2006/relationships/hyperlink" Target="https://www.facebook.com/groups/282276232711560/user/100051753228813/?__cft__%5b0%5d=AZVR_184ryeh2FXPT2BowpZ-JzZ7PEu52kTOBxBaeNmsAIQ1ec0_xc_Sz3sifRTJtuMttGGnFZSyESjxRU-o-sOzWsNpsvo0D4IO-sZwdVBJrnKuWWY8Orb8WwBCExAxPK1EX8wIqp4rXd4sJM7YXeID0olVkaE1HAndqU3CYfLaPEQQNbLOHANEq1BJiyaw_R8&amp;__tn__=R%5d-R" TargetMode="External"/><Relationship Id="rId408" Type="http://schemas.openxmlformats.org/officeDocument/2006/relationships/hyperlink" Target="https://www.facebook.com/groups/282276232711560/user/100006540516325/?__cft__%5b0%5d=AZVR_184ryeh2FXPT2BowpZ-JzZ7PEu52kTOBxBaeNmsAIQ1ec0_xc_Sz3sifRTJtuMttGGnFZSyESjxRU-o-sOzWsNpsvo0D4IO-sZwdVBJrnKuWWY8Orb8WwBCExAxPK1EX8wIqp4rXd4sJM7YXeID0olVkaE1HAndqU3CYfLaPEQQNbLOHANEq1BJiyaw_R8&amp;__tn__=R%5d-R" TargetMode="External"/><Relationship Id="rId1" Type="http://schemas.openxmlformats.org/officeDocument/2006/relationships/hyperlink" Target="https://www.facebook.com/groups/172850564750751/user/100001179858731/?__cft__%5b0%5d=AZXVPxYE2oM5L_oZuZs44VYLikXzzqjHRAWvhNkIrgUjAgAOU7zuxA1k9NbHYo29aIyI0jzY1Z2D0lsJgekOaJZ-Dslhx7DAIQYkRbmEvWhSX7Ej7NrIr90NZu29iMnmFs5AAwOCJVQZKybKD-pNpTqvoqRCMB5f8Txv_b_4A4wlSiR6Eri60PvR3mqj3h30cL0&amp;__tn__=%3C%2CP-R" TargetMode="External"/><Relationship Id="rId212" Type="http://schemas.openxmlformats.org/officeDocument/2006/relationships/hyperlink" Target="https://www.facebook.com/groups/1023934257700462/user/100005567149002/?__cft__%5b0%5d=AZXS9fhUOtPjzjnIIktcVIf6CpLKLPlRz4DzKBC5WkhASFaszsxHxuvEzWbFGTuuLUxo57OhTn4Wmg2yQD9UvbiwHbfkmJYt3rfRf42arrLg9rZ4xMZ3rGv8e4V07mJN9Wltym77zVfCn8w5gAsQzNNaBB9k1dPnkn6DnbQj-ZJv2RKZ98_dwHtn0DVlR70rbL0ub9V3Lq3whM_XLxqPhZgQ&amp;__tn__=%3C%2CP-R" TargetMode="External"/><Relationship Id="rId233" Type="http://schemas.openxmlformats.org/officeDocument/2006/relationships/hyperlink" Target="https://www.facebook.com/groups/464347091029659/user/100012032881057/?__cft__%5b0%5d=AZVsuFSEQSOGOU7WNEcx_HDTXCbLPyraV04jqeG--pFQqQ73qkO6S1slI_b25hdk0T5jKtKeZg_NJ7HvDnbetwANWk5jsOk0W-FPbQAjjWOtPfwzr-s9eEbQ_8luGDe7Sdi3LmOtZAgCLs6Locds37SH3STn9Z2y0eaZ07h8aE5fzAnThuhcLhGUqUJUj3c7d28&amp;__tn__=R%5d-R" TargetMode="External"/><Relationship Id="rId254" Type="http://schemas.openxmlformats.org/officeDocument/2006/relationships/hyperlink" Target="https://www.facebook.com/groups/464347091029659/user/100046363760312/?__cft__%5b0%5d=AZWvRbAF_eNqvkdSFwKQVioFZVGVdBaq5gOx09Zjf_mnbuU_-yfu8f8LBzeEKeTKIvo0FqpB2bGnLk42_VXJNfdEPDLYU-Yh_EBjPAG_T9pn2IWbOgMd1CPYVQvSg1eYgUOw2jaodhKN1oNTLd3neK5PpAuP7hER8w-QzRBkDm1ZeM1-1icZ9Br80V10yJe9tWU&amp;__tn__=R%5d-R" TargetMode="External"/><Relationship Id="rId28" Type="http://schemas.openxmlformats.org/officeDocument/2006/relationships/hyperlink" Target="https://www.facebook.com/groups/2680997288885074/user/100028782645920/?__cft__%5b0%5d=AZVX2uHBlvrUNYclPCGagzrugyZGb_6cdBqfhsFZNPKOz9pMEmnaAB4U_JBimpDpoTZzVh_648-TFj-SE86L9neXReGjpFPVf1P2_zVSqX-FtoTW78c6gUUgTeTGm85uIUmOKVu05k33XvTxPd3IWw9xX0Vh15H4pAqnlN5B9dZSxH8jLSXcldlGUarqEfgSKiM&amp;__tn__=R%5d-R" TargetMode="External"/><Relationship Id="rId49" Type="http://schemas.openxmlformats.org/officeDocument/2006/relationships/hyperlink" Target="https://www.facebook.com/groups/2680997288885074/user/100003170882798/?__cft__%5b0%5d=AZUhAOUCBdvb_cMJbocbLF_oV1YIObUwIe-VkVOgWu-QJ3kf3Sw-Tf5Vavv6LItPp7-bVpu92EtcRLedxSZfrSrNPm7UxqEBHHRlsd1qNJik51hM5Ij30-lyzbpkW2RjkEGZzbNxjrTBoNaMYwnEjQMfsCAIt2HJxVxyvfYW5OxlrtqpQLkWirHOXgF9rsOUk7w&amp;__tn__=R%5d-R" TargetMode="External"/><Relationship Id="rId114" Type="http://schemas.openxmlformats.org/officeDocument/2006/relationships/hyperlink" Target="https://www.facebook.com/groups/180868112059153/user/100065774424070/?__cft__%5b0%5d=AZXvcBqvVSfpcJfrcsyooqcS_yymTZSxeUCWrNQR7yNvv_aREOTBTiHG5JWmze2uMNKovB3ZvgP11-V65i5fypqjbQcuK_TEFX3y5NUspP4Gu5aAEHnn0kPaDvAbrr1BpFpzDt4f2-5DU20lIA65NCJty5LpMjpN3YcqaRPgOVU-1ddToEZFSz408mgpHXs0GKA&amp;__tn__=%3C%2CP-R" TargetMode="External"/><Relationship Id="rId275" Type="http://schemas.openxmlformats.org/officeDocument/2006/relationships/hyperlink" Target="https://www.facebook.com/groups/613924718814106/user/100009946062599/?__cft__%5b0%5d=AZXa3uffrejkkN2yAoOscakVjwcUqb5D73DV9JJod_9Er1CUN7QMoHisNkeg32VPrH4DCy0hF3L0XfO6zzLCm1HyoB8EyXWZZNvjcg_V_zIV6MnDZ-sUOYrtRqBHGxqS-PkL78OodrkyyYTs1L7OR9emahJ5aJwf2a_wlQWiE8t0kFP8MreLVOii-kjE8Bj73NHR124x-KZHEBKzH7gBnBgc&amp;__tn__=%3C%2CP-R" TargetMode="External"/><Relationship Id="rId296" Type="http://schemas.openxmlformats.org/officeDocument/2006/relationships/hyperlink" Target="https://www.facebook.com/groups/1142259939493937/user/100074574195457/?__cft__%5b0%5d=AZXhAAsFKk0TexJ9rO1sp_sRLvDKryJtHtAmc_D5MUE4FMPSnrOevPNAqSruZ__4M11awsO_rvFsXI2Ne90fJjCZrTWphxwHE1dKVgignQWrDbQmQjMvekRB0Op31IiZlptHGhU5HUGe3G9BS3hne-WDlYKd9lw_kPHS1cp0WUlAlS8jMqFEvN1-Vvtor-40P6o&amp;__tn__=%3C%2CP-R" TargetMode="External"/><Relationship Id="rId300" Type="http://schemas.openxmlformats.org/officeDocument/2006/relationships/hyperlink" Target="https://www.facebook.com/groups/1142259939493937/user/101528442106818/?__cft__%5b0%5d=AZWR4RqApgNmv4mJHLP4hEMgpIhev0m10DMkrcYBpVmBNMkQsdG1qo9SXD-mXnQrwRm75rMv8b6VQ8zVuh2Pj6CoGEr-wYQQIJRDJ9i6Q27LFvzohngNeQ1e3CcArUZB2pnA30GQ8iH1FzGnmsq-lI7MPQHyLYMD5qk_MdjXtHBBQaJC6Yh3KwXpn39hhD_jslc&amp;__tn__=%3C%2CP-R" TargetMode="External"/><Relationship Id="rId60" Type="http://schemas.openxmlformats.org/officeDocument/2006/relationships/hyperlink" Target="https://www.facebook.com/groups/2680997288885074/user/100069616292818/?__cft__%5b0%5d=AZVJB76HJFxgEargAcqz_bQe42VQ4cqT3RTz6BuqnsKQizMO8ZzESN4-79j7DzPNBFjX3XF3AbRKkzzmeEY0iE_8z1uAys1gURzPTUhB_7jTacv2R6XEoMY4sUaCOkLhEvIwP51_mCI5BUobmLp-nj95j8FW-EMuyOJJD7onNATEo1Gkleb76L14VdkdBl0g-y0&amp;__tn__=R%5d-R" TargetMode="External"/><Relationship Id="rId81" Type="http://schemas.openxmlformats.org/officeDocument/2006/relationships/hyperlink" Target="https://www.facebook.com/groups/2680997288885074/user/100047899834921/?__cft__%5b0%5d=AZXYHk0tnFaLatKUGR0E6VgiEeRHMQSfWseVihngxt4ghjuPi6wrQYy2XNXXUJsQlYL_9PwXt_cbfNe6DCfuL7JaWzzM4WQhjHuTuWTxVCoDaom_ms1DIoJg2poykUSiD7DhWjzbNUucZeki1Gs7yueVZgEb4X5OPNUF8YOpnDY1WUH1gwwRYx2AeQGuxCbIfg0&amp;__tn__=%3C%2CP-R" TargetMode="External"/><Relationship Id="rId135" Type="http://schemas.openxmlformats.org/officeDocument/2006/relationships/hyperlink" Target="https://www.facebook.com/groups/1633137806963991/user/100003948870026/?__cft__%5b0%5d=AZXWa0cNKxPmf8b8dklpxH0DHrMzT1WXfZoGRKdmwHwJ-6_x-Ucs2JSII4vFkZZ6l4fHgtUFKhAd7mvM6HWmZ7DcS8KJHk_Jql6wPWL_f9gLIbIL2TPyCJNXQ8n3q_VZGXfretLfwl0ZMpwJ3y12pbqGZAFB56Z820jYCM1WkcYwZBp12MkqvtGW_eXB7XuMiBu-8P2LilA_GU8-MhkNGECb&amp;__tn__=R%5d-R" TargetMode="External"/><Relationship Id="rId156" Type="http://schemas.openxmlformats.org/officeDocument/2006/relationships/hyperlink" Target="https://www.facebook.com/groups/948398589022759/user/100004387085578/?__cft__%5b0%5d=AZWBD508YZNCNUhIcmz5TgXJB5AfO2hZC5zZqGqfEv8gcZUd9AjrwX3CbHnHSVg6gV34S99WkrBJOkGNQ4DP9YyMxmKYV9FjpJdOH9cNNyas-3-O0etmpdzarTUMHlFwuV0u4Fi1EU4G398QIExgVLC_-mS_WexRAEi5hJ81uvHgk-fthAkUeqxlgYamB4Xy4_Y&amp;__tn__=%3C%2CP-R" TargetMode="External"/><Relationship Id="rId177" Type="http://schemas.openxmlformats.org/officeDocument/2006/relationships/hyperlink" Target="https://www.facebook.com/groups/437904884312159/user/100010828368842/?__cft__%5b0%5d=AZWUJ3085OZg_-HTPdJdBKIrMUM_uGFTyJq4hIc0nj_3JE1MlyioLIkT_ADBZSi7xBTZl_TMo0fXHGTagQLERLozIfEGmpthxPbwuAQbjFeOVHrhkBN1jeknrMgKIe-qtmRyLh7dDab9nwg8GDBVWKiYVCCo1QSDvUEQPA90RNXzQD3V0gm8rnBoz_E_hVyrXGg&amp;__tn__=%3C%2CP-R" TargetMode="External"/><Relationship Id="rId198" Type="http://schemas.openxmlformats.org/officeDocument/2006/relationships/hyperlink" Target="https://www.facebook.com/groups/2549516815326800/user/100057451809631/?__cft__%5b0%5d=AZV7EtrcnCbs3r4T3mzQ51Xu0achJbt4UBBj6ZQgKhYJ8CmyOMtu_93_7QpY8WlSKgasHDN6tnU6Q6txanSGSRBOuIriE1QKjJVPeZ5Zm0aS8TP3VVpoBDtjaqkGHajsHh9uzcOZCNPpabg8UiykLZ4aSZJGJhRUsXmpt-H1SEji69iH2iLRRbnlNsqzR78il6U&amp;__tn__=%3C%2CP-R" TargetMode="External"/><Relationship Id="rId321" Type="http://schemas.openxmlformats.org/officeDocument/2006/relationships/hyperlink" Target="https://www.facebook.com/groups/1856352354578772/user/100078873351856/?__cft__%5b0%5d=AZWMvhs4NnIje2Actff2luluRKrLujbKowvTq2hOneQ9m9_xNYe2JjIMdmptXf_d5MgAJLorhGbDcUztiQezFr3CQ7jPUx28JPce1CtLiiQoovlq6jtmG8yQ5ovx9iGEx1AYKraDX-VTw3XTITMItpxz3XuD39ZS3qGuaOZl37u4-hniDbs7aWtSSTmhkJVKfmU8LSgwFJLlLXrYdMxAuydz&amp;__tn__=%3C%2CP-R" TargetMode="External"/><Relationship Id="rId342" Type="http://schemas.openxmlformats.org/officeDocument/2006/relationships/hyperlink" Target="https://www.facebook.com/groups/998997397281759/user/100082484416233/?__cft__%5b0%5d=AZUkcHuk7VYIc_8ew31QswtUAywMT5auoHGUwYk_COwMFTl48NhgYcEdv-GXsrdG7JW-TIHe_0Z_nU58Fa1tCvUs5egnVLWbYdQN0TKCoZ70xihz40WFzdI1bXiR02RvpuoALZzd9rT-4K_LSCaISKc-BCdzyt7llZBOMXbEVx6xMOWPHzQLtfGoyRbSa5xrxZ47hxWbXKXkDteTAQGUbfKC&amp;__tn__=%3C%2CP-R" TargetMode="External"/><Relationship Id="rId363" Type="http://schemas.openxmlformats.org/officeDocument/2006/relationships/hyperlink" Target="https://www.facebook.com/groups/356086251621748/user/100041012263591/?__cft__%5b0%5d=AZVrpP9L4HxZbshDkOIIDFVGRbYIEl3C44QPIvbyFT1yMcsuczu3bcDg7kpFotWFj-9IBXc3wAEYGX7bu5Id1_Rc5BE_pMFhmo0IM0D4GzFQB2492RznFehrirZQVnyCxDGj5f4l5N9_UWp6AvBaa7IYQnzvYpF1O07vAeicQmumHOd3omN6Tnve-lwAfQEpUfsUGo9tKWl5FN03BMNO2hfZ&amp;__tn__=%3C%2CP-R" TargetMode="External"/><Relationship Id="rId384" Type="http://schemas.openxmlformats.org/officeDocument/2006/relationships/hyperlink" Target="https://www.facebook.com/groups/282276232711560/user/100006471635179/?__cft__%5b0%5d=AZVR_184ryeh2FXPT2BowpZ-JzZ7PEu52kTOBxBaeNmsAIQ1ec0_xc_Sz3sifRTJtuMttGGnFZSyESjxRU-o-sOzWsNpsvo0D4IO-sZwdVBJrnKuWWY8Orb8WwBCExAxPK1EX8wIqp4rXd4sJM7YXeID0olVkaE1HAndqU3CYfLaPEQQNbLOHANEq1BJiyaw_R8&amp;__tn__=R%5d-R" TargetMode="External"/><Relationship Id="rId202" Type="http://schemas.openxmlformats.org/officeDocument/2006/relationships/hyperlink" Target="https://www.facebook.com/groups/2549516815326800/user/100000452304673/?__cft__%5b0%5d=AZVgpUyNRX_douKRyu3b33F0cfwH2RoXa7id48Ck2NocLUbLMmQV6pe9FgfQLv91WNG1LIVZIOSohDRG_Ti6JVZmuLN0XLfmutjUhDqnvqe191QyJhYWqWmQ8SDlkzvdqE2_otUA_QuM4LiVth79s6iqdkKFkxS9k03RA8xYU0BAoFG-HVIQBpYyYSUHnMINf_I&amp;__tn__=R%5d-R" TargetMode="External"/><Relationship Id="rId223" Type="http://schemas.openxmlformats.org/officeDocument/2006/relationships/hyperlink" Target="https://www.facebook.com/groups/1480095838910332/user/100009758592548/?__cft__%5b0%5d=AZVsCLLtq8yEAMCCfODxtwZKoLz0FRLUd12SFQZnYQf9luITIyhQDTBkuv-NiDVz0FPxPzWkChRWB9z3YCt40gtHjUk8GPn0k4WxPyC1ipeqdyXGzhlmFHqrNE0wqKv3OKrFRSEu7jjvZAuae4yNdcFgaaWmxQK6oNUJTEJWYSKa6Wzus1oWYbf3QNDuP9w-eYZYew5gP3JN-5NjjkP543_L&amp;__tn__=%3C%2CP-R" TargetMode="External"/><Relationship Id="rId244" Type="http://schemas.openxmlformats.org/officeDocument/2006/relationships/hyperlink" Target="https://www.facebook.com/groups/464347091029659/user/100009842767414/?__cft__%5b0%5d=AZWD2i9RIkYR5ZQWWLGsimgmfhtylgeefrg6UckA8ido7DLuX-cMfQ56tePx0o7rEJ1g44Cx8Phv2sdbTGU1jCf-WlsI2XDPPDRbKT1uFNbDi9-Qyt12wBgSDHN9nNA2IxAjOQ7nI95pA-E4x9NsCEpAAfwSXwcpSPNqQlBuJ-CXQP6yG60iFutDqekNSXI0tcc&amp;__tn__=R%5d-R" TargetMode="External"/><Relationship Id="rId18" Type="http://schemas.openxmlformats.org/officeDocument/2006/relationships/hyperlink" Target="https://www.facebook.com/groups/2680997288885074/user/100001754203861/?__cft__%5b0%5d=AZVX2uHBlvrUNYclPCGagzrugyZGb_6cdBqfhsFZNPKOz9pMEmnaAB4U_JBimpDpoTZzVh_648-TFj-SE86L9neXReGjpFPVf1P2_zVSqX-FtoTW78c6gUUgTeTGm85uIUmOKVu05k33XvTxPd3IWw9xX0Vh15H4pAqnlN5B9dZSxH8jLSXcldlGUarqEfgSKiM&amp;__tn__=R%5d-R" TargetMode="External"/><Relationship Id="rId39" Type="http://schemas.openxmlformats.org/officeDocument/2006/relationships/hyperlink" Target="https://www.facebook.com/groups/2680997288885074/user/100080817901020/?__cft__%5b0%5d=AZVX2uHBlvrUNYclPCGagzrugyZGb_6cdBqfhsFZNPKOz9pMEmnaAB4U_JBimpDpoTZzVh_648-TFj-SE86L9neXReGjpFPVf1P2_zVSqX-FtoTW78c6gUUgTeTGm85uIUmOKVu05k33XvTxPd3IWw9xX0Vh15H4pAqnlN5B9dZSxH8jLSXcldlGUarqEfgSKiM&amp;__tn__=R%5d-R" TargetMode="External"/><Relationship Id="rId265" Type="http://schemas.openxmlformats.org/officeDocument/2006/relationships/hyperlink" Target="https://www.facebook.com/groups/613924718814106/user/100025329246749/?__cft__%5b0%5d=AZW-PV79ifAXJ8ZuoyGPzcElWIck6UaMvMy5vNXtHLQ1IrEVYaVRjkHP7MHI4OliUB6YhMd29Ls_aqz0fizYp0IS_4TIp3FMrQXx-Tx0cdJ9ksnH3YqghMb6uRxKA4t8mSsee1HbzRhDkq4ZZgM7riqn30rL6OPoi3JOjnrUEqCfMkepGLeQueK3GZl4y7sytc15IHD-BJ0aVlKccOQ8gbN6Ro2-NA1a_Z66j12xjqW-5Q&amp;__tn__=%3C%2CP-R" TargetMode="External"/><Relationship Id="rId286" Type="http://schemas.openxmlformats.org/officeDocument/2006/relationships/hyperlink" Target="https://www.facebook.com/groups/1576992715658698/user/100010259950732/?__cft__%5b0%5d=AZWO1GayBsGgqIpbfiTXwRcaJq446dsQ6AQfbqqwn20RdMLHlwA2lp26BUzpMF5ywMPvR7UtJsereOZ7e554QMsPsVi3fdbTBUyxDGhW56Q-fHSEyqHaD1Cfr0Sud4XNtC7ADK9C5_ZuzPtRBOM0REBpa5CGybl2Guk0U7Vd-KciHnZdisbCOismR-Jm8KZtbyk&amp;__tn__=%3C%2CP-R" TargetMode="External"/><Relationship Id="rId50" Type="http://schemas.openxmlformats.org/officeDocument/2006/relationships/hyperlink" Target="https://www.facebook.com/groups/2680997288885074/user/100001754606489/?__cft__%5b0%5d=AZUhAOUCBdvb_cMJbocbLF_oV1YIObUwIe-VkVOgWu-QJ3kf3Sw-Tf5Vavv6LItPp7-bVpu92EtcRLedxSZfrSrNPm7UxqEBHHRlsd1qNJik51hM5Ij30-lyzbpkW2RjkEGZzbNxjrTBoNaMYwnEjQMfsCAIt2HJxVxyvfYW5OxlrtqpQLkWirHOXgF9rsOUk7w&amp;__tn__=R%5d-R" TargetMode="External"/><Relationship Id="rId104" Type="http://schemas.openxmlformats.org/officeDocument/2006/relationships/hyperlink" Target="https://www.facebook.com/groups/703034463656331/user/100010639451089/?__cft__%5b0%5d=AZWoZT8eERnTZkSDfHf5UwgNFoqe7AMquXdbju0hXgYoKVyBe-PLRWefJKJ0z5IaBzCig0TCt4ilzvdm5gSLcenFUS95gDNvL4PU9mCGalKX9dYOSmAw_H0Fl5X0mn0Mfijc2Kwi4pXLeX4MldXaNa9lprNX3froopcUKnnJMzbpqOsdiuKYycHp0l_Ftvnt6Ak&amp;__tn__=%3C%2CP-R" TargetMode="External"/><Relationship Id="rId125" Type="http://schemas.openxmlformats.org/officeDocument/2006/relationships/hyperlink" Target="https://www.facebook.com/groups/1660429650673386/user/100047797933005/?__cft__%5b0%5d=AZVcgFGjqKmvH_UnjUdxRx4mCMcDAGzzGEo_20zUsoY0_-QyX5MAzrAhqqjnicTuoDYpsYk1wfx0ey-2aIYpk0WcBLaLKvb3w6hQX6zxPUGUNvb9fbbbUxlR3TBP2isr8idCNsi4PXkNMpkJpD9O3INcCeSYnpRnaXOXvxHK-1gqgUxuPuT5MPIqBdfnlLuO9P0&amp;__tn__=R%5d-R" TargetMode="External"/><Relationship Id="rId146" Type="http://schemas.openxmlformats.org/officeDocument/2006/relationships/hyperlink" Target="https://www.facebook.com/groups/138326013376495/user/112534467085753/?__cft__%5b0%5d=AZXWC-TiNm48iCCQ-iah6BW8SuLpGap4cCGLGwDXljkAbBmb6aeKJSMtm6q43xC28moet9-XpYAUBU1mLoM23hTSt_Lsti3P8zT2DYBQmykeh9Hecnd1vDGKc3V_xqVmqyJQaPc51Oz7ewlo-p08TEr3fbxjjeY8gCveeXD0CJgExjA-w-6CdrCpZVVPYwLLNlQ&amp;__tn__=%3C%2CP-R" TargetMode="External"/><Relationship Id="rId167" Type="http://schemas.openxmlformats.org/officeDocument/2006/relationships/hyperlink" Target="https://www.facebook.com/groups/449232212089874/user/100081805504028/?__cft__%5b0%5d=AZXAwh54NSg0AKis4_bUG_BdfabwDmRTdH6SWXIM8bYMPdEaUrFUcCAHbJgy99Xv7qxHybMEVu_HJOJmor_u03QercwPaYZaXCJTeQx2RMo3wjiz6PVjofqosBviYdw00voawc_O239uPibehF9tZuDPyt0c6OzM3ycD51QrBgDqlFoPbIIieIkB8unX6uuiz7c&amp;__tn__=%3C%2CP-R" TargetMode="External"/><Relationship Id="rId188" Type="http://schemas.openxmlformats.org/officeDocument/2006/relationships/hyperlink" Target="https://www.facebook.com/groups/522567308089810/user/100043117821086/?__cft__%5b0%5d=AZWpQ7AHwo9tkWnWfi82DWSrTEfhn47z1vuE_T-zcvi0jrj_nUiU1tgvGPhK8mTDaJlbJE3n_WQ-7bZUaESPilzGMv0b-Yjn8xOyyS3OiOV6ZMmOeuQpxTnNu-ZUxOgqI_zE20sWuWWeMxCnCSnap8ue093b17NT9ioPfStMPsuqEiIcE7Soki0ZoqxoGTwbJAU0ni9k2LygbQKCim9BZQUw&amp;__tn__=%3C%2CP-R" TargetMode="External"/><Relationship Id="rId311" Type="http://schemas.openxmlformats.org/officeDocument/2006/relationships/hyperlink" Target="https://www.facebook.com/groups/1604217209903493/user/102620904827133/?__cft__%5b0%5d=AZVsRkfmvtK9J0TqFSqa91Hvnr4j8M0kNiB_6ENUFtc6F1F91O-QkFRVO10TNzGYeEFOgBswQwIj-ZahYMIz4PKqBp7VVj1wN3tYHRTzsK_8vUQx0rh1tPVZHosIyM1b7n_BhP4BjHkejQnUqNETFJhdu-vgwIezleq-E7tU1TGBdkReWqOnFXV8iqPz47J2OaU&amp;__tn__=%3C%2CP-R" TargetMode="External"/><Relationship Id="rId332" Type="http://schemas.openxmlformats.org/officeDocument/2006/relationships/hyperlink" Target="https://www.facebook.com/groups/161843463908796/user/100057800164246/?__cft__%5b0%5d=AZWAtJz3k2NTsWAwGyDuhyza82o0BiP8R-RKY90NFKoie0vpZ7D4qHPd9oetA50vLtiAkz1T4r1MXSdjASUDmvvVL3e7tJAWw7CBa0IYHbzY6sq3dxOID1kb3ou1Aq2IH31JGilkCIW6kET3un0PU1spM6NXElq7rSfLgb4KaMT59yajuPnBwZWHkeeOY1gw6YCwLi1ZWFwQ2brM12L_rcb6&amp;__tn__=%3C%2CP-R" TargetMode="External"/><Relationship Id="rId353" Type="http://schemas.openxmlformats.org/officeDocument/2006/relationships/hyperlink" Target="https://www.facebook.com/groups/1393080597512121/user/100053931000785/?__cft__%5b0%5d=AZUy4e-Y6Ma8IZMK42wosk2vAvAkrF_nYutlmxXhICq72P1l3UqeOdO44m-SIQE6IHnwOEuCRvOplzp7ZPFQhDlTWsmQUMCZsMABk4mvsPx_j4-Lpm4ioKf-TXAX_wrpyWvV5NvqU6jF1XDqReHfGIh6_n3DiGWJ6DyzO9oxzaftiPcamoOXXvYlGkJA8owkE1I&amp;__tn__=%3C%2CP-R" TargetMode="External"/><Relationship Id="rId374" Type="http://schemas.openxmlformats.org/officeDocument/2006/relationships/hyperlink" Target="https://www.facebook.com/groups/282276232711560/user/100008520158232/?__cft__%5b0%5d=AZXVBcngWQSDSsa-ZSyg1TILdO4gCWfzAZDCQx0YfJ2fp0tXiURYrDjqxD2henynLcuql7PEaWvuSYOqxQNuiIU53-Ca5x5fWEEmWD-BLr8Lp-VdmI3fABaTKpsNp8q0cmbqZQDMDZPx0QAsJiY0iyab6r0zMZCHc-CmdYoYyFsIvrLda3Na82MM3EfbyzkkR2Q&amp;__tn__=R%5d-R" TargetMode="External"/><Relationship Id="rId395" Type="http://schemas.openxmlformats.org/officeDocument/2006/relationships/hyperlink" Target="https://www.facebook.com/groups/282276232711560/user/100041515268745/?__cft__%5b0%5d=AZVR_184ryeh2FXPT2BowpZ-JzZ7PEu52kTOBxBaeNmsAIQ1ec0_xc_Sz3sifRTJtuMttGGnFZSyESjxRU-o-sOzWsNpsvo0D4IO-sZwdVBJrnKuWWY8Orb8WwBCExAxPK1EX8wIqp4rXd4sJM7YXeID0olVkaE1HAndqU3CYfLaPEQQNbLOHANEq1BJiyaw_R8&amp;__tn__=R%5d-R" TargetMode="External"/><Relationship Id="rId409" Type="http://schemas.openxmlformats.org/officeDocument/2006/relationships/hyperlink" Target="https://www.facebook.com/groups/282276232711560/user/100011404069754/?__cft__%5b0%5d=AZVR_184ryeh2FXPT2BowpZ-JzZ7PEu52kTOBxBaeNmsAIQ1ec0_xc_Sz3sifRTJtuMttGGnFZSyESjxRU-o-sOzWsNpsvo0D4IO-sZwdVBJrnKuWWY8Orb8WwBCExAxPK1EX8wIqp4rXd4sJM7YXeID0olVkaE1HAndqU3CYfLaPEQQNbLOHANEq1BJiyaw_R8&amp;__tn__=R%5d-R" TargetMode="External"/><Relationship Id="rId71" Type="http://schemas.openxmlformats.org/officeDocument/2006/relationships/hyperlink" Target="https://www.facebook.com/groups/2680997288885074/user/100082284761244/?__cft__%5b0%5d=AZWLjw9qtipxE2jV3RCIvsYCDEcg8FpO_wild_KQ9NbZLGxxIuSESWIReT3AHGtvbQlwjReB3KN5EoNLUx0QJGfBuYoXchvH25E5ZXVI9LtpUGvCVlphWBe61dXpC0Zx989Bg_0cnLogiLCEdRlqO8XdDSi3rvcT8g-3-AyHCxcWA0ccBmYRNBcB8Q52wXBcKH4&amp;__tn__=R%5d-R" TargetMode="External"/><Relationship Id="rId92" Type="http://schemas.openxmlformats.org/officeDocument/2006/relationships/hyperlink" Target="https://www.facebook.com/groups/300807087509178/user/100016882147093/?__cft__%5b0%5d=AZUNyVfHBM-kkgSZfy3RINuF_6HIPREcZmUX1IydCee181nzU9wckMdFp4PFeiOVJ00IO_SzH6l8eEZcW4Vg7o5xbh_SKbEhYuFs7doWjSfrm9WOGpok_9PUzgMJJfrCA5snU3sNBAy0TVhzuJzSepBiPWI53MFgiV234MKEI_kgmzDAaqRDkx83bSzMFYfzcp8&amp;__tn__=%3C%2CP-R" TargetMode="External"/><Relationship Id="rId213" Type="http://schemas.openxmlformats.org/officeDocument/2006/relationships/hyperlink" Target="https://www.facebook.com/groups/1023934257700462/user/100081800211146/?__cft__%5b0%5d=AZWdDQLT5El4fQ_BdG8JX3obta-72wlMgXOEOvVYXnF0L72QxF9S9a4fKr-bp-WMqlAXZpl9UTn66rrvyuUkkint6cTipTdU_aU426c7blOdoWtN0hmmILLOaSgj5avWMNsL1QjWEEeekKcOBkSEBxrbr2C46JnQfP_CbaRbY91Ku7b6wY6gO_YW4xYovAO-OADeh1CSUU9HgoKYgbcvNFes&amp;__tn__=%3C%2CP-R" TargetMode="External"/><Relationship Id="rId234" Type="http://schemas.openxmlformats.org/officeDocument/2006/relationships/hyperlink" Target="https://www.facebook.com/groups/464347091029659/user/100013219157064/?__cft__%5b0%5d=AZXuqd0yiwjwKNGRlENnmjb6T-XTD1Bn-iSsORJZ2uGeBNlQWIz0UfaZLm834FkP5K3-Vs4Nm6cw57Y-NWc9p1zKuWdXXF7sOp3-fV2FwqfDCIX_OG5gaf2rsgzJWu1ucRgmulhEl8mic1i3zhdM293NABfkyjiXRYBhM_5TCkskDLITUSw2yv01X1W7b6Z1PS8&amp;__tn__=%3C%2CP-R" TargetMode="External"/><Relationship Id="rId2" Type="http://schemas.openxmlformats.org/officeDocument/2006/relationships/hyperlink" Target="https://www.facebook.com/groups/172850564750751/user/100027298673174/?__cft__%5b0%5d=AZXTkdE_eObBZL5xhICxqoBuf4Eo75qlHXn5SjNIMsWbt8DLq9hJP4A25yqgOvLFwYmA7hdqUAFSXTtKDt7Ct88DZ4QgX-iQAS7EAUEk8mj2jX1XVMWSoUxm9ZD_YwjdcNV3RrgTpfvl95WjAMYC6z5_HAcEZoe_64ETstcjxkFV-dSzQYRJ0WrWC61SXBAZrfs&amp;__tn__=%3C%2CP-R" TargetMode="External"/><Relationship Id="rId29" Type="http://schemas.openxmlformats.org/officeDocument/2006/relationships/hyperlink" Target="https://www.facebook.com/groups/2680997288885074/user/100006734703812/?__cft__%5b0%5d=AZVX2uHBlvrUNYclPCGagzrugyZGb_6cdBqfhsFZNPKOz9pMEmnaAB4U_JBimpDpoTZzVh_648-TFj-SE86L9neXReGjpFPVf1P2_zVSqX-FtoTW78c6gUUgTeTGm85uIUmOKVu05k33XvTxPd3IWw9xX0Vh15H4pAqnlN5B9dZSxH8jLSXcldlGUarqEfgSKiM&amp;__tn__=R%5d-R" TargetMode="External"/><Relationship Id="rId255" Type="http://schemas.openxmlformats.org/officeDocument/2006/relationships/hyperlink" Target="https://www.facebook.com/groups/464347091029659/user/100023276183797/?__cft__%5b0%5d=AZWvRbAF_eNqvkdSFwKQVioFZVGVdBaq5gOx09Zjf_mnbuU_-yfu8f8LBzeEKeTKIvo0FqpB2bGnLk42_VXJNfdEPDLYU-Yh_EBjPAG_T9pn2IWbOgMd1CPYVQvSg1eYgUOw2jaodhKN1oNTLd3neK5PpAuP7hER8w-QzRBkDm1ZeM1-1icZ9Br80V10yJe9tWU&amp;__tn__=R%5d-R" TargetMode="External"/><Relationship Id="rId276" Type="http://schemas.openxmlformats.org/officeDocument/2006/relationships/hyperlink" Target="https://www.facebook.com/groups/613924718814106/user/100005484667182/?__cft__%5b0%5d=AZVHWyujCgzuPvemvxWrddxhpiu_aZO0vUJMImCH8EdqRvOxTrbDRl7ZfI4Mh6xE-fz62glRwEB4DS8L_D4ckhi3xuw_jGpbO3oC-97mOyg1ogtIjHq5ddMZCcMxT2odxs7BPTucl6cGkTOhuGZ21JG_lYyQkmZyTv6db0-eSSycHag2qOaYgVQ4PbX5XzL4YcP53OnLNHgMpHbWFaKYFBdA&amp;__tn__=%3C%2CP-R" TargetMode="External"/><Relationship Id="rId297" Type="http://schemas.openxmlformats.org/officeDocument/2006/relationships/hyperlink" Target="https://www.facebook.com/groups/1142259939493937/user/100057200291931/?__cft__%5b0%5d=AZUbXZwh7XMNDOsAgwVVCqo3I3mwki69-iHwBWilaj1iUCjf1MD8bDIQFS1hczlT8_EQ28EYSBtmCTzdiOxQ0zbBp60akxR4SjARSBq5cA7P6wnY0HKxwlcqLbOwUuXJWPRBCiiiEPJqkoL8WHVYZFjgB4aSRTJI4TZzbdXZaBGHZ-vWHJ78pfnJyRTXX2AJzeA&amp;__tn__=%3C%2CP-R" TargetMode="External"/><Relationship Id="rId40" Type="http://schemas.openxmlformats.org/officeDocument/2006/relationships/hyperlink" Target="https://www.facebook.com/groups/2680997288885074/user/100035088665047/?__cft__%5b0%5d=AZVX2uHBlvrUNYclPCGagzrugyZGb_6cdBqfhsFZNPKOz9pMEmnaAB4U_JBimpDpoTZzVh_648-TFj-SE86L9neXReGjpFPVf1P2_zVSqX-FtoTW78c6gUUgTeTGm85uIUmOKVu05k33XvTxPd3IWw9xX0Vh15H4pAqnlN5B9dZSxH8jLSXcldlGUarqEfgSKiM&amp;__tn__=R%5d-R" TargetMode="External"/><Relationship Id="rId115" Type="http://schemas.openxmlformats.org/officeDocument/2006/relationships/hyperlink" Target="https://www.facebook.com/groups/180868112059153/user/117364778971825/?__cft__%5b0%5d=AZX-PGqEwavaIoouFMfHEPispk0Py1BtuSMblWlFD6d8dsabAFx4VJJycNqK5YzX00Jq9gYfYiy8xtRBIHFX-_YBZzGmKcXuwhAg_6Tc_hUBRjffNzIa7qZyPVo8jgwdpA0pWSMmd18yEQceuIQrAAvkF7jUgZ4yvD_B1B7n1CCdceGgscsOe_ck6dLKCM5fjjM&amp;__tn__=%3C%2CP-R" TargetMode="External"/><Relationship Id="rId136" Type="http://schemas.openxmlformats.org/officeDocument/2006/relationships/hyperlink" Target="https://www.facebook.com/groups/982877745816504/user/100006550741251/?__cft__%5b0%5d=AZWw2nJi_BOQaDNWTeda4B5tEMLfl2eVfb8RJPakylw_5AHu64yju1YFa-dVFzlDCNt2qWook1ffFEe9jbd-mFncJ_YcCm0p-R34x1aSvUuNsOy0BD73ccaxmWdiZ1p5vdd5gafJKoGzyyRGYGr-x9ewNo4wxIyJD6LDFvi4CtRonQ-y71w4obzv5SITcjEHDE9A9ykBJVTHFsWUym_HBx1A&amp;__tn__=%3C%2CP-R" TargetMode="External"/><Relationship Id="rId157" Type="http://schemas.openxmlformats.org/officeDocument/2006/relationships/hyperlink" Target="https://www.facebook.com/groups/948398589022759/user/100084027309277/?__cft__%5b0%5d=AZXZEI6hVIDuPpSR4A5Rr1kX7pNQjRqgPNYCcaXxLC7sKsSSibTvqH1KipLZ26oGru84FDvyhI5fku_Es4z-RGm9xMLl9oFWWomVWOH3cWTdxxb6KaD0uC0gCmxqxS-H0hZ1LRYogHV27nsL271ms-ytKPoTtlRCCHgm1y1RHmrzz2kjCzl9fcCankuokqtrPnM&amp;__tn__=%3C%2CP-R" TargetMode="External"/><Relationship Id="rId178" Type="http://schemas.openxmlformats.org/officeDocument/2006/relationships/hyperlink" Target="https://www.facebook.com/groups/166140837659532/user/100028799259037/?__cft__%5b0%5d=AZWHNJF6tZjPDB65f8kJhMBeYRAeFOTq_uBG0CjIR_CT6Y6iI1WDfKO1a2bJkkteUxhJ7ncMRo-X01iw4isy0-6RpalW09Z3Iaik9-qBIlHVyCY9YXgEi8CzdboiapRDxzIr2yo1NZTT0whG2L2QAALjM521VabNgI0ZtlgBWlz2q3s3dBrM_-AnTlirZmIPEjloPQjm4mUeyx07AJ0zcsF1&amp;__tn__=%3C%2CP-R" TargetMode="External"/><Relationship Id="rId301" Type="http://schemas.openxmlformats.org/officeDocument/2006/relationships/hyperlink" Target="https://www.facebook.com/groups/1142259939493937/user/100010048897608/?__cft__%5b0%5d=AZUEcIfxiuy3NIP0mWVYe6q0k42sQg-vywwcDkZBHmPXs84wTtSLS40NKgtBziPNy0WCijp1sYwaPF-eGWLb-O8_XbvEn77RN240JV6JVpKoOOJhWfHiSgnAbO01qPhISrK2KO9hAjGYVmKzy9MNyZiQt8WFP9tLtclQVF79KQ_lnUjm_zMlPWZUju9mrhgZULg&amp;__tn__=%3C%2CP-R" TargetMode="External"/><Relationship Id="rId322" Type="http://schemas.openxmlformats.org/officeDocument/2006/relationships/hyperlink" Target="https://www.facebook.com/groups/1856352354578772/user/100030488107867/?__cft__%5b0%5d=AZXTTI0z3ZNDr0aLFkRbMNWgPjf2oqVYzlfEEfHBhv-ZtQ1AIPQru5ak9oJ629XDmBH2i10Ti2z3xPHQ39vCThV91YzyyhEilUmCUlKpCa9VTOoBJ1JHN7cEanh5Glx_qiIKVEsohD0_n40kdMOgOPxf96qABescyRvLKs035IjXyOrr_7D_wQJoSJeVQlEq4e9iJqHckOSGcDVaDnv_zSMz&amp;__tn__=%3C%2CP-R" TargetMode="External"/><Relationship Id="rId343" Type="http://schemas.openxmlformats.org/officeDocument/2006/relationships/hyperlink" Target="https://www.facebook.com/groups/998997397281759/user/100026549835757/?__cft__%5b0%5d=AZUjDqjBnua1vf-StZdoBl2tCY3GGHXuNJseKpkhQH884DMF0LkfO_qIgd5pYyrrzKsmAo5aljMaCKA9fFmvTIDhsiMVvcTfnlGZhohhf3058vRK8KA31sxcmxbEIchb1t3U5hGpJepJsdutmJRUSU3SI8POs5qB1D5YKXh9Vi23Ct02RNbXVxTqhm3HQ71nppla7JQrSQ3E9jEK-4m7qAXh&amp;__tn__=%3C%2CP-R" TargetMode="External"/><Relationship Id="rId364" Type="http://schemas.openxmlformats.org/officeDocument/2006/relationships/hyperlink" Target="https://www.facebook.com/groups/356086251621748/user/100007877470151/?__cft__%5b0%5d=AZXv-xMFOG4x4Z6RspCzgVyb_9gjkyDbK3tvtJlqYz09fbRVs9pwosnFN_z1etW4AtrLJ9PbLWdY986PJW1sh_rT9otbG5fK0xrwIKTBnvp4MLsm494NUyFO8dHvWvsy4snmEEuZ0vFUrM38ooH9MHs9g3tvRghb9dXPZ2Fg8_3bJhADB582MXHCpsYMMQpokI25oUjZREDBSBhWo_3mg6vy&amp;__tn__=%3C%2CP-R" TargetMode="External"/><Relationship Id="rId61" Type="http://schemas.openxmlformats.org/officeDocument/2006/relationships/hyperlink" Target="https://www.facebook.com/groups/2680997288885074/user/100037705899133/?__cft__%5b0%5d=AZVJB76HJFxgEargAcqz_bQe42VQ4cqT3RTz6BuqnsKQizMO8ZzESN4-79j7DzPNBFjX3XF3AbRKkzzmeEY0iE_8z1uAys1gURzPTUhB_7jTacv2R6XEoMY4sUaCOkLhEvIwP51_mCI5BUobmLp-nj95j8FW-EMuyOJJD7onNATEo1Gkleb76L14VdkdBl0g-y0&amp;__tn__=R%5d-R" TargetMode="External"/><Relationship Id="rId82" Type="http://schemas.openxmlformats.org/officeDocument/2006/relationships/hyperlink" Target="https://www.facebook.com/groups/2680997288885074/user/100003843247740/?__cft__%5b0%5d=AZWEoLJSQ16DLNGMKwTLHE2NihjVYlwPV1MAZ2BeL4N4Ja-xhF7NEWOHQ-rMT8l26b3f_gVVxn6Bor23Wyk23lQYASHpDCQ-ZPMEcuFqmvZ3V02xNkPCJd-Ms25YwWM1HpdLi37VUpbAqhnjh8l0XW6f9lj0dbrUf29LbRP6O-0L1adQr7dKYToKvMkhQaq_taeJe81jzLfhKJfW2cprE2Tv&amp;__tn__=%3C%2CP-R" TargetMode="External"/><Relationship Id="rId199" Type="http://schemas.openxmlformats.org/officeDocument/2006/relationships/hyperlink" Target="https://www.facebook.com/groups/2549516815326800/user/100000214814818/?__cft__%5b0%5d=AZVxZepSOPIsUbqVXnGmF0f9CgjgGmtwVZ7lqQvcmqCnsrFZLdrNs7DNIqPG5ulbPV6MLHZXACYnqK3PN_G2l_ZONBxALFSLKkCp8rqwYFN9wsLadO4PSnBOt69izG-h1x21vgo89Z186Iyy3QefE3SQmfweN6TMI3T1x-LMeDnpl46BFObRXxNaV4AI8GtbBAQ&amp;__tn__=R%5d-R" TargetMode="External"/><Relationship Id="rId203" Type="http://schemas.openxmlformats.org/officeDocument/2006/relationships/hyperlink" Target="https://www.facebook.com/groups/2549516815326800/user/100013664235118/?__cft__%5b0%5d=AZVgpUyNRX_douKRyu3b33F0cfwH2RoXa7id48Ck2NocLUbLMmQV6pe9FgfQLv91WNG1LIVZIOSohDRG_Ti6JVZmuLN0XLfmutjUhDqnvqe191QyJhYWqWmQ8SDlkzvdqE2_otUA_QuM4LiVth79s6iqdkKFkxS9k03RA8xYU0BAoFG-HVIQBpYyYSUHnMINf_I&amp;__tn__=R%5d-R" TargetMode="External"/><Relationship Id="rId385" Type="http://schemas.openxmlformats.org/officeDocument/2006/relationships/hyperlink" Target="https://www.facebook.com/groups/282276232711560/user/100004236400318/?__cft__%5b0%5d=AZVR_184ryeh2FXPT2BowpZ-JzZ7PEu52kTOBxBaeNmsAIQ1ec0_xc_Sz3sifRTJtuMttGGnFZSyESjxRU-o-sOzWsNpsvo0D4IO-sZwdVBJrnKuWWY8Orb8WwBCExAxPK1EX8wIqp4rXd4sJM7YXeID0olVkaE1HAndqU3CYfLaPEQQNbLOHANEq1BJiyaw_R8&amp;__tn__=R%5d-R" TargetMode="External"/><Relationship Id="rId19" Type="http://schemas.openxmlformats.org/officeDocument/2006/relationships/hyperlink" Target="https://www.facebook.com/groups/2680997288885074/user/100040805704662/?__cft__%5b0%5d=AZVX2uHBlvrUNYclPCGagzrugyZGb_6cdBqfhsFZNPKOz9pMEmnaAB4U_JBimpDpoTZzVh_648-TFj-SE86L9neXReGjpFPVf1P2_zVSqX-FtoTW78c6gUUgTeTGm85uIUmOKVu05k33XvTxPd3IWw9xX0Vh15H4pAqnlN5B9dZSxH8jLSXcldlGUarqEfgSKiM&amp;__tn__=R%5d-R" TargetMode="External"/><Relationship Id="rId224" Type="http://schemas.openxmlformats.org/officeDocument/2006/relationships/hyperlink" Target="https://www.facebook.com/groups/183864932237667/user/100041082138604/?__cft__%5b0%5d=AZUkT_s-cYoxA5CjcQo_cHsfv8U5rmbwXMdaU8jVyLRlTsOkyuBBNSXgFbeXqt65Relf1ZDXWQ2JFr2E8wNHAXuh1uZSXkIB3zmmqS8dcEWWcnbJ4FJWCNXkVQL-XKElf5Jt69z_ANmDz9aDmL9SFlZja_c9o2IAVljiOoNemHpw90b5V8mS7-lSzEWb9k_204s&amp;__tn__=%3C%2CP-R" TargetMode="External"/><Relationship Id="rId245" Type="http://schemas.openxmlformats.org/officeDocument/2006/relationships/hyperlink" Target="https://www.facebook.com/groups/464347091029659/user/100030255098489/?__cft__%5b0%5d=AZWD2i9RIkYR5ZQWWLGsimgmfhtylgeefrg6UckA8ido7DLuX-cMfQ56tePx0o7rEJ1g44Cx8Phv2sdbTGU1jCf-WlsI2XDPPDRbKT1uFNbDi9-Qyt12wBgSDHN9nNA2IxAjOQ7nI95pA-E4x9NsCEpAAfwSXwcpSPNqQlBuJ-CXQP6yG60iFutDqekNSXI0tcc&amp;__tn__=R%5d-R" TargetMode="External"/><Relationship Id="rId266" Type="http://schemas.openxmlformats.org/officeDocument/2006/relationships/hyperlink" Target="https://www.facebook.com/groups/613924718814106/user/100074331480620/?__cft__%5b0%5d=AZUDTQsU69TOk184GZ_hTFnOVQ9tahScfSeGMQYDwh-X28PKtDhJiSAswcGyj_sKpgUTIZoq8doA4bJvoKUZ05p-wRVqANR_XyPCxYs4flmUJIl9HfUoYQAtuzY782zP8L2pDT9KNTJI5IMIxSxV3IvplD02t5ta0tJB5DbB50gmwdmFIKxSFeum426KKmQb94TZQVAdR8cTABfa4Wq28H9z&amp;__tn__=%3C%2CP-R" TargetMode="External"/><Relationship Id="rId287" Type="http://schemas.openxmlformats.org/officeDocument/2006/relationships/hyperlink" Target="https://www.facebook.com/profile.php?id=100076559546164&amp;__cft__%5b0%5d=AZVw9VTpV6IpCpgk0EFqI7yK1F3Zdo8JVpsWmj7a-2j2puTseLy2aXJH9iJclmx3nsSnJCBEgJ0JPM2hGkvRzdzy0pxu4dm1uUkfAzkstOv2vR4mfxEBDyHyZ9LLqrKGfswwRbRsIJiYoKCSuuTMxXiTfluMOavIS56A-BIZLzmWLfwmPNM4W3xZI-aZ-sEhYjh-_BwrFDH414nV_QQfthzt&amp;__tn__=-UC%2CP-y-R" TargetMode="External"/><Relationship Id="rId410" Type="http://schemas.openxmlformats.org/officeDocument/2006/relationships/hyperlink" Target="https://www.facebook.com/groups/282276232711560/user/100004457580048/?__cft__%5b0%5d=AZWb-hmrY2FDKgMypv0vyFKLjsqEK0FAGpBwp95i4OXdh5w2QcsiSHj3KpFb5ch2UpSQZ2-7c8xlC8YpeiQRElKhyCsIb4mBywJ8DhU12qqsa8BLqJ2lQUWTT7f2XMuDnIICxpmEVmZkvbe2LxUQ4t6km-BqSwy5Bl0pO7zBh1doB4xRm15gbxb_LMouNUAwSKg&amp;__tn__=R%5d-R" TargetMode="External"/><Relationship Id="rId30" Type="http://schemas.openxmlformats.org/officeDocument/2006/relationships/hyperlink" Target="https://www.facebook.com/groups/2680997288885074/user/100051426345040/?__cft__%5b0%5d=AZVX2uHBlvrUNYclPCGagzrugyZGb_6cdBqfhsFZNPKOz9pMEmnaAB4U_JBimpDpoTZzVh_648-TFj-SE86L9neXReGjpFPVf1P2_zVSqX-FtoTW78c6gUUgTeTGm85uIUmOKVu05k33XvTxPd3IWw9xX0Vh15H4pAqnlN5B9dZSxH8jLSXcldlGUarqEfgSKiM&amp;__tn__=R%5d-R" TargetMode="External"/><Relationship Id="rId105" Type="http://schemas.openxmlformats.org/officeDocument/2006/relationships/hyperlink" Target="https://www.facebook.com/groups/703034463656331/user/100006946066708/?__cft__%5b0%5d=AZWDIx5WEv1TTPln539telm2aR0g46dxUdClT98TCrA8m2aB_Pg9mz9gs1DTQ-yECzGade7N2T2lWgl4exPMTa862Sq7bur6VfFbTd0U5r7yYX_-V5-zPYh1jwLwJLm5KaHhBEMN0yN3uTQPVLy_BKQ3wTDWCu2MgJXIWBBV7MCQMdPbeRkpZ61kwI6n4gH8trg&amp;__tn__=%3C%2CP-R" TargetMode="External"/><Relationship Id="rId126" Type="http://schemas.openxmlformats.org/officeDocument/2006/relationships/hyperlink" Target="https://www.facebook.com/groups/862271924227080/user/100062533237491/?__cft__%5b0%5d=AZUEYCM28Fm8cqKitAZapifgt372lFXG-BnjrGvsdTHpcUidkL_DE10SRriS424JNYUqSEF48lY-lUO7DUN8w6QY7tSwJbxNbO_nuBJa9RoMSKzLXhK-3zXUzrGX_vqXuO4h12bD9QU_37Vl-lVWt7x32yh4BMeEiTiANaDkChY7a7p-UtNBMFECMhq8Dbq9Y5lJnudEfnVtYhM0TXnZi04E&amp;__tn__=%3C%2CP-R" TargetMode="External"/><Relationship Id="rId147" Type="http://schemas.openxmlformats.org/officeDocument/2006/relationships/hyperlink" Target="https://www.facebook.com/groups/138326013376495/user/112534467085753/?__cft__%5b0%5d=AZUhtcN3PPuKijD3706BeD-Vjlon8UeWyt5hnyy8BqOCUBVbQJ2x13GYvnOF7tOzuxGuO8I4B0Px7c6c0cDMgk0aV2LBU_5kySjjL8MgCcRahM3dp6_ZHT7kDIRZXJ7kfUFJzrOWIxOTDtMDjzkL1pUJe1oM3HxIqYdPlv_ekRkJf48vze12KKsFjrulavpibYs&amp;__tn__=%3C%2CP-R" TargetMode="External"/><Relationship Id="rId168" Type="http://schemas.openxmlformats.org/officeDocument/2006/relationships/hyperlink" Target="https://www.facebook.com/groups/449232212089874/user/100082809714562/?__cft__%5b0%5d=AZWHeSqEPh-yEnia2hRtGY1XRB6gClTBPK8AJMXzByFSNq4cW34-tZkBC2pDaBrD4fbgI9qX3JH4yCMpdk8bPdBGctqMhbonjFU_1Wx8j5oaYjIdJAvQvn9DlAFgqWB36rkLCXwo6PKNfWf9EznqWDwYUBUgXW2ElWXgelCSMX-Es2DecC4OhaoET2b3ZWqhpXs&amp;__tn__=%3C%2CP-R" TargetMode="External"/><Relationship Id="rId312" Type="http://schemas.openxmlformats.org/officeDocument/2006/relationships/hyperlink" Target="https://www.facebook.com/groups/1604217209903493/user/100023317114006/?__cft__%5b0%5d=AZVKi62cG0aqpS6hh8lQ7TVhgK6MoIa5RK6akI6bwFrmih-yNj2AjW4zwC8W8SCRYGJVqAW9lKhXn4zgSZrGiOejgKebfQ4W2d_zvTLVfv2N5lKOGgpzTYitWXdaZtnd5_fTEUWaZxhOzX1F0Gqp5T6EUhuDFGvdkjxkFwLMew6jJEl88OyiFy50CJzpy9GuSaw&amp;__tn__=%3C%2CP-R" TargetMode="External"/><Relationship Id="rId333" Type="http://schemas.openxmlformats.org/officeDocument/2006/relationships/hyperlink" Target="https://www.facebook.com/groups/161843463908796/user/104028678329374/?__cft__%5b0%5d=AZUvD5DuyyNVoFbFsXF8yzcIxHimh2F8mDJ_5E3AZ16Jx5-aguSKIFcNTF7ad2FV6KOmZibVVBgJ_wMrWDYozVFRJ-xLs3onALj6Xs0q6Wlv15sJmIJW8_PV7ajgDZr2EuCfHbdskV6VWe4-PpUx_Gb0ZejYpqX40iotBQlnELgYKqyYg8zXkVwD_htsmJOVYsk0SYMVxh_9wU38uE86RcBY&amp;__tn__=%3C%2CP-R" TargetMode="External"/><Relationship Id="rId354" Type="http://schemas.openxmlformats.org/officeDocument/2006/relationships/hyperlink" Target="https://www.facebook.com/groups/1700202633630904/user/100034317953494/?__cft__%5b0%5d=AZVZGeVO8-2ArZ9-dgTYrgGZp0TGiorN7bWWp8v9z8JzTowHokPk5IonHUQCvU2VPZ71FXxZITEQnCWOAr1MjkDZ2jh_dUB3Ujtn4DyjYvOQQ550f0jB9IHecmbhqszBhImOvm_mm0o55COkU60_H9GecF2HAEoyW8nWwPMgAy_SGKRHg1W71044Dw0Sv-f0jahbv6whQBV9zGwhM1xrRf_j&amp;__tn__=%3C%2CP-R" TargetMode="External"/><Relationship Id="rId51" Type="http://schemas.openxmlformats.org/officeDocument/2006/relationships/hyperlink" Target="https://www.facebook.com/groups/2680997288885074/user/100004197185129/?__cft__%5b0%5d=AZUhAOUCBdvb_cMJbocbLF_oV1YIObUwIe-VkVOgWu-QJ3kf3Sw-Tf5Vavv6LItPp7-bVpu92EtcRLedxSZfrSrNPm7UxqEBHHRlsd1qNJik51hM5Ij30-lyzbpkW2RjkEGZzbNxjrTBoNaMYwnEjQMfsCAIt2HJxVxyvfYW5OxlrtqpQLkWirHOXgF9rsOUk7w&amp;__tn__=R%5d-R" TargetMode="External"/><Relationship Id="rId72" Type="http://schemas.openxmlformats.org/officeDocument/2006/relationships/hyperlink" Target="https://www.facebook.com/groups/2680997288885074/user/100021448068746/?__cft__%5b0%5d=AZXJwBp27TSlBSf3cA6wGWHPhaIuZGq29LGKW80zvG8hBh9lXmeIsI1-l4rBp2BaP9-PFW4rw0RJsMr77dbnM9M9svPbYUR-grBkKdt40egDENRImYZS0RZh0752CTWIF_bBlEXreu_TzvjN2cM0-aH_Z5mEGRGDtnWKHrWlBVbClBYQymxh9MW3nazVaQZSuuo&amp;__tn__=%3C%2CP-R" TargetMode="External"/><Relationship Id="rId93" Type="http://schemas.openxmlformats.org/officeDocument/2006/relationships/hyperlink" Target="https://www.facebook.com/groups/1738463602902327/user/100017975137554/?__cft__%5b0%5d=AZX8KMaEmU3LkIwkzy1eKMEjdQguVuOhucl_If5wphar-UVH99I28h8kQdxlmSQYcw22NqEFG-OXtVq6O5qS408-wUe1SKNQGNUKvmgvhOlXTse0bjZ9MnGLoRFZTYYsLNbf5R0Cjf16P4eNfPZfGbpjaaWNiu49dd-DrJDBF-lpqTQqjUD3t_-hVCEe9Zt-B37OHeBVvEsa2IP0L5v6q25r&amp;__tn__=%3C%2CP-R" TargetMode="External"/><Relationship Id="rId189" Type="http://schemas.openxmlformats.org/officeDocument/2006/relationships/hyperlink" Target="https://www.facebook.com/groups/522567308089810/user/100004009414735/?__cft__%5b0%5d=AZXc7hpgI_QtyAGSTGP-W969g4T-MFdk4-jPhfqjPyDcHaFpk-1Nb1JrLFQY7_R-D0bfjgU-j3_9iFaz5gn4vfPZYCyQljkv1air7h2B6w_RoV6NLidvFUIDN9piWwQfL-pySXsj1oKgMCgzZsvnf_txzmyPVx1Yg6mL7EWv6YqklBHK3u7wQci329M8ED-Rpetj1PywGvnq8mOZIIJfIBgN&amp;__tn__=%3C%2CP-R" TargetMode="External"/><Relationship Id="rId375" Type="http://schemas.openxmlformats.org/officeDocument/2006/relationships/hyperlink" Target="https://www.facebook.com/groups/282276232711560/user/100054459814694/?__cft__%5b0%5d=AZXVBcngWQSDSsa-ZSyg1TILdO4gCWfzAZDCQx0YfJ2fp0tXiURYrDjqxD2henynLcuql7PEaWvuSYOqxQNuiIU53-Ca5x5fWEEmWD-BLr8Lp-VdmI3fABaTKpsNp8q0cmbqZQDMDZPx0QAsJiY0iyab6r0zMZCHc-CmdYoYyFsIvrLda3Na82MM3EfbyzkkR2Q&amp;__tn__=R%5d-R" TargetMode="External"/><Relationship Id="rId396" Type="http://schemas.openxmlformats.org/officeDocument/2006/relationships/hyperlink" Target="https://www.facebook.com/groups/282276232711560/user/100009375277922/?__cft__%5b0%5d=AZVR_184ryeh2FXPT2BowpZ-JzZ7PEu52kTOBxBaeNmsAIQ1ec0_xc_Sz3sifRTJtuMttGGnFZSyESjxRU-o-sOzWsNpsvo0D4IO-sZwdVBJrnKuWWY8Orb8WwBCExAxPK1EX8wIqp4rXd4sJM7YXeID0olVkaE1HAndqU3CYfLaPEQQNbLOHANEq1BJiyaw_R8&amp;__tn__=R%5d-R" TargetMode="External"/><Relationship Id="rId3" Type="http://schemas.openxmlformats.org/officeDocument/2006/relationships/hyperlink" Target="https://www.facebook.com/S%E1%BB%A9c-Kho%E1%BA%BB-M%E1%BB%97i-Ng%C3%A0y-109231230695336/?__cft__%5b0%5d=AZUANOHxSzcjiVYltezlzqDN_hocbEfXuGbZFN5wIQbXULQ5-x4Wvip7Z81sGVVLPs0X2sW9vhoqE25qtC-YU2ErfXEPMvLcBfxfTW2mY6J7_EHdfkAePVth6SP_L8FqEFCjq9SxvsaXe27az4sZY1v_g8tMMlmQykpPoZJeaJsn4iGMlRnzsmQmipPMBkj3-_lZ5dJdKCmczEpvEXcQ_TEi&amp;__tn__=-UC%2CP-y-R" TargetMode="External"/><Relationship Id="rId214" Type="http://schemas.openxmlformats.org/officeDocument/2006/relationships/hyperlink" Target="https://www.facebook.com/groups/1023934257700462/user/100058669471977/?__cft__%5b0%5d=AZUTzOO-x-HvA0fwA8Nf6sLF1yxypZ8zlIGaJ417xPr1BocMYJRKTjnAGJcShn-u6ulY1f0ANiUIr658BvlVMuCV3nu4dHN9ue864jOIq0kO-Hoi4qDi22o6SFgkJQMlcSK5iFjDaYqkdUmIul-xNBcbcMm730u2vd0B98zdBS_vsQ4uiJC1jzrx0Ef2xtbWghrrsjcU5q8aOFHlFz0PjYne&amp;__tn__=%3C%2CP-R" TargetMode="External"/><Relationship Id="rId235" Type="http://schemas.openxmlformats.org/officeDocument/2006/relationships/hyperlink" Target="https://www.facebook.com/groups/464347091029659/user/100038618888316/?__cft__%5b0%5d=AZUtB8TR9TvNIyB1e6b74KjHYK1xWy2suZC5FamJlUlqZh-UEIdNuj8RPUAP7hyyQOnGvX2tSn9LIT5gLxV59QSV6quIczkijLtrz24LfMXjP8lYmRKFE01OXRK57s1nmT_arZ0GktrSr-fbt8bNIgg5tUC1bOHVZqHp0H6JEChWHS9ZALYvZbZlfBglAP4ID1kKV69qmzGcU7zBMJEomuqJ&amp;__tn__=-%5dC%2CP-y-R" TargetMode="External"/><Relationship Id="rId256" Type="http://schemas.openxmlformats.org/officeDocument/2006/relationships/hyperlink" Target="https://www.facebook.com/groups/464347091029659/user/100002901714736/?__cft__%5b0%5d=AZX9waQbjtPLl6C7BKwbZui5PZBgFSO9VhUXPNBT9FMSVuK3yL8b5AtzST7wNpyC5XlXE961GdETXMKHD5_JlObT5iTLvoSyQK5amqiMnQYcfwNNri81NJyzYTTnRJMQmNvOBTLzXNIejRlWUqMfI0MvRXJkQxj33Wdtao5BDOPlOslH7xq_k_mUr7Tm6hZ68ho&amp;__tn__=R%5d-R" TargetMode="External"/><Relationship Id="rId277" Type="http://schemas.openxmlformats.org/officeDocument/2006/relationships/hyperlink" Target="https://www.facebook.com/groups/200227544099768/user/100009246327392/?__cft__%5b0%5d=AZVpWPXzGB4H03CbrNUewyxV-MBJmP_3h0-hdtJpi3tTqyoFGAsUy36_Pw8gZxoudNukI1aj-HvOG0BJieYa7zky4sDl4B24s1lzruC4T88DAIv6ZsvtLvaw9s63_ThyTAehbZAfI9X6L_xKR1vnyts58uAjACtb_75KlWulNaH4y6QQLdDeine0hvP2F8hwxZQ&amp;__tn__=%3C%2CP-R" TargetMode="External"/><Relationship Id="rId298" Type="http://schemas.openxmlformats.org/officeDocument/2006/relationships/hyperlink" Target="https://www.facebook.com/groups/1142259939493937/user/100016608555901/?__cft__%5b0%5d=AZWuePSp7wsNODpB6DJd-60UNE78srU0ubgoibkaT80v8Dqa70_gMIlUgGglWSr4cbqW9t_11OF_Pe7zzrU8o0DteWKnpNiaftAf9Fku-ZEVbzLB-ZDRYZyknnut2eGZ0f2S3H5a_3YlEE3A0qHcvoo-_5N6wqcwuWZ1jNxrtK2ansoW3KIA6867RpbGEt4dZUM&amp;__tn__=%3C%2CP-R" TargetMode="External"/><Relationship Id="rId400" Type="http://schemas.openxmlformats.org/officeDocument/2006/relationships/hyperlink" Target="https://www.facebook.com/groups/282276232711560/user/100050495062506/?__cft__%5b0%5d=AZVR_184ryeh2FXPT2BowpZ-JzZ7PEu52kTOBxBaeNmsAIQ1ec0_xc_Sz3sifRTJtuMttGGnFZSyESjxRU-o-sOzWsNpsvo0D4IO-sZwdVBJrnKuWWY8Orb8WwBCExAxPK1EX8wIqp4rXd4sJM7YXeID0olVkaE1HAndqU3CYfLaPEQQNbLOHANEq1BJiyaw_R8&amp;__tn__=R%5d-R" TargetMode="External"/><Relationship Id="rId116" Type="http://schemas.openxmlformats.org/officeDocument/2006/relationships/hyperlink" Target="https://www.facebook.com/groups/180868112059153/user/100000795975002/?__cft__%5b0%5d=AZVnA05n3pgsYlR9b8MbisXPtT8n_b2n2xwcShy-FnUpnuv24ItZPy6wKvITyUGFWQmgLdKemUVDSzErT3W1wYrEjW5XWhYnqj0UXvZC4JZ-h0_VFtcBFWjXgbP9aN9ivTSRDrjnnhyKbD_7IRSac94xsWugpXg6jf7YqwIwNAUHnqtg1RhRzI-Xjsk7wOZTGGk&amp;__tn__=%3C%2CP-R" TargetMode="External"/><Relationship Id="rId137" Type="http://schemas.openxmlformats.org/officeDocument/2006/relationships/hyperlink" Target="https://www.facebook.com/groups/982877745816504/user/100028267939836/?__cft__%5b0%5d=AZXtRDyDQLwCouf1E7Fu3ZrI-ETm3yni8QC237di1k7db1w7MXFVG2mlcxYWf9BTpEnN7TcCpuEPyUNVoBASmX53Ma4gDGofO7xWuUJ97MMcQunBITfog7OLlwIwBEFkvrmw178-Dj0aR5A6c_u8DCZeZwZxh15ViCEQ1WAKpL08d9OtNdoVkVR49vx258VWPxS_8H3I1eu3x0nboay5s7G7&amp;__tn__=%3C%2CP-R" TargetMode="External"/><Relationship Id="rId158" Type="http://schemas.openxmlformats.org/officeDocument/2006/relationships/hyperlink" Target="https://www.facebook.com/groups/948398589022759/user/100027958603344/?__cft__%5b0%5d=AZXSN5wSaMPRT2A8sEE4L6WLzIzz5-XH47fXQZ-aazJi1-O0qhPeCaHatFHjEcQCV-vytgI8Zr_l3i_4_DPFwmd96876FCEX6AQO8UE8tNoAUNIdQckMZs7865wgmljM2sjsZ2NTjOcEb41DKBbX47OTiwuklP-JOZoKLkNDj03yudhGzttdMWrFc-nm82C9zOM&amp;__tn__=%3C%2CP-R" TargetMode="External"/><Relationship Id="rId302" Type="http://schemas.openxmlformats.org/officeDocument/2006/relationships/hyperlink" Target="https://www.facebook.com/groups/140759773353690/user/100066920477741/?__cft__%5b0%5d=AZUySk_4YaUDRUa88UZdl4rxFz3RwVou5fOxgbOw6AEv3DYWrX8LFEJHO0rOSrCqHi61jd8G2NrIX1V8R0eErnX4SaCWFQmqi9cpJFoz09tYZFhLcBnaY7vVF-BkW7LywtaJgwUJtJVpjHMv2SWpFnTqaYKkh00ekqlboe7ty58XtY7ULylFxumndvh0YFtKIKM&amp;__tn__=%3C%2CP-R" TargetMode="External"/><Relationship Id="rId323" Type="http://schemas.openxmlformats.org/officeDocument/2006/relationships/hyperlink" Target="https://www.facebook.com/groups/1856352354578772/user/100078266384762/?__cft__%5b0%5d=AZXJor3sZ8RZw3vGtSB9DjNXpID3Of2ytxx4wTAGWY3yCPXey1uesUsOIVRu9ok_JBC-qJtJXUglCmrljjWrnss5n6qsPdiwvwTKM9Je1HjCG_xuTbyxlMjZ7ciLhhzhQSlmYwDWWcslXK0ZU6X4nWHF1KeeByqwm-mQVaVjooKNYt36YlEUgMYCCjfLXhrdgYIk4JYd2OaHEY2gF01y3H5g&amp;__tn__=%3C%2CP-R" TargetMode="External"/><Relationship Id="rId344" Type="http://schemas.openxmlformats.org/officeDocument/2006/relationships/hyperlink" Target="https://www.facebook.com/groups/998997397281759/user/100084488241234/?__cft__%5b0%5d=AZV9XgeBhPN8V8Kz4mIRW3d93B_INhyQJIYrNvrwx5ofT8Tq-dEksoAMW2nRTfovGMZwQhpiRAUkMQqcn0Y4wotrhkxJGNzc8ppFsgnSowKRB4QvCAHAjEaOtmMIa6ZFg6jLid4Cj-DKu_kKrpGClPj2_XwWotscXWv_JcTjVNlUGIx2tD9_TSy9G0v710RtdjP4jcBhmv_lodcT1tUriZ0f&amp;__tn__=%3C%2CP-R" TargetMode="External"/><Relationship Id="rId20" Type="http://schemas.openxmlformats.org/officeDocument/2006/relationships/hyperlink" Target="https://www.facebook.com/groups/2680997288885074/user/100007314039632/?__cft__%5b0%5d=AZVX2uHBlvrUNYclPCGagzrugyZGb_6cdBqfhsFZNPKOz9pMEmnaAB4U_JBimpDpoTZzVh_648-TFj-SE86L9neXReGjpFPVf1P2_zVSqX-FtoTW78c6gUUgTeTGm85uIUmOKVu05k33XvTxPd3IWw9xX0Vh15H4pAqnlN5B9dZSxH8jLSXcldlGUarqEfgSKiM&amp;__tn__=R%5d-R" TargetMode="External"/><Relationship Id="rId41" Type="http://schemas.openxmlformats.org/officeDocument/2006/relationships/hyperlink" Target="https://www.facebook.com/groups/2680997288885074/user/100004271921103/?__cft__%5b0%5d=AZUUVoJIiKj-dzjpt_pNga1pKbUq_toSYxtYPmBrJLr3nFv8_L9WXhTXo0wga4-ox7T9taHlxJm24mf9op6-ITmIAqVKG1mxKrK22glA4Px6aeJYRM9fzQp-6CIMZ85rTF20yW5zy2_10LruikmMyeIVpxB0vUova3CtgXIigv9FYHI6qLfDkLkDK_JM7Mh20uA&amp;__tn__=R%5d-R" TargetMode="External"/><Relationship Id="rId62" Type="http://schemas.openxmlformats.org/officeDocument/2006/relationships/hyperlink" Target="https://www.facebook.com/groups/2680997288885074/user/100004133580682/?__cft__%5b0%5d=AZX1H6JQDOLiIvCyQw1Yh1iMRvTyjYsUh01QxGvz1QualrQhttmGnYJrKxi0Cj0P9FOX3fD1Zg2ufQO9yIe5APGnQCwU40_m63PafXhdIqaPDlyuSqGIhquQ5FhsiQrohdX0k4-iUM4-Pf5I4djpyx5f1VV4vCzj1NHLnM4ibZDipe2BV9w7wLNDbJBprLT4kDs&amp;__tn__=%3C%2CP-R" TargetMode="External"/><Relationship Id="rId83" Type="http://schemas.openxmlformats.org/officeDocument/2006/relationships/hyperlink" Target="https://www.facebook.com/groups/2680997288885074/user/100052268513918/?__cft__%5b0%5d=AZXhl7XID_g4YSEoqhem5gnFca0CgprxCwxa2wt1sgLNy5PAgcBGn_VWJ3SzGebNKukWWBUtCvhj6_E976nOIF1UcIHqx5MY4TFKdMVyVLL6Flat_iFGITyBpBO9AICne_26_Tc-wBc9vSbvpxSoAv53dwufjFyfFziG6znIAzuigrvvSOUfe4X1y6mnJz_62eU&amp;__tn__=%3C%2CP-R" TargetMode="External"/><Relationship Id="rId179" Type="http://schemas.openxmlformats.org/officeDocument/2006/relationships/hyperlink" Target="https://www.facebook.com/groups/166140837659532/user/100041794209681/?__cft__%5b0%5d=AZUTWLeihIpTBi7AbYXsdtwM_iYNMaGLNx0zUZiDs0O8kekTx9PCqjvPYELbYaCpJ1T3WBoAML_ZO1QyOzErvtPJbCZUOT4bmVa03dw9_aj5xKWPhdfg5G6IELq58pDKtDuW3CaAPT8jsCK4lQ-4X_quBUPERf64NNNAELJ9CZLmUccH1AcWPBfIhA19yUjewxE&amp;__tn__=%3C%2CP-R" TargetMode="External"/><Relationship Id="rId365" Type="http://schemas.openxmlformats.org/officeDocument/2006/relationships/hyperlink" Target="https://www.facebook.com/groups/356086251621748/user/100000159881513/?__cft__%5b0%5d=AZUZFBHfX5CW11K2-Ha8k9LFJ1cJrK8aK6HHkPPU7r5nsy_PlyrE9sAJRiysRm4wrsexWcs6OemS5BkfeexkjmOXrcUR2OcQ7GocOv5WmYCqZvsp20hIhHoIgVgS5OPYi9m0U4MwkVK-fIrZ70-9b0yQUpbqfvDtpXhGIynkAhtG5v15CvmAU6yUA-9tIjhdgee1WfyMIuGEpL6mMGKQ9ky_&amp;__tn__=%3C%2CP-R" TargetMode="External"/><Relationship Id="rId386" Type="http://schemas.openxmlformats.org/officeDocument/2006/relationships/hyperlink" Target="https://www.facebook.com/groups/282276232711560/user/100028134212797/?__cft__%5b0%5d=AZVR_184ryeh2FXPT2BowpZ-JzZ7PEu52kTOBxBaeNmsAIQ1ec0_xc_Sz3sifRTJtuMttGGnFZSyESjxRU-o-sOzWsNpsvo0D4IO-sZwdVBJrnKuWWY8Orb8WwBCExAxPK1EX8wIqp4rXd4sJM7YXeID0olVkaE1HAndqU3CYfLaPEQQNbLOHANEq1BJiyaw_R8&amp;__tn__=R%5d-R" TargetMode="External"/><Relationship Id="rId190" Type="http://schemas.openxmlformats.org/officeDocument/2006/relationships/hyperlink" Target="https://www.facebook.com/groups/522567308089810/user/100052393111725/?__cft__%5b0%5d=AZXR5Kh9Y9o8RIBzWvCaI05A83eihXdEy1W7J_XtQhPGBTzxsyn6ukeSeKH6E3gGC6LOBGCsyBjXvpZ7-RidFfLtO6wuLLsuyLmyADdPMUF2TfY_QEvJer9T1Y_SfB7Fy_30OL7D7jJ2vUd7BlKt2oFoYbnC2nAtSmiFbilI-r5jkcfh4X8xbI4NxsjYxr0LJ0pITaUmvG33LukBS7ssgTHv&amp;__tn__=%3C%2CP-R" TargetMode="External"/><Relationship Id="rId204" Type="http://schemas.openxmlformats.org/officeDocument/2006/relationships/hyperlink" Target="https://www.facebook.com/groups/2549516815326800/user/100016195063616/?__cft__%5b0%5d=AZVgpUyNRX_douKRyu3b33F0cfwH2RoXa7id48Ck2NocLUbLMmQV6pe9FgfQLv91WNG1LIVZIOSohDRG_Ti6JVZmuLN0XLfmutjUhDqnvqe191QyJhYWqWmQ8SDlkzvdqE2_otUA_QuM4LiVth79s6iqdkKFkxS9k03RA8xYU0BAoFG-HVIQBpYyYSUHnMINf_I&amp;__tn__=R%5d-R" TargetMode="External"/><Relationship Id="rId225" Type="http://schemas.openxmlformats.org/officeDocument/2006/relationships/hyperlink" Target="https://www.facebook.com/groups/183864932237667/user/100005164771328/?__cft__%5b0%5d=AZUriBHn8b6ncuWBDgZs_m9NhjmTuEm3AN1zOV6YaqrWOlx5p-zimZpUs3ZgNXiOnlzOoIcOz6l2nNFCCO0jRvhcGSYoSAgWWhq5UyyMZVQAZAbMib-WMWHqNf3dBs9J1iyBspa8qrMz_qvZNnFTincYpL84FcPEwBx5rNzddndrnDxCSXYQC0sp8hYwwgxynR0&amp;__tn__=%3C%2CP-R" TargetMode="External"/><Relationship Id="rId246" Type="http://schemas.openxmlformats.org/officeDocument/2006/relationships/hyperlink" Target="https://www.facebook.com/groups/464347091029659/user/100003082593358/?__cft__%5b0%5d=AZWD2i9RIkYR5ZQWWLGsimgmfhtylgeefrg6UckA8ido7DLuX-cMfQ56tePx0o7rEJ1g44Cx8Phv2sdbTGU1jCf-WlsI2XDPPDRbKT1uFNbDi9-Qyt12wBgSDHN9nNA2IxAjOQ7nI95pA-E4x9NsCEpAAfwSXwcpSPNqQlBuJ-CXQP6yG60iFutDqekNSXI0tcc&amp;__tn__=R%5d-R" TargetMode="External"/><Relationship Id="rId267" Type="http://schemas.openxmlformats.org/officeDocument/2006/relationships/hyperlink" Target="https://www.facebook.com/groups/613924718814106/user/100083740285232/?__cft__%5b0%5d=AZXZd_NAKN6FivvpMFhynlhidCxVk0DAU0HyZptPzZRsoJFgKoqIdlHDTHo5up37o03AxjrX9NMaJFpS-dctSJGq11u6Lx6Hh8eHLID9kbXr47XInwZfPseenSDEqHf4SRJvMTIxSFPAT6Bs0c8D3gnKhD7bIFzIr4M3Bt6xIveBb_68--UKJknOhym4JZ-kQg3MzHMblBQ91-C7FEq_qsfA&amp;__tn__=%3C%2CP-R" TargetMode="External"/><Relationship Id="rId288" Type="http://schemas.openxmlformats.org/officeDocument/2006/relationships/hyperlink" Target="https://www.facebook.com/groups/1576992715658698/user/100041091855929/?__cft__%5b0%5d=AZWlc7MOYfEKf6heQFTlsiDTxhDzvYFmBMtjwteGnY7RF8NN88uodxHMnIaYubqYCHaEw5uepg1dVkjlPLbCxi0r3zEnfQTdhh0v5_Bq3VK06UE3X9tV9KUZPcBwDNpRMFk5BXTemsM4B0sj2jwzsa-ZQD24_wIopXXH0CjU-5PM_AR__GBG04GX419GWHHgal4&amp;__tn__=%3C%2CP-R" TargetMode="External"/><Relationship Id="rId411" Type="http://schemas.openxmlformats.org/officeDocument/2006/relationships/printerSettings" Target="../printerSettings/printerSettings1.bin"/><Relationship Id="rId106" Type="http://schemas.openxmlformats.org/officeDocument/2006/relationships/hyperlink" Target="https://www.facebook.com/groups/260518287735328/user/100054779770542/?__cft__%5b0%5d=AZUZ4hbNsqSjSbEJhhjkyMrXs9XRfm1hY9gAA44nE0KA0YMjdZd8no01CquVcKr9NSDpol9bq1njpYmfFBPoQDN4tH93YOeI8G2YWMFkO0EK_wI40ZdQ-YoiFz30i3GqH6rE6CiXerijSGnbKhU_AqoqRIE36YO5ksmL6dKJ1_QTRt3mbR_DroOLj2iDbp5tm2rdpd_cuHHy-dciRzVjK30k&amp;__tn__=%3C%2CP-R" TargetMode="External"/><Relationship Id="rId127" Type="http://schemas.openxmlformats.org/officeDocument/2006/relationships/hyperlink" Target="https://www.facebook.com/groups/862271924227080/user/100017094132836/?__cft__%5b0%5d=AZVfcRSJX1iT5XlEXCvvm36P1IFedF80K5LtRad8Ouy4IWgOUZPRbj-j6_68rvTfWk4zUq9KEAtLMKqZnNYTTPrXwjYS0a7MpuS30bdFpTwLFqYNvOCO4Xq_yckpELl1jNBYknX7ReUVZFyGvtY0H1UbkbPZ2CrnlFLUKuK4S4Gzd0KloW3yHgxpbk-JOnX9jsj3PNROjexA-CtmMimfj_Z7&amp;__tn__=%3C%2CP-R" TargetMode="External"/><Relationship Id="rId313" Type="http://schemas.openxmlformats.org/officeDocument/2006/relationships/hyperlink" Target="https://www.facebook.com/groups/1301953416642028/user/239017220326663/?__cft__%5b0%5d=AZV0QZPpi7mjp_sKbThDGKGo_BePdcNW94u5R00mBwIQJ_IZB0jbzKWYjcA4foWKBKf1EbizqqRhlegBOClDa9tLmxNU1-5W61jgzNVfyzFve-0cMyE7pCgCILTE2vvGWGbSa0ELXRPgPixLYKE47AWz-ZVr_csfaAopO5JO8s5nqY-nCZTVyHBu92o5HWUClK03nA6sBitK4WJsKLrO4IQn&amp;__tn__=%3C%2CP-R" TargetMode="External"/><Relationship Id="rId10" Type="http://schemas.openxmlformats.org/officeDocument/2006/relationships/hyperlink" Target="https://www.facebook.com/groups/3157564044301177/user/100006483729655/?__cft__%5b0%5d=AZWXfN1AUh_MED4pB2CXH9MZhaORwQOoB_R6-Y1IPY-LAK_H_koUb4GauX9iuPWo0Lrsh-VofcwdJQ9vTUuCMLDh4naqS1iIZhrfIZHTREfseLuiyReTiCdn0JLAyyFGj739ZPl1RHjnCRmFnWC6JWv15MYl745JAmwvbDOyHt0wVDe4pJsoF8dh-frcTeq-Rk4&amp;__tn__=%3C%2CP-R" TargetMode="External"/><Relationship Id="rId31" Type="http://schemas.openxmlformats.org/officeDocument/2006/relationships/hyperlink" Target="https://www.facebook.com/groups/2680997288885074/user/100006979718856/?__cft__%5b0%5d=AZVX2uHBlvrUNYclPCGagzrugyZGb_6cdBqfhsFZNPKOz9pMEmnaAB4U_JBimpDpoTZzVh_648-TFj-SE86L9neXReGjpFPVf1P2_zVSqX-FtoTW78c6gUUgTeTGm85uIUmOKVu05k33XvTxPd3IWw9xX0Vh15H4pAqnlN5B9dZSxH8jLSXcldlGUarqEfgSKiM&amp;__tn__=R%5d-R" TargetMode="External"/><Relationship Id="rId52" Type="http://schemas.openxmlformats.org/officeDocument/2006/relationships/hyperlink" Target="https://www.facebook.com/groups/2680997288885074/user/100003781172745/?__cft__%5b0%5d=AZUhAOUCBdvb_cMJbocbLF_oV1YIObUwIe-VkVOgWu-QJ3kf3Sw-Tf5Vavv6LItPp7-bVpu92EtcRLedxSZfrSrNPm7UxqEBHHRlsd1qNJik51hM5Ij30-lyzbpkW2RjkEGZzbNxjrTBoNaMYwnEjQMfsCAIt2HJxVxyvfYW5OxlrtqpQLkWirHOXgF9rsOUk7w&amp;__tn__=R%5d-R" TargetMode="External"/><Relationship Id="rId73" Type="http://schemas.openxmlformats.org/officeDocument/2006/relationships/hyperlink" Target="https://www.facebook.com/groups/2680997288885074/user/100053441190356/?__cft__%5b0%5d=AZVlHeUFjMuFw4AamzQ7GH_9q-AOMO1-32qbh3c89E5h9LUlGvR3poSW4HJ8eA7wAkEpplohs_52AuZ8UUh0suEe3_qWKLoiBWUOxtgXzbxSuSGIKpGv8PwCmrFFCT_SxCi5oG7M4DfCMAbCdKORt3g2DsDavuuxY37vScTRZDeOX4cTIh7cu70uTEiifl46BlE&amp;__tn__=R%5d-R" TargetMode="External"/><Relationship Id="rId94" Type="http://schemas.openxmlformats.org/officeDocument/2006/relationships/hyperlink" Target="https://www.facebook.com/groups/1738463602902327/user/100015563320611/?__cft__%5b0%5d=AZXiJLlF3TCC203SeS9KPqVhDr9AkTy09iDo9OetNrvEbThO0K4h2lb36ztXVPRrzywfexXJRpapQjqrUb7rwx8giWnzOIjIkfqjqWKN0Cs6TXRgOHdE-gCuqWTWiq_7W2rWDeFD4PL0d0j-YnhJgaWQs7nQD6Usg0vI5Qiw2ih0VHWqPYJR1n36aLdY-zb_cmZVTdzWsOvARoaVcCQY4S4V&amp;__tn__=%3C%2CP-R" TargetMode="External"/><Relationship Id="rId148" Type="http://schemas.openxmlformats.org/officeDocument/2006/relationships/hyperlink" Target="https://www.facebook.com/groups/591951654741422/user/100023352759231/?__cft__%5b0%5d=AZUkDAjI7VQsrwAbYXBb30JOiEgjlzqprE0Fs69UVGVI75t5o0ABIetisixwdBGel57baqExG_C40Z24dSb0Ez_yTuNyoe3P8zNB_kk20iKoLQK5ayQjqe_E1h0Kdt5v1MDAt0Zs9Lsk_Bve4neR3MmZdNT5wGIu0Zqc-2wdm8U0x8BFtE11ehoU9sJcpqV58Ch9PSXGyuZDpGNcjTLA6FuU&amp;__tn__=%3C%2CP-R" TargetMode="External"/><Relationship Id="rId169" Type="http://schemas.openxmlformats.org/officeDocument/2006/relationships/hyperlink" Target="https://www.facebook.com/groups/432495956810443/user/100073536492988/?__cft__%5b0%5d=AZWEbe9ivQ_w19lYBKCkt1yV4nrvGSQj37NI9TvHkHIToDjXSpwrvqZ_tYXm8N8-TPlhwAW3DRVBYCjoNghda8qC6jDXsQ4OWQf07iz_bQ9Wg40dgcgcxvTtpvWAIEtUH8S52aQX3i7Jr93BeVytpbaX69UwguvbcwJrwGuRuTvKq2ipEUrOvakl9BueECS_Fy8&amp;__tn__=%3C%2CP-R" TargetMode="External"/><Relationship Id="rId334" Type="http://schemas.openxmlformats.org/officeDocument/2006/relationships/hyperlink" Target="https://www.facebook.com/groups/161843463908796/user/100015039706569/?__cft__%5b0%5d=AZX7M2Zn5Cl99pXf-UZytbtg1jCP_eddpK-FHLZW8ga8mmJK7OxaveVC6Jc_CydA6uUJBKZQBu4JY8sCYqEOdHxJqh5RngZY3luNqPHISvz1nW2fMq3Pity3TpeM3NPMiNrp_sGM7Mb3pv_O8Gwhgm3k0ByHzvpRwa8jzG1lGe-zjyVN6p7NMvyH1WfYq5uIbCjxp0jLIiX50bckX-ugyheC&amp;__tn__=%3C%2CP-R" TargetMode="External"/><Relationship Id="rId355" Type="http://schemas.openxmlformats.org/officeDocument/2006/relationships/hyperlink" Target="https://www.facebook.com/groups/1700202633630904/user/100074881235634/?__cft__%5b0%5d=AZU6vlITMUqLJ9pyI2p89T5eIMDo5njdnVmrYwnuK9qbG4oADU4AxrURvITHvfJKSC021dgA0CQgCW3XuvJ-tBtjuRXUhKrPJRkjZqxHVRs4sAFzA4YGBIVrLpWwkepDhwtrRvUDg_ly3JoyL_j7fOz9YT0NIB2iyoFnLvPE8pFsb8_LM91t4CV3LzIExHLVEnluKddZpC0hcmkcYk2jpQgz&amp;__tn__=%3C%2CP-R" TargetMode="External"/><Relationship Id="rId376" Type="http://schemas.openxmlformats.org/officeDocument/2006/relationships/hyperlink" Target="https://www.facebook.com/groups/282276232711560/user/100003786012980/?__cft__%5b0%5d=AZXVBcngWQSDSsa-ZSyg1TILdO4gCWfzAZDCQx0YfJ2fp0tXiURYrDjqxD2henynLcuql7PEaWvuSYOqxQNuiIU53-Ca5x5fWEEmWD-BLr8Lp-VdmI3fABaTKpsNp8q0cmbqZQDMDZPx0QAsJiY0iyab6r0zMZCHc-CmdYoYyFsIvrLda3Na82MM3EfbyzkkR2Q&amp;__tn__=R%5d-R" TargetMode="External"/><Relationship Id="rId397" Type="http://schemas.openxmlformats.org/officeDocument/2006/relationships/hyperlink" Target="https://www.facebook.com/groups/282276232711560/user/100040711995677/?__cft__%5b0%5d=AZVR_184ryeh2FXPT2BowpZ-JzZ7PEu52kTOBxBaeNmsAIQ1ec0_xc_Sz3sifRTJtuMttGGnFZSyESjxRU-o-sOzWsNpsvo0D4IO-sZwdVBJrnKuWWY8Orb8WwBCExAxPK1EX8wIqp4rXd4sJM7YXeID0olVkaE1HAndqU3CYfLaPEQQNbLOHANEq1BJiyaw_R8&amp;__tn__=R%5d-R" TargetMode="External"/><Relationship Id="rId4" Type="http://schemas.openxmlformats.org/officeDocument/2006/relationships/hyperlink" Target="https://www.facebook.com/groups/3157564044301177/user/100048041538251/?__cft__%5b0%5d=AZUzYBYJaAMyv1q3urYEOxxynrI27avyaIf-vVroIdFyt7x73K9QCsgGEcPgL2yZEq8ejV5L_NusiZSmnrUrOS1GsO3-Tv2xGW5eLZJTMc6DGki-ROforA9E3c_nr-QJ9ZzFFG7qlRiSe7HUFLwxum_vFPGbntRD5kHltbuSDeQ45lE0Plf3K_LZEtWbwgRE8qs&amp;__tn__=%3C%2CP-R" TargetMode="External"/><Relationship Id="rId180" Type="http://schemas.openxmlformats.org/officeDocument/2006/relationships/hyperlink" Target="https://www.facebook.com/groups/166140837659532/user/100003561973837/?__cft__%5b0%5d=AZXm0zSXjvv3NNTg939CZ_ytLMZzCGa60oDm4hxNEz6jlQ6VHq7Ih06mBEshI076IvPVKOYTxSissNSZgKsux7ZNFhMrpys9tYiCsxDot5w8HZEk_Poij0Q_pRlItZaztbKO2SXZwEnQoKcjLYgbXJ0L5IoVeFwoQfPS-HUtLGgMDl6dQJ5FFDsLwtABNiUb6Xo&amp;__tn__=%3C%2CP-R" TargetMode="External"/><Relationship Id="rId215" Type="http://schemas.openxmlformats.org/officeDocument/2006/relationships/hyperlink" Target="https://www.facebook.com/groups/1023934257700462/user/100044219856886/?__cft__%5b0%5d=AZX2oTld_6GFanrdoq1-x2Wnpe21LCsIm8qbXtKzlMgmY0FycfaL_x9GiCRw-eQ_NyWGBF_rT-nl1rQvn4nDkqMyb3Tt4ROq0XLH-UtEyAWWtEczmtnVvACjEaAVKlJa3fomUxNpzVhBInpKUoiUe6LeeL8HdhjcrI6BOobLWosF3LkSw4j5eIyB8F8ICO-QHtRN_IEOQ_SSDhIhnptpGaaa&amp;__tn__=%3C%2CP-R" TargetMode="External"/><Relationship Id="rId236" Type="http://schemas.openxmlformats.org/officeDocument/2006/relationships/hyperlink" Target="https://www.facebook.com/groups/464347091029659/user/100036958956130/?__cft__%5b0%5d=AZVWJuAO8CF8FmCXfxxjwNEUI5IyGZTAqibstk9G0xSdNE49APN-nTndlN_jyTcdf35CvIhNnbODXzopftdbRiXzqpwABP2TCNXXsccGSZs1WOZLgGtE43ECcK3PZWWa94aDOEQrstmzCG5zGia5iW1pVjCca9x0ajasJUN0lurLA7gGxysVL1-gVVy1S4zpmgo&amp;__tn__=%3C%2CP-R" TargetMode="External"/><Relationship Id="rId257" Type="http://schemas.openxmlformats.org/officeDocument/2006/relationships/hyperlink" Target="https://www.facebook.com/groups/464347091029659/user/100078714053205/?__cft__%5b0%5d=AZWRZqkPFWirOP1smDlG2tc6uSpie-9GWshFsDEi5sPzAKbxZit6RqC_4o4qZ2PWC6toL8pZM-uBEEZIWPOV3TfEyp7jnQC_xCqU5aDhzUwJM0PnYmscKz-IL-DflTjUyh_7MvG69sT9oO8sWrt5EVD2CMtUYcnYOY_6Wnmd7L5SXVCl24gJtfxgNe7EZuNpT9o&amp;__tn__=R%5d-R" TargetMode="External"/><Relationship Id="rId278" Type="http://schemas.openxmlformats.org/officeDocument/2006/relationships/hyperlink" Target="https://www.facebook.com/groups/200227544099768/user/100027290520530/?__cft__%5b0%5d=AZUav41M0nyXrdhVbya4Lxrl9AYc1OP1mQZOamqdumIFGcWUo-C9Y_Ji3-jef3Jka831wkljOy-G44SPAqI4VDZURTVHU074wBquBDHimH8YT9v9mtlMKiYpbf_YtoOf8BRhSbP9ICHv5M4d0kLEyGF4zfePyrF9aEU7ccsNV4z7HNqktX4EppBxrnrl1P8krEw&amp;__tn__=%3C%2CP-R" TargetMode="External"/><Relationship Id="rId401" Type="http://schemas.openxmlformats.org/officeDocument/2006/relationships/hyperlink" Target="https://www.facebook.com/groups/282276232711560/user/100082967226995/?__cft__%5b0%5d=AZVR_184ryeh2FXPT2BowpZ-JzZ7PEu52kTOBxBaeNmsAIQ1ec0_xc_Sz3sifRTJtuMttGGnFZSyESjxRU-o-sOzWsNpsvo0D4IO-sZwdVBJrnKuWWY8Orb8WwBCExAxPK1EX8wIqp4rXd4sJM7YXeID0olVkaE1HAndqU3CYfLaPEQQNbLOHANEq1BJiyaw_R8&amp;__tn__=R%5d-R" TargetMode="External"/><Relationship Id="rId303" Type="http://schemas.openxmlformats.org/officeDocument/2006/relationships/hyperlink" Target="https://www.facebook.com/tongkhodathanhhoa/?__cft__%5b0%5d=AZWZ3JfRxA8cdJz8FW3MZEbvynmOcMH4iwDwSOaEDXP6ZXzWr9owLgrOUxIWA2OyD5omHDI3BbwPjeUZamaLWZl4hdneRUj6Y3K8cDQ1qCXl93B_tzoSK8CcBPHaiMahz5jDr2Adq1c2XcRetTp4wFCUg7lVvujFnGD6PXHcwuDg6loHzPag5PegkNBqWy4Lb4Nq28Bl6eD32vAAP3O7wmMV&amp;__tn__=-UC%2CP-y-R" TargetMode="External"/><Relationship Id="rId42" Type="http://schemas.openxmlformats.org/officeDocument/2006/relationships/hyperlink" Target="https://www.facebook.com/groups/2680997288885074/user/100002417074118/?__cft__%5b0%5d=AZUUVoJIiKj-dzjpt_pNga1pKbUq_toSYxtYPmBrJLr3nFv8_L9WXhTXo0wga4-ox7T9taHlxJm24mf9op6-ITmIAqVKG1mxKrK22glA4Px6aeJYRM9fzQp-6CIMZ85rTF20yW5zy2_10LruikmMyeIVpxB0vUova3CtgXIigv9FYHI6qLfDkLkDK_JM7Mh20uA&amp;__tn__=R%5d-R" TargetMode="External"/><Relationship Id="rId84" Type="http://schemas.openxmlformats.org/officeDocument/2006/relationships/hyperlink" Target="https://www.facebook.com/groups/2680997288885074/user/100004253915334/?__cft__%5b0%5d=AZUokRs-QsUQ6v4PkbzlsIuqEzUHfoLddooaAN8Wf-poDgzKoMwgTUFbGQkUgvXZil5XD5DlmNk7Gb4lxF_VCy7qw8znG9r-20bh-jAHeaMF6gLfFUuAZ0WFJOIusmC5VUkxFjttlBBm7oJBUGYzbjrks_f6ljbCDmMXLLG-x8aetB8cyRPsYK7BiFtLzTHxHyA&amp;__tn__=%3C%2CP-R" TargetMode="External"/><Relationship Id="rId138" Type="http://schemas.openxmlformats.org/officeDocument/2006/relationships/hyperlink" Target="https://www.facebook.com/groups/1653756534923977/user/100002693888278/?__cft__%5b0%5d=AZWwN7zHZqYeJ28SRkj61z6wCKQm-QsLlWC9qpX79Lh0YhWczxNtc3z4p4Uh4de6nP4ILTrkUrW4HMnruNLNyFXB3Kvv90AroUQuh7XX-F27jABluUqCS6gsW0qxcD6SGmLcP4iF2Ep2RhRYrZuz5mViCAyqN2-rXoCD7jNp_sS8PKImc8glBQw_7Gx8VIU2y1g&amp;__tn__=%3C%2CP-R" TargetMode="External"/><Relationship Id="rId345" Type="http://schemas.openxmlformats.org/officeDocument/2006/relationships/hyperlink" Target="https://www.facebook.com/groups/138399813473051/user/100008097968090/?__cft__%5b0%5d=AZUXHjGs-h-QNu0gQ159EU6znkg_XPY9e-TUE_4mhJ8ro1nZwCjqv5xJF_M8fBIdd2_SJgJVAdxwNJH-a_QnfvmGbZ_IEs_qhHzGb-hE2YECk1Hvt50SbVycN00C5v6knSj1rx8bN9Zc9M2i96wsHLbjEMJd4EOIAJq0bxXUYNVmh5UlUp_9WupmbvIg_uE7H9E&amp;__tn__=%3C%2CP-R" TargetMode="External"/><Relationship Id="rId387" Type="http://schemas.openxmlformats.org/officeDocument/2006/relationships/hyperlink" Target="https://www.facebook.com/groups/282276232711560/user/100008616035707/?__cft__%5b0%5d=AZVR_184ryeh2FXPT2BowpZ-JzZ7PEu52kTOBxBaeNmsAIQ1ec0_xc_Sz3sifRTJtuMttGGnFZSyESjxRU-o-sOzWsNpsvo0D4IO-sZwdVBJrnKuWWY8Orb8WwBCExAxPK1EX8wIqp4rXd4sJM7YXeID0olVkaE1HAndqU3CYfLaPEQQNbLOHANEq1BJiyaw_R8&amp;__tn__=R%5d-R" TargetMode="External"/><Relationship Id="rId191" Type="http://schemas.openxmlformats.org/officeDocument/2006/relationships/hyperlink" Target="https://www.facebook.com/groups/522567308089810/user/100070109859348/?__cft__%5b0%5d=AZUGHcWFZikGvNFLIX5sX7eLOHIVKQlN5tIKvI3u_E460fiycuctPOppaDX0yVn3Vfc8zLasMW6a-o92tWr-Y513tPw8u9c2vXuiMdhZuRe-vQIJri4jkFqMLZwdwCpc-u_1Euf9ojZ6bH4wcommzMkyKoT-_7PbEf1SuN8W5e8eHv9PooDVmg6Xxa04KoHMb5AZEpVmHKM2ExgUx5oLCzho&amp;__tn__=%3C%2CP-R" TargetMode="External"/><Relationship Id="rId205" Type="http://schemas.openxmlformats.org/officeDocument/2006/relationships/hyperlink" Target="https://www.facebook.com/groups/2549516815326800/user/100005858108461/?__cft__%5b0%5d=AZVgpUyNRX_douKRyu3b33F0cfwH2RoXa7id48Ck2NocLUbLMmQV6pe9FgfQLv91WNG1LIVZIOSohDRG_Ti6JVZmuLN0XLfmutjUhDqnvqe191QyJhYWqWmQ8SDlkzvdqE2_otUA_QuM4LiVth79s6iqdkKFkxS9k03RA8xYU0BAoFG-HVIQBpYyYSUHnMINf_I&amp;__tn__=R%5d-R" TargetMode="External"/><Relationship Id="rId247" Type="http://schemas.openxmlformats.org/officeDocument/2006/relationships/hyperlink" Target="https://www.facebook.com/groups/464347091029659/user/100017389351373/?__cft__%5b0%5d=AZWD2i9RIkYR5ZQWWLGsimgmfhtylgeefrg6UckA8ido7DLuX-cMfQ56tePx0o7rEJ1g44Cx8Phv2sdbTGU1jCf-WlsI2XDPPDRbKT1uFNbDi9-Qyt12wBgSDHN9nNA2IxAjOQ7nI95pA-E4x9NsCEpAAfwSXwcpSPNqQlBuJ-CXQP6yG60iFutDqekNSXI0tcc&amp;__tn__=R%5d-R" TargetMode="External"/><Relationship Id="rId107" Type="http://schemas.openxmlformats.org/officeDocument/2006/relationships/hyperlink" Target="https://www.facebook.com/groups/260518287735328/user/100004382763001/?__cft__%5b0%5d=AZV7p5OEpcMn4FBRIS_SqDhhewDkvNpo3odnHhnVAcLBtDoAjM6G8Jaf5aFZ_yZtwWU0MFBQDyCED3TedqKBlh8SLlBwnQmLc9JZDejsRbkPKJ_Z1jZU6c0nsdfFcGcxHqox4W1pgNe6URZID3IDBKJ6h_aSVv6dctXkdoJd3fZNIgFwuLAsFV15_RWJ59LvjVn22q6CI0XB6FkLgjUBswIy&amp;__tn__=%3C%2CP-R" TargetMode="External"/><Relationship Id="rId289" Type="http://schemas.openxmlformats.org/officeDocument/2006/relationships/hyperlink" Target="https://www.facebook.com/profile.php?id=100004846694068&amp;__cft__%5b0%5d=AZV9IOZGYNbcWckaj4JdZUnA50ZRVeyMASlbEZMss2iGjrrWconeyUoRmjMD8hmKt2YBmkDGcXl7KIhrxtP__S3Cndt6VZEwp7u-R6boonUc1HWrDav1iGOn1v0eHIo5M9vvLQxMldxpJYuCrn1YYImpxslf3nDIL8aox8GlIbJEzge9SoBsrP0m8EK1hUG8uYYTRLmEzP7G1EGrPHWiNFx0&amp;__tn__=-UC%2CP-y-R" TargetMode="External"/><Relationship Id="rId11" Type="http://schemas.openxmlformats.org/officeDocument/2006/relationships/hyperlink" Target="https://www.facebook.com/groups/3157564044301177/user/100005882973209/?__cft__%5b0%5d=AZVggxK_I1WIM0K3j_7JE-m4d_u2bIKtNlNcUUVMDAjH5xqA9S-cM6xM9C2l76KZup0iDP2VLA4fGthz_r9NJk_tD4zGa6U2IofupZ4RD8z3swW6c4rTOrnbrGELq9q9CfSxgI6Z5G82IKMQvUOfi34SD7HJLeWVilK8vUQNtBPitI6veFqqIQo8rM0BvLKoLQk&amp;__tn__=%3C%2CP-R" TargetMode="External"/><Relationship Id="rId53" Type="http://schemas.openxmlformats.org/officeDocument/2006/relationships/hyperlink" Target="https://www.facebook.com/groups/2680997288885074/user/100006324793603/?__cft__%5b0%5d=AZUhAOUCBdvb_cMJbocbLF_oV1YIObUwIe-VkVOgWu-QJ3kf3Sw-Tf5Vavv6LItPp7-bVpu92EtcRLedxSZfrSrNPm7UxqEBHHRlsd1qNJik51hM5Ij30-lyzbpkW2RjkEGZzbNxjrTBoNaMYwnEjQMfsCAIt2HJxVxyvfYW5OxlrtqpQLkWirHOXgF9rsOUk7w&amp;__tn__=R%5d-R" TargetMode="External"/><Relationship Id="rId149" Type="http://schemas.openxmlformats.org/officeDocument/2006/relationships/hyperlink" Target="https://www.facebook.com/groups/591951654741422/user/100042077584747/?__cft__%5b0%5d=AZVv4Cw8jDJ82yxO6mup1So5szwqNvbWhIhFAg_XRYKPDi48Z39ptJRK9_OAUewIGJHyVoIOXkxxbJeMsU4pClFbpJA9ItZiY0mZNUHAUd7Lo3a9AZ_X_DDAm6y_vQVhd-Rw58lq0Pbe4UQSR8W6W_21X396ZBdVgN-ct2eBr5YE9QlOL12x42N1ZYwSW2AUyHA&amp;__tn__=%3C%2CP-R" TargetMode="External"/><Relationship Id="rId314" Type="http://schemas.openxmlformats.org/officeDocument/2006/relationships/hyperlink" Target="https://www.facebook.com/groups/1301953416642028/user/100057406717906/?__cft__%5b0%5d=AZVrbnkcA07KLCZtyRUz54V4DFtS3TCrcgmwnC4Uo1zhzJLNQuk0fKtAaCKAMkLB7dyeZYOEubVh6rUoxwwnSD0GHmS9e76vSnbZEqphADMwCjhYNHj1RnNxjIrW4FdBUlw1fBnKkuWaCZtpF_Io7NjQt8288mzEM5Z-9RqbScGubr6A68DThzNk2sXVf3kAX_4&amp;__tn__=%3C%2CP-R" TargetMode="External"/><Relationship Id="rId356" Type="http://schemas.openxmlformats.org/officeDocument/2006/relationships/hyperlink" Target="https://www.facebook.com/groups/1700202633630904/user/100012211308747/?__cft__%5b0%5d=AZUitOz4BFEXIxWqlPfzvS5iwna12x5zxnlwkM27p5wV0DWXJX5_aKAIIyT7auG1ZKHlZtMdUgDjnAKJroLIRUVBtcdB4HiWOl0w79FWnFaR61-MusXen8GHtBfAbXe7E3mURa97PhsmF-Ipkr-jWIQTeWCczOD93fv5lEPT3LqCWc6Jcx3fJVcDQ1-sBVFA04h0US9uNkLDBZMqEvewUSQh&amp;__tn__=%3C%2CP-R" TargetMode="External"/><Relationship Id="rId398" Type="http://schemas.openxmlformats.org/officeDocument/2006/relationships/hyperlink" Target="https://www.facebook.com/groups/282276232711560/user/100041208635790/?__cft__%5b0%5d=AZVR_184ryeh2FXPT2BowpZ-JzZ7PEu52kTOBxBaeNmsAIQ1ec0_xc_Sz3sifRTJtuMttGGnFZSyESjxRU-o-sOzWsNpsvo0D4IO-sZwdVBJrnKuWWY8Orb8WwBCExAxPK1EX8wIqp4rXd4sJM7YXeID0olVkaE1HAndqU3CYfLaPEQQNbLOHANEq1BJiyaw_R8&amp;__tn__=R%5d-R" TargetMode="External"/><Relationship Id="rId95" Type="http://schemas.openxmlformats.org/officeDocument/2006/relationships/hyperlink" Target="https://www.facebook.com/groups/1738463602902327/user/100029312062947/?__cft__%5b0%5d=AZXfQCSbAkDV4E0qhqUUrzQPhCMlmUxaCl2f2KmScMKrrInuaLMeAfWSKlQyH_rfC6g2LDd5drT0q0gtgg64HDsP2vJ15NxjCogoYSFa-QP5XdfBCOaXsVR2kSPoOf8fhWLm0VNRAO9HgzaFIfWKKvD2mTTws4K6CTiy5FUFkDGsFIiSb174yK-pWFzoFNgnee7mFZH0flRZCwj1htYcaGUB&amp;__tn__=%3C%2CP-R" TargetMode="External"/><Relationship Id="rId160" Type="http://schemas.openxmlformats.org/officeDocument/2006/relationships/hyperlink" Target="https://www.facebook.com/groups/449232212089874/user/100003328988223/?__cft__%5b0%5d=AZWm9r9RpR5kxQN-da9-ANq6j4nl81-W5scuHjhO28GadbNuAYRlMe5H3LS3zlL0ow8ivUqRF-1ssFx8fqtSQeClWJmK0d6EVtT2dtUb1j1n1BJLmRJm1h6h3ZQCvnAdco3z9jTVAJ4yPuCo2c-J18nZag_5kdu8dYcyNKbRRTGf1lhwMcffBMLDj8xbrUK-tY8&amp;__tn__=%3C%2CP-R" TargetMode="External"/><Relationship Id="rId216" Type="http://schemas.openxmlformats.org/officeDocument/2006/relationships/hyperlink" Target="https://www.facebook.com/groups/1023934257700462/user/100048732195960/?__cft__%5b0%5d=AZXUuf4xhBXp0WsKmGQKPT6UMFvDaln7WMgx8T7wrgh3o3Gev41VBCd8r2M5Y_HDlDWjchs4_0sar16rR5HoJ2McTwteGQ6kzE_TJKCDqp89cDGS0_A3Gto2rA_MaRSX9dxqMlbfXFjEuuhq8PWqIldwPb2KN03wE4bsQr-Ac3HE1iq9IOjEqc1bm4xQWv_aDMVXjaHzLOIVcFLt2zHH1pAM&amp;__tn__=%3C%2CP-R" TargetMode="External"/><Relationship Id="rId258" Type="http://schemas.openxmlformats.org/officeDocument/2006/relationships/hyperlink" Target="https://www.facebook.com/groups/464347091029659/user/100079658210858/?__cft__%5b0%5d=AZXAvj7GqNUCAQ-VxaAVDrRONylggK4xFLJh_qOTiEKqqb2ba07EPCmOS_9Us9jyeNFiRxtGtnVMx553CwTcE0NMffZOXcfnmvxoCCQWu16jbb2Iioieg7-b_j4Zs4huBSwqO56ghw2KGUEeNkH_zY4FBS_TMl4_1REitr-BgJf4r3_fHPPRFQ-j_ZsZ1CQIda0&amp;__tn__=%3C%2CP-R" TargetMode="External"/><Relationship Id="rId22" Type="http://schemas.openxmlformats.org/officeDocument/2006/relationships/hyperlink" Target="https://www.facebook.com/groups/2680997288885074/user/1815372985/?__cft__%5b0%5d=AZVX2uHBlvrUNYclPCGagzrugyZGb_6cdBqfhsFZNPKOz9pMEmnaAB4U_JBimpDpoTZzVh_648-TFj-SE86L9neXReGjpFPVf1P2_zVSqX-FtoTW78c6gUUgTeTGm85uIUmOKVu05k33XvTxPd3IWw9xX0Vh15H4pAqnlN5B9dZSxH8jLSXcldlGUarqEfgSKiM&amp;__tn__=R%5d-R" TargetMode="External"/><Relationship Id="rId64" Type="http://schemas.openxmlformats.org/officeDocument/2006/relationships/hyperlink" Target="https://www.facebook.com/groups/2680997288885074/user/100001597485400/?__cft__%5b0%5d=AZUyvRdnOzZvXc5s6jTossVQR5TTxs8jfrvU6qlnfyuiDHmv2RY3oaPyyb_l2c4a1uomM6DHQvECr1-DQAkNS0IRuRgQx8jsT6-XnHFIdfNvVf8R_CTua11nowoXxi87GhX0cIcOFXgLB1X40tSyFEhlA7iPclZAhKaARpW9bx2I9HO__bzP7n_Y527XjI5r41g&amp;__tn__=R%5d-R" TargetMode="External"/><Relationship Id="rId118" Type="http://schemas.openxmlformats.org/officeDocument/2006/relationships/hyperlink" Target="https://www.facebook.com/groups/469799270487177/user/100083558006190/?__cft__%5b0%5d=AZVeS2OGlvgyE2U-uhEdjCdmo75SDLdDOA5fGiGdIre1s_AB30kDjr-NrKv82Yiq0ngaEx2DeAkx8zJav_BWlIZ3aRFkoKHkCrd6z3DEZI_Cn2oK-JUa0GqZgedG730V56hZlZWHtGLC3aEYatGENOS8F1w0Hzx9Ubg8B8MHsUaLS66FmMgeODx8Kw-Yb8wCtp4j8ogVCNCIuJJVE27lkBDd&amp;__tn__=%3C%2CP-R" TargetMode="External"/><Relationship Id="rId325" Type="http://schemas.openxmlformats.org/officeDocument/2006/relationships/hyperlink" Target="https://www.facebook.com/groups/1856352354578772/user/100070414692117/?__cft__%5b0%5d=AZXAfUQ-pv_eYN-CQbjFXVm583dGSf8uEGairFVaAR3OuPOKVz-szZHSOmJoyByxQ6pcF9EP2GwnBUnwWyBIdrT8L0CFtaeuQyB4bpvZzbAynLzhXa50nW5NxgBK4Ry3lqdmut4snkYQQMBm4yGSCPEJ-6Cumar3UHH_08rCe0fCTLMYZPy6zbk39-jzJYFr0lRO68QOjrJFe1n2j27tSnhs&amp;__tn__=%3C%2CP-R" TargetMode="External"/><Relationship Id="rId367" Type="http://schemas.openxmlformats.org/officeDocument/2006/relationships/hyperlink" Target="https://www.facebook.com/groups/282276232711560/user/100003183624982/?__cft__%5b0%5d=AZXVBcngWQSDSsa-ZSyg1TILdO4gCWfzAZDCQx0YfJ2fp0tXiURYrDjqxD2henynLcuql7PEaWvuSYOqxQNuiIU53-Ca5x5fWEEmWD-BLr8Lp-VdmI3fABaTKpsNp8q0cmbqZQDMDZPx0QAsJiY0iyab6r0zMZCHc-CmdYoYyFsIvrLda3Na82MM3EfbyzkkR2Q&amp;__tn__=R%5d-R" TargetMode="External"/><Relationship Id="rId171" Type="http://schemas.openxmlformats.org/officeDocument/2006/relationships/hyperlink" Target="https://www.facebook.com/groups/432495956810443/user/100006827822524/?__cft__%5b0%5d=AZXhrClMBv3BITyGsdDqBCOXLVHPfRQxdsRgPnhfxnFjVtyjHhBNt5LvuAa8NFqMJGqGYzorGNGl5FPy1Jb5NzVLrdZqqoww8pmETyN74EJRq4a161UaGnPtpXKEvR3Fh5AwGOCIg9eM_iNYOYLUodIJivyV7tIECLXW8_QzkBn6lZbQ0FGHqKFsHPSvLmnAmdA&amp;__tn__=%3C%2CP-R" TargetMode="External"/><Relationship Id="rId227" Type="http://schemas.openxmlformats.org/officeDocument/2006/relationships/hyperlink" Target="https://www.facebook.com/groups/183864932237667/user/100055650731078/?__cft__%5b0%5d=AZXg0pXRASlnphpbYQU54z7Eyj4Md7nENFLTVnSQQ-m_d6wLpOsR1dRcRYPQu5XSbOsfwuALq25FtTMd8HtmTp4_DL1xie-mJJ-WKBvhK5vLLI2gQXUxradt0dK6fwRT24Gq6-QZ4vvfKq7vJnCjfDBZ1s_JpRjCV_aIoxjDDT6Gfn80hVeS54vrgMmkXx9OooU&amp;__tn__=%3C%2CP-R" TargetMode="External"/><Relationship Id="rId269" Type="http://schemas.openxmlformats.org/officeDocument/2006/relationships/hyperlink" Target="https://www.facebook.com/groups/613924718814106/user/100082148527931/?__cft__%5b0%5d=AZXptV1DBolZSk4i6Uz5aYwsvoyeba2vDzJAJY16RRvBZ9qjqU5CVinxLj4YIanc1244uAxfyqay_OyMHg5xc0E9twpV-wfZrkmJWRK3ugvA7bg4C60RlUtI9MFMc-77WZx_idY0JWgujzZ2LzPqG3uht7T8-53K85mObbKjfdbp1NAse1mfOD9p6s3Ov1NB9vVq4tat6BEWQ34TJkZijhRV&amp;__tn__=%3C%2CP-R" TargetMode="External"/><Relationship Id="rId33" Type="http://schemas.openxmlformats.org/officeDocument/2006/relationships/hyperlink" Target="https://www.facebook.com/groups/2680997288885074/user/100061135924684/?__cft__%5b0%5d=AZVX2uHBlvrUNYclPCGagzrugyZGb_6cdBqfhsFZNPKOz9pMEmnaAB4U_JBimpDpoTZzVh_648-TFj-SE86L9neXReGjpFPVf1P2_zVSqX-FtoTW78c6gUUgTeTGm85uIUmOKVu05k33XvTxPd3IWw9xX0Vh15H4pAqnlN5B9dZSxH8jLSXcldlGUarqEfgSKiM&amp;__tn__=R%5d-R" TargetMode="External"/><Relationship Id="rId129" Type="http://schemas.openxmlformats.org/officeDocument/2006/relationships/hyperlink" Target="https://www.facebook.com/groups/862271924227080/user/100026397701265/?__cft__%5b0%5d=AZXLlwOh_pol6q1EwcAs_Id88waalAKn8tIkkL4i02XcrRpCkw4ASEzWX2ROTMBo5E1RkzbPC6GzTwDKbywxiD2KHVZ4Ad5MREhPUsqVPKqCD19ah7jyUwYaMSmGETWQS2OM3V3AL-FAaQLELsNDfjFwzxrHpjgjYY9abNSx4xfl96JQXG5NSw1sO0_cstznywYkCjxI9sKapKits4ll5uZu&amp;__tn__=%3C%2CP-R" TargetMode="External"/><Relationship Id="rId280" Type="http://schemas.openxmlformats.org/officeDocument/2006/relationships/hyperlink" Target="https://www.facebook.com/groups/1576992715658698/user/100081784189171/?__cft__%5b0%5d=AZUiIgJL0DAIBKPOle9ekWEZxFoVF-jl87nh1cw4U9a3kt5Q7FmUybVPdiAr_la4r22K5uJ99vd1ov1J3A5TaRvtpCsZnSUzWd59Uvt-gzaANwTjWVGtjIKPu4Jjir7rLoBIC0RIN2Eym0CM_HWNSRyMJCCqsEOOsEQ3iKFtszYNLvnVefbNPpy7h-ME-vNXot8&amp;__tn__=%3C%2CP-R" TargetMode="External"/><Relationship Id="rId336" Type="http://schemas.openxmlformats.org/officeDocument/2006/relationships/hyperlink" Target="https://www.facebook.com/groups/1122048061982431/user/100047807060406/?__cft__%5b0%5d=AZWFzNBjT-d4Mzu3QXzweipba2n594Ndy37tbuovyVqCUEubjStZoMqwqhR-r3Q3OH7JoTTNS17VsjBggd31MKGQIo5CDEzbhoqqjesP2PhPkpNrzrs6PG07q2MbV9aHtYqhAt3zfb-vjsiRDLSEL_mUECkX1zcpUYeEZV96N6bvTUc7aOvLklBZ195ZwgUSIw-6W7hask68yvI0rEYdANwZ&amp;__tn__=%3C%2CP-R" TargetMode="External"/><Relationship Id="rId75" Type="http://schemas.openxmlformats.org/officeDocument/2006/relationships/hyperlink" Target="https://www.facebook.com/groups/2680997288885074/user/100081115657827/?__cft__%5b0%5d=AZXFUhaOBh0tGpuLXFrpclgENHCum9OmEtlg5JQAvPdTPs--eR-3-J-T2L3orhuvJCNtNgJ1fyEwYYuzxpiMQVJXDtuYQGRDAZKLPoinqj1YK8N-uu5v_d_HEDOhh8srIfsHxh1SkoGr-znhnA_IArakN_KKR3VgQe0BJCbLQDOtI8M1fE4acMwdgYTVXrmEcuM&amp;__tn__=R%5d-R" TargetMode="External"/><Relationship Id="rId140" Type="http://schemas.openxmlformats.org/officeDocument/2006/relationships/hyperlink" Target="https://www.facebook.com/groups/1778540242327951/user/100003800418572/?__cft__%5b0%5d=AZVsGKkSx0ZA6gospPCONPwSHUNOH1R37qPZ9TBVXtXjIIBEgH_gFCsRmajRFIJoa2L3kvja6rEw47Bn_d0ievYz-N8pCI5xDyQIto3OgJnyYVkRJcg6mjcypZZ1K0NHlcMZm7mOjAOtJx-MFa0YtGdT5utUnM8EERvtnux5KIrsqDYjNYz45FKd1_HM1uXS3-o&amp;__tn__=%3C%2CP-R" TargetMode="External"/><Relationship Id="rId182" Type="http://schemas.openxmlformats.org/officeDocument/2006/relationships/hyperlink" Target="https://www.facebook.com/groups/748306561999000/user/100078632512812/?__cft__%5b0%5d=AZVQStUIzFNhqzL4fL136z9X2qZuWUOd679FQnOBOi2vecD0jGu68eB7uobsEETxd0IaZf6NIqAi9GHDcBKzpdqjjh5gtydKhVVcdRKfkMqArF4neSmoPAzNj1nAfINDrKm8D2O7CaVnIgpuBVs9QwWUw3VzETkpB60lD5GA91QoVNs7oAuGlQ1aJjWyPqAmQyRSM4bL5i8d0oyvH0gyls-p&amp;__tn__=%3C%2CP-R" TargetMode="External"/><Relationship Id="rId378" Type="http://schemas.openxmlformats.org/officeDocument/2006/relationships/hyperlink" Target="https://www.facebook.com/groups/282276232711560/user/100044860387371/?__cft__%5b0%5d=AZXVBcngWQSDSsa-ZSyg1TILdO4gCWfzAZDCQx0YfJ2fp0tXiURYrDjqxD2henynLcuql7PEaWvuSYOqxQNuiIU53-Ca5x5fWEEmWD-BLr8Lp-VdmI3fABaTKpsNp8q0cmbqZQDMDZPx0QAsJiY0iyab6r0zMZCHc-CmdYoYyFsIvrLda3Na82MM3EfbyzkkR2Q&amp;__tn__=R%5d-R" TargetMode="External"/><Relationship Id="rId403" Type="http://schemas.openxmlformats.org/officeDocument/2006/relationships/hyperlink" Target="https://www.facebook.com/groups/282276232711560/user/100066128521422/?__cft__%5b0%5d=AZVR_184ryeh2FXPT2BowpZ-JzZ7PEu52kTOBxBaeNmsAIQ1ec0_xc_Sz3sifRTJtuMttGGnFZSyESjxRU-o-sOzWsNpsvo0D4IO-sZwdVBJrnKuWWY8Orb8WwBCExAxPK1EX8wIqp4rXd4sJM7YXeID0olVkaE1HAndqU3CYfLaPEQQNbLOHANEq1BJiyaw_R8&amp;__tn__=R%5d-R" TargetMode="External"/><Relationship Id="rId6" Type="http://schemas.openxmlformats.org/officeDocument/2006/relationships/hyperlink" Target="https://www.facebook.com/groups/3157564044301177/user/100004966202540/?__cft__%5b0%5d=AZWeQ-MObITMdbPrzvKh165YPX-QEllsZHGAo6Bg83tUxUw1LRRtaZ51LUxozeicgPciEZORZla5YZS3aELJIeXSXgD2KpRjROlDwX2wnH713X4X-2rcKpt9rZvzstR7kiBa-e7fNxczrdOGYOvPpf3HHBhUBvzTLHtYhZdaW6JXJnquk-R7WFUv0KuBuDNs-e0&amp;__tn__=%3C%2CP-R" TargetMode="External"/><Relationship Id="rId238" Type="http://schemas.openxmlformats.org/officeDocument/2006/relationships/hyperlink" Target="https://www.facebook.com/groups/464347091029659/user/100033295832903/?__cft__%5b0%5d=AZVU2mvGZ6yTpKn2GhG7ZFxmKDUGMgSBaX3q17sUOEf3UMg_6ySnc3ef2DJwwIazi-1XxjQ4kFW54SokGcvXotKepaPpC1-z5Mg2ZZEsV--EZAkTjiPlqHa9Z4xG-ywVQY39-89TazQSt2NozWY_Ue4Ud2XVTeNJyPZrATTMCiVwO6EX8A66CLHspTp_6w4oEDo&amp;__tn__=%3C%2CP-R" TargetMode="External"/><Relationship Id="rId291" Type="http://schemas.openxmlformats.org/officeDocument/2006/relationships/hyperlink" Target="https://www.facebook.com/groups/1576992715658698/user/100081814758865/?__cft__%5b0%5d=AZXSFxg2ugtczeYDl6YFmt1dX3aMfBQebyovfqsrOAmvd1tBpAeKZwEZMdrAdILNvy278U7K5s-XOc07VvXSc2FkU-AuWFmgxWCUF8EFrex_poD2tQ2EnRegQiSSn9hBlPAyrN21_gfOHTPCkCjXUKSDnm_yOuZqT2Knm159FJzuTxI3_8tYkrAsAonJwJhHB0al39Px0W1pHtAHuTzXHoF4&amp;__tn__=%3C%2CP-R" TargetMode="External"/><Relationship Id="rId305" Type="http://schemas.openxmlformats.org/officeDocument/2006/relationships/hyperlink" Target="https://www.facebook.com/groups/1909858359286792/user/100009963670438/?__cft__%5b0%5d=AZWQeRmNAXnlYJd5j7E2s0eOxdQ2yWa9LZuPkjM01j7N6sxZdSaEJuCYJxD5QRRtqtMzhefoLoUxJAQNaEUuV0r2u6uf9mCBEn8E43i6TU1KObZbawGbGIj2jf3MwWcecUjYE0PitDJVvC6n4BkbXbHtBnbIssvZgiDjpgcydAivx_fAu3VRAs9EeoMWg68uCNo075Q7cYQOIu1mMxP9rhUa&amp;__tn__=%3C%2CP-R" TargetMode="External"/><Relationship Id="rId347" Type="http://schemas.openxmlformats.org/officeDocument/2006/relationships/hyperlink" Target="https://www.facebook.com/groups/789770458381515/user/100042465725650/?__cft__%5b0%5d=AZVbGasCsykgS0P3P9L7InOdmXy6DgvAfYVYW4Mj2fQS_Er9NYW5gEZ-0tAfY3qT9lgo0_zleW4lGYuoVgbESn7vUrjL_YcpyMFwh9ICWrIvU8IVp3M_3SjfzEr52XocV_MQzBwv-1eUGH8GVtrFElBAb150Gx6qnVECoVXRzE-aPMaYzNUujiyevKSXBrEXa2Nx2tNwwcRNwjL-2MlwHnYD&amp;__tn__=%3C%2CP-R" TargetMode="External"/><Relationship Id="rId44" Type="http://schemas.openxmlformats.org/officeDocument/2006/relationships/hyperlink" Target="https://www.facebook.com/groups/2680997288885074/user/100004911090247/?__cft__%5b0%5d=AZUUVoJIiKj-dzjpt_pNga1pKbUq_toSYxtYPmBrJLr3nFv8_L9WXhTXo0wga4-ox7T9taHlxJm24mf9op6-ITmIAqVKG1mxKrK22glA4Px6aeJYRM9fzQp-6CIMZ85rTF20yW5zy2_10LruikmMyeIVpxB0vUova3CtgXIigv9FYHI6qLfDkLkDK_JM7Mh20uA&amp;__tn__=R%5d-R" TargetMode="External"/><Relationship Id="rId86" Type="http://schemas.openxmlformats.org/officeDocument/2006/relationships/hyperlink" Target="https://www.facebook.com/groups/968615253234612/user/100022123238483/?__cft__%5b0%5d=AZVADABjqCx8pcv7QB10Z0WcHSB4TR3KUAo5fQOLnpYYT8U6wXls5UV0T7hditnV_FSbCP4At-jUwqUT5aOHqnmpmLwOXj_daVqBBzgvh9Eg-6oezfcwJXJ1h_OjA89P7fOJyFOsDi3qjHWta39D_WJd52D6NWuiUKVudUAin3SRpJ_425uRNPOEDBXxeolU-so&amp;__tn__=%3C%2CP-R" TargetMode="External"/><Relationship Id="rId151" Type="http://schemas.openxmlformats.org/officeDocument/2006/relationships/hyperlink" Target="https://www.facebook.com/groups/591951654741422/user/100046050130706/?__cft__%5b0%5d=AZXl6-XN2JqyK5ZHT-zT1olqqhZvkaGeFMX-ia_xsXVcO50Ex5V4b-wOewjAh5E6qUjny01uTER4vC-b3MEvT_3RDIHpgrx9nnNbgTjmK2idy83o53FqKasxT88_R_sdQ5Qrc8TDgOm9iCGyoR_KECkFFLmHgqhPaWFJ58k3fGwF6Sd43Ha4sGklTocscbLj_kI&amp;__tn__=%3C%2CP-R" TargetMode="External"/><Relationship Id="rId389" Type="http://schemas.openxmlformats.org/officeDocument/2006/relationships/hyperlink" Target="https://www.facebook.com/groups/282276232711560/user/100015083148251/?__cft__%5b0%5d=AZVR_184ryeh2FXPT2BowpZ-JzZ7PEu52kTOBxBaeNmsAIQ1ec0_xc_Sz3sifRTJtuMttGGnFZSyESjxRU-o-sOzWsNpsvo0D4IO-sZwdVBJrnKuWWY8Orb8WwBCExAxPK1EX8wIqp4rXd4sJM7YXeID0olVkaE1HAndqU3CYfLaPEQQNbLOHANEq1BJiyaw_R8&amp;__tn__=R%5d-R" TargetMode="External"/><Relationship Id="rId193" Type="http://schemas.openxmlformats.org/officeDocument/2006/relationships/hyperlink" Target="https://www.facebook.com/groups/522567308089810/user/100011973153951/?__cft__%5b0%5d=AZVROQNVt6NeilOTtmDZIlCIJ_cN0Tp4OtlMj_IeuJJL0Is2gkqqGCxzJ4ozsjWThB_WbBNXQGYPVVRJb4UOy5bV8oJWJy4YMbxg4LwBYT2sbwbm4fMFLBfMF2w17oS5Z-9OlXYCyFSV86EoZ33qbKl5jyoHF9YS7WUqok4m-m7jJflCxoHmoZMwkOlBCnyqDI1ONrgFS9m3kPds1lTF1R12&amp;__tn__=%3C%2CP-R" TargetMode="External"/><Relationship Id="rId207" Type="http://schemas.openxmlformats.org/officeDocument/2006/relationships/hyperlink" Target="https://www.facebook.com/groups/2549516815326800/user/100000480779207/?__cft__%5b0%5d=AZVgpUyNRX_douKRyu3b33F0cfwH2RoXa7id48Ck2NocLUbLMmQV6pe9FgfQLv91WNG1LIVZIOSohDRG_Ti6JVZmuLN0XLfmutjUhDqnvqe191QyJhYWqWmQ8SDlkzvdqE2_otUA_QuM4LiVth79s6iqdkKFkxS9k03RA8xYU0BAoFG-HVIQBpYyYSUHnMINf_I&amp;__tn__=R%5d-R" TargetMode="External"/><Relationship Id="rId249" Type="http://schemas.openxmlformats.org/officeDocument/2006/relationships/hyperlink" Target="https://www.facebook.com/groups/464347091029659/user/100012195069863/?__cft__%5b0%5d=AZXhDWtIKnHcElsZp1ghpie9sXXQEHm6Ye_9K9jo7C_sQGem3YFjEizyXVfhBaHoApSKA9nC13K84_yjiLkRnscno9z0ZxJY0fxRWjTJBQ-bEAlDYzQGbPsMJEN3hBTM5tkCBoDuhx_n86uLqvMqwFFghXoq56c1KiAggP4qKf22Fw5BN6YBJuewLKEg6G-HCH0&amp;__tn__=%3C%2CP-R" TargetMode="External"/><Relationship Id="rId13" Type="http://schemas.openxmlformats.org/officeDocument/2006/relationships/hyperlink" Target="https://www.facebook.com/groups/3157564044301177/user/100074275417039/?__cft__%5b0%5d=AZXbUhlDP-NO9CWjyVey6Vc1jRXr1WarydR9MtgtuQjfCSVWFq1e1JQgicyLjyDbYT7j4DounfEunTEiuIf2aNYZ1drY0uYEByv7ulOyJBFHlcfEWV2i3HQ2nsK_z0ICmbGv80ZwpPWSlLdgU5RdBVmD1FFL3JPTXM3GqajITcbqLePw9uAJb2PgcfVqnN0GvVY&amp;__tn__=%3C%2CP-R" TargetMode="External"/><Relationship Id="rId109" Type="http://schemas.openxmlformats.org/officeDocument/2006/relationships/hyperlink" Target="https://www.facebook.com/groups/693728290696520/user/100002825379002/?__cft__%5b0%5d=AZXFnPBqoTTz_LDf03OG3xnXHP522iaH_2MaHac66jD2PW0PHj0ldaYhGFZPwEVeHUUUHfLoZMKqNrNgvKGdvbqIyVE0DyuQvSHAzhT0MUvL1zRF0ns08Ro2eeL-7c3dzT002oDvz54c8TRAWRTDMe6OehPOUZkeSaaIdEpKE20ZwVD4FGaCmrf3bBFIljEpOAw3WHGILXOKzu7NTQheCUxU&amp;__tn__=%3C%2CP-R" TargetMode="External"/><Relationship Id="rId260" Type="http://schemas.openxmlformats.org/officeDocument/2006/relationships/hyperlink" Target="https://www.facebook.com/groups/464347091029659/user/100067626881870/?__cft__%5b0%5d=AZXuCuSZ8Fgd7YpYDYsomkiKgth7x05q-czNc4mxjdfKa1Y4Gqu_9T3HQL3MoZhtp7KZBXcDSRMgLEtVRCXjhym6o7fGELJDm3kyi5ZVBCfvXRM8WeS9qnIqB-hFwzpVzoRUm70M1_sY77chk7guf9H2GOrr6U1aJGzY7XUsnDHuJP_7g0gnCtx-u9VlMMBbLJo&amp;__tn__=R%5d-R" TargetMode="External"/><Relationship Id="rId316" Type="http://schemas.openxmlformats.org/officeDocument/2006/relationships/hyperlink" Target="https://www.facebook.com/groups/1301953416642028/user/100011635424892/?__cft__%5b0%5d=AZV95-kIqbMD5m06FyQmkPzApYhK494awgnhwxaZFwVIibMPhQ_JyuHXCb5CIwcNOZoYSCw4Yy6RPeRBBtzTxi6TY2h4Mcpv7JRmoikDrfkYbogHvFaNYzQklgkkLiP_ZcT6K9Urhxcd5FBRUXt1gfyY0K7GZZz7Y7pCvKu27hwBm9kh3nBW9E2HQyGP-03Lsp8&amp;__tn__=%3C%2CP-R" TargetMode="External"/><Relationship Id="rId55" Type="http://schemas.openxmlformats.org/officeDocument/2006/relationships/hyperlink" Target="https://www.facebook.com/groups/2680997288885074/user/100040225455228/?__cft__%5b0%5d=AZUhAOUCBdvb_cMJbocbLF_oV1YIObUwIe-VkVOgWu-QJ3kf3Sw-Tf5Vavv6LItPp7-bVpu92EtcRLedxSZfrSrNPm7UxqEBHHRlsd1qNJik51hM5Ij30-lyzbpkW2RjkEGZzbNxjrTBoNaMYwnEjQMfsCAIt2HJxVxyvfYW5OxlrtqpQLkWirHOXgF9rsOUk7w&amp;__tn__=R%5d-R" TargetMode="External"/><Relationship Id="rId97" Type="http://schemas.openxmlformats.org/officeDocument/2006/relationships/hyperlink" Target="https://www.facebook.com/groups/1738463602902327/user/100025201209288/?__cft__%5b0%5d=AZWtyVkrMJ1MLnyeunT0YkPSoDC-cwOIqNn60m0HkitsVVo0F-_1S2EQqupT3Ct1fZnTtHsMRBKyc1OYPsiZ6Nw5wss4XS1HRQLGEtW-JapSmZ0jEAbzjZLrfCwzPugPZDSGl-tSl-UbdaQP2szI_H3Du_fx4OxjjP9n7LeFfyyzWpPE1xyRVJ22O3xh7K2apsOy4J_kndeRpwMHh5EDTwIc&amp;__tn__=%3C%2CP-R" TargetMode="External"/><Relationship Id="rId120" Type="http://schemas.openxmlformats.org/officeDocument/2006/relationships/hyperlink" Target="https://www.facebook.com/groups/206967391303721/user/100007024290989/?__cft__%5b0%5d=AZXZdV5VwzCaYQiAFjDp6_QhTxkGINzlAzzllkZy54fee1T9u3eIcK52wDe1BA-xgUfbKU0pHABSMbv8hBLDDPRIoct2u54ti4g-CjrXaXpgloXR7tHWz4loVzosMjcMZStxd2y6dEfmYEswrlb2C1jAfQfFoJxsFVmcOQhFY8xrT6sWZD-Mp4oRF0k02N3V4Kg&amp;__tn__=%3C%2CP-R" TargetMode="External"/><Relationship Id="rId358" Type="http://schemas.openxmlformats.org/officeDocument/2006/relationships/hyperlink" Target="https://www.facebook.com/groups/1700202633630904/user/100081265106105/?__cft__%5b0%5d=AZXmym5DY4GQ5TpAZevN_J5dLD4G3_U4Tq2kDVsdxRTmyP493DMeDVbvLohyPkcDQb7Ttyi23kk7bixkWRCIx6kMSKgJPoScjUnKJmcFeE3km2dqUZasZ5j0HSlvX4Fz9YG-RQhI1CXyWarf6yzJwv9o2wJ8cy5bE4VsOIt7dzN3yO4XaPYI4dAA1XPKexSkc_vs4nd1kfVH_lb597Jb0Ixo&amp;__tn__=%3C%2CP-R" TargetMode="External"/><Relationship Id="rId162" Type="http://schemas.openxmlformats.org/officeDocument/2006/relationships/hyperlink" Target="https://www.facebook.com/groups/449232212089874/user/100033867788864/?__cft__%5b0%5d=AZUXOE0z1yjyJTx_p_y_vmZU8XO7ksxFhshrN189y1yF9pI5dwtq-6KFuQl3JH0mNqZs5XzvRy0OPaY9DondrU5mIq9ZEECVlouoqJfcLlpla9VMEi34r3kYmIeTC-8RzVZhdLJHSmLlUbsiwEBtS-cd0QtHKKY0MaC0zcSBRpMWxGYClVMRBBqnGVET0wDhbJM&amp;__tn__=%3C%2CP-R" TargetMode="External"/><Relationship Id="rId218" Type="http://schemas.openxmlformats.org/officeDocument/2006/relationships/hyperlink" Target="https://www.facebook.com/groups/1023934257700462/user/100011628855334/?__cft__%5b0%5d=AZVG9ZvOT7xxZ5ibg26DraKjevxvQQUzW0lCVbNPOIhS1hm-T8CEQgzqnitynLqDWP_c8YVBRdIUZzWZYHvhztQzD2wc93g4tAHtbrWjg6RQp3ByyfqcYfhn4XTMev_B8AoC7SZD2dvCcbzMM_hh71hpqWoMlCQYbTHK7XOxvewYDyt-v7wHLJnuK1VK-RKw2NUM3Pktpi05QXRqkatfWVzf&amp;__tn__=%3C%2CP-R" TargetMode="External"/><Relationship Id="rId271" Type="http://schemas.openxmlformats.org/officeDocument/2006/relationships/hyperlink" Target="https://www.facebook.com/groups/613924718814106/user/100074231828256/?__cft__%5b0%5d=AZWMjZ0472lm-zr3LafAO3iWamp65QBnA1P-zgthZysLtKtnxmRx8A4nqQVXCTKT_Pc2_WfTmcZr2_wzqkEkaTKmas4vke_dh-PWUXV1M3cdUv_02cMYiP700fEUoy9JaVTviYFHpVYf1dJ4RlCDjojEQ5VXEvnh0P4ob6DT9xK3uR69wgfGemtfF_s4BvMUs2b8hDzT0TG_wJjy-yo7eMiK&amp;__tn__=%3C%2CP-R" TargetMode="External"/><Relationship Id="rId24" Type="http://schemas.openxmlformats.org/officeDocument/2006/relationships/hyperlink" Target="https://www.facebook.com/groups/2680997288885074/user/100016872939503/?__cft__%5b0%5d=AZVX2uHBlvrUNYclPCGagzrugyZGb_6cdBqfhsFZNPKOz9pMEmnaAB4U_JBimpDpoTZzVh_648-TFj-SE86L9neXReGjpFPVf1P2_zVSqX-FtoTW78c6gUUgTeTGm85uIUmOKVu05k33XvTxPd3IWw9xX0Vh15H4pAqnlN5B9dZSxH8jLSXcldlGUarqEfgSKiM&amp;__tn__=R%5d-R" TargetMode="External"/><Relationship Id="rId66" Type="http://schemas.openxmlformats.org/officeDocument/2006/relationships/hyperlink" Target="https://www.facebook.com/groups/2680997288885074/user/100041055290182/?__cft__%5b0%5d=AZUyvRdnOzZvXc5s6jTossVQR5TTxs8jfrvU6qlnfyuiDHmv2RY3oaPyyb_l2c4a1uomM6DHQvECr1-DQAkNS0IRuRgQx8jsT6-XnHFIdfNvVf8R_CTua11nowoXxi87GhX0cIcOFXgLB1X40tSyFEhlA7iPclZAhKaARpW9bx2I9HO__bzP7n_Y527XjI5r41g&amp;__tn__=R%5d-R" TargetMode="External"/><Relationship Id="rId131" Type="http://schemas.openxmlformats.org/officeDocument/2006/relationships/hyperlink" Target="https://www.facebook.com/ghemassagetoanthantaibentre/?__cft__%5b0%5d=AZU6LzbByaH4RNAwB-oJoGf-rbMoPEv49zSEohBePGdhMioftQK-FU_Ptqyev6ZvlTh3z_Tcp33EMuF93O4ByTVO3NvVp0kCECNFfe24HMxud_4LUq_HRR74LeahHB9n7MYQ4cx5zVddVjtuDM-fV6LlKwXm8Wi97_kM21NLcROjUM15wxJrtBS6fJ3NzgjzwxqiGalORMlWhsvvxqzBgPAf&amp;__tn__=kC%2CP-y-R" TargetMode="External"/><Relationship Id="rId327" Type="http://schemas.openxmlformats.org/officeDocument/2006/relationships/hyperlink" Target="https://www.facebook.com/groups/1856352354578772/user/100010790922529/?__cft__%5b0%5d=AZXIXLVHEGjiG_HK3u-5b_gYYRqv-mKMyMR8GW_80fZDoCz3en1nuBOjkYyTwjYXzbu8Y-tVlWC1_zJa744Sr1ugGHQXWvyIQtPZtmrsDMpW6fVKe5T6oqkg3MiSRmli7ZE8r9WkB1htg0ZY9SEb7AV8aXBIYQkXLKNt5i8Msb3mq08xC-05Uh7cmf7x0yavz23oR6BhJJfqGFuD-BvESk-8&amp;__tn__=%3C%2CP-R" TargetMode="External"/><Relationship Id="rId369" Type="http://schemas.openxmlformats.org/officeDocument/2006/relationships/hyperlink" Target="https://www.facebook.com/groups/282276232711560/user/100004403620078/?__cft__%5b0%5d=AZXVBcngWQSDSsa-ZSyg1TILdO4gCWfzAZDCQx0YfJ2fp0tXiURYrDjqxD2henynLcuql7PEaWvuSYOqxQNuiIU53-Ca5x5fWEEmWD-BLr8Lp-VdmI3fABaTKpsNp8q0cmbqZQDMDZPx0QAsJiY0iyab6r0zMZCHc-CmdYoYyFsIvrLda3Na82MM3EfbyzkkR2Q&amp;__tn__=R%5d-R" TargetMode="External"/><Relationship Id="rId173" Type="http://schemas.openxmlformats.org/officeDocument/2006/relationships/hyperlink" Target="https://www.facebook.com/groups/432495956810443/user/100014968565359/?__cft__%5b0%5d=AZWmgZLtpx7JdoEhzXJnFTO9tV58dAXo6sSU0lUgDB5KfwW8C8GBLg12FuM5nuB_xBjQ9N7imPk4mdWzbs8NUvxarxvwdmCP2Hj1Xv9PYJt08y4QbrZJ-OnvxuGSd7ZwLipaHIhZFNmvADZIjWCvq_YDELbYdjoz1lDwD1ZRpCFnt5wI9_7kgtz2FTKwyKh4Ft8&amp;__tn__=%3C%2CP-R" TargetMode="External"/><Relationship Id="rId229" Type="http://schemas.openxmlformats.org/officeDocument/2006/relationships/hyperlink" Target="https://www.facebook.com/groups/183864932237667/user/100008488478670/?__cft__%5b0%5d=AZWUT0ah5lU_fZ7sZTYn4YC4GRRwLKdfXRsxRLtNXXtkuXWvg9KDuO13yijf-c9kF96DinRJhS00-JiTYtJixqwia0Bhaai8nVjEFI9UwyAAICzMKywK4oALGX0rXT8SqYYzHRyq-NmDGAakC9sLQqexSI7y7iOuebHijpycxt2CwbPi-0efKwKgMbvPqjwq7C8&amp;__tn__=%3C%2CP-R" TargetMode="External"/><Relationship Id="rId380" Type="http://schemas.openxmlformats.org/officeDocument/2006/relationships/hyperlink" Target="https://www.facebook.com/groups/282276232711560/user/100067677350538/?__cft__%5b0%5d=AZXVBcngWQSDSsa-ZSyg1TILdO4gCWfzAZDCQx0YfJ2fp0tXiURYrDjqxD2henynLcuql7PEaWvuSYOqxQNuiIU53-Ca5x5fWEEmWD-BLr8Lp-VdmI3fABaTKpsNp8q0cmbqZQDMDZPx0QAsJiY0iyab6r0zMZCHc-CmdYoYyFsIvrLda3Na82MM3EfbyzkkR2Q&amp;__tn__=R%5d-R" TargetMode="External"/><Relationship Id="rId240" Type="http://schemas.openxmlformats.org/officeDocument/2006/relationships/hyperlink" Target="https://www.facebook.com/groups/464347091029659/user/100017166721667/?__cft__%5b0%5d=AZXexdsshL69GWMFuDZmu70zUTqfh-2yrBEwgMBxzbmuQYLDj42NvhKPNc_-fGV32PTh-nWx703tCpDoMPCR0FMH0hqKi5AoWh2bKwuEoq5vVgx5p5P8aeFEqHGeLIFu-NNZmZSBTX5og_x9nvA1U_cyj0Gsgilm9K3zNCGTmaj4RF0P62aAIX8UR0mEQLOEMZQ&amp;__tn__=%3C%2CP-R" TargetMode="External"/><Relationship Id="rId35" Type="http://schemas.openxmlformats.org/officeDocument/2006/relationships/hyperlink" Target="https://www.facebook.com/groups/2680997288885074/user/100069035589172/?__cft__%5b0%5d=AZVX2uHBlvrUNYclPCGagzrugyZGb_6cdBqfhsFZNPKOz9pMEmnaAB4U_JBimpDpoTZzVh_648-TFj-SE86L9neXReGjpFPVf1P2_zVSqX-FtoTW78c6gUUgTeTGm85uIUmOKVu05k33XvTxPd3IWw9xX0Vh15H4pAqnlN5B9dZSxH8jLSXcldlGUarqEfgSKiM&amp;__tn__=R%5d-R" TargetMode="External"/><Relationship Id="rId77" Type="http://schemas.openxmlformats.org/officeDocument/2006/relationships/hyperlink" Target="https://www.facebook.com/groups/2680997288885074/user/100003287928484/?__cft__%5b0%5d=AZWB0kKH5oa7QGu_V-AifAiuoMy3HYFiikqQZIZUN0qyXfPBeDB9lJEX0WQelFYliVZidbdzTlCppfR0_X3lQdLWyeCdWLN6jVUJFb4-5OxnGZqbTfIPf3CxJMr6ytD_WXrIhZL08aeYpN6OtEd1MJoafZBwvyLBU6Q0KjNwg_8wBtp-ShuZ4afbOTjFoVZ3n1M&amp;__tn__=R%5d-R" TargetMode="External"/><Relationship Id="rId100" Type="http://schemas.openxmlformats.org/officeDocument/2006/relationships/hyperlink" Target="https://www.facebook.com/groups/703034463656331/user/100005260189115/?__cft__%5b0%5d=AZU_kP5vaNIy-xxfOiUHgBP7wOGMCeqaC-7OCvrWOvwRTymAhR6bgm2Ba7rb5dqWIaLQ0qoj2PRNrs6D7GnZoRVuApA5U9YYnp4r7K6MvarZ_uELBWbANCei9RCIDvnf3ZnFRD2hF7Nku8XWXyPookxatu42cZVjcyAVMIpeDhQRzZKXc5M3MVNLcB_7nYY66n0&amp;__tn__=%3C%2CP-R" TargetMode="External"/><Relationship Id="rId282" Type="http://schemas.openxmlformats.org/officeDocument/2006/relationships/hyperlink" Target="https://www.facebook.com/groups/1576992715658698/user/100005996084755/?__cft__%5b0%5d=AZVF57pXsSco3sSx1sNbXOXVgB5kUFas8UaoiiYbPJR7m-7xk_ImnvcGAR6z-sT0yyTFcqIyCS8TJsyoNlaVrv-iJLSSh8LV83ARaAZKJmxk2OmfGlha1UQKjCrJmv8fTs0muhsgRgplSdnhGTwAQda_uvO64y4EpEvXifuhV1k5tqLlik9n1dJuuwnMoEplg44&amp;__tn__=%3C%2CP-R" TargetMode="External"/><Relationship Id="rId338" Type="http://schemas.openxmlformats.org/officeDocument/2006/relationships/hyperlink" Target="https://www.facebook.com/groups/998997397281759/user/100028936657925/?__cft__%5b0%5d=AZUBbA6oPaeInauzuTGray9v96dnguBTy8FQmA6OmjTZVfglowhZXTTcoJacZIZswpuB-VKQ3CRA833KyrWOLJMoLun2ctvh86dRouU5V-asvFBF6bp028S1_LbOsu0JSym3XMeCE1bWQRgGgvlpF7mpVyD6tCISm7ZryUmiOs_6QRtXDbacZgxZO3iMQwYvOQTWOVwu3M6jEBB1Eod2FoQz&amp;__tn__=%3C%2CP-R" TargetMode="External"/><Relationship Id="rId8" Type="http://schemas.openxmlformats.org/officeDocument/2006/relationships/hyperlink" Target="https://www.facebook.com/groups/3157564044301177/user/100001737754242/?__cft__%5b0%5d=AZWN_csxd6c6S_j_wmc_8Daz-XNvKQv9UPLCsbY2WZkRXfDRBhMCQWZDDzLsX-Vnj92AcReSExh7idD6yF7BLPXhATplQx4jPLRl_NsqkyZnORdGOQ41w7VTE6QKk5AHSr-jQ86WHs76Xtpd7z_khsFT8MsmkRrwBZFaHkkE2LSFjPiBLfQ32wtGcKGi0_BQPDc&amp;__tn__=%3C%2CP-R" TargetMode="External"/><Relationship Id="rId142" Type="http://schemas.openxmlformats.org/officeDocument/2006/relationships/hyperlink" Target="https://www.facebook.com/groups/1778540242327951/user/100069633207160/?__cft__%5b0%5d=AZVYUBoXYQr9JBcTsnYrE3Pw6EekBePbmpJ8vVL_TeJRJ4l-3roHnHoPmMYVqvM0v4yg0teCfgyBPFW9G_2Ms0kctWJEw3CEUd4BzgzjWH6721haXZ5Tu65u-t6aU2P38dMfL0Aj-GNkdeeJUEPMkCsMcxMCOcC9LIVEeMS-m_K4BHzZ9VR9dOdosjvQDMzQ3BA&amp;__tn__=%3C%2CP-R" TargetMode="External"/><Relationship Id="rId184" Type="http://schemas.openxmlformats.org/officeDocument/2006/relationships/hyperlink" Target="https://www.facebook.com/groups/216544199861895/user/100007104307724/?__cft__%5b0%5d=AZXXA-uD5HLEk6xGgLp8IwMR-CK4pfJu15VR3E6OKmQPsmHqQZ2miJL7ryFMAMznnBbF-shCp6k1xQi1qc67xZTlYmSfyszSo7pLGtdutQLh2RWpW_R0V0fUYwE0WTAoVy6aS6AeaWSi9Kx8XiLmUeJNHAanlj511oTdgki5TY5Bc0wESDL6DjsQ7t4pAqOK2lY&amp;__tn__=%3C%2CP-R" TargetMode="External"/><Relationship Id="rId391" Type="http://schemas.openxmlformats.org/officeDocument/2006/relationships/hyperlink" Target="https://www.facebook.com/groups/282276232711560/user/100016972595893/?__cft__%5b0%5d=AZVR_184ryeh2FXPT2BowpZ-JzZ7PEu52kTOBxBaeNmsAIQ1ec0_xc_Sz3sifRTJtuMttGGnFZSyESjxRU-o-sOzWsNpsvo0D4IO-sZwdVBJrnKuWWY8Orb8WwBCExAxPK1EX8wIqp4rXd4sJM7YXeID0olVkaE1HAndqU3CYfLaPEQQNbLOHANEq1BJiyaw_R8&amp;__tn__=R%5d-R" TargetMode="External"/><Relationship Id="rId405" Type="http://schemas.openxmlformats.org/officeDocument/2006/relationships/hyperlink" Target="https://www.facebook.com/groups/282276232711560/user/100034920480079/?__cft__%5b0%5d=AZVR_184ryeh2FXPT2BowpZ-JzZ7PEu52kTOBxBaeNmsAIQ1ec0_xc_Sz3sifRTJtuMttGGnFZSyESjxRU-o-sOzWsNpsvo0D4IO-sZwdVBJrnKuWWY8Orb8WwBCExAxPK1EX8wIqp4rXd4sJM7YXeID0olVkaE1HAndqU3CYfLaPEQQNbLOHANEq1BJiyaw_R8&amp;__tn__=R%5d-R" TargetMode="External"/><Relationship Id="rId251" Type="http://schemas.openxmlformats.org/officeDocument/2006/relationships/hyperlink" Target="https://www.facebook.com/groups/464347091029659/user/100008449278318/?__cft__%5b0%5d=AZWvRbAF_eNqvkdSFwKQVioFZVGVdBaq5gOx09Zjf_mnbuU_-yfu8f8LBzeEKeTKIvo0FqpB2bGnLk42_VXJNfdEPDLYU-Yh_EBjPAG_T9pn2IWbOgMd1CPYVQvSg1eYgUOw2jaodhKN1oNTLd3neK5PpAuP7hER8w-QzRBkDm1ZeM1-1icZ9Br80V10yJe9tWU&amp;__tn__=R%5d-R" TargetMode="External"/><Relationship Id="rId46" Type="http://schemas.openxmlformats.org/officeDocument/2006/relationships/hyperlink" Target="https://www.facebook.com/groups/2680997288885074/user/100074469761452/?__cft__%5b0%5d=AZUUVoJIiKj-dzjpt_pNga1pKbUq_toSYxtYPmBrJLr3nFv8_L9WXhTXo0wga4-ox7T9taHlxJm24mf9op6-ITmIAqVKG1mxKrK22glA4Px6aeJYRM9fzQp-6CIMZ85rTF20yW5zy2_10LruikmMyeIVpxB0vUova3CtgXIigv9FYHI6qLfDkLkDK_JM7Mh20uA&amp;__tn__=R%5d-R" TargetMode="External"/><Relationship Id="rId293" Type="http://schemas.openxmlformats.org/officeDocument/2006/relationships/hyperlink" Target="https://www.facebook.com/groups/1576992715658698/user/100056834079031/?__cft__%5b0%5d=AZXEMktLxWIEIZYjv5d3JGmkcrNF907UlhbwFZhpGVYybtcPj1q46VYtn2D-E33Oo_7qnUXSOqFCLv_cgPkkOwqkzWnJhL3SLHqgn1Aa6hXveNwtrdFFCsOjx2tRgM7VPRL-32MoR8UnXUYcnI8dXVrIJVQtOV1uOmrIQldrqHPyvQBK42DzRvoLu4fTmrSChLw&amp;__tn__=%3C%2CP-R" TargetMode="External"/><Relationship Id="rId307" Type="http://schemas.openxmlformats.org/officeDocument/2006/relationships/hyperlink" Target="https://www.facebook.com/groups/1650646655233655/user/100015663979403/?__cft__%5b0%5d=AZWsXclyHU_DG0D5Da64QSGIGCECaNOF0vPj5qJLyy1WV5CSvQ13uEH7EG1ndtjdk6yVgTx_1i6-RzvEpjlIFrNi-G_W_j6uYeDFI6WfXJxFV99psE9wOudquyybIR5DpyyLW0wzr12y8w3fneYE2ZoHFFDLPAMGSSo0sEswQV2rldqY5ome3MtjN03h3b6R2RffayKvY9k_zQqAKAl0p7fG&amp;__tn__=%3C%2CP-R" TargetMode="External"/><Relationship Id="rId349" Type="http://schemas.openxmlformats.org/officeDocument/2006/relationships/hyperlink" Target="https://www.facebook.com/groups/789770458381515/user/100012984423424/?__cft__%5b0%5d=AZU_2dsaNYx7Jhrm3qs4E1uuUmuiseNJyvmjPKOCZF1aeUwaEjPdGkINRGK3oREMGq8i8x1wH0RPxMNchNfsC3fXEhFWyZ2IquHdbAsVRuHq45j-Xnq7ThuOjwCbmdESRWKseGU3jIUDSX_fFYHwS-O9fmvROnFxsnvfdo93g_yVlKgueJnkvL9hpmASzsJ7srE&amp;__tn__=%3C%2CP-R" TargetMode="External"/><Relationship Id="rId88" Type="http://schemas.openxmlformats.org/officeDocument/2006/relationships/hyperlink" Target="https://www.facebook.com/groups/300807087509178/user/100041768041350/?__cft__%5b0%5d=AZX8pJHlPb2DPV9CB6_Xcs9nbg8cGy5S24Zvd0OVQiEsIuVbH8e65ejs03qtJgFA_EWJhNrjtmA0cFz105B3FkvZs3UwvreIU28kG3UZQQ3GHKZFoNgGOR12BtY8VQlguJLrfwXPHm9khyzSHpiTc9-QweUiC3r4a4YgEwsN2jbSl35D0NLuRm6UDXNzp0qlavH16brWoYnRyGOUotcQtAIG&amp;__tn__=%3C%2CP-R" TargetMode="External"/><Relationship Id="rId111" Type="http://schemas.openxmlformats.org/officeDocument/2006/relationships/hyperlink" Target="https://www.facebook.com/groups/693728290696520/user/100007158550083/?__cft__%5b0%5d=AZXpee-3cXOM1V5nzwU1qAN1klBip5wqBLCBA2x2U284sRKFtCMh0SNyZ5PIjcVgu7HrcKTUn80AyuOdgFtSHi_9Oj8ja4NYJurbUvYFU3xRzfrELGzXculxqBSd4tVmHzuzVwYe87JpZLGb_B1pzno2dfFx4rZPTiIWWrjCHPm_G1o5afr2Uf1EFvwOi5AF57OZTyC9zPCQiNoyBsEv_IZx&amp;__tn__=%3C%2CP-R" TargetMode="External"/><Relationship Id="rId153" Type="http://schemas.openxmlformats.org/officeDocument/2006/relationships/hyperlink" Target="https://www.facebook.com/profile.php?id=100083658657720&amp;__cft__%5b0%5d=AZX_Wr98CSZgoqIzs1GZ2soBsw52b9mVbMalQraNwPtZcU0zmI74p2YlQeWnQTNABcTrL7W3FzADgeKPuvg1bWEqQDsv_8hzLG9_fLoTOmxpRAWpDS88Scpl42sb4BZCA9u3tsYFEhze_bbhStFAWfC6AfkSJkHq0ysyReZBMLs6vjAtCv-cTUIMiSJfKqrZxE9JID7-7uCe7BgRc1S8ELsx&amp;__tn__=-UC%2CP-y-R" TargetMode="External"/><Relationship Id="rId195" Type="http://schemas.openxmlformats.org/officeDocument/2006/relationships/hyperlink" Target="https://www.facebook.com/groups/522567308089810/user/100023530310850/?__cft__%5b0%5d=AZW416P-gtaxgukmzsNN7_134_XbaHHYCJXn0hfqXoKfwth79SDHHAi82CWkZxRHKwJ5ce2avQ5E7rcWc3g3Am9gSWhLAKX_pNB5KlcAXnspkGTWVlAJZM_9ZHgpZuraqV7ZxcjpQWTIt2sZSMscrdvsPfVvH-Tv4xpaa92B38dkjfwNuJzCyJ-LQ7CdarLANd9LVpyMRVrJiZdmS9vX_50f&amp;__tn__=%3C%2CP-R" TargetMode="External"/><Relationship Id="rId209" Type="http://schemas.openxmlformats.org/officeDocument/2006/relationships/hyperlink" Target="https://www.facebook.com/groups/2549516815326800/user/100011151164502/?__cft__%5b0%5d=AZUT5TPfgeGUPOXPYedPwQ81jxpE1EUbqcymTYWO6UU3Om2GxLNMeOHSMX6m3hD6bBrZxsuUvDNWOkWnaJOQDDxy7TgwbNpFk7rs2H_aCG05cDs6eZHLXl7qF4mNefcp8boS_G2NzFyOF3rDha5SnRDh_PCn74yixZRIAsJ3yKB6qRh8NbU2uKfm66GD5DK1eaU&amp;__tn__=R%5d-R" TargetMode="External"/><Relationship Id="rId360" Type="http://schemas.openxmlformats.org/officeDocument/2006/relationships/hyperlink" Target="https://www.facebook.com/groups/356086251621748/user/100047411687917/?__cft__%5b0%5d=AZUptSRcSiQHdpuVKQXEad6SfOyagA1wTddNlNukOka-nbi2UqiKjuRa7HIO6uT00T3OWJlRmkwvt9rdqJQEsiHfrhYsFRW8qQljWlP9DK47pGlcgG71iFgEoSN661JocPGvDx_G_ZaVp4-ey7MAJDUIDACog-Tlk6_qlOoKJaJ4y-0wYG2kryNb1vK1VHpGJdc2OUfPyT1yXNHrln0E1yKY&amp;__tn__=%3C%2CP-R" TargetMode="External"/><Relationship Id="rId220" Type="http://schemas.openxmlformats.org/officeDocument/2006/relationships/hyperlink" Target="https://www.facebook.com/groups/349343137293524/user/100083851643758/?__cft__%5b0%5d=AZWCsFYolYH3Ckq0IRXWcdSHXh2zjYb_EApyFz3dTPCtCNTfqS4uJEsXENS1Aio2d3HcMdUVAo540PL3dYUxjgKfsCXK0qDQYEFjLMm7zoKVGDSKI4fwTl8oWQH6i2ZynyUI-pmfioDZMkEGy4PL-HTcs3SxlsyR2ix7NMB8sLAX3w8mIxPV4ZsrJpmUZdwanA9MrjHu3F_ITU-9jIRWA8lO&amp;__tn__=%3C%2CP-R" TargetMode="External"/><Relationship Id="rId15" Type="http://schemas.openxmlformats.org/officeDocument/2006/relationships/hyperlink" Target="https://www.facebook.com/groups/3157564044301177/user/100035015570654/?__cft__%5b0%5d=AZVP2ZVrCLJp1p1BOA2qlcYDzk84Dlfv39-PGqnv47Oe5R1pWBMWFInHs-D9jXLzO8ksQoR5L6cFyO5Br0iy_jA4OD9nmshYTfvbBRKF2OgfcaaZjJCW-RgfEO_GTbuT8rUdrQpi40gXhvJ4M2Eb04vMCSfWze9CfC8RlNHV6JuNR_uoJC7yJS4em5LTHN5QUv0&amp;__tn__=%3C%2CP-R" TargetMode="External"/><Relationship Id="rId57" Type="http://schemas.openxmlformats.org/officeDocument/2006/relationships/hyperlink" Target="https://www.facebook.com/groups/2680997288885074/user/100000235158124/?__cft__%5b0%5d=AZVJB76HJFxgEargAcqz_bQe42VQ4cqT3RTz6BuqnsKQizMO8ZzESN4-79j7DzPNBFjX3XF3AbRKkzzmeEY0iE_8z1uAys1gURzPTUhB_7jTacv2R6XEoMY4sUaCOkLhEvIwP51_mCI5BUobmLp-nj95j8FW-EMuyOJJD7onNATEo1Gkleb76L14VdkdBl0g-y0&amp;__tn__=R%5d-R" TargetMode="External"/><Relationship Id="rId262" Type="http://schemas.openxmlformats.org/officeDocument/2006/relationships/hyperlink" Target="https://www.facebook.com/groups/613924718814106/user/100080489027169/?__cft__%5b0%5d=AZV9eaE0JfHIjk-MvpUnOiu3QWXWkhbiXV6vS51dU-93n5wnZ4_6iHskCG3tPDMz3czq_AXkTOv9XC4d-fSy7BJLbeoym5lrm2HW2Wo9PqauRDqc-Tzid7M5QjPK93pDLC_Cmd17rjGV1-Ytt9jBHTsxcdVdk4JelKOcwF9BDweS7E_3IX0sLNEcG0y41-_as7AsC0n63pl8rGMZerPSdFcZ&amp;__tn__=%3C%2CP-R" TargetMode="External"/><Relationship Id="rId318" Type="http://schemas.openxmlformats.org/officeDocument/2006/relationships/hyperlink" Target="https://www.facebook.com/groups/1856352354578772/user/100024980053168/?__cft__%5b0%5d=AZUyIlhDKKnU66os1cmQu6emWalQTONGKBpz27JkFFJtny5s0qs_uKVPYYVfHhtsTaiKdrizBJovVes-1c9baizYHbVjpG5Csrg7SAqzvfD6nuilbYOXukkDfvsFPzV0UprfnVrdN5cqtNHYLkOMbsH-XAm46e-W5S3w9baCCNEbHhz4SjKalVRyiF61KcMoeiKSCz0359ulxZClLahVscr5&amp;__tn__=%3C%2CP-R" TargetMode="External"/><Relationship Id="rId99" Type="http://schemas.openxmlformats.org/officeDocument/2006/relationships/hyperlink" Target="https://www.facebook.com/groups/703034463656331/user/100007446607853/?__cft__%5b0%5d=AZW392i7X3Gc7ObqNkgrwRblcHD5KUEcEy_PGKP4xqjW6045eRcKQNhdTFB2w0lPAC-oXpGrEleZnHTsLGY9GaXE-qR3kcbOiNmwvfkBVLTYaH233tt5csJ5i60NviTNwASd4UON_-HHQTMMRdzPDv712-oP6euV8d6tuA8RA6hS3onlic4jujHIeBQY5KJqvj0&amp;__tn__=%3C%2CP-R" TargetMode="External"/><Relationship Id="rId122" Type="http://schemas.openxmlformats.org/officeDocument/2006/relationships/hyperlink" Target="https://www.facebook.com/groups/206967391303721/user/100025399262388/?__cft__%5b0%5d=AZWMRDtn0DcKnaugVk8g5BY8aMyKv5mUxPrSjWwGsUWu6ikQPDVjJXS-lY9FGrTSwyQKSYRzlJqlwf51qeDXkFhDHXIppJJbsjvKyBJV80gjzx0OwUQJd2gcfKOkZMWZtSD1ASvuOcet56vELNjl6yKK5PeL083slzV25K43SISQs7TMo8_c1qEv5Sz_k2h_pS4&amp;__tn__=%3C%2CP-R" TargetMode="External"/><Relationship Id="rId164" Type="http://schemas.openxmlformats.org/officeDocument/2006/relationships/hyperlink" Target="https://www.facebook.com/groups/449232212089874/user/100005982526706/?__cft__%5b0%5d=AZXRJRTP_giHURc3NOk0HF-N4o6ZrdoefE0tJYM-x5l4SH34Juc3jx15J_Vym8gw18ZB1p94LBZb5EnmyA6DTq7rLeL_tUzTKUbqGV5dH8999sZXroQZgRV4GCk-Gbl5VH0dQ69HHzOtpqEREQeUWWjGpD_BmrZ-j6X-gZhRzYMuCjDoXKbXxDigVmbXL2vEClU&amp;__tn__=%3C%2CP-R" TargetMode="External"/><Relationship Id="rId371" Type="http://schemas.openxmlformats.org/officeDocument/2006/relationships/hyperlink" Target="https://www.facebook.com/groups/282276232711560/user/100005621071410/?__cft__%5b0%5d=AZXVBcngWQSDSsa-ZSyg1TILdO4gCWfzAZDCQx0YfJ2fp0tXiURYrDjqxD2henynLcuql7PEaWvuSYOqxQNuiIU53-Ca5x5fWEEmWD-BLr8Lp-VdmI3fABaTKpsNp8q0cmbqZQDMDZPx0QAsJiY0iyab6r0zMZCHc-CmdYoYyFsIvrLda3Na82MM3EfbyzkkR2Q&amp;__tn__=R%5d-R" TargetMode="External"/><Relationship Id="rId26" Type="http://schemas.openxmlformats.org/officeDocument/2006/relationships/hyperlink" Target="https://www.facebook.com/groups/2680997288885074/user/100022072620613/?__cft__%5b0%5d=AZVX2uHBlvrUNYclPCGagzrugyZGb_6cdBqfhsFZNPKOz9pMEmnaAB4U_JBimpDpoTZzVh_648-TFj-SE86L9neXReGjpFPVf1P2_zVSqX-FtoTW78c6gUUgTeTGm85uIUmOKVu05k33XvTxPd3IWw9xX0Vh15H4pAqnlN5B9dZSxH8jLSXcldlGUarqEfgSKiM&amp;__tn__=R%5d-R" TargetMode="External"/><Relationship Id="rId231" Type="http://schemas.openxmlformats.org/officeDocument/2006/relationships/hyperlink" Target="https://www.facebook.com/groups/183864932237667/user/100008819800907/?__cft__%5b0%5d=AZVmfazZVH6To834vwt_2TSsOhY5Yl6vRaaeydhso1NwzGfndVdA9RsPan0dDAC4DnLqDBHmIcTkTxmEdBoYQpm8TYRQcmT5RT2S07YDKwUPsNgXlmqD0KYoJ4IGaXNJML9K9tLcqdO-6_dVoeQUSO6tLsfaZaWFjH4O3h6opZeHbiDewH-6uyZJsiRxQ1TBW0dxJmlpsLZeIXgVEBCPar5i&amp;__tn__=R%5d-R" TargetMode="External"/><Relationship Id="rId273" Type="http://schemas.openxmlformats.org/officeDocument/2006/relationships/hyperlink" Target="https://www.facebook.com/groups/613924718814106/user/100048732195960/?__cft__%5b0%5d=AZXC-IYu1FMVA7t7tqqaRU-2wOwfLJEgshJ-ZRwXcuJnTssLuLlmM9NBLoCs6DkE75xhrmO7TwGIiDncMyvpkhgtYxT_IVwcotm5ZMzNyhI2GKE_IU2YB1Km5OAC7Q0UInonI-_xTFOs5kpGNvuuXj52oZEkec0uxcGZLvaba6eYW-JVKkYaCinOWy0b4Z2fVojHqsIZ_otljjwRZipKF2Db&amp;__tn__=%3C%2CP-R" TargetMode="External"/><Relationship Id="rId329" Type="http://schemas.openxmlformats.org/officeDocument/2006/relationships/hyperlink" Target="https://www.facebook.com/groups/161843463908796/user/100003831676976/?__cft__%5b0%5d=AZVQtWiK79p55lPU8wwsa8jhjh9JuNFvgUSdG221BWzGx4KOyjFmSN8pR7BCmyJ9k2aOfvST5N_Z_SdmLFEEUUkFGGtmGNjLNchBfqQMJbHvIy2sgHifzP0Aj26ygtFXkNwdjAV9gFOVX1rdhUJ7vIEuwRAUTUPVoCU5E2NCDAH1cD29Aa59y3tWwc-M0HWrYRF-XjPSKyOFhIwrJBN0nhO6&amp;__tn__=%3C%2CP-R" TargetMode="External"/><Relationship Id="rId68" Type="http://schemas.openxmlformats.org/officeDocument/2006/relationships/hyperlink" Target="https://www.facebook.com/groups/2680997288885074/user/100001490586043/?__cft__%5b0%5d=AZUyvRdnOzZvXc5s6jTossVQR5TTxs8jfrvU6qlnfyuiDHmv2RY3oaPyyb_l2c4a1uomM6DHQvECr1-DQAkNS0IRuRgQx8jsT6-XnHFIdfNvVf8R_CTua11nowoXxi87GhX0cIcOFXgLB1X40tSyFEhlA7iPclZAhKaARpW9bx2I9HO__bzP7n_Y527XjI5r41g&amp;__tn__=R%5d-R" TargetMode="External"/><Relationship Id="rId133" Type="http://schemas.openxmlformats.org/officeDocument/2006/relationships/hyperlink" Target="https://www.facebook.com/groups/1667555110146563/user/100015490368064/?__cft__%5b0%5d=AZXaeWCrX9hb2QEvou8CT1GdjonzozhtGbaTBUfZzc7L9FG5SYObZBCfPYu5X4ig0fgptpT97wj3C4OmxiQJRjLqKoE9J39pzAHNVrslXFTCiB5ziD7k9aq1kAER2d3ntpeB14wsYSeaIertjkoMaT1EXI4Y5eL4WSD6nSaDscBFKhiSR8lAzD4VjQz50jPSKMI&amp;__tn__=%3C%2CP-R" TargetMode="External"/><Relationship Id="rId175" Type="http://schemas.openxmlformats.org/officeDocument/2006/relationships/hyperlink" Target="https://www.facebook.com/groups/432495956810443/user/100004270213144/?__cft__%5b0%5d=AZVMNyIQCC5HSx2_qDt1BQFoZqV0B7ptzj3y_8vhzjnMbwCcznSibi4iSLQNhjhAcrznhDjj7hFY2ieftHGTc57Y4Ld0uFB4E8DCZh-nHNHs8B7EbmKfqP8fM0Qq3vHp9qbGldLbfEvzzjP5BwH_a4s_9AjodSEmjem8GFILwL6guyRYQZ2Cla1JfwlXXTjBx5ajONkhzrXSEBloVtR2p4cB&amp;__tn__=-%5dC%2CP-y-R" TargetMode="External"/><Relationship Id="rId340" Type="http://schemas.openxmlformats.org/officeDocument/2006/relationships/hyperlink" Target="https://www.facebook.com/groups/998997397281759/user/100024152016514/?__cft__%5b0%5d=AZUZmxkr0OKBV4AyxeVQbdxO7BznRrIgQ9XQhW9Ii9wLlrF49qSsjS14jZMcFKmdOCWHpcN6k0xleFYPuwZriqSqPGumm5tVHuMPp0PfU2QqlgHePyXTt_Hl4xyOO0JR8F6ayNuAl_plcvKRnM__xKbA_YvU8Yl0B3iOUmjVHXGVZ0eB0hoKFMdBZTDY0zKK-1-evtnHGQFHA8j1AAyKAdVy&amp;__tn__=%3C%2CP-R" TargetMode="External"/><Relationship Id="rId200" Type="http://schemas.openxmlformats.org/officeDocument/2006/relationships/hyperlink" Target="https://www.facebook.com/groups/2549516815326800/user/100080947885736/?__cft__%5b0%5d=AZVgpUyNRX_douKRyu3b33F0cfwH2RoXa7id48Ck2NocLUbLMmQV6pe9FgfQLv91WNG1LIVZIOSohDRG_Ti6JVZmuLN0XLfmutjUhDqnvqe191QyJhYWqWmQ8SDlkzvdqE2_otUA_QuM4LiVth79s6iqdkKFkxS9k03RA8xYU0BAoFG-HVIQBpYyYSUHnMINf_I&amp;__tn__=R%5d-R" TargetMode="External"/><Relationship Id="rId382" Type="http://schemas.openxmlformats.org/officeDocument/2006/relationships/hyperlink" Target="https://www.facebook.com/groups/282276232711560/user/100051572955194/?__cft__%5b0%5d=AZXVBcngWQSDSsa-ZSyg1TILdO4gCWfzAZDCQx0YfJ2fp0tXiURYrDjqxD2henynLcuql7PEaWvuSYOqxQNuiIU53-Ca5x5fWEEmWD-BLr8Lp-VdmI3fABaTKpsNp8q0cmbqZQDMDZPx0QAsJiY0iyab6r0zMZCHc-CmdYoYyFsIvrLda3Na82MM3EfbyzkkR2Q&amp;__tn__=R%5d-R" TargetMode="External"/><Relationship Id="rId242" Type="http://schemas.openxmlformats.org/officeDocument/2006/relationships/hyperlink" Target="https://www.facebook.com/groups/464347091029659/user/100073144928331/?__cft__%5b0%5d=AZVp24SS30B4qzhDO1oEA84S45m4pm0v5jy5_qqvc9WzTyQwT6rKeWxV0Z6W8ITDxuA2kSg7f6JmF5sS_0hSh3QAnMCDe9kqhiVpY43hnh7u6UrEDsjzW1ZpUEXDQr4vstdjIROQUES10GJB7UHI1LiNIQQYzV4aes2CygxiGwS6Tgg837Kj-sElukl1GttUBsM&amp;__tn__=%3C%2CP-R" TargetMode="External"/><Relationship Id="rId284" Type="http://schemas.openxmlformats.org/officeDocument/2006/relationships/hyperlink" Target="https://www.facebook.com/maybedaitudonggiare/?__cft__%5b0%5d=AZV4r8WqNvqVNLZqMRPYJyVRXNHKevRGly9bayXpqiupf4s_3WGZjqGmf40Ew2A5BxPtFEUueTqP1kD1as1_jEcuhR7j9JFQVgZt8s0V88qIo-gY3A1Byub2L-JQIbh5J2A0JGRJ_q_a5SzbxepOcEc18nLfPQ2pev1kbXAv7v5XvRcWwetdB6L1MJ2-CJId31CPNfpol5XtaAeluQ75Jz8j&amp;__tn__=-UC%2CP-y-R" TargetMode="External"/><Relationship Id="rId37" Type="http://schemas.openxmlformats.org/officeDocument/2006/relationships/hyperlink" Target="https://www.facebook.com/groups/2680997288885074/user/100078755319757/?__cft__%5b0%5d=AZVX2uHBlvrUNYclPCGagzrugyZGb_6cdBqfhsFZNPKOz9pMEmnaAB4U_JBimpDpoTZzVh_648-TFj-SE86L9neXReGjpFPVf1P2_zVSqX-FtoTW78c6gUUgTeTGm85uIUmOKVu05k33XvTxPd3IWw9xX0Vh15H4pAqnlN5B9dZSxH8jLSXcldlGUarqEfgSKiM&amp;__tn__=R%5d-R" TargetMode="External"/><Relationship Id="rId79" Type="http://schemas.openxmlformats.org/officeDocument/2006/relationships/hyperlink" Target="https://www.facebook.com/groups/2680997288885074/user/100005014110623/?__cft__%5b0%5d=AZV0v6qeu1bjOxjrbm3kFMyC_unjlXgVXpKwZB0aqE9RSqHFme1tfUfPYSPYcbZVvtMvUrCzWxTkRuwwqeSKaohqb1dqmonDSwPvDRWISAoGgUNfwqS2tZdyHAdrCyp5UhtxesaNghIu-xJRoJwvBUhpi0UH6xoB9vhxC-I1P4hQrfeESnr2I3mQbkZmrRgT96o&amp;__tn__=%3C%2CP-R" TargetMode="External"/><Relationship Id="rId102" Type="http://schemas.openxmlformats.org/officeDocument/2006/relationships/hyperlink" Target="https://www.facebook.com/groups/703034463656331/user/100003777272427/?__cft__%5b0%5d=AZXCoTuszArTvA91Ii8uEx43aZTkoNYMTLfhsVqhRjsVn07v4vmrlm3_kbhXRv1jn8OLDjMC9Dy8MFR7UnSHoo0vsF28TjNWzwpcnGV8b4WOL1ZDWnilu-mqc_hNhbJe1nN9vuqmiGo7OfhUFFwQz_ee4JUGDbeTLNxEJWmBDogeAwX4E_fS4ga4f0FWNJPg_HE&amp;__tn__=%3C%2CP-R" TargetMode="External"/><Relationship Id="rId144" Type="http://schemas.openxmlformats.org/officeDocument/2006/relationships/hyperlink" Target="https://www.facebook.com/groups/1484656321874120/user/100053083294481/?__cft__%5b0%5d=AZUlW6IVFpgA45yam5CuTqW3RYjYyhM0Xb6q69oUX6TerPgV2Fu3A7zKeFsF1tPpvEZuZ_v987aC01LCo9S6YBSFfZfoFOCPSfH59NTIC5mTdwQrGT0z9TJlJ6DqKLJt7SyNUCc7Fseanvs2x7I3rVI4D9lcgArsEi8iBBypP85iqmdjqYXtF__2iM6h4vOSksI4iwt3qSpVV186HtaZFVidpbdyjOdyuD46R6m9c3GNaQ&amp;__tn__=%3C%2CP-y-R" TargetMode="External"/><Relationship Id="rId90" Type="http://schemas.openxmlformats.org/officeDocument/2006/relationships/hyperlink" Target="https://www.facebook.com/groups/300807087509178/user/100033812772785/?__cft__%5b0%5d=AZWu1CpRp_PgPJHpoxu1dxDOhkMwnku6qaIusjcT5pTcqBcPI7qH7pehfwECQyTpD5sQjwcbJIsPRXnsH1dluvGbo1ggpV5lcEYYtW2y2VgSQL2vaxhTQMu1RdLcfzLoAMme0lG48IDc9co43ob923pP8QgEKcTpxLKAIPzw7xhKCxkwmQ0p9gbv3boWt-z6DRc&amp;__tn__=%3C%2CP-R" TargetMode="External"/><Relationship Id="rId186" Type="http://schemas.openxmlformats.org/officeDocument/2006/relationships/hyperlink" Target="https://www.facebook.com/groups/216544199861895/user/100013080586418/?__cft__%5b0%5d=AZW1i4Q9YZfaI8dtrSGiXRedIZ09wjh41Hb-vnP8RY9C0Hrm7YMwZmBkbMFQ4PLZDRhhFXxrqy98uLU0FV6R1Dv4FFOZ0iXnIoU-xWtNLxRADZP1bO0j36Ki3HWGey_jL9SMc3RLB_0akU3HJaAPLjUxecBunxy_0VB_gjHYPyXTCGdiXPRyZO_P_13BLePhDzc&amp;__tn__=%3C%2CP-R" TargetMode="External"/><Relationship Id="rId351" Type="http://schemas.openxmlformats.org/officeDocument/2006/relationships/hyperlink" Target="https://www.facebook.com/TiemVangVinhKimPhat/?__cft__%5b0%5d=AZVIenU6zcZqw1a7oecZsHR5_YAyUcCcZaTjGHbGXKAnj2OSvqsva77Xy5Iy5wJmJGazatHhoM5bm4NUiuP1Q0H3buYoGkafEhZqaD2DHIssZOScjbc1arWK-tnz8wMXaOF0V_AeQbybNGaOY_eevd4VHgZpWOh4Xy7o9ekLzFxCR8wkT2qHq9Sj6EDyyOql8nujRPvDC-UP6V2F6juhjGMm&amp;__tn__=kC%2CP-y-R" TargetMode="External"/><Relationship Id="rId393" Type="http://schemas.openxmlformats.org/officeDocument/2006/relationships/hyperlink" Target="https://www.facebook.com/groups/282276232711560/user/100063044283475/?__cft__%5b0%5d=AZVR_184ryeh2FXPT2BowpZ-JzZ7PEu52kTOBxBaeNmsAIQ1ec0_xc_Sz3sifRTJtuMttGGnFZSyESjxRU-o-sOzWsNpsvo0D4IO-sZwdVBJrnKuWWY8Orb8WwBCExAxPK1EX8wIqp4rXd4sJM7YXeID0olVkaE1HAndqU3CYfLaPEQQNbLOHANEq1BJiyaw_R8&amp;__tn__=R%5d-R" TargetMode="External"/><Relationship Id="rId407" Type="http://schemas.openxmlformats.org/officeDocument/2006/relationships/hyperlink" Target="https://www.facebook.com/groups/282276232711560/user/100052505552647/?__cft__%5b0%5d=AZVR_184ryeh2FXPT2BowpZ-JzZ7PEu52kTOBxBaeNmsAIQ1ec0_xc_Sz3sifRTJtuMttGGnFZSyESjxRU-o-sOzWsNpsvo0D4IO-sZwdVBJrnKuWWY8Orb8WwBCExAxPK1EX8wIqp4rXd4sJM7YXeID0olVkaE1HAndqU3CYfLaPEQQNbLOHANEq1BJiyaw_R8&amp;__tn__=R%5d-R" TargetMode="External"/><Relationship Id="rId211" Type="http://schemas.openxmlformats.org/officeDocument/2006/relationships/hyperlink" Target="https://www.facebook.com/groups/1023934257700462/user/100078925515686/?__cft__%5b0%5d=AZWjrNBNX0MLJXckz7qD9lUWpwEUcEpDlWJ3bNxCHe-QHTWitINXqrjBHhlWG6_JOpuPHyM1RTnOpaisDAob6RyGBOXGRm3tuWjQGj2Qi6RiRrs1j2vgeO4RuYyyylsTNvNUO0Wy9Xzlkdk0Hzy20uf2nTwbRcD4UrWkpXdTcsCzbuDgXW7uk2Sosjk-DeiPCpWIBRnpP2RoR5vGrJa40bmL&amp;__tn__=%3C%2CP-R" TargetMode="External"/><Relationship Id="rId253" Type="http://schemas.openxmlformats.org/officeDocument/2006/relationships/hyperlink" Target="https://www.facebook.com/groups/464347091029659/user/100062919000359/?__cft__%5b0%5d=AZWvRbAF_eNqvkdSFwKQVioFZVGVdBaq5gOx09Zjf_mnbuU_-yfu8f8LBzeEKeTKIvo0FqpB2bGnLk42_VXJNfdEPDLYU-Yh_EBjPAG_T9pn2IWbOgMd1CPYVQvSg1eYgUOw2jaodhKN1oNTLd3neK5PpAuP7hER8w-QzRBkDm1ZeM1-1icZ9Br80V10yJe9tWU&amp;__tn__=R%5d-R" TargetMode="External"/><Relationship Id="rId295" Type="http://schemas.openxmlformats.org/officeDocument/2006/relationships/hyperlink" Target="https://www.facebook.com/CongtyTNHHRinoVietNam?__cft__%5b0%5d=AZWzZ1Zj5xCQjXPM_qkm3nLhRzbrdQ3Rj6xvLAimRtd6QeMbIg8ma8yzdR0qRn808F4dsRZH2TZ92-zsfz5j1TB_Rf9W8boKjEVj_J97S7UK84zDORTrsvRPWD5EPeejYM-Tvr-QKlrPf6nbVfZnBQmjJIKmCEP8AwPR9r9Ewz19Z7ppIeF5xPXo9JmvVyS1TUM6QnZmE49DV4NL_mHNrRSP&amp;__tn__=-UC%2CP-y-R" TargetMode="External"/><Relationship Id="rId309" Type="http://schemas.openxmlformats.org/officeDocument/2006/relationships/hyperlink" Target="https://www.facebook.com/groups/1909858359286792/user/100003916205404/?__cft__%5b0%5d=AZVg0fJEMRI5lq-WJiQxJOuMv2xm9wRZmrbBu74ltOQ4s5lmsVnqJL975cBmHP_awNpB6BPpLWPqgORrLyGRxRjGxzeeU6Dq310Mq6bi3a2FXaOUKkdOUGjXAegjH-JZZGUwxi3jbjP2ZR9DEG5HGJAhNx8kbr3nObiivSvQb6OJYqOAze7fuTWhsXvDH7cByE916aCju_g8pcWehbVwvh6l&amp;__tn__=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3"/>
  <sheetViews>
    <sheetView tabSelected="1" topLeftCell="A408" workbookViewId="0">
      <selection activeCell="A408" sqref="A408"/>
    </sheetView>
  </sheetViews>
  <sheetFormatPr defaultRowHeight="13.8" x14ac:dyDescent="0.25"/>
  <cols>
    <col min="1" max="1" width="93.09765625" customWidth="1"/>
    <col min="2" max="2" width="49.8984375" customWidth="1"/>
    <col min="3" max="3" width="42.69921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11.6" thickBot="1" x14ac:dyDescent="0.35">
      <c r="A2" s="3">
        <v>566976666</v>
      </c>
      <c r="B2" s="4" t="s">
        <v>5</v>
      </c>
      <c r="C2" s="5" t="s">
        <v>6</v>
      </c>
      <c r="D2" s="6" t="s">
        <v>7</v>
      </c>
      <c r="E2" s="3" t="s">
        <v>8</v>
      </c>
    </row>
    <row r="3" spans="1:5" ht="97.8" thickBot="1" x14ac:dyDescent="0.35">
      <c r="A3" s="3">
        <v>387045214</v>
      </c>
      <c r="B3" s="4" t="s">
        <v>9</v>
      </c>
      <c r="C3" s="5" t="s">
        <v>6</v>
      </c>
      <c r="D3" s="7" t="s">
        <v>7</v>
      </c>
      <c r="E3" s="3" t="s">
        <v>8</v>
      </c>
    </row>
    <row r="4" spans="1:5" ht="125.4" thickBot="1" x14ac:dyDescent="0.35">
      <c r="A4" s="3">
        <v>946150899</v>
      </c>
      <c r="B4" s="4" t="s">
        <v>10</v>
      </c>
      <c r="C4" s="5" t="s">
        <v>6</v>
      </c>
      <c r="D4" s="7" t="s">
        <v>7</v>
      </c>
      <c r="E4" s="3" t="s">
        <v>8</v>
      </c>
    </row>
    <row r="5" spans="1:5" ht="97.8" thickBot="1" x14ac:dyDescent="0.35">
      <c r="A5" s="3">
        <v>969910888</v>
      </c>
      <c r="B5" s="4" t="s">
        <v>11</v>
      </c>
      <c r="C5" s="5" t="s">
        <v>12</v>
      </c>
      <c r="D5" s="7" t="s">
        <v>7</v>
      </c>
      <c r="E5" s="3" t="s">
        <v>8</v>
      </c>
    </row>
    <row r="6" spans="1:5" ht="111.6" thickBot="1" x14ac:dyDescent="0.35">
      <c r="A6" s="3">
        <v>905546615</v>
      </c>
      <c r="B6" s="4" t="s">
        <v>13</v>
      </c>
      <c r="C6" s="5" t="s">
        <v>12</v>
      </c>
      <c r="D6" s="7" t="s">
        <v>7</v>
      </c>
      <c r="E6" s="3" t="s">
        <v>8</v>
      </c>
    </row>
    <row r="7" spans="1:5" ht="111.6" thickBot="1" x14ac:dyDescent="0.35">
      <c r="A7" s="3">
        <v>387375806</v>
      </c>
      <c r="B7" s="4" t="s">
        <v>14</v>
      </c>
      <c r="C7" s="5" t="s">
        <v>12</v>
      </c>
      <c r="D7" s="7" t="s">
        <v>7</v>
      </c>
      <c r="E7" s="3" t="s">
        <v>8</v>
      </c>
    </row>
    <row r="8" spans="1:5" ht="97.8" thickBot="1" x14ac:dyDescent="0.35">
      <c r="A8" s="3">
        <v>982847468</v>
      </c>
      <c r="B8" s="4" t="s">
        <v>15</v>
      </c>
      <c r="C8" s="5" t="s">
        <v>12</v>
      </c>
      <c r="D8" s="7" t="s">
        <v>7</v>
      </c>
      <c r="E8" s="3" t="s">
        <v>8</v>
      </c>
    </row>
    <row r="9" spans="1:5" ht="97.8" thickBot="1" x14ac:dyDescent="0.35">
      <c r="A9" s="3" t="s">
        <v>16</v>
      </c>
      <c r="B9" s="4" t="s">
        <v>17</v>
      </c>
      <c r="C9" s="5" t="s">
        <v>12</v>
      </c>
      <c r="D9" s="7" t="s">
        <v>7</v>
      </c>
      <c r="E9" s="3" t="s">
        <v>8</v>
      </c>
    </row>
    <row r="10" spans="1:5" ht="111.6" thickBot="1" x14ac:dyDescent="0.35">
      <c r="A10" s="3">
        <v>354423880</v>
      </c>
      <c r="B10" s="4" t="s">
        <v>18</v>
      </c>
      <c r="C10" s="5" t="s">
        <v>12</v>
      </c>
      <c r="D10" s="7" t="s">
        <v>7</v>
      </c>
      <c r="E10" s="3" t="s">
        <v>8</v>
      </c>
    </row>
    <row r="11" spans="1:5" ht="111.6" thickBot="1" x14ac:dyDescent="0.35">
      <c r="A11" s="3">
        <v>974673598</v>
      </c>
      <c r="B11" s="4" t="s">
        <v>19</v>
      </c>
      <c r="C11" s="5" t="s">
        <v>12</v>
      </c>
      <c r="D11" s="7" t="s">
        <v>7</v>
      </c>
      <c r="E11" s="3" t="s">
        <v>8</v>
      </c>
    </row>
    <row r="12" spans="1:5" ht="97.8" thickBot="1" x14ac:dyDescent="0.35">
      <c r="A12" s="3" t="s">
        <v>20</v>
      </c>
      <c r="B12" s="4" t="s">
        <v>21</v>
      </c>
      <c r="C12" s="5" t="s">
        <v>12</v>
      </c>
      <c r="D12" s="7" t="s">
        <v>7</v>
      </c>
      <c r="E12" s="3" t="s">
        <v>8</v>
      </c>
    </row>
    <row r="13" spans="1:5" ht="97.8" thickBot="1" x14ac:dyDescent="0.35">
      <c r="A13" s="3">
        <v>984189596</v>
      </c>
      <c r="B13" s="4" t="s">
        <v>22</v>
      </c>
      <c r="C13" s="5" t="s">
        <v>12</v>
      </c>
      <c r="D13" s="7" t="s">
        <v>7</v>
      </c>
      <c r="E13" s="3" t="s">
        <v>8</v>
      </c>
    </row>
    <row r="14" spans="1:5" ht="97.8" thickBot="1" x14ac:dyDescent="0.35">
      <c r="A14" s="8">
        <v>339392861</v>
      </c>
      <c r="B14" s="4" t="s">
        <v>23</v>
      </c>
      <c r="C14" s="5" t="s">
        <v>12</v>
      </c>
      <c r="D14" s="7" t="s">
        <v>7</v>
      </c>
      <c r="E14" s="3" t="s">
        <v>8</v>
      </c>
    </row>
    <row r="15" spans="1:5" ht="97.8" thickBot="1" x14ac:dyDescent="0.35">
      <c r="A15" s="3">
        <v>941879995</v>
      </c>
      <c r="B15" s="4" t="s">
        <v>24</v>
      </c>
      <c r="C15" s="5" t="s">
        <v>12</v>
      </c>
      <c r="D15" s="7" t="s">
        <v>7</v>
      </c>
      <c r="E15" s="3" t="s">
        <v>8</v>
      </c>
    </row>
    <row r="16" spans="1:5" ht="111.6" thickBot="1" x14ac:dyDescent="0.35">
      <c r="A16" s="3">
        <v>388166156</v>
      </c>
      <c r="B16" s="4" t="s">
        <v>25</v>
      </c>
      <c r="C16" s="5" t="s">
        <v>12</v>
      </c>
      <c r="D16" s="7" t="s">
        <v>7</v>
      </c>
      <c r="E16" s="3" t="s">
        <v>8</v>
      </c>
    </row>
    <row r="17" spans="1:5" ht="111.6" thickBot="1" x14ac:dyDescent="0.35">
      <c r="A17" s="3">
        <v>971943269</v>
      </c>
      <c r="B17" s="4" t="s">
        <v>26</v>
      </c>
      <c r="C17" s="5" t="s">
        <v>12</v>
      </c>
      <c r="D17" s="7" t="s">
        <v>7</v>
      </c>
      <c r="E17" s="3" t="s">
        <v>8</v>
      </c>
    </row>
    <row r="18" spans="1:5" ht="97.8" thickBot="1" x14ac:dyDescent="0.35">
      <c r="A18" s="3">
        <v>528283333</v>
      </c>
      <c r="B18" s="4" t="s">
        <v>27</v>
      </c>
      <c r="C18" s="5" t="s">
        <v>28</v>
      </c>
      <c r="D18" s="7" t="s">
        <v>7</v>
      </c>
      <c r="E18" s="3" t="s">
        <v>8</v>
      </c>
    </row>
    <row r="19" spans="1:5" ht="97.8" thickBot="1" x14ac:dyDescent="0.35">
      <c r="A19" s="3">
        <v>987291128</v>
      </c>
      <c r="B19" s="4" t="s">
        <v>29</v>
      </c>
      <c r="C19" s="5" t="s">
        <v>28</v>
      </c>
      <c r="D19" s="7" t="s">
        <v>7</v>
      </c>
      <c r="E19" s="3" t="s">
        <v>8</v>
      </c>
    </row>
    <row r="20" spans="1:5" ht="97.8" thickBot="1" x14ac:dyDescent="0.35">
      <c r="A20" s="3">
        <v>902985610</v>
      </c>
      <c r="B20" s="4" t="s">
        <v>30</v>
      </c>
      <c r="C20" s="5" t="s">
        <v>31</v>
      </c>
      <c r="D20" s="7" t="s">
        <v>7</v>
      </c>
      <c r="E20" s="3" t="s">
        <v>8</v>
      </c>
    </row>
    <row r="21" spans="1:5" ht="97.8" thickBot="1" x14ac:dyDescent="0.35">
      <c r="A21" s="3">
        <v>333872826</v>
      </c>
      <c r="B21" s="4" t="s">
        <v>32</v>
      </c>
      <c r="C21" s="5" t="s">
        <v>28</v>
      </c>
      <c r="D21" s="7" t="s">
        <v>7</v>
      </c>
      <c r="E21" s="3" t="s">
        <v>8</v>
      </c>
    </row>
    <row r="22" spans="1:5" ht="97.8" thickBot="1" x14ac:dyDescent="0.35">
      <c r="A22" s="3">
        <v>327667868</v>
      </c>
      <c r="B22" s="4" t="s">
        <v>33</v>
      </c>
      <c r="C22" s="5" t="s">
        <v>34</v>
      </c>
      <c r="D22" s="7" t="s">
        <v>7</v>
      </c>
      <c r="E22" s="3" t="s">
        <v>8</v>
      </c>
    </row>
    <row r="23" spans="1:5" ht="97.8" thickBot="1" x14ac:dyDescent="0.35">
      <c r="A23" s="3">
        <v>935863666</v>
      </c>
      <c r="B23" s="4" t="s">
        <v>35</v>
      </c>
      <c r="C23" s="5" t="s">
        <v>36</v>
      </c>
      <c r="D23" s="7" t="s">
        <v>7</v>
      </c>
      <c r="E23" s="3" t="s">
        <v>8</v>
      </c>
    </row>
    <row r="24" spans="1:5" ht="97.8" thickBot="1" x14ac:dyDescent="0.35">
      <c r="A24" s="3" t="s">
        <v>37</v>
      </c>
      <c r="B24" s="4" t="s">
        <v>38</v>
      </c>
      <c r="C24" s="5" t="s">
        <v>39</v>
      </c>
      <c r="D24" s="7" t="s">
        <v>7</v>
      </c>
      <c r="E24" s="3" t="s">
        <v>8</v>
      </c>
    </row>
    <row r="25" spans="1:5" ht="97.8" thickBot="1" x14ac:dyDescent="0.35">
      <c r="A25" s="3">
        <v>919673588</v>
      </c>
      <c r="B25" s="4" t="s">
        <v>40</v>
      </c>
      <c r="C25" s="5" t="s">
        <v>39</v>
      </c>
      <c r="D25" s="7" t="s">
        <v>7</v>
      </c>
      <c r="E25" s="3" t="s">
        <v>8</v>
      </c>
    </row>
    <row r="26" spans="1:5" ht="97.8" thickBot="1" x14ac:dyDescent="0.35">
      <c r="A26" s="3">
        <v>386850046</v>
      </c>
      <c r="B26" s="4" t="s">
        <v>41</v>
      </c>
      <c r="C26" s="5" t="s">
        <v>42</v>
      </c>
      <c r="D26" s="7" t="s">
        <v>7</v>
      </c>
      <c r="E26" s="3" t="s">
        <v>8</v>
      </c>
    </row>
    <row r="27" spans="1:5" ht="97.8" thickBot="1" x14ac:dyDescent="0.35">
      <c r="A27" s="3" t="s">
        <v>43</v>
      </c>
      <c r="B27" s="4" t="s">
        <v>44</v>
      </c>
      <c r="C27" s="5" t="s">
        <v>45</v>
      </c>
      <c r="D27" s="7" t="s">
        <v>7</v>
      </c>
      <c r="E27" s="3" t="s">
        <v>8</v>
      </c>
    </row>
    <row r="28" spans="1:5" ht="97.8" thickBot="1" x14ac:dyDescent="0.35">
      <c r="A28" s="3">
        <v>907011334</v>
      </c>
      <c r="B28" s="4" t="s">
        <v>46</v>
      </c>
      <c r="C28" s="5" t="s">
        <v>47</v>
      </c>
      <c r="D28" s="7" t="s">
        <v>7</v>
      </c>
      <c r="E28" s="3" t="s">
        <v>8</v>
      </c>
    </row>
    <row r="29" spans="1:5" ht="97.8" thickBot="1" x14ac:dyDescent="0.35">
      <c r="A29" s="3">
        <v>775673388</v>
      </c>
      <c r="B29" s="4" t="s">
        <v>48</v>
      </c>
      <c r="C29" s="5" t="s">
        <v>49</v>
      </c>
      <c r="D29" s="7" t="s">
        <v>7</v>
      </c>
      <c r="E29" s="3" t="s">
        <v>8</v>
      </c>
    </row>
    <row r="30" spans="1:5" ht="97.8" thickBot="1" x14ac:dyDescent="0.35">
      <c r="A30" s="3">
        <v>989038376</v>
      </c>
      <c r="B30" s="4" t="s">
        <v>50</v>
      </c>
      <c r="C30" s="5" t="s">
        <v>51</v>
      </c>
      <c r="D30" s="7" t="s">
        <v>7</v>
      </c>
      <c r="E30" s="3" t="s">
        <v>8</v>
      </c>
    </row>
    <row r="31" spans="1:5" ht="97.8" thickBot="1" x14ac:dyDescent="0.35">
      <c r="A31" s="3" t="s">
        <v>52</v>
      </c>
      <c r="B31" s="4" t="s">
        <v>53</v>
      </c>
      <c r="C31" s="5" t="s">
        <v>39</v>
      </c>
      <c r="D31" s="7" t="s">
        <v>7</v>
      </c>
      <c r="E31" s="3" t="s">
        <v>8</v>
      </c>
    </row>
    <row r="32" spans="1:5" ht="97.8" thickBot="1" x14ac:dyDescent="0.35">
      <c r="A32" s="3">
        <v>983740234</v>
      </c>
      <c r="B32" s="4" t="s">
        <v>54</v>
      </c>
      <c r="C32" s="5" t="s">
        <v>39</v>
      </c>
      <c r="D32" s="7" t="s">
        <v>7</v>
      </c>
      <c r="E32" s="3" t="s">
        <v>8</v>
      </c>
    </row>
    <row r="33" spans="1:5" ht="97.8" thickBot="1" x14ac:dyDescent="0.35">
      <c r="A33" s="3">
        <v>903308230</v>
      </c>
      <c r="B33" s="4" t="s">
        <v>55</v>
      </c>
      <c r="C33" s="5" t="s">
        <v>39</v>
      </c>
      <c r="D33" s="7" t="s">
        <v>7</v>
      </c>
      <c r="E33" s="3" t="s">
        <v>8</v>
      </c>
    </row>
    <row r="34" spans="1:5" ht="97.8" thickBot="1" x14ac:dyDescent="0.35">
      <c r="A34" s="3" t="s">
        <v>56</v>
      </c>
      <c r="B34" s="4" t="s">
        <v>57</v>
      </c>
      <c r="C34" s="5" t="s">
        <v>42</v>
      </c>
      <c r="D34" s="7" t="s">
        <v>7</v>
      </c>
      <c r="E34" s="3" t="s">
        <v>8</v>
      </c>
    </row>
    <row r="35" spans="1:5" ht="97.8" thickBot="1" x14ac:dyDescent="0.35">
      <c r="A35" s="3">
        <v>925671992</v>
      </c>
      <c r="B35" s="4" t="s">
        <v>58</v>
      </c>
      <c r="C35" s="5" t="s">
        <v>42</v>
      </c>
      <c r="D35" s="7" t="s">
        <v>7</v>
      </c>
      <c r="E35" s="3" t="s">
        <v>8</v>
      </c>
    </row>
    <row r="36" spans="1:5" ht="97.8" thickBot="1" x14ac:dyDescent="0.35">
      <c r="A36" s="3">
        <v>964359518</v>
      </c>
      <c r="B36" s="4" t="s">
        <v>59</v>
      </c>
      <c r="C36" s="5" t="s">
        <v>60</v>
      </c>
      <c r="D36" s="7" t="s">
        <v>7</v>
      </c>
      <c r="E36" s="3" t="s">
        <v>8</v>
      </c>
    </row>
    <row r="37" spans="1:5" ht="97.8" thickBot="1" x14ac:dyDescent="0.35">
      <c r="A37" s="3" t="s">
        <v>61</v>
      </c>
      <c r="B37" s="4" t="s">
        <v>62</v>
      </c>
      <c r="C37" s="5" t="s">
        <v>63</v>
      </c>
      <c r="D37" s="7" t="s">
        <v>7</v>
      </c>
      <c r="E37" s="3" t="s">
        <v>8</v>
      </c>
    </row>
    <row r="38" spans="1:5" ht="97.8" thickBot="1" x14ac:dyDescent="0.35">
      <c r="A38" s="3" t="s">
        <v>64</v>
      </c>
      <c r="B38" s="4" t="s">
        <v>65</v>
      </c>
      <c r="C38" s="5" t="s">
        <v>66</v>
      </c>
      <c r="D38" s="7" t="s">
        <v>7</v>
      </c>
      <c r="E38" s="3" t="s">
        <v>8</v>
      </c>
    </row>
    <row r="39" spans="1:5" ht="97.8" thickBot="1" x14ac:dyDescent="0.35">
      <c r="A39" s="3">
        <v>348965912</v>
      </c>
      <c r="B39" s="4" t="s">
        <v>67</v>
      </c>
      <c r="C39" s="5" t="s">
        <v>39</v>
      </c>
      <c r="D39" s="7" t="s">
        <v>7</v>
      </c>
      <c r="E39" s="3" t="s">
        <v>8</v>
      </c>
    </row>
    <row r="40" spans="1:5" ht="97.8" thickBot="1" x14ac:dyDescent="0.35">
      <c r="A40" s="3">
        <v>903832851</v>
      </c>
      <c r="B40" s="4" t="s">
        <v>68</v>
      </c>
      <c r="C40" s="5" t="s">
        <v>69</v>
      </c>
      <c r="D40" s="7" t="s">
        <v>7</v>
      </c>
      <c r="E40" s="3" t="s">
        <v>8</v>
      </c>
    </row>
    <row r="41" spans="1:5" ht="97.8" thickBot="1" x14ac:dyDescent="0.35">
      <c r="A41" s="3">
        <v>966091005</v>
      </c>
      <c r="B41" s="4" t="s">
        <v>70</v>
      </c>
      <c r="C41" s="5" t="s">
        <v>71</v>
      </c>
      <c r="D41" s="7" t="s">
        <v>7</v>
      </c>
      <c r="E41" s="3" t="s">
        <v>8</v>
      </c>
    </row>
    <row r="42" spans="1:5" ht="97.8" thickBot="1" x14ac:dyDescent="0.35">
      <c r="A42" s="3">
        <v>986182444</v>
      </c>
      <c r="B42" s="4" t="s">
        <v>72</v>
      </c>
      <c r="C42" s="5" t="s">
        <v>73</v>
      </c>
      <c r="D42" s="7" t="s">
        <v>7</v>
      </c>
      <c r="E42" s="3" t="s">
        <v>8</v>
      </c>
    </row>
    <row r="43" spans="1:5" ht="97.8" thickBot="1" x14ac:dyDescent="0.35">
      <c r="A43" s="3" t="s">
        <v>74</v>
      </c>
      <c r="B43" s="4" t="s">
        <v>75</v>
      </c>
      <c r="C43" s="5" t="s">
        <v>39</v>
      </c>
      <c r="D43" s="7" t="s">
        <v>7</v>
      </c>
      <c r="E43" s="3" t="s">
        <v>8</v>
      </c>
    </row>
    <row r="44" spans="1:5" ht="97.8" thickBot="1" x14ac:dyDescent="0.35">
      <c r="A44" s="3" t="s">
        <v>76</v>
      </c>
      <c r="B44" s="4" t="s">
        <v>77</v>
      </c>
      <c r="C44" s="5" t="s">
        <v>39</v>
      </c>
      <c r="D44" s="7" t="s">
        <v>7</v>
      </c>
      <c r="E44" s="3" t="s">
        <v>8</v>
      </c>
    </row>
    <row r="45" spans="1:5" ht="97.8" thickBot="1" x14ac:dyDescent="0.35">
      <c r="A45" s="3">
        <v>938348635</v>
      </c>
      <c r="B45" s="4" t="s">
        <v>78</v>
      </c>
      <c r="C45" s="5" t="s">
        <v>39</v>
      </c>
      <c r="D45" s="7" t="s">
        <v>7</v>
      </c>
      <c r="E45" s="3" t="s">
        <v>8</v>
      </c>
    </row>
    <row r="46" spans="1:5" ht="97.8" thickBot="1" x14ac:dyDescent="0.35">
      <c r="A46" s="3">
        <v>933487734</v>
      </c>
      <c r="B46" s="4" t="s">
        <v>79</v>
      </c>
      <c r="C46" s="5" t="s">
        <v>39</v>
      </c>
      <c r="D46" s="7" t="s">
        <v>7</v>
      </c>
      <c r="E46" s="3" t="s">
        <v>8</v>
      </c>
    </row>
    <row r="47" spans="1:5" ht="97.8" thickBot="1" x14ac:dyDescent="0.35">
      <c r="A47" s="3">
        <v>862511147</v>
      </c>
      <c r="B47" s="4" t="s">
        <v>80</v>
      </c>
      <c r="C47" s="5" t="s">
        <v>81</v>
      </c>
      <c r="D47" s="7" t="s">
        <v>7</v>
      </c>
      <c r="E47" s="3" t="s">
        <v>8</v>
      </c>
    </row>
    <row r="48" spans="1:5" ht="111.6" thickBot="1" x14ac:dyDescent="0.35">
      <c r="A48" s="3">
        <v>814180146</v>
      </c>
      <c r="B48" s="4" t="s">
        <v>82</v>
      </c>
      <c r="C48" s="5" t="s">
        <v>83</v>
      </c>
      <c r="D48" s="7" t="s">
        <v>7</v>
      </c>
      <c r="E48" s="3" t="s">
        <v>8</v>
      </c>
    </row>
    <row r="49" spans="1:5" ht="111.6" thickBot="1" x14ac:dyDescent="0.35">
      <c r="A49" s="3">
        <v>772414053</v>
      </c>
      <c r="B49" s="4" t="s">
        <v>84</v>
      </c>
      <c r="C49" s="5" t="s">
        <v>85</v>
      </c>
      <c r="D49" s="7" t="s">
        <v>7</v>
      </c>
      <c r="E49" s="3" t="s">
        <v>8</v>
      </c>
    </row>
    <row r="50" spans="1:5" ht="97.8" thickBot="1" x14ac:dyDescent="0.35">
      <c r="A50" s="3" t="s">
        <v>86</v>
      </c>
      <c r="B50" s="4" t="s">
        <v>87</v>
      </c>
      <c r="C50" s="5" t="s">
        <v>39</v>
      </c>
      <c r="D50" s="7" t="s">
        <v>7</v>
      </c>
      <c r="E50" s="3" t="s">
        <v>8</v>
      </c>
    </row>
    <row r="51" spans="1:5" ht="97.8" thickBot="1" x14ac:dyDescent="0.35">
      <c r="A51" s="3">
        <v>902722346</v>
      </c>
      <c r="B51" s="4" t="s">
        <v>88</v>
      </c>
      <c r="C51" s="5" t="s">
        <v>89</v>
      </c>
      <c r="D51" s="7" t="s">
        <v>7</v>
      </c>
      <c r="E51" s="3" t="s">
        <v>8</v>
      </c>
    </row>
    <row r="52" spans="1:5" ht="97.8" thickBot="1" x14ac:dyDescent="0.35">
      <c r="A52" s="3">
        <v>359765749</v>
      </c>
      <c r="B52" s="4" t="s">
        <v>90</v>
      </c>
      <c r="C52" s="5" t="s">
        <v>91</v>
      </c>
      <c r="D52" s="7" t="s">
        <v>7</v>
      </c>
      <c r="E52" s="3" t="s">
        <v>8</v>
      </c>
    </row>
    <row r="53" spans="1:5" ht="97.8" thickBot="1" x14ac:dyDescent="0.35">
      <c r="A53" s="3">
        <v>909400088</v>
      </c>
      <c r="B53" s="4" t="s">
        <v>92</v>
      </c>
      <c r="C53" s="5" t="s">
        <v>93</v>
      </c>
      <c r="D53" s="7" t="s">
        <v>7</v>
      </c>
      <c r="E53" s="3" t="s">
        <v>8</v>
      </c>
    </row>
    <row r="54" spans="1:5" ht="97.8" thickBot="1" x14ac:dyDescent="0.35">
      <c r="A54" s="3" t="s">
        <v>94</v>
      </c>
      <c r="B54" s="4" t="s">
        <v>95</v>
      </c>
      <c r="C54" s="5" t="s">
        <v>96</v>
      </c>
      <c r="D54" s="7" t="s">
        <v>7</v>
      </c>
      <c r="E54" s="3" t="s">
        <v>8</v>
      </c>
    </row>
    <row r="55" spans="1:5" ht="97.8" thickBot="1" x14ac:dyDescent="0.35">
      <c r="A55" s="3">
        <v>363430389</v>
      </c>
      <c r="B55" s="4" t="s">
        <v>97</v>
      </c>
      <c r="C55" s="5" t="s">
        <v>39</v>
      </c>
      <c r="D55" s="7" t="s">
        <v>7</v>
      </c>
      <c r="E55" s="3" t="s">
        <v>8</v>
      </c>
    </row>
    <row r="56" spans="1:5" ht="97.8" thickBot="1" x14ac:dyDescent="0.35">
      <c r="A56" s="3">
        <v>784864991</v>
      </c>
      <c r="B56" s="4" t="s">
        <v>98</v>
      </c>
      <c r="C56" s="5" t="s">
        <v>39</v>
      </c>
      <c r="D56" s="7" t="s">
        <v>7</v>
      </c>
      <c r="E56" s="3" t="s">
        <v>8</v>
      </c>
    </row>
    <row r="57" spans="1:5" ht="97.8" thickBot="1" x14ac:dyDescent="0.35">
      <c r="A57" s="3" t="s">
        <v>99</v>
      </c>
      <c r="B57" s="4" t="s">
        <v>100</v>
      </c>
      <c r="C57" s="5" t="s">
        <v>39</v>
      </c>
      <c r="D57" s="7" t="s">
        <v>7</v>
      </c>
      <c r="E57" s="3" t="s">
        <v>8</v>
      </c>
    </row>
    <row r="58" spans="1:5" ht="97.8" thickBot="1" x14ac:dyDescent="0.35">
      <c r="A58" s="3">
        <v>978002378</v>
      </c>
      <c r="B58" s="4" t="s">
        <v>101</v>
      </c>
      <c r="C58" s="5" t="s">
        <v>28</v>
      </c>
      <c r="D58" s="7" t="s">
        <v>7</v>
      </c>
      <c r="E58" s="3" t="s">
        <v>8</v>
      </c>
    </row>
    <row r="59" spans="1:5" ht="97.8" thickBot="1" x14ac:dyDescent="0.35">
      <c r="A59" s="3">
        <v>886278428</v>
      </c>
      <c r="B59" s="4" t="s">
        <v>102</v>
      </c>
      <c r="C59" s="5" t="s">
        <v>28</v>
      </c>
      <c r="D59" s="7" t="s">
        <v>7</v>
      </c>
      <c r="E59" s="3" t="s">
        <v>8</v>
      </c>
    </row>
    <row r="60" spans="1:5" ht="97.8" thickBot="1" x14ac:dyDescent="0.35">
      <c r="A60" s="3">
        <v>853818883</v>
      </c>
      <c r="B60" s="4" t="s">
        <v>103</v>
      </c>
      <c r="C60" s="5" t="s">
        <v>28</v>
      </c>
      <c r="D60" s="7" t="s">
        <v>7</v>
      </c>
      <c r="E60" s="3" t="s">
        <v>8</v>
      </c>
    </row>
    <row r="61" spans="1:5" ht="97.8" thickBot="1" x14ac:dyDescent="0.35">
      <c r="A61" s="3">
        <v>914977606</v>
      </c>
      <c r="B61" s="4" t="s">
        <v>104</v>
      </c>
      <c r="C61" s="5" t="s">
        <v>28</v>
      </c>
      <c r="D61" s="7" t="s">
        <v>7</v>
      </c>
      <c r="E61" s="3" t="s">
        <v>8</v>
      </c>
    </row>
    <row r="62" spans="1:5" ht="97.8" thickBot="1" x14ac:dyDescent="0.35">
      <c r="A62" s="3">
        <v>937250910</v>
      </c>
      <c r="B62" s="4" t="s">
        <v>105</v>
      </c>
      <c r="C62" s="5" t="s">
        <v>39</v>
      </c>
      <c r="D62" s="7" t="s">
        <v>7</v>
      </c>
      <c r="E62" s="3" t="s">
        <v>8</v>
      </c>
    </row>
    <row r="63" spans="1:5" ht="97.8" thickBot="1" x14ac:dyDescent="0.35">
      <c r="A63" s="3">
        <v>973325373</v>
      </c>
      <c r="B63" s="4" t="s">
        <v>106</v>
      </c>
      <c r="C63" s="5" t="s">
        <v>39</v>
      </c>
      <c r="D63" s="7" t="s">
        <v>7</v>
      </c>
      <c r="E63" s="3" t="s">
        <v>8</v>
      </c>
    </row>
    <row r="64" spans="1:5" ht="97.8" thickBot="1" x14ac:dyDescent="0.35">
      <c r="A64" s="3">
        <v>946749046</v>
      </c>
      <c r="B64" s="4" t="s">
        <v>107</v>
      </c>
      <c r="C64" s="5" t="s">
        <v>39</v>
      </c>
      <c r="D64" s="7" t="s">
        <v>7</v>
      </c>
      <c r="E64" s="3" t="s">
        <v>8</v>
      </c>
    </row>
    <row r="65" spans="1:5" ht="97.8" thickBot="1" x14ac:dyDescent="0.35">
      <c r="A65" s="3">
        <v>589399129</v>
      </c>
      <c r="B65" s="4" t="s">
        <v>108</v>
      </c>
      <c r="C65" s="5" t="s">
        <v>28</v>
      </c>
      <c r="D65" s="7" t="s">
        <v>7</v>
      </c>
      <c r="E65" s="3" t="s">
        <v>8</v>
      </c>
    </row>
    <row r="66" spans="1:5" ht="97.8" thickBot="1" x14ac:dyDescent="0.35">
      <c r="A66" s="3">
        <v>383322867</v>
      </c>
      <c r="B66" s="4" t="s">
        <v>109</v>
      </c>
      <c r="C66" s="5" t="s">
        <v>39</v>
      </c>
      <c r="D66" s="7" t="s">
        <v>7</v>
      </c>
      <c r="E66" s="3" t="s">
        <v>8</v>
      </c>
    </row>
    <row r="67" spans="1:5" ht="97.8" thickBot="1" x14ac:dyDescent="0.35">
      <c r="A67" s="3" t="s">
        <v>110</v>
      </c>
      <c r="B67" s="4" t="s">
        <v>111</v>
      </c>
      <c r="C67" s="5" t="s">
        <v>39</v>
      </c>
      <c r="D67" s="7" t="s">
        <v>7</v>
      </c>
      <c r="E67" s="3" t="s">
        <v>8</v>
      </c>
    </row>
    <row r="68" spans="1:5" ht="97.8" thickBot="1" x14ac:dyDescent="0.35">
      <c r="A68" s="3">
        <v>937548948</v>
      </c>
      <c r="B68" s="4" t="s">
        <v>112</v>
      </c>
      <c r="C68" s="5" t="s">
        <v>113</v>
      </c>
      <c r="D68" s="7" t="s">
        <v>7</v>
      </c>
      <c r="E68" s="3" t="s">
        <v>8</v>
      </c>
    </row>
    <row r="69" spans="1:5" ht="97.8" thickBot="1" x14ac:dyDescent="0.35">
      <c r="A69" s="3" t="s">
        <v>114</v>
      </c>
      <c r="B69" s="4" t="s">
        <v>115</v>
      </c>
      <c r="C69" s="5" t="s">
        <v>39</v>
      </c>
      <c r="D69" s="7" t="s">
        <v>7</v>
      </c>
      <c r="E69" s="3" t="s">
        <v>8</v>
      </c>
    </row>
    <row r="70" spans="1:5" ht="97.8" thickBot="1" x14ac:dyDescent="0.35">
      <c r="A70" s="3">
        <v>359032519</v>
      </c>
      <c r="B70" s="4" t="s">
        <v>116</v>
      </c>
      <c r="C70" s="5" t="s">
        <v>39</v>
      </c>
      <c r="D70" s="7" t="s">
        <v>7</v>
      </c>
      <c r="E70" s="3" t="s">
        <v>8</v>
      </c>
    </row>
    <row r="71" spans="1:5" ht="97.8" thickBot="1" x14ac:dyDescent="0.35">
      <c r="A71" s="3">
        <v>966180735</v>
      </c>
      <c r="B71" s="4" t="s">
        <v>117</v>
      </c>
      <c r="C71" s="5" t="s">
        <v>39</v>
      </c>
      <c r="D71" s="7" t="s">
        <v>7</v>
      </c>
      <c r="E71" s="3" t="s">
        <v>8</v>
      </c>
    </row>
    <row r="72" spans="1:5" ht="97.8" thickBot="1" x14ac:dyDescent="0.35">
      <c r="A72" s="3">
        <v>904676547</v>
      </c>
      <c r="B72" s="4" t="s">
        <v>118</v>
      </c>
      <c r="C72" s="5" t="s">
        <v>39</v>
      </c>
      <c r="D72" s="7" t="s">
        <v>7</v>
      </c>
      <c r="E72" s="3" t="s">
        <v>8</v>
      </c>
    </row>
    <row r="73" spans="1:5" ht="111.6" thickBot="1" x14ac:dyDescent="0.35">
      <c r="A73" s="3">
        <v>987624423</v>
      </c>
      <c r="B73" s="4" t="s">
        <v>119</v>
      </c>
      <c r="C73" s="5" t="s">
        <v>39</v>
      </c>
      <c r="D73" s="7" t="s">
        <v>7</v>
      </c>
      <c r="E73" s="3" t="s">
        <v>8</v>
      </c>
    </row>
    <row r="74" spans="1:5" ht="97.8" thickBot="1" x14ac:dyDescent="0.35">
      <c r="A74" s="3">
        <v>794208105</v>
      </c>
      <c r="B74" s="4" t="s">
        <v>120</v>
      </c>
      <c r="C74" s="5" t="s">
        <v>28</v>
      </c>
      <c r="D74" s="7" t="s">
        <v>7</v>
      </c>
      <c r="E74" s="3" t="s">
        <v>8</v>
      </c>
    </row>
    <row r="75" spans="1:5" ht="97.8" thickBot="1" x14ac:dyDescent="0.35">
      <c r="A75" s="3">
        <v>931842492</v>
      </c>
      <c r="B75" s="4" t="s">
        <v>121</v>
      </c>
      <c r="C75" s="5" t="s">
        <v>122</v>
      </c>
      <c r="D75" s="7" t="s">
        <v>7</v>
      </c>
      <c r="E75" s="3" t="s">
        <v>8</v>
      </c>
    </row>
    <row r="76" spans="1:5" ht="97.8" thickBot="1" x14ac:dyDescent="0.35">
      <c r="A76" s="3">
        <v>915909509</v>
      </c>
      <c r="B76" s="4" t="s">
        <v>123</v>
      </c>
      <c r="C76" s="5" t="s">
        <v>124</v>
      </c>
      <c r="D76" s="7" t="s">
        <v>7</v>
      </c>
      <c r="E76" s="3" t="s">
        <v>8</v>
      </c>
    </row>
    <row r="77" spans="1:5" ht="97.8" thickBot="1" x14ac:dyDescent="0.35">
      <c r="A77" s="3">
        <v>969345384</v>
      </c>
      <c r="B77" s="4" t="s">
        <v>125</v>
      </c>
      <c r="C77" s="5" t="s">
        <v>124</v>
      </c>
      <c r="D77" s="7" t="s">
        <v>7</v>
      </c>
      <c r="E77" s="3" t="s">
        <v>8</v>
      </c>
    </row>
    <row r="78" spans="1:5" ht="97.8" thickBot="1" x14ac:dyDescent="0.35">
      <c r="A78" s="3">
        <v>346271092</v>
      </c>
      <c r="B78" s="4" t="s">
        <v>126</v>
      </c>
      <c r="C78" s="5" t="s">
        <v>28</v>
      </c>
      <c r="D78" s="7" t="s">
        <v>7</v>
      </c>
      <c r="E78" s="3" t="s">
        <v>8</v>
      </c>
    </row>
    <row r="79" spans="1:5" ht="111.6" thickBot="1" x14ac:dyDescent="0.35">
      <c r="A79" s="3">
        <v>969542391</v>
      </c>
      <c r="B79" s="4" t="s">
        <v>127</v>
      </c>
      <c r="C79" s="5" t="s">
        <v>128</v>
      </c>
      <c r="D79" s="7" t="s">
        <v>7</v>
      </c>
      <c r="E79" s="3" t="s">
        <v>8</v>
      </c>
    </row>
    <row r="80" spans="1:5" ht="97.8" thickBot="1" x14ac:dyDescent="0.35">
      <c r="A80" s="3">
        <v>396660889</v>
      </c>
      <c r="B80" s="4" t="s">
        <v>129</v>
      </c>
      <c r="C80" s="5" t="s">
        <v>130</v>
      </c>
      <c r="D80" s="7" t="s">
        <v>7</v>
      </c>
      <c r="E80" s="3" t="s">
        <v>8</v>
      </c>
    </row>
    <row r="81" spans="1:5" ht="97.8" thickBot="1" x14ac:dyDescent="0.35">
      <c r="A81" s="3">
        <v>848829678</v>
      </c>
      <c r="B81" s="4" t="s">
        <v>131</v>
      </c>
      <c r="C81" s="5" t="s">
        <v>132</v>
      </c>
      <c r="D81" s="7" t="s">
        <v>7</v>
      </c>
      <c r="E81" s="3" t="s">
        <v>8</v>
      </c>
    </row>
    <row r="82" spans="1:5" ht="97.8" thickBot="1" x14ac:dyDescent="0.35">
      <c r="A82" s="3">
        <v>398238125</v>
      </c>
      <c r="B82" s="4" t="s">
        <v>133</v>
      </c>
      <c r="C82" s="5" t="s">
        <v>134</v>
      </c>
      <c r="D82" s="7" t="s">
        <v>7</v>
      </c>
      <c r="E82" s="3" t="s">
        <v>8</v>
      </c>
    </row>
    <row r="83" spans="1:5" ht="125.4" thickBot="1" x14ac:dyDescent="0.35">
      <c r="A83" s="3">
        <v>982632321</v>
      </c>
      <c r="B83" s="4" t="s">
        <v>135</v>
      </c>
      <c r="C83" s="5" t="s">
        <v>39</v>
      </c>
      <c r="D83" s="7" t="s">
        <v>7</v>
      </c>
      <c r="E83" s="3" t="s">
        <v>8</v>
      </c>
    </row>
    <row r="84" spans="1:5" ht="97.8" thickBot="1" x14ac:dyDescent="0.35">
      <c r="A84" s="3">
        <v>974617271</v>
      </c>
      <c r="B84" s="4" t="s">
        <v>136</v>
      </c>
      <c r="C84" s="5" t="s">
        <v>39</v>
      </c>
      <c r="D84" s="7" t="s">
        <v>7</v>
      </c>
      <c r="E84" s="3" t="s">
        <v>8</v>
      </c>
    </row>
    <row r="85" spans="1:5" ht="111.6" thickBot="1" x14ac:dyDescent="0.35">
      <c r="A85" s="3">
        <v>964338878</v>
      </c>
      <c r="B85" s="4" t="s">
        <v>137</v>
      </c>
      <c r="C85" s="5" t="s">
        <v>138</v>
      </c>
      <c r="D85" s="7" t="s">
        <v>7</v>
      </c>
      <c r="E85" s="3" t="s">
        <v>8</v>
      </c>
    </row>
    <row r="86" spans="1:5" ht="97.8" thickBot="1" x14ac:dyDescent="0.35">
      <c r="A86" s="3" t="s">
        <v>139</v>
      </c>
      <c r="B86" s="4" t="s">
        <v>140</v>
      </c>
      <c r="C86" s="5" t="s">
        <v>28</v>
      </c>
      <c r="D86" s="7" t="s">
        <v>7</v>
      </c>
      <c r="E86" s="3" t="s">
        <v>8</v>
      </c>
    </row>
    <row r="87" spans="1:5" ht="97.8" thickBot="1" x14ac:dyDescent="0.35">
      <c r="A87" s="3">
        <v>989888620</v>
      </c>
      <c r="B87" s="4" t="s">
        <v>141</v>
      </c>
      <c r="C87" s="5" t="s">
        <v>142</v>
      </c>
      <c r="D87" s="7" t="s">
        <v>7</v>
      </c>
      <c r="E87" s="3" t="s">
        <v>8</v>
      </c>
    </row>
    <row r="88" spans="1:5" ht="97.8" thickBot="1" x14ac:dyDescent="0.35">
      <c r="A88" s="3">
        <v>367042673</v>
      </c>
      <c r="B88" s="4" t="s">
        <v>143</v>
      </c>
      <c r="C88" s="5" t="s">
        <v>144</v>
      </c>
      <c r="D88" s="7" t="s">
        <v>7</v>
      </c>
      <c r="E88" s="3" t="s">
        <v>8</v>
      </c>
    </row>
    <row r="89" spans="1:5" ht="97.8" thickBot="1" x14ac:dyDescent="0.35">
      <c r="A89" s="3">
        <v>901434099</v>
      </c>
      <c r="B89" s="4" t="s">
        <v>145</v>
      </c>
      <c r="C89" s="5" t="s">
        <v>146</v>
      </c>
      <c r="D89" s="7" t="s">
        <v>7</v>
      </c>
      <c r="E89" s="3" t="s">
        <v>8</v>
      </c>
    </row>
    <row r="90" spans="1:5" ht="111.6" thickBot="1" x14ac:dyDescent="0.35">
      <c r="A90" s="3">
        <v>985195369</v>
      </c>
      <c r="B90" s="4" t="s">
        <v>147</v>
      </c>
      <c r="C90" s="5" t="s">
        <v>148</v>
      </c>
      <c r="D90" s="7" t="s">
        <v>7</v>
      </c>
      <c r="E90" s="3" t="s">
        <v>8</v>
      </c>
    </row>
    <row r="91" spans="1:5" ht="97.8" thickBot="1" x14ac:dyDescent="0.35">
      <c r="A91" s="3">
        <v>967890817</v>
      </c>
      <c r="B91" s="4" t="s">
        <v>149</v>
      </c>
      <c r="C91" s="5" t="s">
        <v>150</v>
      </c>
      <c r="D91" s="7" t="s">
        <v>7</v>
      </c>
      <c r="E91" s="3" t="s">
        <v>8</v>
      </c>
    </row>
    <row r="92" spans="1:5" ht="97.8" thickBot="1" x14ac:dyDescent="0.35">
      <c r="A92" s="3">
        <v>834889797</v>
      </c>
      <c r="B92" s="4" t="s">
        <v>151</v>
      </c>
      <c r="C92" s="5" t="s">
        <v>152</v>
      </c>
      <c r="D92" s="7" t="s">
        <v>7</v>
      </c>
      <c r="E92" s="3" t="s">
        <v>8</v>
      </c>
    </row>
    <row r="93" spans="1:5" ht="97.8" thickBot="1" x14ac:dyDescent="0.35">
      <c r="A93" s="3">
        <v>387749698</v>
      </c>
      <c r="B93" s="4" t="s">
        <v>153</v>
      </c>
      <c r="C93" s="5" t="s">
        <v>150</v>
      </c>
      <c r="D93" s="7" t="s">
        <v>7</v>
      </c>
      <c r="E93" s="3" t="s">
        <v>8</v>
      </c>
    </row>
    <row r="94" spans="1:5" ht="111.6" thickBot="1" x14ac:dyDescent="0.35">
      <c r="A94" s="3">
        <v>886833980</v>
      </c>
      <c r="B94" s="4" t="s">
        <v>154</v>
      </c>
      <c r="C94" s="5" t="s">
        <v>155</v>
      </c>
      <c r="D94" s="7" t="s">
        <v>7</v>
      </c>
      <c r="E94" s="3" t="s">
        <v>8</v>
      </c>
    </row>
    <row r="95" spans="1:5" ht="111.6" thickBot="1" x14ac:dyDescent="0.35">
      <c r="A95" s="3">
        <v>979943171</v>
      </c>
      <c r="B95" s="4" t="s">
        <v>156</v>
      </c>
      <c r="C95" s="5" t="s">
        <v>155</v>
      </c>
      <c r="D95" s="7" t="s">
        <v>7</v>
      </c>
      <c r="E95" s="3" t="s">
        <v>8</v>
      </c>
    </row>
    <row r="96" spans="1:5" ht="111.6" thickBot="1" x14ac:dyDescent="0.35">
      <c r="A96" s="3">
        <v>332919825</v>
      </c>
      <c r="B96" s="4" t="s">
        <v>157</v>
      </c>
      <c r="C96" s="5" t="s">
        <v>158</v>
      </c>
      <c r="D96" s="7" t="s">
        <v>7</v>
      </c>
      <c r="E96" s="3" t="s">
        <v>8</v>
      </c>
    </row>
    <row r="97" spans="1:5" ht="125.4" thickBot="1" x14ac:dyDescent="0.35">
      <c r="A97" s="3">
        <v>984369900</v>
      </c>
      <c r="B97" s="4" t="s">
        <v>159</v>
      </c>
      <c r="C97" s="5" t="s">
        <v>155</v>
      </c>
      <c r="D97" s="7" t="s">
        <v>7</v>
      </c>
      <c r="E97" s="3" t="s">
        <v>8</v>
      </c>
    </row>
    <row r="98" spans="1:5" ht="111.6" thickBot="1" x14ac:dyDescent="0.35">
      <c r="A98" s="3">
        <v>989931455</v>
      </c>
      <c r="B98" s="4" t="s">
        <v>160</v>
      </c>
      <c r="C98" s="5" t="s">
        <v>155</v>
      </c>
      <c r="D98" s="7" t="s">
        <v>7</v>
      </c>
      <c r="E98" s="3" t="s">
        <v>8</v>
      </c>
    </row>
    <row r="99" spans="1:5" ht="111.6" thickBot="1" x14ac:dyDescent="0.35">
      <c r="A99" s="8">
        <v>979534934</v>
      </c>
      <c r="B99" s="4" t="s">
        <v>161</v>
      </c>
      <c r="C99" s="5" t="s">
        <v>162</v>
      </c>
      <c r="D99" s="7" t="s">
        <v>7</v>
      </c>
      <c r="E99" s="3" t="s">
        <v>8</v>
      </c>
    </row>
    <row r="100" spans="1:5" ht="111.6" thickBot="1" x14ac:dyDescent="0.35">
      <c r="A100" s="3">
        <v>393442249</v>
      </c>
      <c r="B100" s="4" t="s">
        <v>163</v>
      </c>
      <c r="C100" s="5" t="s">
        <v>155</v>
      </c>
      <c r="D100" s="7" t="s">
        <v>7</v>
      </c>
      <c r="E100" s="3" t="s">
        <v>8</v>
      </c>
    </row>
    <row r="101" spans="1:5" ht="97.8" thickBot="1" x14ac:dyDescent="0.35">
      <c r="A101" s="3">
        <v>932095247</v>
      </c>
      <c r="B101" s="4" t="s">
        <v>164</v>
      </c>
      <c r="C101" s="5" t="s">
        <v>155</v>
      </c>
      <c r="D101" s="7" t="s">
        <v>7</v>
      </c>
      <c r="E101" s="3" t="s">
        <v>8</v>
      </c>
    </row>
    <row r="102" spans="1:5" ht="97.8" thickBot="1" x14ac:dyDescent="0.35">
      <c r="A102" s="9">
        <v>945335662</v>
      </c>
      <c r="B102" s="4" t="s">
        <v>165</v>
      </c>
      <c r="C102" s="5" t="s">
        <v>155</v>
      </c>
      <c r="D102" s="7" t="s">
        <v>7</v>
      </c>
      <c r="E102" s="3" t="s">
        <v>8</v>
      </c>
    </row>
    <row r="103" spans="1:5" ht="111.6" thickBot="1" x14ac:dyDescent="0.35">
      <c r="A103" s="10">
        <v>353359529</v>
      </c>
      <c r="B103" s="4" t="s">
        <v>166</v>
      </c>
      <c r="C103" s="5" t="s">
        <v>155</v>
      </c>
      <c r="D103" s="7" t="s">
        <v>7</v>
      </c>
      <c r="E103" s="3" t="s">
        <v>8</v>
      </c>
    </row>
    <row r="104" spans="1:5" ht="97.8" thickBot="1" x14ac:dyDescent="0.35">
      <c r="A104" s="10">
        <v>938360199</v>
      </c>
      <c r="B104" s="4" t="s">
        <v>167</v>
      </c>
      <c r="C104" s="5" t="s">
        <v>155</v>
      </c>
      <c r="D104" s="7" t="s">
        <v>7</v>
      </c>
      <c r="E104" s="3" t="s">
        <v>8</v>
      </c>
    </row>
    <row r="105" spans="1:5" ht="97.8" thickBot="1" x14ac:dyDescent="0.35">
      <c r="A105" s="11">
        <v>357661523</v>
      </c>
      <c r="B105" s="4" t="s">
        <v>168</v>
      </c>
      <c r="C105" s="5" t="s">
        <v>155</v>
      </c>
      <c r="D105" s="7" t="s">
        <v>7</v>
      </c>
      <c r="E105" s="3" t="s">
        <v>8</v>
      </c>
    </row>
    <row r="106" spans="1:5" ht="111.6" thickBot="1" x14ac:dyDescent="0.35">
      <c r="A106" s="11">
        <v>988899841</v>
      </c>
      <c r="B106" s="4" t="s">
        <v>169</v>
      </c>
      <c r="C106" s="5" t="s">
        <v>155</v>
      </c>
      <c r="D106" s="7" t="s">
        <v>7</v>
      </c>
      <c r="E106" s="3" t="s">
        <v>8</v>
      </c>
    </row>
    <row r="107" spans="1:5" ht="111.6" thickBot="1" x14ac:dyDescent="0.35">
      <c r="A107" s="11">
        <v>812568833</v>
      </c>
      <c r="B107" s="4" t="s">
        <v>170</v>
      </c>
      <c r="C107" s="5" t="s">
        <v>171</v>
      </c>
      <c r="D107" s="7" t="s">
        <v>7</v>
      </c>
      <c r="E107" s="3" t="s">
        <v>8</v>
      </c>
    </row>
    <row r="108" spans="1:5" ht="97.8" thickBot="1" x14ac:dyDescent="0.35">
      <c r="A108" s="12">
        <v>373744385</v>
      </c>
      <c r="B108" s="4" t="s">
        <v>172</v>
      </c>
      <c r="C108" s="5" t="s">
        <v>171</v>
      </c>
      <c r="D108" s="7" t="s">
        <v>7</v>
      </c>
      <c r="E108" s="3" t="s">
        <v>8</v>
      </c>
    </row>
    <row r="109" spans="1:5" ht="111.6" thickBot="1" x14ac:dyDescent="0.35">
      <c r="A109" s="3">
        <v>941551369</v>
      </c>
      <c r="B109" s="4" t="s">
        <v>173</v>
      </c>
      <c r="C109" s="5" t="s">
        <v>171</v>
      </c>
      <c r="D109" s="7" t="s">
        <v>7</v>
      </c>
      <c r="E109" s="3" t="s">
        <v>8</v>
      </c>
    </row>
    <row r="110" spans="1:5" ht="111.6" thickBot="1" x14ac:dyDescent="0.35">
      <c r="A110" s="3" t="s">
        <v>174</v>
      </c>
      <c r="B110" s="4" t="s">
        <v>175</v>
      </c>
      <c r="C110" s="5" t="s">
        <v>176</v>
      </c>
      <c r="D110" s="7" t="s">
        <v>7</v>
      </c>
      <c r="E110" s="3" t="s">
        <v>8</v>
      </c>
    </row>
    <row r="111" spans="1:5" ht="111.6" thickBot="1" x14ac:dyDescent="0.35">
      <c r="A111" s="8">
        <v>834270572</v>
      </c>
      <c r="B111" s="4" t="s">
        <v>177</v>
      </c>
      <c r="C111" s="5" t="s">
        <v>176</v>
      </c>
      <c r="D111" s="7" t="s">
        <v>7</v>
      </c>
      <c r="E111" s="3" t="s">
        <v>8</v>
      </c>
    </row>
    <row r="112" spans="1:5" ht="97.8" thickBot="1" x14ac:dyDescent="0.35">
      <c r="A112" s="3">
        <v>966877769</v>
      </c>
      <c r="B112" s="4" t="s">
        <v>178</v>
      </c>
      <c r="C112" s="5" t="s">
        <v>176</v>
      </c>
      <c r="D112" s="7" t="s">
        <v>7</v>
      </c>
      <c r="E112" s="3" t="s">
        <v>8</v>
      </c>
    </row>
    <row r="113" spans="1:5" ht="111.6" thickBot="1" x14ac:dyDescent="0.35">
      <c r="A113" s="3" t="s">
        <v>179</v>
      </c>
      <c r="B113" s="4" t="s">
        <v>180</v>
      </c>
      <c r="C113" s="5" t="s">
        <v>171</v>
      </c>
      <c r="D113" s="7" t="s">
        <v>7</v>
      </c>
      <c r="E113" s="3" t="s">
        <v>8</v>
      </c>
    </row>
    <row r="114" spans="1:5" ht="97.8" thickBot="1" x14ac:dyDescent="0.35">
      <c r="A114" s="3">
        <v>704501023</v>
      </c>
      <c r="B114" s="4" t="s">
        <v>181</v>
      </c>
      <c r="C114" s="5" t="s">
        <v>171</v>
      </c>
      <c r="D114" s="7" t="s">
        <v>7</v>
      </c>
      <c r="E114" s="3" t="s">
        <v>8</v>
      </c>
    </row>
    <row r="115" spans="1:5" ht="97.8" thickBot="1" x14ac:dyDescent="0.35">
      <c r="A115" s="3" t="s">
        <v>182</v>
      </c>
      <c r="B115" s="4" t="s">
        <v>183</v>
      </c>
      <c r="C115" s="5" t="s">
        <v>171</v>
      </c>
      <c r="D115" s="7" t="s">
        <v>7</v>
      </c>
      <c r="E115" s="3" t="s">
        <v>8</v>
      </c>
    </row>
    <row r="116" spans="1:5" ht="97.8" thickBot="1" x14ac:dyDescent="0.35">
      <c r="A116" s="3" t="s">
        <v>184</v>
      </c>
      <c r="B116" s="4" t="s">
        <v>185</v>
      </c>
      <c r="C116" s="5" t="s">
        <v>171</v>
      </c>
      <c r="D116" s="7" t="s">
        <v>7</v>
      </c>
      <c r="E116" s="3" t="s">
        <v>8</v>
      </c>
    </row>
    <row r="117" spans="1:5" ht="111.6" thickBot="1" x14ac:dyDescent="0.35">
      <c r="A117" s="3">
        <v>906010407</v>
      </c>
      <c r="B117" s="4" t="s">
        <v>186</v>
      </c>
      <c r="C117" s="5" t="s">
        <v>171</v>
      </c>
      <c r="D117" s="7" t="s">
        <v>7</v>
      </c>
      <c r="E117" s="3" t="s">
        <v>8</v>
      </c>
    </row>
    <row r="118" spans="1:5" ht="111.6" thickBot="1" x14ac:dyDescent="0.35">
      <c r="A118" s="3">
        <v>966552461</v>
      </c>
      <c r="B118" s="4" t="s">
        <v>187</v>
      </c>
      <c r="C118" s="5" t="s">
        <v>176</v>
      </c>
      <c r="D118" s="7" t="s">
        <v>7</v>
      </c>
      <c r="E118" s="3" t="s">
        <v>8</v>
      </c>
    </row>
    <row r="119" spans="1:5" ht="111.6" thickBot="1" x14ac:dyDescent="0.35">
      <c r="A119" s="3">
        <v>867678222</v>
      </c>
      <c r="B119" s="4" t="s">
        <v>188</v>
      </c>
      <c r="C119" s="5" t="s">
        <v>176</v>
      </c>
      <c r="D119" s="7" t="s">
        <v>7</v>
      </c>
      <c r="E119" s="3" t="s">
        <v>8</v>
      </c>
    </row>
    <row r="120" spans="1:5" ht="125.4" thickBot="1" x14ac:dyDescent="0.35">
      <c r="A120" s="3">
        <v>889997200</v>
      </c>
      <c r="B120" s="4" t="s">
        <v>189</v>
      </c>
      <c r="C120" s="5" t="s">
        <v>190</v>
      </c>
      <c r="D120" s="7" t="s">
        <v>7</v>
      </c>
      <c r="E120" s="3" t="s">
        <v>8</v>
      </c>
    </row>
    <row r="121" spans="1:5" ht="97.8" thickBot="1" x14ac:dyDescent="0.35">
      <c r="A121" s="3">
        <v>986578760</v>
      </c>
      <c r="B121" s="4" t="s">
        <v>191</v>
      </c>
      <c r="C121" s="5" t="s">
        <v>192</v>
      </c>
      <c r="D121" s="7" t="s">
        <v>7</v>
      </c>
      <c r="E121" s="3" t="s">
        <v>193</v>
      </c>
    </row>
    <row r="122" spans="1:5" ht="97.8" thickBot="1" x14ac:dyDescent="0.35">
      <c r="A122" s="3">
        <v>983314333</v>
      </c>
      <c r="B122" s="4" t="s">
        <v>194</v>
      </c>
      <c r="C122" s="5" t="s">
        <v>192</v>
      </c>
      <c r="D122" s="7" t="s">
        <v>7</v>
      </c>
      <c r="E122" s="3" t="s">
        <v>193</v>
      </c>
    </row>
    <row r="123" spans="1:5" ht="97.8" thickBot="1" x14ac:dyDescent="0.35">
      <c r="A123" s="3">
        <v>395918346</v>
      </c>
      <c r="B123" s="4" t="s">
        <v>195</v>
      </c>
      <c r="C123" s="5" t="s">
        <v>196</v>
      </c>
      <c r="D123" s="7" t="s">
        <v>7</v>
      </c>
      <c r="E123" s="3" t="s">
        <v>193</v>
      </c>
    </row>
    <row r="124" spans="1:5" ht="125.4" thickBot="1" x14ac:dyDescent="0.35">
      <c r="A124" s="3">
        <v>971123409</v>
      </c>
      <c r="B124" s="4" t="s">
        <v>197</v>
      </c>
      <c r="C124" s="5" t="s">
        <v>198</v>
      </c>
      <c r="D124" s="7" t="s">
        <v>7</v>
      </c>
      <c r="E124" s="3" t="s">
        <v>199</v>
      </c>
    </row>
    <row r="125" spans="1:5" ht="111.6" thickBot="1" x14ac:dyDescent="0.35">
      <c r="A125" s="3">
        <v>369761998</v>
      </c>
      <c r="B125" s="4" t="s">
        <v>200</v>
      </c>
      <c r="C125" s="5" t="s">
        <v>201</v>
      </c>
      <c r="D125" s="7" t="s">
        <v>7</v>
      </c>
      <c r="E125" s="3" t="s">
        <v>199</v>
      </c>
    </row>
    <row r="126" spans="1:5" ht="97.8" thickBot="1" x14ac:dyDescent="0.35">
      <c r="A126" s="3" t="s">
        <v>202</v>
      </c>
      <c r="B126" s="4" t="s">
        <v>203</v>
      </c>
      <c r="C126" s="5" t="s">
        <v>201</v>
      </c>
      <c r="D126" s="7" t="s">
        <v>7</v>
      </c>
      <c r="E126" s="3" t="s">
        <v>199</v>
      </c>
    </row>
    <row r="127" spans="1:5" ht="125.4" thickBot="1" x14ac:dyDescent="0.35">
      <c r="A127" s="3">
        <v>899804435</v>
      </c>
      <c r="B127" s="4" t="s">
        <v>204</v>
      </c>
      <c r="C127" s="5" t="s">
        <v>201</v>
      </c>
      <c r="D127" s="7" t="s">
        <v>7</v>
      </c>
      <c r="E127" s="3" t="s">
        <v>199</v>
      </c>
    </row>
    <row r="128" spans="1:5" ht="97.8" thickBot="1" x14ac:dyDescent="0.35">
      <c r="A128" s="3">
        <v>974382725</v>
      </c>
      <c r="B128" s="4" t="s">
        <v>205</v>
      </c>
      <c r="C128" s="5" t="s">
        <v>201</v>
      </c>
      <c r="D128" s="7" t="s">
        <v>7</v>
      </c>
      <c r="E128" s="3" t="s">
        <v>199</v>
      </c>
    </row>
    <row r="129" spans="1:5" ht="111.6" thickBot="1" x14ac:dyDescent="0.35">
      <c r="A129" s="3">
        <v>368013093</v>
      </c>
      <c r="B129" s="4" t="s">
        <v>206</v>
      </c>
      <c r="C129" s="5" t="s">
        <v>201</v>
      </c>
      <c r="D129" s="7" t="s">
        <v>7</v>
      </c>
      <c r="E129" s="3" t="s">
        <v>199</v>
      </c>
    </row>
    <row r="130" spans="1:5" ht="97.8" thickBot="1" x14ac:dyDescent="0.35">
      <c r="A130" s="3">
        <v>968015180</v>
      </c>
      <c r="B130" s="4" t="s">
        <v>207</v>
      </c>
      <c r="C130" s="5" t="s">
        <v>201</v>
      </c>
      <c r="D130" s="7" t="s">
        <v>7</v>
      </c>
      <c r="E130" s="3" t="s">
        <v>199</v>
      </c>
    </row>
    <row r="131" spans="1:5" ht="97.8" thickBot="1" x14ac:dyDescent="0.35">
      <c r="A131" s="3" t="s">
        <v>208</v>
      </c>
      <c r="B131" s="4" t="s">
        <v>209</v>
      </c>
      <c r="C131" s="5" t="s">
        <v>201</v>
      </c>
      <c r="D131" s="7" t="s">
        <v>7</v>
      </c>
      <c r="E131" s="3" t="s">
        <v>199</v>
      </c>
    </row>
    <row r="132" spans="1:5" ht="111.6" thickBot="1" x14ac:dyDescent="0.35">
      <c r="A132" s="3">
        <v>921968686</v>
      </c>
      <c r="B132" s="4" t="s">
        <v>210</v>
      </c>
      <c r="C132" s="5" t="s">
        <v>211</v>
      </c>
      <c r="D132" s="7" t="s">
        <v>7</v>
      </c>
      <c r="E132" s="3" t="s">
        <v>212</v>
      </c>
    </row>
    <row r="133" spans="1:5" ht="111.6" thickBot="1" x14ac:dyDescent="0.35">
      <c r="A133" s="3">
        <v>708759294</v>
      </c>
      <c r="B133" s="4" t="s">
        <v>213</v>
      </c>
      <c r="C133" s="5" t="s">
        <v>211</v>
      </c>
      <c r="D133" s="7" t="s">
        <v>7</v>
      </c>
      <c r="E133" s="3" t="s">
        <v>212</v>
      </c>
    </row>
    <row r="134" spans="1:5" ht="97.8" thickBot="1" x14ac:dyDescent="0.35">
      <c r="A134" s="3">
        <v>961798465</v>
      </c>
      <c r="B134" s="4" t="s">
        <v>214</v>
      </c>
      <c r="C134" s="5" t="s">
        <v>211</v>
      </c>
      <c r="D134" s="7" t="s">
        <v>7</v>
      </c>
      <c r="E134" s="3" t="s">
        <v>212</v>
      </c>
    </row>
    <row r="135" spans="1:5" ht="97.8" thickBot="1" x14ac:dyDescent="0.35">
      <c r="A135" s="3">
        <v>703610045</v>
      </c>
      <c r="B135" s="4" t="s">
        <v>215</v>
      </c>
      <c r="C135" s="5" t="s">
        <v>211</v>
      </c>
      <c r="D135" s="7" t="s">
        <v>7</v>
      </c>
      <c r="E135" s="3" t="s">
        <v>212</v>
      </c>
    </row>
    <row r="136" spans="1:5" ht="97.8" thickBot="1" x14ac:dyDescent="0.35">
      <c r="A136" s="3">
        <v>847576616</v>
      </c>
      <c r="B136" s="4" t="s">
        <v>216</v>
      </c>
      <c r="C136" s="5" t="s">
        <v>211</v>
      </c>
      <c r="D136" s="7" t="s">
        <v>7</v>
      </c>
      <c r="E136" s="3" t="s">
        <v>212</v>
      </c>
    </row>
    <row r="137" spans="1:5" ht="111.6" thickBot="1" x14ac:dyDescent="0.35">
      <c r="A137" s="3">
        <v>984294998</v>
      </c>
      <c r="B137" s="4" t="s">
        <v>217</v>
      </c>
      <c r="C137" s="5" t="s">
        <v>218</v>
      </c>
      <c r="D137" s="7" t="s">
        <v>7</v>
      </c>
      <c r="E137" s="3" t="s">
        <v>199</v>
      </c>
    </row>
    <row r="138" spans="1:5" ht="125.4" thickBot="1" x14ac:dyDescent="0.35">
      <c r="A138" s="3">
        <v>966932089</v>
      </c>
      <c r="B138" s="4" t="s">
        <v>219</v>
      </c>
      <c r="C138" s="5" t="s">
        <v>218</v>
      </c>
      <c r="D138" s="7" t="s">
        <v>7</v>
      </c>
      <c r="E138" s="3" t="s">
        <v>199</v>
      </c>
    </row>
    <row r="139" spans="1:5" ht="125.4" thickBot="1" x14ac:dyDescent="0.35">
      <c r="A139" s="3">
        <v>976969232</v>
      </c>
      <c r="B139" s="4" t="s">
        <v>220</v>
      </c>
      <c r="C139" s="5" t="s">
        <v>221</v>
      </c>
      <c r="D139" s="7" t="s">
        <v>7</v>
      </c>
      <c r="E139" s="3" t="s">
        <v>199</v>
      </c>
    </row>
    <row r="140" spans="1:5" ht="97.8" thickBot="1" x14ac:dyDescent="0.35">
      <c r="A140" s="3">
        <v>352981236</v>
      </c>
      <c r="B140" s="4" t="s">
        <v>222</v>
      </c>
      <c r="C140" s="5" t="s">
        <v>223</v>
      </c>
      <c r="D140" s="7" t="s">
        <v>7</v>
      </c>
      <c r="E140" s="3" t="s">
        <v>199</v>
      </c>
    </row>
    <row r="141" spans="1:5" ht="111.6" thickBot="1" x14ac:dyDescent="0.35">
      <c r="A141" s="3">
        <v>335588685</v>
      </c>
      <c r="B141" s="4" t="s">
        <v>224</v>
      </c>
      <c r="C141" s="5" t="s">
        <v>223</v>
      </c>
      <c r="D141" s="7" t="s">
        <v>7</v>
      </c>
      <c r="E141" s="3" t="s">
        <v>199</v>
      </c>
    </row>
    <row r="142" spans="1:5" ht="97.8" thickBot="1" x14ac:dyDescent="0.35">
      <c r="A142" s="3">
        <v>386310364</v>
      </c>
      <c r="B142" s="4" t="s">
        <v>225</v>
      </c>
      <c r="C142" s="5" t="s">
        <v>223</v>
      </c>
      <c r="D142" s="7" t="s">
        <v>7</v>
      </c>
      <c r="E142" s="3" t="s">
        <v>199</v>
      </c>
    </row>
    <row r="143" spans="1:5" ht="111.6" thickBot="1" x14ac:dyDescent="0.35">
      <c r="A143" s="3">
        <v>966068570</v>
      </c>
      <c r="B143" s="4" t="s">
        <v>226</v>
      </c>
      <c r="C143" s="5" t="s">
        <v>223</v>
      </c>
      <c r="D143" s="7" t="s">
        <v>7</v>
      </c>
      <c r="E143" s="3" t="s">
        <v>199</v>
      </c>
    </row>
    <row r="144" spans="1:5" ht="97.8" thickBot="1" x14ac:dyDescent="0.35">
      <c r="A144" s="3">
        <v>367354564</v>
      </c>
      <c r="B144" s="4" t="s">
        <v>227</v>
      </c>
      <c r="C144" s="5" t="s">
        <v>223</v>
      </c>
      <c r="D144" s="7" t="s">
        <v>7</v>
      </c>
      <c r="E144" s="3" t="s">
        <v>199</v>
      </c>
    </row>
    <row r="145" spans="1:5" ht="111.6" thickBot="1" x14ac:dyDescent="0.35">
      <c r="A145" s="3">
        <v>332556383</v>
      </c>
      <c r="B145" s="4" t="s">
        <v>228</v>
      </c>
      <c r="C145" s="5" t="s">
        <v>223</v>
      </c>
      <c r="D145" s="7" t="s">
        <v>7</v>
      </c>
      <c r="E145" s="3" t="s">
        <v>199</v>
      </c>
    </row>
    <row r="146" spans="1:5" ht="111.6" thickBot="1" x14ac:dyDescent="0.35">
      <c r="A146" s="3">
        <v>977855179</v>
      </c>
      <c r="B146" s="4" t="s">
        <v>229</v>
      </c>
      <c r="C146" s="5" t="s">
        <v>223</v>
      </c>
      <c r="D146" s="7" t="s">
        <v>7</v>
      </c>
      <c r="E146" s="3" t="s">
        <v>199</v>
      </c>
    </row>
    <row r="147" spans="1:5" ht="111.6" thickBot="1" x14ac:dyDescent="0.35">
      <c r="A147" s="3">
        <v>847766333</v>
      </c>
      <c r="B147" s="4" t="s">
        <v>230</v>
      </c>
      <c r="C147" s="5" t="s">
        <v>223</v>
      </c>
      <c r="D147" s="7" t="s">
        <v>7</v>
      </c>
      <c r="E147" s="3" t="s">
        <v>199</v>
      </c>
    </row>
    <row r="148" spans="1:5" ht="84" thickBot="1" x14ac:dyDescent="0.35">
      <c r="A148" s="3">
        <v>962736136</v>
      </c>
      <c r="B148" s="4" t="s">
        <v>231</v>
      </c>
      <c r="C148" s="5" t="s">
        <v>223</v>
      </c>
      <c r="D148" s="7" t="s">
        <v>7</v>
      </c>
      <c r="E148" s="3" t="s">
        <v>199</v>
      </c>
    </row>
    <row r="149" spans="1:5" ht="97.8" thickBot="1" x14ac:dyDescent="0.35">
      <c r="A149" s="3">
        <v>984165452</v>
      </c>
      <c r="B149" s="4" t="s">
        <v>232</v>
      </c>
      <c r="C149" s="5" t="s">
        <v>233</v>
      </c>
      <c r="D149" s="7" t="s">
        <v>7</v>
      </c>
      <c r="E149" s="3" t="s">
        <v>199</v>
      </c>
    </row>
    <row r="150" spans="1:5" ht="111.6" thickBot="1" x14ac:dyDescent="0.35">
      <c r="A150" s="8">
        <v>357239457</v>
      </c>
      <c r="B150" s="4" t="s">
        <v>234</v>
      </c>
      <c r="C150" s="5" t="s">
        <v>233</v>
      </c>
      <c r="D150" s="7" t="s">
        <v>7</v>
      </c>
      <c r="E150" s="3" t="s">
        <v>199</v>
      </c>
    </row>
    <row r="151" spans="1:5" ht="111.6" thickBot="1" x14ac:dyDescent="0.35">
      <c r="A151" s="3">
        <v>838612789</v>
      </c>
      <c r="B151" s="4" t="s">
        <v>235</v>
      </c>
      <c r="C151" s="5" t="s">
        <v>233</v>
      </c>
      <c r="D151" s="7" t="s">
        <v>7</v>
      </c>
      <c r="E151" s="3" t="s">
        <v>199</v>
      </c>
    </row>
    <row r="152" spans="1:5" ht="97.8" thickBot="1" x14ac:dyDescent="0.35">
      <c r="A152" s="3">
        <v>369262563</v>
      </c>
      <c r="B152" s="4" t="s">
        <v>236</v>
      </c>
      <c r="C152" s="5" t="s">
        <v>223</v>
      </c>
      <c r="D152" s="7" t="s">
        <v>7</v>
      </c>
      <c r="E152" s="3" t="s">
        <v>199</v>
      </c>
    </row>
    <row r="153" spans="1:5" ht="97.8" thickBot="1" x14ac:dyDescent="0.35">
      <c r="A153" s="3">
        <v>966140051</v>
      </c>
      <c r="B153" s="4" t="s">
        <v>237</v>
      </c>
      <c r="C153" s="5" t="s">
        <v>233</v>
      </c>
      <c r="D153" s="7" t="s">
        <v>7</v>
      </c>
      <c r="E153" s="3" t="s">
        <v>199</v>
      </c>
    </row>
    <row r="154" spans="1:5" ht="97.8" thickBot="1" x14ac:dyDescent="0.35">
      <c r="A154" s="3">
        <v>878596570</v>
      </c>
      <c r="B154" s="4" t="s">
        <v>238</v>
      </c>
      <c r="C154" s="5" t="s">
        <v>239</v>
      </c>
      <c r="D154" s="7" t="s">
        <v>7</v>
      </c>
      <c r="E154" s="3" t="s">
        <v>199</v>
      </c>
    </row>
    <row r="155" spans="1:5" ht="97.8" thickBot="1" x14ac:dyDescent="0.35">
      <c r="A155" s="3">
        <v>986670689</v>
      </c>
      <c r="B155" s="4" t="s">
        <v>240</v>
      </c>
      <c r="C155" s="5" t="s">
        <v>239</v>
      </c>
      <c r="D155" s="7" t="s">
        <v>7</v>
      </c>
      <c r="E155" s="3" t="s">
        <v>199</v>
      </c>
    </row>
    <row r="156" spans="1:5" ht="97.8" thickBot="1" x14ac:dyDescent="0.35">
      <c r="A156" s="3">
        <v>326838462</v>
      </c>
      <c r="B156" s="4" t="s">
        <v>241</v>
      </c>
      <c r="C156" s="5" t="s">
        <v>239</v>
      </c>
      <c r="D156" s="7" t="s">
        <v>7</v>
      </c>
      <c r="E156" s="3" t="s">
        <v>199</v>
      </c>
    </row>
    <row r="157" spans="1:5" ht="97.8" thickBot="1" x14ac:dyDescent="0.35">
      <c r="A157" s="3" t="s">
        <v>242</v>
      </c>
      <c r="B157" s="4" t="s">
        <v>243</v>
      </c>
      <c r="C157" s="5" t="s">
        <v>239</v>
      </c>
      <c r="D157" s="7" t="s">
        <v>7</v>
      </c>
      <c r="E157" s="3" t="s">
        <v>199</v>
      </c>
    </row>
    <row r="158" spans="1:5" ht="111.6" thickBot="1" x14ac:dyDescent="0.35">
      <c r="A158" s="3" t="s">
        <v>244</v>
      </c>
      <c r="B158" s="4" t="s">
        <v>245</v>
      </c>
      <c r="C158" s="5" t="s">
        <v>239</v>
      </c>
      <c r="D158" s="7" t="s">
        <v>7</v>
      </c>
      <c r="E158" s="3" t="s">
        <v>199</v>
      </c>
    </row>
    <row r="159" spans="1:5" ht="97.8" thickBot="1" x14ac:dyDescent="0.35">
      <c r="A159" s="3">
        <v>904554573</v>
      </c>
      <c r="B159" s="4" t="s">
        <v>246</v>
      </c>
      <c r="C159" s="5" t="s">
        <v>239</v>
      </c>
      <c r="D159" s="7" t="s">
        <v>7</v>
      </c>
      <c r="E159" s="3" t="s">
        <v>199</v>
      </c>
    </row>
    <row r="160" spans="1:5" ht="97.8" thickBot="1" x14ac:dyDescent="0.35">
      <c r="A160" s="3" t="s">
        <v>247</v>
      </c>
      <c r="B160" s="4" t="s">
        <v>248</v>
      </c>
      <c r="C160" s="5" t="s">
        <v>239</v>
      </c>
      <c r="D160" s="7" t="s">
        <v>7</v>
      </c>
      <c r="E160" s="3" t="s">
        <v>199</v>
      </c>
    </row>
    <row r="161" spans="1:5" ht="111.6" thickBot="1" x14ac:dyDescent="0.35">
      <c r="A161" s="3">
        <v>989886692</v>
      </c>
      <c r="B161" s="4" t="s">
        <v>249</v>
      </c>
      <c r="C161" s="5" t="s">
        <v>239</v>
      </c>
      <c r="D161" s="7" t="s">
        <v>7</v>
      </c>
      <c r="E161" s="3" t="s">
        <v>199</v>
      </c>
    </row>
    <row r="162" spans="1:5" ht="97.8" thickBot="1" x14ac:dyDescent="0.35">
      <c r="A162" s="3" t="s">
        <v>250</v>
      </c>
      <c r="B162" s="4" t="s">
        <v>251</v>
      </c>
      <c r="C162" s="5" t="s">
        <v>239</v>
      </c>
      <c r="D162" s="7" t="s">
        <v>7</v>
      </c>
      <c r="E162" s="3" t="s">
        <v>199</v>
      </c>
    </row>
    <row r="163" spans="1:5" ht="111.6" thickBot="1" x14ac:dyDescent="0.35">
      <c r="A163" s="3" t="s">
        <v>252</v>
      </c>
      <c r="B163" s="4" t="s">
        <v>253</v>
      </c>
      <c r="C163" s="5" t="s">
        <v>239</v>
      </c>
      <c r="D163" s="7" t="s">
        <v>7</v>
      </c>
      <c r="E163" s="3" t="s">
        <v>199</v>
      </c>
    </row>
    <row r="164" spans="1:5" ht="97.8" thickBot="1" x14ac:dyDescent="0.35">
      <c r="A164" s="3">
        <v>986973245</v>
      </c>
      <c r="B164" s="4" t="s">
        <v>254</v>
      </c>
      <c r="C164" s="5" t="s">
        <v>239</v>
      </c>
      <c r="D164" s="7" t="s">
        <v>7</v>
      </c>
      <c r="E164" s="3" t="s">
        <v>199</v>
      </c>
    </row>
    <row r="165" spans="1:5" ht="111.6" thickBot="1" x14ac:dyDescent="0.35">
      <c r="A165" s="3">
        <v>387395990</v>
      </c>
      <c r="B165" s="4" t="s">
        <v>255</v>
      </c>
      <c r="C165" s="5" t="s">
        <v>239</v>
      </c>
      <c r="D165" s="7" t="s">
        <v>7</v>
      </c>
      <c r="E165" s="3" t="s">
        <v>199</v>
      </c>
    </row>
    <row r="166" spans="1:5" ht="97.8" thickBot="1" x14ac:dyDescent="0.35">
      <c r="A166" s="3">
        <v>376828119</v>
      </c>
      <c r="B166" s="4" t="s">
        <v>256</v>
      </c>
      <c r="C166" s="5" t="s">
        <v>239</v>
      </c>
      <c r="D166" s="7" t="s">
        <v>7</v>
      </c>
      <c r="E166" s="3" t="s">
        <v>199</v>
      </c>
    </row>
    <row r="167" spans="1:5" ht="97.8" thickBot="1" x14ac:dyDescent="0.35">
      <c r="A167" s="3" t="s">
        <v>257</v>
      </c>
      <c r="B167" s="4" t="s">
        <v>258</v>
      </c>
      <c r="C167" s="5" t="s">
        <v>239</v>
      </c>
      <c r="D167" s="7" t="s">
        <v>7</v>
      </c>
      <c r="E167" s="3" t="s">
        <v>199</v>
      </c>
    </row>
    <row r="168" spans="1:5" ht="97.8" thickBot="1" x14ac:dyDescent="0.35">
      <c r="A168" s="3" t="s">
        <v>259</v>
      </c>
      <c r="B168" s="4" t="s">
        <v>260</v>
      </c>
      <c r="C168" s="5" t="s">
        <v>239</v>
      </c>
      <c r="D168" s="7" t="s">
        <v>7</v>
      </c>
      <c r="E168" s="3" t="s">
        <v>199</v>
      </c>
    </row>
    <row r="169" spans="1:5" ht="97.8" thickBot="1" x14ac:dyDescent="0.35">
      <c r="A169" s="3">
        <v>983618157</v>
      </c>
      <c r="B169" s="4" t="s">
        <v>261</v>
      </c>
      <c r="C169" s="5" t="s">
        <v>239</v>
      </c>
      <c r="D169" s="7" t="s">
        <v>7</v>
      </c>
      <c r="E169" s="3" t="s">
        <v>212</v>
      </c>
    </row>
    <row r="170" spans="1:5" ht="97.8" thickBot="1" x14ac:dyDescent="0.35">
      <c r="A170" s="3" t="s">
        <v>262</v>
      </c>
      <c r="B170" s="4" t="s">
        <v>263</v>
      </c>
      <c r="C170" s="5" t="s">
        <v>239</v>
      </c>
      <c r="D170" s="7" t="s">
        <v>7</v>
      </c>
      <c r="E170" s="3" t="s">
        <v>212</v>
      </c>
    </row>
    <row r="171" spans="1:5" ht="111.6" thickBot="1" x14ac:dyDescent="0.35">
      <c r="A171" s="3">
        <v>964551326</v>
      </c>
      <c r="B171" s="4" t="s">
        <v>264</v>
      </c>
      <c r="C171" s="5" t="s">
        <v>239</v>
      </c>
      <c r="D171" s="7" t="s">
        <v>7</v>
      </c>
      <c r="E171" s="3" t="s">
        <v>212</v>
      </c>
    </row>
    <row r="172" spans="1:5" ht="97.8" thickBot="1" x14ac:dyDescent="0.35">
      <c r="A172" s="3">
        <v>977012692</v>
      </c>
      <c r="B172" s="4" t="s">
        <v>265</v>
      </c>
      <c r="C172" s="5" t="s">
        <v>239</v>
      </c>
      <c r="D172" s="7" t="s">
        <v>7</v>
      </c>
      <c r="E172" s="3" t="s">
        <v>212</v>
      </c>
    </row>
    <row r="173" spans="1:5" ht="111.6" thickBot="1" x14ac:dyDescent="0.35">
      <c r="A173" s="3">
        <v>949405111</v>
      </c>
      <c r="B173" s="4" t="s">
        <v>266</v>
      </c>
      <c r="C173" s="5" t="s">
        <v>239</v>
      </c>
      <c r="D173" s="7" t="s">
        <v>7</v>
      </c>
      <c r="E173" s="3" t="s">
        <v>212</v>
      </c>
    </row>
    <row r="174" spans="1:5" ht="111.6" thickBot="1" x14ac:dyDescent="0.35">
      <c r="A174" s="3">
        <v>971950133</v>
      </c>
      <c r="B174" s="4" t="s">
        <v>267</v>
      </c>
      <c r="C174" s="5" t="s">
        <v>239</v>
      </c>
      <c r="D174" s="7" t="s">
        <v>7</v>
      </c>
      <c r="E174" s="3" t="s">
        <v>212</v>
      </c>
    </row>
    <row r="175" spans="1:5" ht="125.4" thickBot="1" x14ac:dyDescent="0.35">
      <c r="A175" s="3" t="s">
        <v>268</v>
      </c>
      <c r="B175" s="4" t="s">
        <v>269</v>
      </c>
      <c r="C175" s="5" t="s">
        <v>239</v>
      </c>
      <c r="D175" s="7" t="s">
        <v>7</v>
      </c>
      <c r="E175" s="3" t="s">
        <v>212</v>
      </c>
    </row>
    <row r="176" spans="1:5" ht="97.8" thickBot="1" x14ac:dyDescent="0.35">
      <c r="A176" s="3">
        <v>987716299</v>
      </c>
      <c r="B176" s="4" t="s">
        <v>270</v>
      </c>
      <c r="C176" s="5" t="s">
        <v>239</v>
      </c>
      <c r="D176" s="7" t="s">
        <v>7</v>
      </c>
      <c r="E176" s="3" t="s">
        <v>212</v>
      </c>
    </row>
    <row r="177" spans="1:5" ht="111.6" thickBot="1" x14ac:dyDescent="0.35">
      <c r="A177" s="3">
        <v>967600895</v>
      </c>
      <c r="B177" s="4" t="s">
        <v>271</v>
      </c>
      <c r="C177" s="5" t="s">
        <v>239</v>
      </c>
      <c r="D177" s="7" t="s">
        <v>7</v>
      </c>
      <c r="E177" s="3" t="s">
        <v>212</v>
      </c>
    </row>
    <row r="178" spans="1:5" ht="97.8" thickBot="1" x14ac:dyDescent="0.35">
      <c r="A178" s="3">
        <v>917810770</v>
      </c>
      <c r="B178" s="4" t="s">
        <v>272</v>
      </c>
      <c r="C178" s="5" t="s">
        <v>239</v>
      </c>
      <c r="D178" s="7" t="s">
        <v>7</v>
      </c>
      <c r="E178" s="3" t="s">
        <v>212</v>
      </c>
    </row>
    <row r="179" spans="1:5" ht="111.6" thickBot="1" x14ac:dyDescent="0.35">
      <c r="A179" s="3" t="s">
        <v>273</v>
      </c>
      <c r="B179" s="4" t="s">
        <v>274</v>
      </c>
      <c r="C179" s="5" t="s">
        <v>275</v>
      </c>
      <c r="D179" s="7" t="s">
        <v>7</v>
      </c>
      <c r="E179" s="3" t="s">
        <v>276</v>
      </c>
    </row>
    <row r="180" spans="1:5" ht="97.8" thickBot="1" x14ac:dyDescent="0.35">
      <c r="A180" s="3">
        <v>782737674</v>
      </c>
      <c r="B180" s="4" t="s">
        <v>277</v>
      </c>
      <c r="C180" s="5" t="s">
        <v>239</v>
      </c>
      <c r="D180" s="7" t="s">
        <v>7</v>
      </c>
      <c r="E180" s="3" t="s">
        <v>276</v>
      </c>
    </row>
    <row r="181" spans="1:5" ht="97.8" thickBot="1" x14ac:dyDescent="0.35">
      <c r="A181" s="3" t="s">
        <v>278</v>
      </c>
      <c r="B181" s="4" t="s">
        <v>279</v>
      </c>
      <c r="C181" s="5" t="s">
        <v>239</v>
      </c>
      <c r="D181" s="7" t="s">
        <v>7</v>
      </c>
      <c r="E181" s="3" t="s">
        <v>276</v>
      </c>
    </row>
    <row r="182" spans="1:5" ht="97.8" thickBot="1" x14ac:dyDescent="0.35">
      <c r="A182" s="3" t="s">
        <v>280</v>
      </c>
      <c r="B182" s="4" t="s">
        <v>281</v>
      </c>
      <c r="C182" s="5" t="s">
        <v>239</v>
      </c>
      <c r="D182" s="7" t="s">
        <v>7</v>
      </c>
      <c r="E182" s="3" t="s">
        <v>276</v>
      </c>
    </row>
    <row r="183" spans="1:5" ht="97.8" thickBot="1" x14ac:dyDescent="0.35">
      <c r="A183" s="3" t="s">
        <v>282</v>
      </c>
      <c r="B183" s="4" t="s">
        <v>283</v>
      </c>
      <c r="C183" s="5" t="s">
        <v>284</v>
      </c>
      <c r="D183" s="7" t="s">
        <v>7</v>
      </c>
      <c r="E183" s="3" t="s">
        <v>276</v>
      </c>
    </row>
    <row r="184" spans="1:5" ht="97.8" thickBot="1" x14ac:dyDescent="0.35">
      <c r="A184" s="3">
        <v>824823818</v>
      </c>
      <c r="B184" s="4" t="s">
        <v>285</v>
      </c>
      <c r="C184" s="5" t="s">
        <v>284</v>
      </c>
      <c r="D184" s="7" t="s">
        <v>7</v>
      </c>
      <c r="E184" s="3" t="s">
        <v>276</v>
      </c>
    </row>
    <row r="185" spans="1:5" ht="111.6" thickBot="1" x14ac:dyDescent="0.35">
      <c r="A185" s="3">
        <v>362403850</v>
      </c>
      <c r="B185" s="4" t="s">
        <v>286</v>
      </c>
      <c r="C185" s="5" t="s">
        <v>287</v>
      </c>
      <c r="D185" s="7" t="s">
        <v>7</v>
      </c>
      <c r="E185" s="3" t="s">
        <v>199</v>
      </c>
    </row>
    <row r="186" spans="1:5" ht="97.8" thickBot="1" x14ac:dyDescent="0.35">
      <c r="A186" s="3">
        <v>901354386</v>
      </c>
      <c r="B186" s="4" t="s">
        <v>288</v>
      </c>
      <c r="C186" s="5" t="s">
        <v>287</v>
      </c>
      <c r="D186" s="7" t="s">
        <v>7</v>
      </c>
      <c r="E186" s="3" t="s">
        <v>199</v>
      </c>
    </row>
    <row r="187" spans="1:5" ht="111.6" thickBot="1" x14ac:dyDescent="0.35">
      <c r="A187" s="3">
        <v>907880564</v>
      </c>
      <c r="B187" s="4" t="s">
        <v>289</v>
      </c>
      <c r="C187" s="5" t="s">
        <v>287</v>
      </c>
      <c r="D187" s="7" t="s">
        <v>7</v>
      </c>
      <c r="E187" s="3" t="s">
        <v>199</v>
      </c>
    </row>
    <row r="188" spans="1:5" ht="111.6" thickBot="1" x14ac:dyDescent="0.35">
      <c r="A188" s="3">
        <v>564867384</v>
      </c>
      <c r="B188" s="4" t="s">
        <v>290</v>
      </c>
      <c r="C188" s="5" t="s">
        <v>287</v>
      </c>
      <c r="D188" s="7" t="s">
        <v>7</v>
      </c>
      <c r="E188" s="3" t="s">
        <v>199</v>
      </c>
    </row>
    <row r="189" spans="1:5" ht="111.6" thickBot="1" x14ac:dyDescent="0.35">
      <c r="A189" s="3">
        <v>961520024</v>
      </c>
      <c r="B189" s="4" t="s">
        <v>291</v>
      </c>
      <c r="C189" s="5" t="s">
        <v>292</v>
      </c>
      <c r="D189" s="7" t="s">
        <v>7</v>
      </c>
      <c r="E189" s="3" t="s">
        <v>199</v>
      </c>
    </row>
    <row r="190" spans="1:5" ht="125.4" thickBot="1" x14ac:dyDescent="0.35">
      <c r="A190" s="3">
        <v>368180911</v>
      </c>
      <c r="B190" s="4" t="s">
        <v>293</v>
      </c>
      <c r="C190" s="5" t="s">
        <v>292</v>
      </c>
      <c r="D190" s="7" t="s">
        <v>7</v>
      </c>
      <c r="E190" s="3" t="s">
        <v>199</v>
      </c>
    </row>
    <row r="191" spans="1:5" ht="111.6" thickBot="1" x14ac:dyDescent="0.35">
      <c r="A191" s="3">
        <v>399901571</v>
      </c>
      <c r="B191" s="4" t="s">
        <v>294</v>
      </c>
      <c r="C191" s="5" t="s">
        <v>292</v>
      </c>
      <c r="D191" s="7" t="s">
        <v>7</v>
      </c>
      <c r="E191" s="3" t="s">
        <v>199</v>
      </c>
    </row>
    <row r="192" spans="1:5" ht="97.8" thickBot="1" x14ac:dyDescent="0.35">
      <c r="A192" s="3" t="s">
        <v>295</v>
      </c>
      <c r="B192" s="4" t="s">
        <v>296</v>
      </c>
      <c r="C192" s="5" t="s">
        <v>292</v>
      </c>
      <c r="D192" s="7" t="s">
        <v>7</v>
      </c>
      <c r="E192" s="3" t="s">
        <v>199</v>
      </c>
    </row>
    <row r="193" spans="1:5" ht="111.6" thickBot="1" x14ac:dyDescent="0.35">
      <c r="A193" s="3">
        <v>363522910</v>
      </c>
      <c r="B193" s="4" t="s">
        <v>297</v>
      </c>
      <c r="C193" s="5" t="s">
        <v>292</v>
      </c>
      <c r="D193" s="7" t="s">
        <v>7</v>
      </c>
      <c r="E193" s="3" t="s">
        <v>199</v>
      </c>
    </row>
    <row r="194" spans="1:5" ht="111.6" thickBot="1" x14ac:dyDescent="0.35">
      <c r="A194" s="3">
        <v>797731300</v>
      </c>
      <c r="B194" s="4" t="s">
        <v>298</v>
      </c>
      <c r="C194" s="5" t="s">
        <v>299</v>
      </c>
      <c r="D194" s="7" t="s">
        <v>7</v>
      </c>
      <c r="E194" s="3" t="s">
        <v>199</v>
      </c>
    </row>
    <row r="195" spans="1:5" ht="111.6" thickBot="1" x14ac:dyDescent="0.35">
      <c r="A195" s="3">
        <v>866600093</v>
      </c>
      <c r="B195" s="4" t="s">
        <v>300</v>
      </c>
      <c r="C195" s="5" t="s">
        <v>292</v>
      </c>
      <c r="D195" s="7" t="s">
        <v>7</v>
      </c>
      <c r="E195" s="3" t="s">
        <v>199</v>
      </c>
    </row>
    <row r="196" spans="1:5" ht="111.6" thickBot="1" x14ac:dyDescent="0.35">
      <c r="A196" s="3" t="s">
        <v>301</v>
      </c>
      <c r="B196" s="4" t="s">
        <v>302</v>
      </c>
      <c r="C196" s="5" t="s">
        <v>292</v>
      </c>
      <c r="D196" s="7" t="s">
        <v>7</v>
      </c>
      <c r="E196" s="3" t="s">
        <v>199</v>
      </c>
    </row>
    <row r="197" spans="1:5" ht="111.6" thickBot="1" x14ac:dyDescent="0.35">
      <c r="A197" s="3" t="s">
        <v>303</v>
      </c>
      <c r="B197" s="4" t="s">
        <v>304</v>
      </c>
      <c r="C197" s="5" t="s">
        <v>292</v>
      </c>
      <c r="D197" s="7" t="s">
        <v>7</v>
      </c>
      <c r="E197" s="3" t="s">
        <v>199</v>
      </c>
    </row>
    <row r="198" spans="1:5" ht="111.6" thickBot="1" x14ac:dyDescent="0.35">
      <c r="A198" s="3">
        <v>946951844</v>
      </c>
      <c r="B198" s="4" t="s">
        <v>305</v>
      </c>
      <c r="C198" s="5" t="s">
        <v>292</v>
      </c>
      <c r="D198" s="7" t="s">
        <v>7</v>
      </c>
      <c r="E198" s="3" t="s">
        <v>199</v>
      </c>
    </row>
    <row r="199" spans="1:5" ht="97.8" thickBot="1" x14ac:dyDescent="0.35">
      <c r="A199" s="3">
        <v>949988884</v>
      </c>
      <c r="B199" s="4" t="s">
        <v>306</v>
      </c>
      <c r="C199" s="5" t="s">
        <v>292</v>
      </c>
      <c r="D199" s="7" t="s">
        <v>7</v>
      </c>
      <c r="E199" s="3" t="s">
        <v>199</v>
      </c>
    </row>
    <row r="200" spans="1:5" ht="97.8" thickBot="1" x14ac:dyDescent="0.35">
      <c r="A200" s="3">
        <v>909443449</v>
      </c>
      <c r="B200" s="4" t="s">
        <v>307</v>
      </c>
      <c r="C200" s="5" t="s">
        <v>292</v>
      </c>
      <c r="D200" s="7" t="s">
        <v>7</v>
      </c>
      <c r="E200" s="3" t="s">
        <v>199</v>
      </c>
    </row>
    <row r="201" spans="1:5" ht="97.8" thickBot="1" x14ac:dyDescent="0.35">
      <c r="A201" s="3" t="s">
        <v>308</v>
      </c>
      <c r="B201" s="4" t="s">
        <v>309</v>
      </c>
      <c r="C201" s="5" t="s">
        <v>292</v>
      </c>
      <c r="D201" s="7" t="s">
        <v>7</v>
      </c>
      <c r="E201" s="3" t="s">
        <v>199</v>
      </c>
    </row>
    <row r="202" spans="1:5" ht="97.8" thickBot="1" x14ac:dyDescent="0.35">
      <c r="A202" s="3">
        <v>909724281</v>
      </c>
      <c r="B202" s="4" t="s">
        <v>310</v>
      </c>
      <c r="C202" s="5" t="s">
        <v>292</v>
      </c>
      <c r="D202" s="7" t="s">
        <v>7</v>
      </c>
      <c r="E202" s="3" t="s">
        <v>199</v>
      </c>
    </row>
    <row r="203" spans="1:5" ht="97.8" thickBot="1" x14ac:dyDescent="0.35">
      <c r="A203" s="3">
        <v>373816853</v>
      </c>
      <c r="B203" s="4" t="s">
        <v>311</v>
      </c>
      <c r="C203" s="5" t="s">
        <v>292</v>
      </c>
      <c r="D203" s="7" t="s">
        <v>7</v>
      </c>
      <c r="E203" s="3" t="s">
        <v>199</v>
      </c>
    </row>
    <row r="204" spans="1:5" ht="97.8" thickBot="1" x14ac:dyDescent="0.35">
      <c r="A204" s="3">
        <v>975474819</v>
      </c>
      <c r="B204" s="4" t="s">
        <v>312</v>
      </c>
      <c r="C204" s="5" t="s">
        <v>292</v>
      </c>
      <c r="D204" s="7" t="s">
        <v>7</v>
      </c>
      <c r="E204" s="3" t="s">
        <v>199</v>
      </c>
    </row>
    <row r="205" spans="1:5" ht="97.8" thickBot="1" x14ac:dyDescent="0.35">
      <c r="A205" s="3">
        <v>975538268</v>
      </c>
      <c r="B205" s="4" t="s">
        <v>313</v>
      </c>
      <c r="C205" s="5" t="s">
        <v>292</v>
      </c>
      <c r="D205" s="7" t="s">
        <v>7</v>
      </c>
      <c r="E205" s="3" t="s">
        <v>199</v>
      </c>
    </row>
    <row r="206" spans="1:5" ht="97.8" thickBot="1" x14ac:dyDescent="0.35">
      <c r="A206" s="3">
        <v>984622135</v>
      </c>
      <c r="B206" s="4" t="s">
        <v>314</v>
      </c>
      <c r="C206" s="5" t="s">
        <v>292</v>
      </c>
      <c r="D206" s="7" t="s">
        <v>7</v>
      </c>
      <c r="E206" s="3" t="s">
        <v>199</v>
      </c>
    </row>
    <row r="207" spans="1:5" ht="97.8" thickBot="1" x14ac:dyDescent="0.35">
      <c r="A207" s="3">
        <v>826082147</v>
      </c>
      <c r="B207" s="4" t="s">
        <v>315</v>
      </c>
      <c r="C207" s="5" t="s">
        <v>292</v>
      </c>
      <c r="D207" s="7" t="s">
        <v>7</v>
      </c>
      <c r="E207" s="3" t="s">
        <v>199</v>
      </c>
    </row>
    <row r="208" spans="1:5" ht="97.8" thickBot="1" x14ac:dyDescent="0.35">
      <c r="A208" s="3">
        <v>911111697</v>
      </c>
      <c r="B208" s="4" t="s">
        <v>316</v>
      </c>
      <c r="C208" s="5" t="s">
        <v>292</v>
      </c>
      <c r="D208" s="7" t="s">
        <v>7</v>
      </c>
      <c r="E208" s="3" t="s">
        <v>199</v>
      </c>
    </row>
    <row r="209" spans="1:5" ht="97.8" thickBot="1" x14ac:dyDescent="0.35">
      <c r="A209" s="3">
        <v>965605335</v>
      </c>
      <c r="B209" s="4" t="s">
        <v>317</v>
      </c>
      <c r="C209" s="5" t="s">
        <v>292</v>
      </c>
      <c r="D209" s="7" t="s">
        <v>7</v>
      </c>
      <c r="E209" s="3" t="s">
        <v>199</v>
      </c>
    </row>
    <row r="210" spans="1:5" ht="97.8" thickBot="1" x14ac:dyDescent="0.35">
      <c r="A210" s="3" t="s">
        <v>318</v>
      </c>
      <c r="B210" s="4" t="s">
        <v>319</v>
      </c>
      <c r="C210" s="5" t="s">
        <v>292</v>
      </c>
      <c r="D210" s="7" t="s">
        <v>7</v>
      </c>
      <c r="E210" s="3" t="s">
        <v>199</v>
      </c>
    </row>
    <row r="211" spans="1:5" ht="125.4" thickBot="1" x14ac:dyDescent="0.35">
      <c r="A211" s="3">
        <v>868103266</v>
      </c>
      <c r="B211" s="4" t="s">
        <v>320</v>
      </c>
      <c r="C211" s="5" t="s">
        <v>321</v>
      </c>
      <c r="D211" s="7" t="s">
        <v>7</v>
      </c>
      <c r="E211" s="3" t="s">
        <v>199</v>
      </c>
    </row>
    <row r="212" spans="1:5" ht="125.4" thickBot="1" x14ac:dyDescent="0.35">
      <c r="A212" s="3">
        <v>386092868</v>
      </c>
      <c r="B212" s="4" t="s">
        <v>322</v>
      </c>
      <c r="C212" s="5" t="s">
        <v>321</v>
      </c>
      <c r="D212" s="7" t="s">
        <v>7</v>
      </c>
      <c r="E212" s="3" t="s">
        <v>199</v>
      </c>
    </row>
    <row r="213" spans="1:5" ht="111.6" thickBot="1" x14ac:dyDescent="0.35">
      <c r="A213" s="3">
        <v>332543446</v>
      </c>
      <c r="B213" s="4" t="s">
        <v>323</v>
      </c>
      <c r="C213" s="5" t="s">
        <v>324</v>
      </c>
      <c r="D213" s="7" t="s">
        <v>7</v>
      </c>
      <c r="E213" s="3" t="s">
        <v>199</v>
      </c>
    </row>
    <row r="214" spans="1:5" ht="97.8" thickBot="1" x14ac:dyDescent="0.35">
      <c r="A214" s="3">
        <v>984237602</v>
      </c>
      <c r="B214" s="4" t="s">
        <v>325</v>
      </c>
      <c r="C214" s="5" t="s">
        <v>321</v>
      </c>
      <c r="D214" s="7" t="s">
        <v>7</v>
      </c>
      <c r="E214" s="3" t="s">
        <v>199</v>
      </c>
    </row>
    <row r="215" spans="1:5" ht="111.6" thickBot="1" x14ac:dyDescent="0.35">
      <c r="A215" s="3">
        <v>902550082</v>
      </c>
      <c r="B215" s="4" t="s">
        <v>326</v>
      </c>
      <c r="C215" s="5" t="s">
        <v>321</v>
      </c>
      <c r="D215" s="7" t="s">
        <v>7</v>
      </c>
      <c r="E215" s="3" t="s">
        <v>199</v>
      </c>
    </row>
    <row r="216" spans="1:5" ht="97.8" thickBot="1" x14ac:dyDescent="0.35">
      <c r="A216" s="3">
        <v>968072128</v>
      </c>
      <c r="B216" s="4" t="s">
        <v>327</v>
      </c>
      <c r="C216" s="5" t="s">
        <v>321</v>
      </c>
      <c r="D216" s="7" t="s">
        <v>7</v>
      </c>
      <c r="E216" s="3" t="s">
        <v>199</v>
      </c>
    </row>
    <row r="217" spans="1:5" ht="111.6" thickBot="1" x14ac:dyDescent="0.35">
      <c r="A217" s="3">
        <v>983246099</v>
      </c>
      <c r="B217" s="4" t="s">
        <v>328</v>
      </c>
      <c r="C217" s="5" t="s">
        <v>321</v>
      </c>
      <c r="D217" s="7" t="s">
        <v>7</v>
      </c>
      <c r="E217" s="3" t="s">
        <v>199</v>
      </c>
    </row>
    <row r="218" spans="1:5" ht="111.6" thickBot="1" x14ac:dyDescent="0.35">
      <c r="A218" s="3">
        <v>932268932</v>
      </c>
      <c r="B218" s="4" t="s">
        <v>329</v>
      </c>
      <c r="C218" s="5" t="s">
        <v>321</v>
      </c>
      <c r="D218" s="7" t="s">
        <v>7</v>
      </c>
      <c r="E218" s="3" t="s">
        <v>199</v>
      </c>
    </row>
    <row r="219" spans="1:5" ht="111.6" thickBot="1" x14ac:dyDescent="0.35">
      <c r="A219" s="3" t="s">
        <v>330</v>
      </c>
      <c r="B219" s="4" t="s">
        <v>331</v>
      </c>
      <c r="C219" s="5" t="s">
        <v>321</v>
      </c>
      <c r="D219" s="7" t="s">
        <v>7</v>
      </c>
      <c r="E219" s="3" t="s">
        <v>199</v>
      </c>
    </row>
    <row r="220" spans="1:5" ht="139.19999999999999" thickBot="1" x14ac:dyDescent="0.35">
      <c r="A220" s="3">
        <v>355993331</v>
      </c>
      <c r="B220" s="4" t="s">
        <v>332</v>
      </c>
      <c r="C220" s="5" t="s">
        <v>324</v>
      </c>
      <c r="D220" s="7" t="s">
        <v>7</v>
      </c>
      <c r="E220" s="3" t="s">
        <v>199</v>
      </c>
    </row>
    <row r="221" spans="1:5" ht="97.8" thickBot="1" x14ac:dyDescent="0.35">
      <c r="A221" s="3">
        <v>855776669</v>
      </c>
      <c r="B221" s="4" t="s">
        <v>333</v>
      </c>
      <c r="C221" s="5" t="s">
        <v>321</v>
      </c>
      <c r="D221" s="7" t="s">
        <v>7</v>
      </c>
      <c r="E221" s="3" t="s">
        <v>199</v>
      </c>
    </row>
    <row r="222" spans="1:5" ht="111.6" thickBot="1" x14ac:dyDescent="0.35">
      <c r="A222" s="3">
        <v>969669795</v>
      </c>
      <c r="B222" s="4" t="s">
        <v>334</v>
      </c>
      <c r="C222" s="5" t="s">
        <v>335</v>
      </c>
      <c r="D222" s="7" t="s">
        <v>7</v>
      </c>
      <c r="E222" s="3" t="s">
        <v>199</v>
      </c>
    </row>
    <row r="223" spans="1:5" ht="97.8" thickBot="1" x14ac:dyDescent="0.35">
      <c r="A223" s="3" t="s">
        <v>336</v>
      </c>
      <c r="B223" s="4" t="s">
        <v>337</v>
      </c>
      <c r="C223" s="5" t="s">
        <v>321</v>
      </c>
      <c r="D223" s="7" t="s">
        <v>7</v>
      </c>
      <c r="E223" s="3" t="s">
        <v>199</v>
      </c>
    </row>
    <row r="224" spans="1:5" ht="97.8" thickBot="1" x14ac:dyDescent="0.35">
      <c r="A224" s="3">
        <v>902227007</v>
      </c>
      <c r="B224" s="4" t="s">
        <v>338</v>
      </c>
      <c r="C224" s="5" t="s">
        <v>339</v>
      </c>
      <c r="D224" s="7" t="s">
        <v>7</v>
      </c>
      <c r="E224" s="3" t="s">
        <v>199</v>
      </c>
    </row>
    <row r="225" spans="1:5" ht="97.8" thickBot="1" x14ac:dyDescent="0.35">
      <c r="A225" s="3">
        <v>915344479</v>
      </c>
      <c r="B225" s="4" t="s">
        <v>340</v>
      </c>
      <c r="C225" s="5" t="s">
        <v>341</v>
      </c>
      <c r="D225" s="7" t="s">
        <v>7</v>
      </c>
      <c r="E225" s="3" t="s">
        <v>199</v>
      </c>
    </row>
    <row r="226" spans="1:5" ht="111.6" thickBot="1" x14ac:dyDescent="0.35">
      <c r="A226" s="3" t="s">
        <v>342</v>
      </c>
      <c r="B226" s="4" t="s">
        <v>343</v>
      </c>
      <c r="C226" s="5" t="s">
        <v>324</v>
      </c>
      <c r="D226" s="7" t="s">
        <v>7</v>
      </c>
      <c r="E226" s="3" t="s">
        <v>199</v>
      </c>
    </row>
    <row r="227" spans="1:5" ht="97.8" thickBot="1" x14ac:dyDescent="0.35">
      <c r="A227" s="3">
        <v>847576093</v>
      </c>
      <c r="B227" s="4" t="s">
        <v>344</v>
      </c>
      <c r="C227" s="5" t="s">
        <v>321</v>
      </c>
      <c r="D227" s="7" t="s">
        <v>7</v>
      </c>
      <c r="E227" s="3" t="s">
        <v>199</v>
      </c>
    </row>
    <row r="228" spans="1:5" ht="97.8" thickBot="1" x14ac:dyDescent="0.35">
      <c r="A228" s="3">
        <v>976756245</v>
      </c>
      <c r="B228" s="4" t="s">
        <v>345</v>
      </c>
      <c r="C228" s="5" t="s">
        <v>321</v>
      </c>
      <c r="D228" s="7" t="s">
        <v>7</v>
      </c>
      <c r="E228" s="3" t="s">
        <v>199</v>
      </c>
    </row>
    <row r="229" spans="1:5" ht="97.8" thickBot="1" x14ac:dyDescent="0.35">
      <c r="A229" s="3">
        <v>913359048</v>
      </c>
      <c r="B229" s="4" t="s">
        <v>346</v>
      </c>
      <c r="C229" s="5" t="s">
        <v>321</v>
      </c>
      <c r="D229" s="7" t="s">
        <v>7</v>
      </c>
      <c r="E229" s="3" t="s">
        <v>199</v>
      </c>
    </row>
    <row r="230" spans="1:5" ht="111.6" thickBot="1" x14ac:dyDescent="0.35">
      <c r="A230" s="3">
        <v>372447018</v>
      </c>
      <c r="B230" s="4" t="s">
        <v>347</v>
      </c>
      <c r="C230" s="5" t="s">
        <v>321</v>
      </c>
      <c r="D230" s="7" t="s">
        <v>7</v>
      </c>
      <c r="E230" s="3" t="s">
        <v>199</v>
      </c>
    </row>
    <row r="231" spans="1:5" ht="111.6" thickBot="1" x14ac:dyDescent="0.35">
      <c r="A231" s="3" t="s">
        <v>348</v>
      </c>
      <c r="B231" s="4" t="s">
        <v>349</v>
      </c>
      <c r="C231" s="5" t="s">
        <v>321</v>
      </c>
      <c r="D231" s="7" t="s">
        <v>7</v>
      </c>
      <c r="E231" s="3" t="s">
        <v>199</v>
      </c>
    </row>
    <row r="232" spans="1:5" ht="111.6" thickBot="1" x14ac:dyDescent="0.35">
      <c r="A232" s="3">
        <v>971089298</v>
      </c>
      <c r="B232" s="4" t="s">
        <v>350</v>
      </c>
      <c r="C232" s="5" t="s">
        <v>351</v>
      </c>
      <c r="D232" s="7" t="s">
        <v>7</v>
      </c>
      <c r="E232" s="3" t="s">
        <v>199</v>
      </c>
    </row>
    <row r="233" spans="1:5" ht="31.8" thickBot="1" x14ac:dyDescent="0.35">
      <c r="A233" s="3" t="s">
        <v>352</v>
      </c>
      <c r="B233" s="4" t="s">
        <v>353</v>
      </c>
      <c r="C233" s="5" t="s">
        <v>321</v>
      </c>
      <c r="D233" s="7" t="s">
        <v>7</v>
      </c>
      <c r="E233" s="3" t="s">
        <v>199</v>
      </c>
    </row>
    <row r="234" spans="1:5" ht="97.8" thickBot="1" x14ac:dyDescent="0.35">
      <c r="A234" s="3" t="s">
        <v>354</v>
      </c>
      <c r="B234" s="4" t="s">
        <v>355</v>
      </c>
      <c r="C234" s="5" t="s">
        <v>321</v>
      </c>
      <c r="D234" s="7" t="s">
        <v>7</v>
      </c>
      <c r="E234" s="3" t="s">
        <v>199</v>
      </c>
    </row>
    <row r="235" spans="1:5" ht="97.8" thickBot="1" x14ac:dyDescent="0.35">
      <c r="A235" s="3">
        <v>355548998</v>
      </c>
      <c r="B235" s="4" t="s">
        <v>356</v>
      </c>
      <c r="C235" s="5" t="s">
        <v>321</v>
      </c>
      <c r="D235" s="7" t="s">
        <v>7</v>
      </c>
      <c r="E235" s="3" t="s">
        <v>199</v>
      </c>
    </row>
    <row r="236" spans="1:5" ht="97.8" thickBot="1" x14ac:dyDescent="0.35">
      <c r="A236" s="3">
        <v>345211672</v>
      </c>
      <c r="B236" s="4" t="s">
        <v>357</v>
      </c>
      <c r="C236" s="5" t="s">
        <v>321</v>
      </c>
      <c r="D236" s="7" t="s">
        <v>7</v>
      </c>
      <c r="E236" s="3" t="s">
        <v>199</v>
      </c>
    </row>
    <row r="237" spans="1:5" ht="97.8" thickBot="1" x14ac:dyDescent="0.35">
      <c r="A237" s="3">
        <v>976600444</v>
      </c>
      <c r="B237" s="4" t="s">
        <v>358</v>
      </c>
      <c r="C237" s="5" t="s">
        <v>321</v>
      </c>
      <c r="D237" s="7" t="s">
        <v>7</v>
      </c>
      <c r="E237" s="3" t="s">
        <v>199</v>
      </c>
    </row>
    <row r="238" spans="1:5" ht="111.6" thickBot="1" x14ac:dyDescent="0.35">
      <c r="A238" s="3">
        <v>346877216</v>
      </c>
      <c r="B238" s="4" t="s">
        <v>359</v>
      </c>
      <c r="C238" s="5" t="s">
        <v>321</v>
      </c>
      <c r="D238" s="7" t="s">
        <v>7</v>
      </c>
      <c r="E238" s="3" t="s">
        <v>199</v>
      </c>
    </row>
    <row r="239" spans="1:5" ht="97.8" thickBot="1" x14ac:dyDescent="0.35">
      <c r="A239" s="3">
        <v>977062356</v>
      </c>
      <c r="B239" s="4" t="s">
        <v>360</v>
      </c>
      <c r="C239" s="5" t="s">
        <v>321</v>
      </c>
      <c r="D239" s="7" t="s">
        <v>7</v>
      </c>
      <c r="E239" s="3" t="s">
        <v>199</v>
      </c>
    </row>
    <row r="240" spans="1:5" ht="97.8" thickBot="1" x14ac:dyDescent="0.35">
      <c r="A240" s="3">
        <v>981771493</v>
      </c>
      <c r="B240" s="4" t="s">
        <v>361</v>
      </c>
      <c r="C240" s="5" t="s">
        <v>321</v>
      </c>
      <c r="D240" s="7" t="s">
        <v>7</v>
      </c>
      <c r="E240" s="3" t="s">
        <v>199</v>
      </c>
    </row>
    <row r="241" spans="1:5" ht="111.6" thickBot="1" x14ac:dyDescent="0.35">
      <c r="A241" s="3">
        <v>985114444</v>
      </c>
      <c r="B241" s="4" t="s">
        <v>362</v>
      </c>
      <c r="C241" s="5" t="s">
        <v>321</v>
      </c>
      <c r="D241" s="7" t="s">
        <v>7</v>
      </c>
      <c r="E241" s="3" t="s">
        <v>199</v>
      </c>
    </row>
    <row r="242" spans="1:5" ht="97.8" thickBot="1" x14ac:dyDescent="0.35">
      <c r="A242" s="3">
        <v>968512524</v>
      </c>
      <c r="B242" s="4" t="s">
        <v>363</v>
      </c>
      <c r="C242" s="5" t="s">
        <v>321</v>
      </c>
      <c r="D242" s="7" t="s">
        <v>7</v>
      </c>
      <c r="E242" s="3" t="s">
        <v>199</v>
      </c>
    </row>
    <row r="243" spans="1:5" ht="97.8" thickBot="1" x14ac:dyDescent="0.35">
      <c r="A243" s="8">
        <v>376897180</v>
      </c>
      <c r="B243" s="4" t="s">
        <v>364</v>
      </c>
      <c r="C243" s="5" t="s">
        <v>321</v>
      </c>
      <c r="D243" s="7" t="s">
        <v>7</v>
      </c>
      <c r="E243" s="3" t="s">
        <v>199</v>
      </c>
    </row>
    <row r="244" spans="1:5" ht="111.6" thickBot="1" x14ac:dyDescent="0.35">
      <c r="A244" s="3">
        <v>9943816988</v>
      </c>
      <c r="B244" s="4" t="s">
        <v>365</v>
      </c>
      <c r="C244" s="5" t="s">
        <v>321</v>
      </c>
      <c r="D244" s="7" t="s">
        <v>7</v>
      </c>
      <c r="E244" s="3" t="s">
        <v>199</v>
      </c>
    </row>
    <row r="245" spans="1:5" ht="111.6" thickBot="1" x14ac:dyDescent="0.35">
      <c r="A245" s="3">
        <v>326565788</v>
      </c>
      <c r="B245" s="4" t="s">
        <v>366</v>
      </c>
      <c r="C245" s="5" t="s">
        <v>321</v>
      </c>
      <c r="D245" s="7" t="s">
        <v>7</v>
      </c>
      <c r="E245" s="3" t="s">
        <v>199</v>
      </c>
    </row>
    <row r="246" spans="1:5" ht="111.6" thickBot="1" x14ac:dyDescent="0.35">
      <c r="A246" s="3">
        <v>342767328</v>
      </c>
      <c r="B246" s="4" t="s">
        <v>367</v>
      </c>
      <c r="C246" s="5" t="s">
        <v>321</v>
      </c>
      <c r="D246" s="7" t="s">
        <v>7</v>
      </c>
      <c r="E246" s="3" t="s">
        <v>199</v>
      </c>
    </row>
    <row r="247" spans="1:5" ht="111.6" thickBot="1" x14ac:dyDescent="0.35">
      <c r="A247" s="3">
        <v>963116627</v>
      </c>
      <c r="B247" s="4" t="s">
        <v>368</v>
      </c>
      <c r="C247" s="5" t="s">
        <v>321</v>
      </c>
      <c r="D247" s="7" t="s">
        <v>7</v>
      </c>
      <c r="E247" s="3" t="s">
        <v>199</v>
      </c>
    </row>
    <row r="248" spans="1:5" ht="111.6" thickBot="1" x14ac:dyDescent="0.35">
      <c r="A248" s="3">
        <v>965883822</v>
      </c>
      <c r="B248" s="4" t="s">
        <v>369</v>
      </c>
      <c r="C248" s="5" t="s">
        <v>321</v>
      </c>
      <c r="D248" s="7" t="s">
        <v>7</v>
      </c>
      <c r="E248" s="3" t="s">
        <v>199</v>
      </c>
    </row>
    <row r="249" spans="1:5" ht="97.8" thickBot="1" x14ac:dyDescent="0.35">
      <c r="A249" s="3">
        <v>964120899</v>
      </c>
      <c r="B249" s="4" t="s">
        <v>370</v>
      </c>
      <c r="C249" s="5" t="s">
        <v>321</v>
      </c>
      <c r="D249" s="7" t="s">
        <v>7</v>
      </c>
      <c r="E249" s="3" t="s">
        <v>199</v>
      </c>
    </row>
    <row r="250" spans="1:5" ht="97.8" thickBot="1" x14ac:dyDescent="0.35">
      <c r="A250" s="3">
        <v>966446699</v>
      </c>
      <c r="B250" s="4" t="s">
        <v>371</v>
      </c>
      <c r="C250" s="5" t="s">
        <v>321</v>
      </c>
      <c r="D250" s="7" t="s">
        <v>7</v>
      </c>
      <c r="E250" s="3" t="s">
        <v>199</v>
      </c>
    </row>
    <row r="251" spans="1:5" ht="111.6" thickBot="1" x14ac:dyDescent="0.35">
      <c r="A251" s="3">
        <v>979829921</v>
      </c>
      <c r="B251" s="4" t="s">
        <v>372</v>
      </c>
      <c r="C251" s="5" t="s">
        <v>321</v>
      </c>
      <c r="D251" s="7" t="s">
        <v>7</v>
      </c>
      <c r="E251" s="3" t="s">
        <v>199</v>
      </c>
    </row>
    <row r="252" spans="1:5" ht="97.8" thickBot="1" x14ac:dyDescent="0.35">
      <c r="A252" s="3">
        <v>373499888</v>
      </c>
      <c r="B252" s="4" t="s">
        <v>373</v>
      </c>
      <c r="C252" s="5" t="s">
        <v>321</v>
      </c>
      <c r="D252" s="7" t="s">
        <v>7</v>
      </c>
      <c r="E252" s="3" t="s">
        <v>199</v>
      </c>
    </row>
    <row r="253" spans="1:5" ht="97.8" thickBot="1" x14ac:dyDescent="0.35">
      <c r="A253" s="3">
        <v>977140111</v>
      </c>
      <c r="B253" s="4" t="s">
        <v>374</v>
      </c>
      <c r="C253" s="5" t="s">
        <v>321</v>
      </c>
      <c r="D253" s="7" t="s">
        <v>7</v>
      </c>
      <c r="E253" s="3" t="s">
        <v>199</v>
      </c>
    </row>
    <row r="254" spans="1:5" ht="97.8" thickBot="1" x14ac:dyDescent="0.35">
      <c r="A254" s="3">
        <v>908857143</v>
      </c>
      <c r="B254" s="4" t="s">
        <v>375</v>
      </c>
      <c r="C254" s="5" t="s">
        <v>321</v>
      </c>
      <c r="D254" s="7" t="s">
        <v>7</v>
      </c>
      <c r="E254" s="3" t="s">
        <v>199</v>
      </c>
    </row>
    <row r="255" spans="1:5" ht="97.8" thickBot="1" x14ac:dyDescent="0.35">
      <c r="A255" s="3">
        <v>865301619</v>
      </c>
      <c r="B255" s="4" t="s">
        <v>376</v>
      </c>
      <c r="C255" s="5" t="s">
        <v>321</v>
      </c>
      <c r="D255" s="7" t="s">
        <v>7</v>
      </c>
      <c r="E255" s="3" t="s">
        <v>199</v>
      </c>
    </row>
    <row r="256" spans="1:5" ht="97.8" thickBot="1" x14ac:dyDescent="0.35">
      <c r="A256" s="3">
        <v>838308866</v>
      </c>
      <c r="B256" s="4" t="s">
        <v>377</v>
      </c>
      <c r="C256" s="5" t="s">
        <v>321</v>
      </c>
      <c r="D256" s="7" t="s">
        <v>7</v>
      </c>
      <c r="E256" s="3" t="s">
        <v>199</v>
      </c>
    </row>
    <row r="257" spans="1:5" ht="97.8" thickBot="1" x14ac:dyDescent="0.35">
      <c r="A257" s="3">
        <v>948109098</v>
      </c>
      <c r="B257" s="4" t="s">
        <v>378</v>
      </c>
      <c r="C257" s="5" t="s">
        <v>321</v>
      </c>
      <c r="D257" s="7" t="s">
        <v>7</v>
      </c>
      <c r="E257" s="3" t="s">
        <v>199</v>
      </c>
    </row>
    <row r="258" spans="1:5" ht="111.6" thickBot="1" x14ac:dyDescent="0.35">
      <c r="A258" s="3">
        <v>927418696</v>
      </c>
      <c r="B258" s="4" t="s">
        <v>379</v>
      </c>
      <c r="C258" s="5" t="s">
        <v>321</v>
      </c>
      <c r="D258" s="7" t="s">
        <v>7</v>
      </c>
      <c r="E258" s="3" t="s">
        <v>199</v>
      </c>
    </row>
    <row r="259" spans="1:5" ht="97.8" thickBot="1" x14ac:dyDescent="0.35">
      <c r="A259" s="3">
        <v>943816988</v>
      </c>
      <c r="B259" s="4" t="s">
        <v>380</v>
      </c>
      <c r="C259" s="5" t="s">
        <v>321</v>
      </c>
      <c r="D259" s="7" t="s">
        <v>7</v>
      </c>
      <c r="E259" s="3" t="s">
        <v>199</v>
      </c>
    </row>
    <row r="260" spans="1:5" ht="111.6" thickBot="1" x14ac:dyDescent="0.35">
      <c r="A260" s="3">
        <v>978539132</v>
      </c>
      <c r="B260" s="4" t="s">
        <v>381</v>
      </c>
      <c r="C260" s="5" t="s">
        <v>321</v>
      </c>
      <c r="D260" s="7" t="s">
        <v>7</v>
      </c>
      <c r="E260" s="3" t="s">
        <v>199</v>
      </c>
    </row>
    <row r="261" spans="1:5" ht="97.8" thickBot="1" x14ac:dyDescent="0.35">
      <c r="A261" s="3">
        <v>972562296</v>
      </c>
      <c r="B261" s="4" t="s">
        <v>382</v>
      </c>
      <c r="C261" s="5" t="s">
        <v>321</v>
      </c>
      <c r="D261" s="7" t="s">
        <v>7</v>
      </c>
      <c r="E261" s="3" t="s">
        <v>199</v>
      </c>
    </row>
    <row r="262" spans="1:5" ht="111.6" thickBot="1" x14ac:dyDescent="0.35">
      <c r="A262" s="3">
        <v>349029252</v>
      </c>
      <c r="B262" s="4" t="s">
        <v>383</v>
      </c>
      <c r="C262" s="5" t="s">
        <v>321</v>
      </c>
      <c r="D262" s="7" t="s">
        <v>7</v>
      </c>
      <c r="E262" s="3" t="s">
        <v>199</v>
      </c>
    </row>
    <row r="263" spans="1:5" ht="111.6" thickBot="1" x14ac:dyDescent="0.35">
      <c r="A263" s="3">
        <v>946359933</v>
      </c>
      <c r="B263" s="4" t="s">
        <v>384</v>
      </c>
      <c r="C263" s="5" t="s">
        <v>321</v>
      </c>
      <c r="D263" s="7" t="s">
        <v>7</v>
      </c>
      <c r="E263" s="3" t="s">
        <v>199</v>
      </c>
    </row>
    <row r="264" spans="1:5" ht="125.4" thickBot="1" x14ac:dyDescent="0.35">
      <c r="A264" s="3" t="s">
        <v>385</v>
      </c>
      <c r="B264" s="4" t="s">
        <v>386</v>
      </c>
      <c r="C264" s="5" t="s">
        <v>387</v>
      </c>
      <c r="D264" s="7" t="s">
        <v>7</v>
      </c>
      <c r="E264" s="3" t="s">
        <v>199</v>
      </c>
    </row>
    <row r="265" spans="1:5" ht="111.6" thickBot="1" x14ac:dyDescent="0.35">
      <c r="A265" s="8">
        <v>982048814</v>
      </c>
      <c r="B265" s="4" t="s">
        <v>388</v>
      </c>
      <c r="C265" s="5" t="s">
        <v>321</v>
      </c>
      <c r="D265" s="7" t="s">
        <v>7</v>
      </c>
      <c r="E265" s="3" t="s">
        <v>199</v>
      </c>
    </row>
    <row r="266" spans="1:5" ht="125.4" thickBot="1" x14ac:dyDescent="0.35">
      <c r="A266" s="3">
        <v>983165189</v>
      </c>
      <c r="B266" s="4" t="s">
        <v>389</v>
      </c>
      <c r="C266" s="5" t="s">
        <v>321</v>
      </c>
      <c r="D266" s="7" t="s">
        <v>7</v>
      </c>
      <c r="E266" s="3" t="s">
        <v>199</v>
      </c>
    </row>
    <row r="267" spans="1:5" ht="111.6" thickBot="1" x14ac:dyDescent="0.35">
      <c r="A267" s="3" t="s">
        <v>390</v>
      </c>
      <c r="B267" s="4" t="s">
        <v>391</v>
      </c>
      <c r="C267" s="5" t="s">
        <v>321</v>
      </c>
      <c r="D267" s="7" t="s">
        <v>7</v>
      </c>
      <c r="E267" s="3" t="s">
        <v>199</v>
      </c>
    </row>
    <row r="268" spans="1:5" ht="111.6" thickBot="1" x14ac:dyDescent="0.35">
      <c r="A268" s="3">
        <v>888178263</v>
      </c>
      <c r="B268" s="4" t="s">
        <v>392</v>
      </c>
      <c r="C268" s="5" t="s">
        <v>321</v>
      </c>
      <c r="D268" s="7" t="s">
        <v>7</v>
      </c>
      <c r="E268" s="3" t="s">
        <v>199</v>
      </c>
    </row>
    <row r="269" spans="1:5" ht="97.8" thickBot="1" x14ac:dyDescent="0.35">
      <c r="A269" s="3">
        <v>979867666</v>
      </c>
      <c r="B269" s="4" t="s">
        <v>393</v>
      </c>
      <c r="C269" s="5" t="s">
        <v>321</v>
      </c>
      <c r="D269" s="7" t="s">
        <v>7</v>
      </c>
      <c r="E269" s="3" t="s">
        <v>199</v>
      </c>
    </row>
    <row r="270" spans="1:5" ht="111.6" thickBot="1" x14ac:dyDescent="0.35">
      <c r="A270" s="3">
        <v>946209968</v>
      </c>
      <c r="B270" s="4" t="s">
        <v>394</v>
      </c>
      <c r="C270" s="5" t="s">
        <v>395</v>
      </c>
      <c r="D270" s="7" t="s">
        <v>7</v>
      </c>
      <c r="E270" s="3" t="s">
        <v>199</v>
      </c>
    </row>
    <row r="271" spans="1:5" ht="97.8" thickBot="1" x14ac:dyDescent="0.35">
      <c r="A271" s="3">
        <v>981668762</v>
      </c>
      <c r="B271" s="4" t="s">
        <v>396</v>
      </c>
      <c r="C271" s="5" t="s">
        <v>321</v>
      </c>
      <c r="D271" s="7" t="s">
        <v>7</v>
      </c>
      <c r="E271" s="3" t="s">
        <v>199</v>
      </c>
    </row>
    <row r="272" spans="1:5" ht="111.6" thickBot="1" x14ac:dyDescent="0.35">
      <c r="A272" s="3">
        <v>386824188</v>
      </c>
      <c r="B272" s="4" t="s">
        <v>397</v>
      </c>
      <c r="C272" s="5" t="s">
        <v>321</v>
      </c>
      <c r="D272" s="7" t="s">
        <v>7</v>
      </c>
      <c r="E272" s="3" t="s">
        <v>199</v>
      </c>
    </row>
    <row r="273" spans="1:5" ht="97.8" thickBot="1" x14ac:dyDescent="0.35">
      <c r="A273" s="3" t="s">
        <v>398</v>
      </c>
      <c r="B273" s="4" t="s">
        <v>399</v>
      </c>
      <c r="C273" s="5" t="s">
        <v>321</v>
      </c>
      <c r="D273" s="7" t="s">
        <v>7</v>
      </c>
      <c r="E273" s="3" t="s">
        <v>199</v>
      </c>
    </row>
    <row r="274" spans="1:5" ht="111.6" thickBot="1" x14ac:dyDescent="0.35">
      <c r="A274" s="3">
        <v>386918323</v>
      </c>
      <c r="B274" s="4" t="s">
        <v>400</v>
      </c>
      <c r="C274" s="5" t="s">
        <v>321</v>
      </c>
      <c r="D274" s="7" t="s">
        <v>7</v>
      </c>
      <c r="E274" s="3" t="s">
        <v>199</v>
      </c>
    </row>
    <row r="275" spans="1:5" ht="111.6" thickBot="1" x14ac:dyDescent="0.35">
      <c r="A275" s="3">
        <v>934999954</v>
      </c>
      <c r="B275" s="4" t="s">
        <v>401</v>
      </c>
      <c r="C275" s="5" t="s">
        <v>321</v>
      </c>
      <c r="D275" s="7" t="s">
        <v>7</v>
      </c>
      <c r="E275" s="3" t="s">
        <v>199</v>
      </c>
    </row>
    <row r="276" spans="1:5" ht="111.6" thickBot="1" x14ac:dyDescent="0.35">
      <c r="A276" s="3">
        <v>928890333</v>
      </c>
      <c r="B276" s="4" t="s">
        <v>402</v>
      </c>
      <c r="C276" s="5" t="s">
        <v>321</v>
      </c>
      <c r="D276" s="7" t="s">
        <v>7</v>
      </c>
      <c r="E276" s="3" t="s">
        <v>199</v>
      </c>
    </row>
    <row r="277" spans="1:5" ht="111.6" thickBot="1" x14ac:dyDescent="0.35">
      <c r="A277" s="3">
        <v>988830891</v>
      </c>
      <c r="B277" s="4" t="s">
        <v>403</v>
      </c>
      <c r="C277" s="5" t="s">
        <v>321</v>
      </c>
      <c r="D277" s="7" t="s">
        <v>7</v>
      </c>
      <c r="E277" s="3" t="s">
        <v>199</v>
      </c>
    </row>
    <row r="278" spans="1:5" ht="97.8" thickBot="1" x14ac:dyDescent="0.35">
      <c r="A278" s="3" t="s">
        <v>404</v>
      </c>
      <c r="B278" s="4" t="s">
        <v>405</v>
      </c>
      <c r="C278" s="5" t="s">
        <v>321</v>
      </c>
      <c r="D278" s="7" t="s">
        <v>7</v>
      </c>
      <c r="E278" s="3" t="s">
        <v>199</v>
      </c>
    </row>
    <row r="279" spans="1:5" ht="97.8" thickBot="1" x14ac:dyDescent="0.35">
      <c r="A279" s="3">
        <v>973325587</v>
      </c>
      <c r="B279" s="4" t="s">
        <v>406</v>
      </c>
      <c r="C279" s="5" t="s">
        <v>321</v>
      </c>
      <c r="D279" s="7" t="s">
        <v>7</v>
      </c>
      <c r="E279" s="3" t="s">
        <v>199</v>
      </c>
    </row>
    <row r="280" spans="1:5" ht="111.6" thickBot="1" x14ac:dyDescent="0.35">
      <c r="A280" s="3">
        <v>903804238</v>
      </c>
      <c r="B280" s="4" t="s">
        <v>407</v>
      </c>
      <c r="C280" s="5" t="s">
        <v>321</v>
      </c>
      <c r="D280" s="7" t="s">
        <v>7</v>
      </c>
      <c r="E280" s="3" t="s">
        <v>199</v>
      </c>
    </row>
    <row r="281" spans="1:5" ht="111.6" thickBot="1" x14ac:dyDescent="0.35">
      <c r="A281" s="3" t="s">
        <v>408</v>
      </c>
      <c r="B281" s="4" t="s">
        <v>409</v>
      </c>
      <c r="C281" s="5" t="s">
        <v>321</v>
      </c>
      <c r="D281" s="7" t="s">
        <v>7</v>
      </c>
      <c r="E281" s="3" t="s">
        <v>199</v>
      </c>
    </row>
    <row r="282" spans="1:5" ht="97.8" thickBot="1" x14ac:dyDescent="0.35">
      <c r="A282" s="3">
        <v>917573261</v>
      </c>
      <c r="B282" s="4" t="s">
        <v>410</v>
      </c>
      <c r="C282" s="5" t="s">
        <v>321</v>
      </c>
      <c r="D282" s="7" t="s">
        <v>7</v>
      </c>
      <c r="E282" s="3" t="s">
        <v>199</v>
      </c>
    </row>
    <row r="283" spans="1:5" ht="97.8" thickBot="1" x14ac:dyDescent="0.35">
      <c r="A283" s="3" t="s">
        <v>411</v>
      </c>
      <c r="B283" s="4" t="s">
        <v>412</v>
      </c>
      <c r="C283" s="5" t="s">
        <v>321</v>
      </c>
      <c r="D283" s="7" t="s">
        <v>7</v>
      </c>
      <c r="E283" s="3" t="s">
        <v>199</v>
      </c>
    </row>
    <row r="284" spans="1:5" ht="97.8" thickBot="1" x14ac:dyDescent="0.35">
      <c r="A284" s="3">
        <v>974066195</v>
      </c>
      <c r="B284" s="4" t="s">
        <v>413</v>
      </c>
      <c r="C284" s="5" t="s">
        <v>321</v>
      </c>
      <c r="D284" s="7" t="s">
        <v>7</v>
      </c>
      <c r="E284" s="3" t="s">
        <v>199</v>
      </c>
    </row>
    <row r="285" spans="1:5" ht="97.8" thickBot="1" x14ac:dyDescent="0.35">
      <c r="A285" s="3">
        <v>703400234</v>
      </c>
      <c r="B285" s="4" t="s">
        <v>414</v>
      </c>
      <c r="C285" s="5" t="s">
        <v>321</v>
      </c>
      <c r="D285" s="7" t="s">
        <v>7</v>
      </c>
      <c r="E285" s="3" t="s">
        <v>199</v>
      </c>
    </row>
    <row r="286" spans="1:5" ht="97.8" thickBot="1" x14ac:dyDescent="0.35">
      <c r="A286" s="3">
        <v>906591106</v>
      </c>
      <c r="B286" s="4" t="s">
        <v>415</v>
      </c>
      <c r="C286" s="5" t="s">
        <v>321</v>
      </c>
      <c r="D286" s="7" t="s">
        <v>7</v>
      </c>
      <c r="E286" s="3" t="s">
        <v>199</v>
      </c>
    </row>
    <row r="287" spans="1:5" ht="97.8" thickBot="1" x14ac:dyDescent="0.35">
      <c r="A287" s="3">
        <v>911970666</v>
      </c>
      <c r="B287" s="4" t="s">
        <v>416</v>
      </c>
      <c r="C287" s="5" t="s">
        <v>321</v>
      </c>
      <c r="D287" s="7" t="s">
        <v>7</v>
      </c>
      <c r="E287" s="3" t="s">
        <v>199</v>
      </c>
    </row>
    <row r="288" spans="1:5" ht="111.6" thickBot="1" x14ac:dyDescent="0.35">
      <c r="A288" s="3">
        <v>846242171</v>
      </c>
      <c r="B288" s="4" t="s">
        <v>417</v>
      </c>
      <c r="C288" s="5" t="s">
        <v>321</v>
      </c>
      <c r="D288" s="7" t="s">
        <v>7</v>
      </c>
      <c r="E288" s="3" t="s">
        <v>199</v>
      </c>
    </row>
    <row r="289" spans="1:5" ht="111.6" thickBot="1" x14ac:dyDescent="0.35">
      <c r="A289" s="3" t="s">
        <v>418</v>
      </c>
      <c r="B289" s="4" t="s">
        <v>419</v>
      </c>
      <c r="C289" s="5" t="s">
        <v>321</v>
      </c>
      <c r="D289" s="7" t="s">
        <v>7</v>
      </c>
      <c r="E289" s="3" t="s">
        <v>199</v>
      </c>
    </row>
    <row r="290" spans="1:5" ht="97.8" thickBot="1" x14ac:dyDescent="0.35">
      <c r="A290" s="3">
        <v>878856468</v>
      </c>
      <c r="B290" s="4" t="s">
        <v>420</v>
      </c>
      <c r="C290" s="5" t="s">
        <v>321</v>
      </c>
      <c r="D290" s="7" t="s">
        <v>7</v>
      </c>
      <c r="E290" s="3" t="s">
        <v>199</v>
      </c>
    </row>
    <row r="291" spans="1:5" ht="97.8" thickBot="1" x14ac:dyDescent="0.35">
      <c r="A291" s="3">
        <v>909708578</v>
      </c>
      <c r="B291" s="4" t="s">
        <v>421</v>
      </c>
      <c r="C291" s="5" t="s">
        <v>321</v>
      </c>
      <c r="D291" s="7" t="s">
        <v>7</v>
      </c>
      <c r="E291" s="3" t="s">
        <v>199</v>
      </c>
    </row>
    <row r="292" spans="1:5" ht="111.6" thickBot="1" x14ac:dyDescent="0.35">
      <c r="A292" s="3" t="s">
        <v>422</v>
      </c>
      <c r="B292" s="4" t="s">
        <v>423</v>
      </c>
      <c r="C292" s="5" t="s">
        <v>424</v>
      </c>
      <c r="D292" s="7" t="s">
        <v>7</v>
      </c>
      <c r="E292" s="3" t="s">
        <v>199</v>
      </c>
    </row>
    <row r="293" spans="1:5" ht="111.6" thickBot="1" x14ac:dyDescent="0.35">
      <c r="A293" s="3">
        <v>938308768</v>
      </c>
      <c r="B293" s="4" t="s">
        <v>425</v>
      </c>
      <c r="C293" s="5" t="s">
        <v>426</v>
      </c>
      <c r="D293" s="7" t="s">
        <v>7</v>
      </c>
      <c r="E293" s="3" t="s">
        <v>199</v>
      </c>
    </row>
    <row r="294" spans="1:5" ht="97.8" thickBot="1" x14ac:dyDescent="0.35">
      <c r="A294" s="3" t="s">
        <v>427</v>
      </c>
      <c r="B294" s="4" t="s">
        <v>428</v>
      </c>
      <c r="C294" s="5" t="s">
        <v>321</v>
      </c>
      <c r="D294" s="7" t="s">
        <v>7</v>
      </c>
      <c r="E294" s="3" t="s">
        <v>199</v>
      </c>
    </row>
    <row r="295" spans="1:5" ht="111.6" thickBot="1" x14ac:dyDescent="0.35">
      <c r="A295" s="3">
        <v>969123613</v>
      </c>
      <c r="B295" s="4" t="s">
        <v>429</v>
      </c>
      <c r="C295" s="5" t="s">
        <v>321</v>
      </c>
      <c r="D295" s="7" t="s">
        <v>7</v>
      </c>
      <c r="E295" s="3" t="s">
        <v>199</v>
      </c>
    </row>
    <row r="296" spans="1:5" ht="111.6" thickBot="1" x14ac:dyDescent="0.35">
      <c r="A296" s="3">
        <v>982133238</v>
      </c>
      <c r="B296" s="4" t="s">
        <v>430</v>
      </c>
      <c r="C296" s="5" t="s">
        <v>321</v>
      </c>
      <c r="D296" s="7" t="s">
        <v>7</v>
      </c>
      <c r="E296" s="3" t="s">
        <v>199</v>
      </c>
    </row>
    <row r="297" spans="1:5" ht="97.8" thickBot="1" x14ac:dyDescent="0.35">
      <c r="A297" s="3">
        <v>915527880</v>
      </c>
      <c r="B297" s="4" t="s">
        <v>431</v>
      </c>
      <c r="C297" s="5" t="s">
        <v>321</v>
      </c>
      <c r="D297" s="7" t="s">
        <v>7</v>
      </c>
      <c r="E297" s="3" t="s">
        <v>199</v>
      </c>
    </row>
    <row r="298" spans="1:5" ht="97.8" thickBot="1" x14ac:dyDescent="0.35">
      <c r="A298" s="3">
        <v>342268660</v>
      </c>
      <c r="B298" s="4" t="s">
        <v>432</v>
      </c>
      <c r="C298" s="5" t="s">
        <v>321</v>
      </c>
      <c r="D298" s="7" t="s">
        <v>7</v>
      </c>
      <c r="E298" s="3" t="s">
        <v>199</v>
      </c>
    </row>
    <row r="299" spans="1:5" ht="111.6" thickBot="1" x14ac:dyDescent="0.35">
      <c r="A299" s="8">
        <v>904109136</v>
      </c>
      <c r="B299" s="4" t="s">
        <v>433</v>
      </c>
      <c r="C299" s="5" t="s">
        <v>321</v>
      </c>
      <c r="D299" s="7" t="s">
        <v>7</v>
      </c>
      <c r="E299" s="3" t="s">
        <v>199</v>
      </c>
    </row>
    <row r="300" spans="1:5" ht="111.6" thickBot="1" x14ac:dyDescent="0.35">
      <c r="A300" s="3" t="s">
        <v>434</v>
      </c>
      <c r="B300" s="4" t="s">
        <v>435</v>
      </c>
      <c r="C300" s="5" t="s">
        <v>321</v>
      </c>
      <c r="D300" s="7" t="s">
        <v>7</v>
      </c>
      <c r="E300" s="3" t="s">
        <v>199</v>
      </c>
    </row>
    <row r="301" spans="1:5" ht="111.6" thickBot="1" x14ac:dyDescent="0.35">
      <c r="A301" s="3">
        <v>911711103</v>
      </c>
      <c r="B301" s="4" t="s">
        <v>436</v>
      </c>
      <c r="C301" s="5" t="s">
        <v>335</v>
      </c>
      <c r="D301" s="7" t="s">
        <v>7</v>
      </c>
      <c r="E301" s="3" t="s">
        <v>199</v>
      </c>
    </row>
    <row r="302" spans="1:5" ht="111.6" thickBot="1" x14ac:dyDescent="0.35">
      <c r="A302" s="3">
        <v>392858383</v>
      </c>
      <c r="B302" s="4" t="s">
        <v>437</v>
      </c>
      <c r="C302" s="5" t="s">
        <v>321</v>
      </c>
      <c r="D302" s="7" t="s">
        <v>7</v>
      </c>
      <c r="E302" s="3" t="s">
        <v>199</v>
      </c>
    </row>
    <row r="303" spans="1:5" ht="97.8" thickBot="1" x14ac:dyDescent="0.35">
      <c r="A303" s="3">
        <v>904184088</v>
      </c>
      <c r="B303" s="4" t="s">
        <v>438</v>
      </c>
      <c r="C303" s="5" t="s">
        <v>321</v>
      </c>
      <c r="D303" s="7" t="s">
        <v>7</v>
      </c>
      <c r="E303" s="3" t="s">
        <v>199</v>
      </c>
    </row>
    <row r="304" spans="1:5" ht="97.8" thickBot="1" x14ac:dyDescent="0.35">
      <c r="A304" s="3">
        <v>915469669</v>
      </c>
      <c r="B304" s="4" t="s">
        <v>439</v>
      </c>
      <c r="C304" s="5" t="s">
        <v>321</v>
      </c>
      <c r="D304" s="7" t="s">
        <v>7</v>
      </c>
      <c r="E304" s="3" t="s">
        <v>199</v>
      </c>
    </row>
    <row r="305" spans="1:5" ht="111.6" thickBot="1" x14ac:dyDescent="0.35">
      <c r="A305" s="3" t="s">
        <v>440</v>
      </c>
      <c r="B305" s="4" t="s">
        <v>441</v>
      </c>
      <c r="C305" s="5" t="s">
        <v>321</v>
      </c>
      <c r="D305" s="7" t="s">
        <v>7</v>
      </c>
      <c r="E305" s="3" t="s">
        <v>199</v>
      </c>
    </row>
    <row r="306" spans="1:5" ht="97.8" thickBot="1" x14ac:dyDescent="0.35">
      <c r="A306" s="3">
        <v>933775535</v>
      </c>
      <c r="B306" s="4" t="s">
        <v>442</v>
      </c>
      <c r="C306" s="5" t="s">
        <v>443</v>
      </c>
      <c r="D306" s="7" t="s">
        <v>7</v>
      </c>
      <c r="E306" s="3" t="s">
        <v>199</v>
      </c>
    </row>
    <row r="307" spans="1:5" ht="111.6" thickBot="1" x14ac:dyDescent="0.35">
      <c r="A307" s="3">
        <v>903698657</v>
      </c>
      <c r="B307" s="4" t="s">
        <v>444</v>
      </c>
      <c r="C307" s="5" t="s">
        <v>445</v>
      </c>
      <c r="D307" s="7" t="s">
        <v>7</v>
      </c>
      <c r="E307" s="3" t="s">
        <v>199</v>
      </c>
    </row>
    <row r="308" spans="1:5" ht="111.6" thickBot="1" x14ac:dyDescent="0.35">
      <c r="A308" s="3">
        <v>913385919</v>
      </c>
      <c r="B308" s="4" t="s">
        <v>446</v>
      </c>
      <c r="C308" s="5" t="s">
        <v>321</v>
      </c>
      <c r="D308" s="7" t="s">
        <v>7</v>
      </c>
      <c r="E308" s="3" t="s">
        <v>199</v>
      </c>
    </row>
    <row r="309" spans="1:5" ht="111.6" thickBot="1" x14ac:dyDescent="0.35">
      <c r="A309" s="3">
        <v>966149266</v>
      </c>
      <c r="B309" s="4" t="s">
        <v>447</v>
      </c>
      <c r="C309" s="5" t="s">
        <v>448</v>
      </c>
      <c r="D309" s="7" t="s">
        <v>7</v>
      </c>
      <c r="E309" s="3" t="s">
        <v>199</v>
      </c>
    </row>
    <row r="310" spans="1:5" ht="111.6" thickBot="1" x14ac:dyDescent="0.35">
      <c r="A310" s="3" t="s">
        <v>449</v>
      </c>
      <c r="B310" s="4" t="s">
        <v>450</v>
      </c>
      <c r="C310" s="5" t="s">
        <v>321</v>
      </c>
      <c r="D310" s="7" t="s">
        <v>7</v>
      </c>
      <c r="E310" s="3" t="s">
        <v>199</v>
      </c>
    </row>
    <row r="311" spans="1:5" ht="111.6" thickBot="1" x14ac:dyDescent="0.35">
      <c r="A311" s="3">
        <v>587257068</v>
      </c>
      <c r="B311" s="4" t="s">
        <v>451</v>
      </c>
      <c r="C311" s="5" t="s">
        <v>321</v>
      </c>
      <c r="D311" s="7" t="s">
        <v>7</v>
      </c>
      <c r="E311" s="3" t="s">
        <v>199</v>
      </c>
    </row>
    <row r="312" spans="1:5" ht="111.6" thickBot="1" x14ac:dyDescent="0.35">
      <c r="A312" s="3">
        <v>762537245</v>
      </c>
      <c r="B312" s="4" t="s">
        <v>452</v>
      </c>
      <c r="C312" s="5" t="s">
        <v>453</v>
      </c>
      <c r="D312" s="7" t="s">
        <v>7</v>
      </c>
      <c r="E312" s="3" t="s">
        <v>199</v>
      </c>
    </row>
    <row r="313" spans="1:5" ht="97.8" thickBot="1" x14ac:dyDescent="0.35">
      <c r="A313" s="3">
        <v>925629629</v>
      </c>
      <c r="B313" s="4" t="s">
        <v>454</v>
      </c>
      <c r="C313" s="5" t="s">
        <v>321</v>
      </c>
      <c r="D313" s="7" t="s">
        <v>7</v>
      </c>
      <c r="E313" s="3" t="s">
        <v>199</v>
      </c>
    </row>
    <row r="314" spans="1:5" ht="111.6" thickBot="1" x14ac:dyDescent="0.35">
      <c r="A314" s="3" t="s">
        <v>455</v>
      </c>
      <c r="B314" s="4" t="s">
        <v>456</v>
      </c>
      <c r="C314" s="5" t="s">
        <v>457</v>
      </c>
      <c r="D314" s="7" t="s">
        <v>7</v>
      </c>
      <c r="E314" s="3" t="s">
        <v>199</v>
      </c>
    </row>
    <row r="315" spans="1:5" ht="111.6" thickBot="1" x14ac:dyDescent="0.35">
      <c r="A315" s="3">
        <v>966441793</v>
      </c>
      <c r="B315" s="4" t="s">
        <v>458</v>
      </c>
      <c r="C315" s="5" t="s">
        <v>457</v>
      </c>
      <c r="D315" s="7" t="s">
        <v>7</v>
      </c>
      <c r="E315" s="3" t="s">
        <v>199</v>
      </c>
    </row>
    <row r="316" spans="1:5" ht="97.8" thickBot="1" x14ac:dyDescent="0.35">
      <c r="A316" s="3">
        <v>352017996</v>
      </c>
      <c r="B316" s="4" t="s">
        <v>459</v>
      </c>
      <c r="C316" s="5" t="s">
        <v>457</v>
      </c>
      <c r="D316" s="7" t="s">
        <v>7</v>
      </c>
      <c r="E316" s="3" t="s">
        <v>199</v>
      </c>
    </row>
    <row r="317" spans="1:5" ht="97.8" thickBot="1" x14ac:dyDescent="0.35">
      <c r="A317" s="3">
        <v>963702143</v>
      </c>
      <c r="B317" s="4" t="s">
        <v>460</v>
      </c>
      <c r="C317" s="5" t="s">
        <v>457</v>
      </c>
      <c r="D317" s="7" t="s">
        <v>7</v>
      </c>
      <c r="E317" s="3" t="s">
        <v>199</v>
      </c>
    </row>
    <row r="318" spans="1:5" ht="111.6" thickBot="1" x14ac:dyDescent="0.35">
      <c r="A318" s="3" t="s">
        <v>461</v>
      </c>
      <c r="B318" s="4" t="s">
        <v>462</v>
      </c>
      <c r="C318" s="5" t="s">
        <v>463</v>
      </c>
      <c r="D318" s="7" t="s">
        <v>7</v>
      </c>
      <c r="E318" s="3" t="s">
        <v>199</v>
      </c>
    </row>
    <row r="319" spans="1:5" ht="111.6" thickBot="1" x14ac:dyDescent="0.35">
      <c r="A319" s="3" t="s">
        <v>464</v>
      </c>
      <c r="B319" s="4" t="s">
        <v>465</v>
      </c>
      <c r="C319" s="5" t="s">
        <v>463</v>
      </c>
      <c r="D319" s="7" t="s">
        <v>7</v>
      </c>
      <c r="E319" s="3" t="s">
        <v>199</v>
      </c>
    </row>
    <row r="320" spans="1:5" ht="97.8" thickBot="1" x14ac:dyDescent="0.35">
      <c r="A320" s="3">
        <v>981563126</v>
      </c>
      <c r="B320" s="4" t="s">
        <v>466</v>
      </c>
      <c r="C320" s="5" t="s">
        <v>463</v>
      </c>
      <c r="D320" s="7" t="s">
        <v>7</v>
      </c>
      <c r="E320" s="3" t="s">
        <v>199</v>
      </c>
    </row>
    <row r="321" spans="1:5" ht="111.6" thickBot="1" x14ac:dyDescent="0.35">
      <c r="A321" s="3">
        <v>981818146</v>
      </c>
      <c r="B321" s="4" t="s">
        <v>467</v>
      </c>
      <c r="C321" s="5" t="s">
        <v>463</v>
      </c>
      <c r="D321" s="7" t="s">
        <v>7</v>
      </c>
      <c r="E321" s="3" t="s">
        <v>199</v>
      </c>
    </row>
    <row r="322" spans="1:5" ht="111.6" thickBot="1" x14ac:dyDescent="0.35">
      <c r="A322" s="3" t="s">
        <v>468</v>
      </c>
      <c r="B322" s="4" t="s">
        <v>469</v>
      </c>
      <c r="C322" s="5" t="s">
        <v>463</v>
      </c>
      <c r="D322" s="7" t="s">
        <v>7</v>
      </c>
      <c r="E322" s="3" t="s">
        <v>199</v>
      </c>
    </row>
    <row r="323" spans="1:5" ht="111.6" thickBot="1" x14ac:dyDescent="0.35">
      <c r="A323" s="3">
        <v>845420668</v>
      </c>
      <c r="B323" s="4" t="s">
        <v>470</v>
      </c>
      <c r="C323" s="5" t="s">
        <v>471</v>
      </c>
      <c r="D323" s="7" t="s">
        <v>7</v>
      </c>
      <c r="E323" s="3" t="s">
        <v>199</v>
      </c>
    </row>
    <row r="324" spans="1:5" ht="111.6" thickBot="1" x14ac:dyDescent="0.35">
      <c r="A324" s="3">
        <v>968.27389100000005</v>
      </c>
      <c r="B324" s="4" t="s">
        <v>472</v>
      </c>
      <c r="C324" s="5" t="s">
        <v>463</v>
      </c>
      <c r="D324" s="7" t="s">
        <v>7</v>
      </c>
      <c r="E324" s="3" t="s">
        <v>199</v>
      </c>
    </row>
    <row r="325" spans="1:5" ht="111.6" thickBot="1" x14ac:dyDescent="0.35">
      <c r="A325" s="3">
        <v>987394937</v>
      </c>
      <c r="B325" s="4" t="s">
        <v>473</v>
      </c>
      <c r="C325" s="5" t="s">
        <v>471</v>
      </c>
      <c r="D325" s="7" t="s">
        <v>7</v>
      </c>
      <c r="E325" s="3" t="s">
        <v>199</v>
      </c>
    </row>
    <row r="326" spans="1:5" ht="111.6" thickBot="1" x14ac:dyDescent="0.35">
      <c r="A326" s="3">
        <v>365302905</v>
      </c>
      <c r="B326" s="4" t="s">
        <v>474</v>
      </c>
      <c r="C326" s="5" t="s">
        <v>463</v>
      </c>
      <c r="D326" s="7" t="s">
        <v>7</v>
      </c>
      <c r="E326" s="3" t="s">
        <v>199</v>
      </c>
    </row>
    <row r="327" spans="1:5" ht="111.6" thickBot="1" x14ac:dyDescent="0.35">
      <c r="A327" s="3">
        <v>392570494</v>
      </c>
      <c r="B327" s="4" t="s">
        <v>475</v>
      </c>
      <c r="C327" s="5" t="s">
        <v>463</v>
      </c>
      <c r="D327" s="7" t="s">
        <v>7</v>
      </c>
      <c r="E327" s="3" t="s">
        <v>199</v>
      </c>
    </row>
    <row r="328" spans="1:5" ht="111.6" thickBot="1" x14ac:dyDescent="0.35">
      <c r="A328" s="3">
        <v>915342333</v>
      </c>
      <c r="B328" s="4" t="s">
        <v>476</v>
      </c>
      <c r="C328" s="5" t="s">
        <v>463</v>
      </c>
      <c r="D328" s="7" t="s">
        <v>7</v>
      </c>
      <c r="E328" s="3" t="s">
        <v>199</v>
      </c>
    </row>
    <row r="329" spans="1:5" ht="125.4" thickBot="1" x14ac:dyDescent="0.35">
      <c r="A329" s="3">
        <v>968649755</v>
      </c>
      <c r="B329" s="4" t="s">
        <v>477</v>
      </c>
      <c r="C329" s="5" t="s">
        <v>478</v>
      </c>
      <c r="D329" s="7" t="s">
        <v>7</v>
      </c>
      <c r="E329" s="3" t="s">
        <v>199</v>
      </c>
    </row>
    <row r="330" spans="1:5" ht="97.8" thickBot="1" x14ac:dyDescent="0.35">
      <c r="A330" s="3" t="s">
        <v>479</v>
      </c>
      <c r="B330" s="4" t="s">
        <v>480</v>
      </c>
      <c r="C330" s="5" t="s">
        <v>481</v>
      </c>
      <c r="D330" s="7" t="s">
        <v>7</v>
      </c>
      <c r="E330" s="3" t="s">
        <v>199</v>
      </c>
    </row>
    <row r="331" spans="1:5" ht="111.6" thickBot="1" x14ac:dyDescent="0.35">
      <c r="A331" s="3">
        <v>989397222</v>
      </c>
      <c r="B331" s="4" t="s">
        <v>482</v>
      </c>
      <c r="C331" s="5" t="s">
        <v>483</v>
      </c>
      <c r="D331" s="7" t="s">
        <v>7</v>
      </c>
      <c r="E331" s="3" t="s">
        <v>199</v>
      </c>
    </row>
    <row r="332" spans="1:5" ht="111.6" thickBot="1" x14ac:dyDescent="0.35">
      <c r="A332" s="3" t="s">
        <v>484</v>
      </c>
      <c r="B332" s="4" t="s">
        <v>485</v>
      </c>
      <c r="C332" s="5" t="s">
        <v>486</v>
      </c>
      <c r="D332" s="7" t="s">
        <v>7</v>
      </c>
      <c r="E332" s="3" t="s">
        <v>199</v>
      </c>
    </row>
    <row r="333" spans="1:5" ht="111.6" thickBot="1" x14ac:dyDescent="0.35">
      <c r="A333" s="3">
        <v>932241789</v>
      </c>
      <c r="B333" s="4" t="s">
        <v>487</v>
      </c>
      <c r="C333" s="5" t="s">
        <v>488</v>
      </c>
      <c r="D333" s="7" t="s">
        <v>7</v>
      </c>
      <c r="E333" s="3" t="s">
        <v>199</v>
      </c>
    </row>
    <row r="334" spans="1:5" ht="111.6" thickBot="1" x14ac:dyDescent="0.35">
      <c r="A334" s="3">
        <v>905389869</v>
      </c>
      <c r="B334" s="4" t="s">
        <v>489</v>
      </c>
      <c r="C334" s="5" t="s">
        <v>463</v>
      </c>
      <c r="D334" s="7" t="s">
        <v>7</v>
      </c>
      <c r="E334" s="3" t="s">
        <v>199</v>
      </c>
    </row>
    <row r="335" spans="1:5" ht="111.6" thickBot="1" x14ac:dyDescent="0.35">
      <c r="A335" s="3" t="s">
        <v>490</v>
      </c>
      <c r="B335" s="4" t="s">
        <v>491</v>
      </c>
      <c r="C335" s="5" t="s">
        <v>488</v>
      </c>
      <c r="D335" s="7" t="s">
        <v>7</v>
      </c>
      <c r="E335" s="3" t="s">
        <v>199</v>
      </c>
    </row>
    <row r="336" spans="1:5" ht="111.6" thickBot="1" x14ac:dyDescent="0.35">
      <c r="A336" s="3">
        <v>387971996</v>
      </c>
      <c r="B336" s="4" t="s">
        <v>492</v>
      </c>
      <c r="C336" s="5" t="s">
        <v>488</v>
      </c>
      <c r="D336" s="7" t="s">
        <v>7</v>
      </c>
      <c r="E336" s="3" t="s">
        <v>199</v>
      </c>
    </row>
    <row r="337" spans="1:5" ht="125.4" thickBot="1" x14ac:dyDescent="0.35">
      <c r="A337" s="3">
        <v>329190203</v>
      </c>
      <c r="B337" s="4" t="s">
        <v>493</v>
      </c>
      <c r="C337" s="5" t="s">
        <v>488</v>
      </c>
      <c r="D337" s="7" t="s">
        <v>7</v>
      </c>
      <c r="E337" s="3" t="s">
        <v>199</v>
      </c>
    </row>
    <row r="338" spans="1:5" ht="97.8" thickBot="1" x14ac:dyDescent="0.35">
      <c r="A338" s="3">
        <v>899724578</v>
      </c>
      <c r="B338" s="4" t="s">
        <v>494</v>
      </c>
      <c r="C338" s="5" t="s">
        <v>495</v>
      </c>
      <c r="D338" s="7" t="s">
        <v>7</v>
      </c>
      <c r="E338" s="3" t="s">
        <v>199</v>
      </c>
    </row>
    <row r="339" spans="1:5" ht="97.8" thickBot="1" x14ac:dyDescent="0.35">
      <c r="A339" s="3">
        <v>562304288</v>
      </c>
      <c r="B339" s="4" t="s">
        <v>496</v>
      </c>
      <c r="C339" s="5" t="s">
        <v>495</v>
      </c>
      <c r="D339" s="7" t="s">
        <v>7</v>
      </c>
      <c r="E339" s="3" t="s">
        <v>199</v>
      </c>
    </row>
    <row r="340" spans="1:5" ht="125.4" thickBot="1" x14ac:dyDescent="0.35">
      <c r="A340" s="3">
        <v>335755823</v>
      </c>
      <c r="B340" s="4" t="s">
        <v>497</v>
      </c>
      <c r="C340" s="5" t="s">
        <v>495</v>
      </c>
      <c r="D340" s="7" t="s">
        <v>7</v>
      </c>
      <c r="E340" s="3" t="s">
        <v>199</v>
      </c>
    </row>
    <row r="341" spans="1:5" ht="97.8" thickBot="1" x14ac:dyDescent="0.35">
      <c r="A341" s="3">
        <v>788372789</v>
      </c>
      <c r="B341" s="4" t="s">
        <v>498</v>
      </c>
      <c r="C341" s="5" t="s">
        <v>499</v>
      </c>
      <c r="D341" s="7" t="s">
        <v>7</v>
      </c>
      <c r="E341" s="3" t="s">
        <v>199</v>
      </c>
    </row>
    <row r="342" spans="1:5" ht="111.6" thickBot="1" x14ac:dyDescent="0.35">
      <c r="A342" s="3" t="s">
        <v>500</v>
      </c>
      <c r="B342" s="4" t="s">
        <v>501</v>
      </c>
      <c r="C342" s="5" t="s">
        <v>499</v>
      </c>
      <c r="D342" s="7" t="s">
        <v>7</v>
      </c>
      <c r="E342" s="3" t="s">
        <v>199</v>
      </c>
    </row>
    <row r="343" spans="1:5" ht="111.6" thickBot="1" x14ac:dyDescent="0.35">
      <c r="A343" s="3" t="s">
        <v>502</v>
      </c>
      <c r="B343" s="4" t="s">
        <v>503</v>
      </c>
      <c r="C343" s="13" t="s">
        <v>504</v>
      </c>
      <c r="D343" s="7" t="s">
        <v>7</v>
      </c>
      <c r="E343" s="3" t="s">
        <v>199</v>
      </c>
    </row>
    <row r="344" spans="1:5" ht="97.8" thickBot="1" x14ac:dyDescent="0.35">
      <c r="A344" s="3">
        <v>366180860</v>
      </c>
      <c r="B344" s="4" t="s">
        <v>505</v>
      </c>
      <c r="C344" s="5" t="s">
        <v>495</v>
      </c>
      <c r="D344" s="7" t="s">
        <v>7</v>
      </c>
      <c r="E344" s="3" t="s">
        <v>199</v>
      </c>
    </row>
    <row r="345" spans="1:5" ht="97.8" thickBot="1" x14ac:dyDescent="0.35">
      <c r="A345" s="3">
        <v>849896366</v>
      </c>
      <c r="B345" s="4" t="s">
        <v>506</v>
      </c>
      <c r="C345" s="5" t="s">
        <v>495</v>
      </c>
      <c r="D345" s="7" t="s">
        <v>7</v>
      </c>
      <c r="E345" s="3" t="s">
        <v>199</v>
      </c>
    </row>
    <row r="346" spans="1:5" ht="111.6" thickBot="1" x14ac:dyDescent="0.35">
      <c r="A346" s="3" t="s">
        <v>507</v>
      </c>
      <c r="B346" s="4" t="s">
        <v>508</v>
      </c>
      <c r="C346" s="5" t="s">
        <v>509</v>
      </c>
      <c r="D346" s="7" t="s">
        <v>7</v>
      </c>
      <c r="E346" s="3" t="s">
        <v>199</v>
      </c>
    </row>
    <row r="347" spans="1:5" ht="97.8" thickBot="1" x14ac:dyDescent="0.35">
      <c r="A347" s="3">
        <v>932143414</v>
      </c>
      <c r="B347" s="4" t="s">
        <v>510</v>
      </c>
      <c r="C347" s="5" t="s">
        <v>509</v>
      </c>
      <c r="D347" s="7" t="s">
        <v>7</v>
      </c>
      <c r="E347" s="3" t="s">
        <v>199</v>
      </c>
    </row>
    <row r="348" spans="1:5" ht="111.6" thickBot="1" x14ac:dyDescent="0.35">
      <c r="A348" s="3">
        <v>583178925</v>
      </c>
      <c r="B348" s="4" t="s">
        <v>511</v>
      </c>
      <c r="C348" s="5" t="s">
        <v>509</v>
      </c>
      <c r="D348" s="7" t="s">
        <v>7</v>
      </c>
      <c r="E348" s="3" t="s">
        <v>199</v>
      </c>
    </row>
    <row r="349" spans="1:5" ht="97.8" thickBot="1" x14ac:dyDescent="0.35">
      <c r="A349" s="3" t="s">
        <v>512</v>
      </c>
      <c r="B349" s="4" t="s">
        <v>513</v>
      </c>
      <c r="C349" s="5" t="s">
        <v>509</v>
      </c>
      <c r="D349" s="7" t="s">
        <v>7</v>
      </c>
      <c r="E349" s="3" t="s">
        <v>199</v>
      </c>
    </row>
    <row r="350" spans="1:5" ht="97.8" thickBot="1" x14ac:dyDescent="0.35">
      <c r="A350" s="3">
        <v>981698215</v>
      </c>
      <c r="B350" s="4" t="s">
        <v>514</v>
      </c>
      <c r="C350" s="5" t="s">
        <v>509</v>
      </c>
      <c r="D350" s="7" t="s">
        <v>7</v>
      </c>
      <c r="E350" s="3" t="s">
        <v>199</v>
      </c>
    </row>
    <row r="351" spans="1:5" ht="111.6" thickBot="1" x14ac:dyDescent="0.35">
      <c r="A351" s="3">
        <v>966960263</v>
      </c>
      <c r="B351" s="4" t="s">
        <v>515</v>
      </c>
      <c r="C351" s="5" t="s">
        <v>516</v>
      </c>
      <c r="D351" s="7" t="s">
        <v>7</v>
      </c>
      <c r="E351" s="3" t="s">
        <v>199</v>
      </c>
    </row>
    <row r="352" spans="1:5" ht="97.8" thickBot="1" x14ac:dyDescent="0.35">
      <c r="A352" s="8">
        <v>903929939</v>
      </c>
      <c r="B352" s="4" t="s">
        <v>517</v>
      </c>
      <c r="C352" s="5" t="s">
        <v>516</v>
      </c>
      <c r="D352" s="7" t="s">
        <v>7</v>
      </c>
      <c r="E352" s="3" t="s">
        <v>199</v>
      </c>
    </row>
    <row r="353" spans="1:5" ht="111.6" thickBot="1" x14ac:dyDescent="0.35">
      <c r="A353" s="3">
        <v>888759977</v>
      </c>
      <c r="B353" s="4" t="s">
        <v>518</v>
      </c>
      <c r="C353" s="5" t="s">
        <v>519</v>
      </c>
      <c r="D353" s="7" t="s">
        <v>7</v>
      </c>
      <c r="E353" s="3" t="s">
        <v>199</v>
      </c>
    </row>
    <row r="354" spans="1:5" ht="111.6" thickBot="1" x14ac:dyDescent="0.35">
      <c r="A354" s="3">
        <v>975788301</v>
      </c>
      <c r="B354" s="4" t="s">
        <v>520</v>
      </c>
      <c r="C354" s="5" t="s">
        <v>521</v>
      </c>
      <c r="D354" s="7" t="s">
        <v>7</v>
      </c>
      <c r="E354" s="3" t="s">
        <v>199</v>
      </c>
    </row>
    <row r="355" spans="1:5" ht="97.8" thickBot="1" x14ac:dyDescent="0.35">
      <c r="A355" s="3">
        <v>986591720</v>
      </c>
      <c r="B355" s="4" t="s">
        <v>522</v>
      </c>
      <c r="C355" s="5" t="s">
        <v>523</v>
      </c>
      <c r="D355" s="7" t="s">
        <v>7</v>
      </c>
      <c r="E355" s="3" t="s">
        <v>199</v>
      </c>
    </row>
    <row r="356" spans="1:5" ht="111.6" thickBot="1" x14ac:dyDescent="0.35">
      <c r="A356" s="3">
        <v>915151179</v>
      </c>
      <c r="B356" s="4" t="s">
        <v>524</v>
      </c>
      <c r="C356" s="5" t="s">
        <v>523</v>
      </c>
      <c r="D356" s="7" t="s">
        <v>7</v>
      </c>
      <c r="E356" s="3" t="s">
        <v>199</v>
      </c>
    </row>
    <row r="357" spans="1:5" ht="111.6" thickBot="1" x14ac:dyDescent="0.35">
      <c r="A357" s="3" t="s">
        <v>525</v>
      </c>
      <c r="B357" s="4" t="s">
        <v>526</v>
      </c>
      <c r="C357" s="5" t="s">
        <v>527</v>
      </c>
      <c r="D357" s="7" t="s">
        <v>7</v>
      </c>
      <c r="E357" s="3" t="s">
        <v>199</v>
      </c>
    </row>
    <row r="358" spans="1:5" ht="97.8" thickBot="1" x14ac:dyDescent="0.35">
      <c r="A358" s="3">
        <v>357557886</v>
      </c>
      <c r="B358" s="4" t="s">
        <v>528</v>
      </c>
      <c r="C358" s="5" t="s">
        <v>523</v>
      </c>
      <c r="D358" s="7" t="s">
        <v>7</v>
      </c>
      <c r="E358" s="3" t="s">
        <v>199</v>
      </c>
    </row>
    <row r="359" spans="1:5" ht="111.6" thickBot="1" x14ac:dyDescent="0.35">
      <c r="A359" s="3" t="s">
        <v>529</v>
      </c>
      <c r="B359" s="4" t="s">
        <v>530</v>
      </c>
      <c r="C359" s="5" t="s">
        <v>523</v>
      </c>
      <c r="D359" s="7" t="s">
        <v>7</v>
      </c>
      <c r="E359" s="3" t="s">
        <v>199</v>
      </c>
    </row>
    <row r="360" spans="1:5" ht="125.4" thickBot="1" x14ac:dyDescent="0.35">
      <c r="A360" s="8">
        <v>877582228</v>
      </c>
      <c r="B360" s="4" t="s">
        <v>531</v>
      </c>
      <c r="C360" s="5" t="s">
        <v>532</v>
      </c>
      <c r="D360" s="7" t="s">
        <v>7</v>
      </c>
      <c r="E360" s="3" t="s">
        <v>199</v>
      </c>
    </row>
    <row r="361" spans="1:5" ht="111.6" thickBot="1" x14ac:dyDescent="0.35">
      <c r="A361" s="3">
        <v>977424233</v>
      </c>
      <c r="B361" s="4" t="s">
        <v>533</v>
      </c>
      <c r="C361" s="5" t="s">
        <v>532</v>
      </c>
      <c r="D361" s="7" t="s">
        <v>7</v>
      </c>
      <c r="E361" s="3" t="s">
        <v>199</v>
      </c>
    </row>
    <row r="362" spans="1:5" ht="111.6" thickBot="1" x14ac:dyDescent="0.35">
      <c r="A362" s="3">
        <v>867597042</v>
      </c>
      <c r="B362" s="4" t="s">
        <v>534</v>
      </c>
      <c r="C362" s="5" t="s">
        <v>532</v>
      </c>
      <c r="D362" s="7" t="s">
        <v>7</v>
      </c>
      <c r="E362" s="3" t="s">
        <v>199</v>
      </c>
    </row>
    <row r="363" spans="1:5" ht="111.6" thickBot="1" x14ac:dyDescent="0.35">
      <c r="A363" s="3">
        <v>917668929</v>
      </c>
      <c r="B363" s="4" t="s">
        <v>535</v>
      </c>
      <c r="C363" s="5" t="s">
        <v>532</v>
      </c>
      <c r="D363" s="7" t="s">
        <v>7</v>
      </c>
      <c r="E363" s="3" t="s">
        <v>199</v>
      </c>
    </row>
    <row r="364" spans="1:5" ht="111.6" thickBot="1" x14ac:dyDescent="0.35">
      <c r="A364" s="9">
        <v>378243869</v>
      </c>
      <c r="B364" s="4" t="s">
        <v>536</v>
      </c>
      <c r="C364" s="5" t="s">
        <v>532</v>
      </c>
      <c r="D364" s="7" t="s">
        <v>7</v>
      </c>
      <c r="E364" s="3" t="s">
        <v>199</v>
      </c>
    </row>
    <row r="365" spans="1:5" ht="111.6" thickBot="1" x14ac:dyDescent="0.35">
      <c r="A365" s="14">
        <v>964353940</v>
      </c>
      <c r="B365" s="4" t="s">
        <v>537</v>
      </c>
      <c r="C365" s="5" t="s">
        <v>532</v>
      </c>
      <c r="D365" s="7" t="s">
        <v>7</v>
      </c>
      <c r="E365" s="3" t="s">
        <v>199</v>
      </c>
    </row>
    <row r="366" spans="1:5" ht="111.6" thickBot="1" x14ac:dyDescent="0.35">
      <c r="A366" s="14" t="s">
        <v>538</v>
      </c>
      <c r="B366" s="4" t="s">
        <v>539</v>
      </c>
      <c r="C366" s="5" t="s">
        <v>532</v>
      </c>
      <c r="D366" s="7" t="s">
        <v>7</v>
      </c>
      <c r="E366" s="3" t="s">
        <v>199</v>
      </c>
    </row>
    <row r="367" spans="1:5" ht="111.6" thickBot="1" x14ac:dyDescent="0.35">
      <c r="A367" s="14">
        <v>923401992</v>
      </c>
      <c r="B367" s="4" t="s">
        <v>540</v>
      </c>
      <c r="C367" s="5" t="s">
        <v>532</v>
      </c>
      <c r="D367" s="7" t="s">
        <v>7</v>
      </c>
      <c r="E367" s="3" t="s">
        <v>199</v>
      </c>
    </row>
    <row r="368" spans="1:5" ht="97.8" thickBot="1" x14ac:dyDescent="0.35">
      <c r="A368" s="15">
        <v>968986665</v>
      </c>
      <c r="B368" s="4" t="s">
        <v>541</v>
      </c>
      <c r="C368" s="5" t="s">
        <v>542</v>
      </c>
      <c r="D368" s="7" t="s">
        <v>7</v>
      </c>
      <c r="E368" s="3" t="s">
        <v>199</v>
      </c>
    </row>
    <row r="369" spans="1:5" ht="97.8" thickBot="1" x14ac:dyDescent="0.35">
      <c r="A369" s="16">
        <v>352631928</v>
      </c>
      <c r="B369" s="4" t="s">
        <v>543</v>
      </c>
      <c r="C369" s="5" t="s">
        <v>542</v>
      </c>
      <c r="D369" s="7" t="s">
        <v>7</v>
      </c>
      <c r="E369" s="3" t="s">
        <v>199</v>
      </c>
    </row>
    <row r="370" spans="1:5" ht="97.8" thickBot="1" x14ac:dyDescent="0.35">
      <c r="A370" s="16">
        <v>878870666</v>
      </c>
      <c r="B370" s="4" t="s">
        <v>544</v>
      </c>
      <c r="C370" s="5" t="s">
        <v>542</v>
      </c>
      <c r="D370" s="7" t="s">
        <v>7</v>
      </c>
      <c r="E370" s="3" t="s">
        <v>199</v>
      </c>
    </row>
    <row r="371" spans="1:5" ht="97.8" thickBot="1" x14ac:dyDescent="0.35">
      <c r="A371" s="16">
        <v>971746981</v>
      </c>
      <c r="B371" s="4" t="s">
        <v>545</v>
      </c>
      <c r="C371" s="5" t="s">
        <v>542</v>
      </c>
      <c r="D371" s="7" t="s">
        <v>7</v>
      </c>
      <c r="E371" s="3" t="s">
        <v>199</v>
      </c>
    </row>
    <row r="372" spans="1:5" ht="97.8" thickBot="1" x14ac:dyDescent="0.35">
      <c r="A372" s="12">
        <v>949273333</v>
      </c>
      <c r="B372" s="4" t="s">
        <v>546</v>
      </c>
      <c r="C372" s="5" t="s">
        <v>542</v>
      </c>
      <c r="D372" s="7" t="s">
        <v>7</v>
      </c>
      <c r="E372" s="3" t="s">
        <v>199</v>
      </c>
    </row>
    <row r="373" spans="1:5" ht="97.8" thickBot="1" x14ac:dyDescent="0.35">
      <c r="A373" s="3">
        <v>971516228</v>
      </c>
      <c r="B373" s="4" t="s">
        <v>547</v>
      </c>
      <c r="C373" s="5" t="s">
        <v>542</v>
      </c>
      <c r="D373" s="7" t="s">
        <v>7</v>
      </c>
      <c r="E373" s="3" t="s">
        <v>199</v>
      </c>
    </row>
    <row r="374" spans="1:5" ht="97.8" thickBot="1" x14ac:dyDescent="0.35">
      <c r="A374" s="3">
        <v>962985029</v>
      </c>
      <c r="B374" s="4" t="s">
        <v>548</v>
      </c>
      <c r="C374" s="5" t="s">
        <v>542</v>
      </c>
      <c r="D374" s="7" t="s">
        <v>7</v>
      </c>
      <c r="E374" s="3" t="s">
        <v>199</v>
      </c>
    </row>
    <row r="375" spans="1:5" ht="97.8" thickBot="1" x14ac:dyDescent="0.35">
      <c r="A375" s="3">
        <v>944119317</v>
      </c>
      <c r="B375" s="4" t="s">
        <v>549</v>
      </c>
      <c r="C375" s="5" t="s">
        <v>542</v>
      </c>
      <c r="D375" s="7" t="s">
        <v>7</v>
      </c>
      <c r="E375" s="3" t="s">
        <v>199</v>
      </c>
    </row>
    <row r="376" spans="1:5" ht="97.8" thickBot="1" x14ac:dyDescent="0.35">
      <c r="A376" s="3">
        <v>934271957</v>
      </c>
      <c r="B376" s="4" t="s">
        <v>550</v>
      </c>
      <c r="C376" s="5" t="s">
        <v>542</v>
      </c>
      <c r="D376" s="7" t="s">
        <v>7</v>
      </c>
      <c r="E376" s="3" t="s">
        <v>199</v>
      </c>
    </row>
    <row r="377" spans="1:5" ht="97.8" thickBot="1" x14ac:dyDescent="0.35">
      <c r="A377" s="3">
        <v>988553126</v>
      </c>
      <c r="B377" s="4" t="s">
        <v>551</v>
      </c>
      <c r="C377" s="5" t="s">
        <v>542</v>
      </c>
      <c r="D377" s="7" t="s">
        <v>7</v>
      </c>
      <c r="E377" s="3" t="s">
        <v>199</v>
      </c>
    </row>
    <row r="378" spans="1:5" ht="97.8" thickBot="1" x14ac:dyDescent="0.35">
      <c r="A378" s="3" t="s">
        <v>552</v>
      </c>
      <c r="B378" s="4" t="s">
        <v>553</v>
      </c>
      <c r="C378" s="5" t="s">
        <v>542</v>
      </c>
      <c r="D378" s="7" t="s">
        <v>7</v>
      </c>
      <c r="E378" s="3" t="s">
        <v>199</v>
      </c>
    </row>
    <row r="379" spans="1:5" ht="97.8" thickBot="1" x14ac:dyDescent="0.35">
      <c r="A379" s="3">
        <v>939240222</v>
      </c>
      <c r="B379" s="4" t="s">
        <v>554</v>
      </c>
      <c r="C379" s="5" t="s">
        <v>542</v>
      </c>
      <c r="D379" s="7" t="s">
        <v>7</v>
      </c>
      <c r="E379" s="3" t="s">
        <v>199</v>
      </c>
    </row>
    <row r="380" spans="1:5" ht="97.8" thickBot="1" x14ac:dyDescent="0.35">
      <c r="A380" s="3">
        <v>352532620</v>
      </c>
      <c r="B380" s="4" t="s">
        <v>555</v>
      </c>
      <c r="C380" s="5" t="s">
        <v>542</v>
      </c>
      <c r="D380" s="7" t="s">
        <v>7</v>
      </c>
      <c r="E380" s="3" t="s">
        <v>199</v>
      </c>
    </row>
    <row r="381" spans="1:5" ht="97.8" thickBot="1" x14ac:dyDescent="0.35">
      <c r="A381" s="3">
        <v>936829551</v>
      </c>
      <c r="B381" s="4" t="s">
        <v>556</v>
      </c>
      <c r="C381" s="5" t="s">
        <v>542</v>
      </c>
      <c r="D381" s="7" t="s">
        <v>7</v>
      </c>
      <c r="E381" s="3" t="s">
        <v>199</v>
      </c>
    </row>
    <row r="382" spans="1:5" ht="97.8" thickBot="1" x14ac:dyDescent="0.35">
      <c r="A382" s="3">
        <v>783535922</v>
      </c>
      <c r="B382" s="4" t="s">
        <v>557</v>
      </c>
      <c r="C382" s="5" t="s">
        <v>542</v>
      </c>
      <c r="D382" s="7" t="s">
        <v>7</v>
      </c>
      <c r="E382" s="3" t="s">
        <v>199</v>
      </c>
    </row>
    <row r="383" spans="1:5" ht="97.8" thickBot="1" x14ac:dyDescent="0.35">
      <c r="A383" s="3">
        <v>979693386</v>
      </c>
      <c r="B383" s="4" t="s">
        <v>558</v>
      </c>
      <c r="C383" s="5" t="s">
        <v>542</v>
      </c>
      <c r="D383" s="7" t="s">
        <v>7</v>
      </c>
      <c r="E383" s="3" t="s">
        <v>199</v>
      </c>
    </row>
    <row r="384" spans="1:5" ht="97.8" thickBot="1" x14ac:dyDescent="0.35">
      <c r="A384" s="3" t="s">
        <v>559</v>
      </c>
      <c r="B384" s="4" t="s">
        <v>560</v>
      </c>
      <c r="C384" s="5" t="s">
        <v>542</v>
      </c>
      <c r="D384" s="7" t="s">
        <v>7</v>
      </c>
      <c r="E384" s="3" t="s">
        <v>199</v>
      </c>
    </row>
    <row r="385" spans="1:5" ht="111.6" thickBot="1" x14ac:dyDescent="0.35">
      <c r="A385" s="3">
        <v>933992908</v>
      </c>
      <c r="B385" s="4" t="s">
        <v>561</v>
      </c>
      <c r="C385" s="5" t="s">
        <v>542</v>
      </c>
      <c r="D385" s="7" t="s">
        <v>7</v>
      </c>
      <c r="E385" s="3" t="s">
        <v>199</v>
      </c>
    </row>
    <row r="386" spans="1:5" ht="111.6" thickBot="1" x14ac:dyDescent="0.35">
      <c r="A386" s="3">
        <v>983597855</v>
      </c>
      <c r="B386" s="4" t="s">
        <v>562</v>
      </c>
      <c r="C386" s="5" t="s">
        <v>542</v>
      </c>
      <c r="D386" s="7" t="s">
        <v>7</v>
      </c>
      <c r="E386" s="3" t="s">
        <v>199</v>
      </c>
    </row>
    <row r="387" spans="1:5" ht="111.6" thickBot="1" x14ac:dyDescent="0.35">
      <c r="A387" s="3">
        <v>346346222</v>
      </c>
      <c r="B387" s="4" t="s">
        <v>563</v>
      </c>
      <c r="C387" s="5" t="s">
        <v>542</v>
      </c>
      <c r="D387" s="7" t="s">
        <v>7</v>
      </c>
      <c r="E387" s="3" t="s">
        <v>199</v>
      </c>
    </row>
    <row r="388" spans="1:5" ht="111.6" thickBot="1" x14ac:dyDescent="0.35">
      <c r="A388" s="3">
        <v>888014888</v>
      </c>
      <c r="B388" s="4" t="s">
        <v>564</v>
      </c>
      <c r="C388" s="5" t="s">
        <v>542</v>
      </c>
      <c r="D388" s="7" t="s">
        <v>7</v>
      </c>
      <c r="E388" s="3" t="s">
        <v>199</v>
      </c>
    </row>
    <row r="389" spans="1:5" ht="111.6" thickBot="1" x14ac:dyDescent="0.35">
      <c r="A389" s="3">
        <v>397498921</v>
      </c>
      <c r="B389" s="4" t="s">
        <v>565</v>
      </c>
      <c r="C389" s="5" t="s">
        <v>542</v>
      </c>
      <c r="D389" s="7" t="s">
        <v>7</v>
      </c>
      <c r="E389" s="3" t="s">
        <v>199</v>
      </c>
    </row>
    <row r="390" spans="1:5" ht="111.6" thickBot="1" x14ac:dyDescent="0.35">
      <c r="A390" s="3">
        <v>394111202</v>
      </c>
      <c r="B390" s="4" t="s">
        <v>566</v>
      </c>
      <c r="C390" s="5" t="s">
        <v>542</v>
      </c>
      <c r="D390" s="7" t="s">
        <v>7</v>
      </c>
      <c r="E390" s="3" t="s">
        <v>199</v>
      </c>
    </row>
    <row r="391" spans="1:5" ht="111.6" thickBot="1" x14ac:dyDescent="0.35">
      <c r="A391" s="3">
        <v>985804423</v>
      </c>
      <c r="B391" s="4" t="s">
        <v>567</v>
      </c>
      <c r="C391" s="5" t="s">
        <v>542</v>
      </c>
      <c r="D391" s="7" t="s">
        <v>7</v>
      </c>
      <c r="E391" s="3" t="s">
        <v>199</v>
      </c>
    </row>
    <row r="392" spans="1:5" ht="111.6" thickBot="1" x14ac:dyDescent="0.35">
      <c r="A392" s="3">
        <v>338379868</v>
      </c>
      <c r="B392" s="4" t="s">
        <v>568</v>
      </c>
      <c r="C392" s="5" t="s">
        <v>542</v>
      </c>
      <c r="D392" s="7" t="s">
        <v>7</v>
      </c>
      <c r="E392" s="3" t="s">
        <v>199</v>
      </c>
    </row>
    <row r="393" spans="1:5" ht="111.6" thickBot="1" x14ac:dyDescent="0.35">
      <c r="A393" s="3">
        <v>852235261</v>
      </c>
      <c r="B393" s="4" t="s">
        <v>569</v>
      </c>
      <c r="C393" s="5" t="s">
        <v>542</v>
      </c>
      <c r="D393" s="7" t="s">
        <v>7</v>
      </c>
      <c r="E393" s="3" t="s">
        <v>199</v>
      </c>
    </row>
    <row r="394" spans="1:5" ht="111.6" thickBot="1" x14ac:dyDescent="0.35">
      <c r="A394" s="3">
        <v>333867005</v>
      </c>
      <c r="B394" s="4" t="s">
        <v>570</v>
      </c>
      <c r="C394" s="5" t="s">
        <v>542</v>
      </c>
      <c r="D394" s="7" t="s">
        <v>7</v>
      </c>
      <c r="E394" s="3" t="s">
        <v>199</v>
      </c>
    </row>
    <row r="395" spans="1:5" ht="111.6" thickBot="1" x14ac:dyDescent="0.35">
      <c r="A395" s="3" t="s">
        <v>571</v>
      </c>
      <c r="B395" s="4" t="s">
        <v>572</v>
      </c>
      <c r="C395" s="5" t="s">
        <v>542</v>
      </c>
      <c r="D395" s="7" t="s">
        <v>7</v>
      </c>
      <c r="E395" s="3" t="s">
        <v>199</v>
      </c>
    </row>
    <row r="396" spans="1:5" ht="111.6" thickBot="1" x14ac:dyDescent="0.35">
      <c r="A396" s="8">
        <v>981844000</v>
      </c>
      <c r="B396" s="4" t="s">
        <v>573</v>
      </c>
      <c r="C396" s="5" t="s">
        <v>542</v>
      </c>
      <c r="D396" s="7" t="s">
        <v>7</v>
      </c>
      <c r="E396" s="3" t="s">
        <v>199</v>
      </c>
    </row>
    <row r="397" spans="1:5" ht="111.6" thickBot="1" x14ac:dyDescent="0.35">
      <c r="A397" s="3">
        <v>981202226</v>
      </c>
      <c r="B397" s="4" t="s">
        <v>574</v>
      </c>
      <c r="C397" s="5" t="s">
        <v>542</v>
      </c>
      <c r="D397" s="7" t="s">
        <v>7</v>
      </c>
      <c r="E397" s="3" t="s">
        <v>199</v>
      </c>
    </row>
    <row r="398" spans="1:5" ht="111.6" thickBot="1" x14ac:dyDescent="0.35">
      <c r="A398" s="3" t="s">
        <v>575</v>
      </c>
      <c r="B398" s="4" t="s">
        <v>576</v>
      </c>
      <c r="C398" s="5" t="s">
        <v>542</v>
      </c>
      <c r="D398" s="7" t="s">
        <v>7</v>
      </c>
      <c r="E398" s="3" t="s">
        <v>199</v>
      </c>
    </row>
    <row r="399" spans="1:5" ht="111.6" thickBot="1" x14ac:dyDescent="0.35">
      <c r="A399" s="3">
        <v>976309140</v>
      </c>
      <c r="B399" s="4" t="s">
        <v>577</v>
      </c>
      <c r="C399" s="5" t="s">
        <v>542</v>
      </c>
      <c r="D399" s="7" t="s">
        <v>7</v>
      </c>
      <c r="E399" s="3" t="s">
        <v>199</v>
      </c>
    </row>
    <row r="400" spans="1:5" ht="111.6" thickBot="1" x14ac:dyDescent="0.35">
      <c r="A400" s="3">
        <v>911168823</v>
      </c>
      <c r="B400" s="4" t="s">
        <v>578</v>
      </c>
      <c r="C400" s="5" t="s">
        <v>542</v>
      </c>
      <c r="D400" s="7" t="s">
        <v>7</v>
      </c>
      <c r="E400" s="3" t="s">
        <v>199</v>
      </c>
    </row>
    <row r="401" spans="1:5" ht="111.6" thickBot="1" x14ac:dyDescent="0.35">
      <c r="A401" s="3">
        <v>362576861</v>
      </c>
      <c r="B401" s="4" t="s">
        <v>579</v>
      </c>
      <c r="C401" s="5" t="s">
        <v>542</v>
      </c>
      <c r="D401" s="7" t="s">
        <v>7</v>
      </c>
      <c r="E401" s="3" t="s">
        <v>199</v>
      </c>
    </row>
    <row r="402" spans="1:5" ht="111.6" thickBot="1" x14ac:dyDescent="0.35">
      <c r="A402" s="3" t="s">
        <v>580</v>
      </c>
      <c r="B402" s="4" t="s">
        <v>581</v>
      </c>
      <c r="C402" s="5" t="s">
        <v>542</v>
      </c>
      <c r="D402" s="6" t="s">
        <v>7</v>
      </c>
      <c r="E402" s="3" t="s">
        <v>199</v>
      </c>
    </row>
    <row r="403" spans="1:5" ht="111.6" thickBot="1" x14ac:dyDescent="0.35">
      <c r="A403" s="3" t="s">
        <v>582</v>
      </c>
      <c r="B403" s="4" t="s">
        <v>583</v>
      </c>
      <c r="C403" s="5" t="s">
        <v>542</v>
      </c>
      <c r="D403" s="7" t="s">
        <v>7</v>
      </c>
      <c r="E403" s="3" t="s">
        <v>199</v>
      </c>
    </row>
    <row r="404" spans="1:5" ht="111.6" thickBot="1" x14ac:dyDescent="0.35">
      <c r="A404" s="3">
        <v>389017055</v>
      </c>
      <c r="B404" s="4" t="s">
        <v>584</v>
      </c>
      <c r="C404" s="5" t="s">
        <v>542</v>
      </c>
      <c r="D404" s="7" t="s">
        <v>7</v>
      </c>
      <c r="E404" s="3" t="s">
        <v>199</v>
      </c>
    </row>
    <row r="405" spans="1:5" ht="111.6" thickBot="1" x14ac:dyDescent="0.35">
      <c r="A405" s="3">
        <v>823306789</v>
      </c>
      <c r="B405" s="4" t="s">
        <v>585</v>
      </c>
      <c r="C405" s="5" t="s">
        <v>542</v>
      </c>
      <c r="D405" s="7" t="s">
        <v>7</v>
      </c>
      <c r="E405" s="3" t="s">
        <v>199</v>
      </c>
    </row>
    <row r="406" spans="1:5" ht="111.6" thickBot="1" x14ac:dyDescent="0.35">
      <c r="A406" s="3">
        <v>343296000</v>
      </c>
      <c r="B406" s="4" t="s">
        <v>586</v>
      </c>
      <c r="C406" s="5" t="s">
        <v>542</v>
      </c>
      <c r="D406" s="7" t="s">
        <v>7</v>
      </c>
      <c r="E406" s="3" t="s">
        <v>199</v>
      </c>
    </row>
    <row r="407" spans="1:5" ht="111.6" thickBot="1" x14ac:dyDescent="0.35">
      <c r="A407" s="3">
        <v>332829331</v>
      </c>
      <c r="B407" s="4" t="s">
        <v>587</v>
      </c>
      <c r="C407" s="5" t="s">
        <v>542</v>
      </c>
      <c r="D407" s="7" t="s">
        <v>7</v>
      </c>
      <c r="E407" s="3" t="s">
        <v>199</v>
      </c>
    </row>
    <row r="408" spans="1:5" ht="111.6" thickBot="1" x14ac:dyDescent="0.35">
      <c r="A408" s="3">
        <v>385406141</v>
      </c>
      <c r="B408" s="4" t="s">
        <v>588</v>
      </c>
      <c r="C408" s="5" t="s">
        <v>542</v>
      </c>
      <c r="D408" s="7" t="s">
        <v>7</v>
      </c>
      <c r="E408" s="3" t="s">
        <v>199</v>
      </c>
    </row>
    <row r="409" spans="1:5" ht="111.6" thickBot="1" x14ac:dyDescent="0.35">
      <c r="A409" s="3">
        <v>345455804</v>
      </c>
      <c r="B409" s="4" t="s">
        <v>589</v>
      </c>
      <c r="C409" s="5" t="s">
        <v>542</v>
      </c>
      <c r="D409" s="7" t="s">
        <v>7</v>
      </c>
      <c r="E409" s="3" t="s">
        <v>199</v>
      </c>
    </row>
    <row r="410" spans="1:5" ht="111.6" thickBot="1" x14ac:dyDescent="0.35">
      <c r="A410" s="3">
        <v>971274825</v>
      </c>
      <c r="B410" s="4" t="s">
        <v>590</v>
      </c>
      <c r="C410" s="5" t="s">
        <v>542</v>
      </c>
      <c r="D410" s="7" t="s">
        <v>7</v>
      </c>
      <c r="E410" s="3" t="s">
        <v>199</v>
      </c>
    </row>
    <row r="411" spans="1:5" ht="111.6" thickBot="1" x14ac:dyDescent="0.35">
      <c r="A411" s="3">
        <v>348223333</v>
      </c>
      <c r="B411" s="4" t="s">
        <v>591</v>
      </c>
      <c r="C411" s="5" t="s">
        <v>542</v>
      </c>
      <c r="D411" s="7" t="s">
        <v>7</v>
      </c>
      <c r="E411" s="3" t="s">
        <v>199</v>
      </c>
    </row>
    <row r="412" spans="1:5" ht="14.4" thickBot="1" x14ac:dyDescent="0.3">
      <c r="A412" s="9"/>
      <c r="B412" s="9"/>
      <c r="C412" s="9"/>
      <c r="D412" s="9"/>
      <c r="E412" s="3"/>
    </row>
    <row r="413" spans="1:5" ht="14.4" thickBot="1" x14ac:dyDescent="0.3">
      <c r="A413" s="9"/>
      <c r="B413" s="9"/>
      <c r="C413" s="9"/>
      <c r="D413" s="9"/>
      <c r="E413" s="9"/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172850564750751/user/100001179858731/?__cft__%5b0%5d=AZXVPxYE2oM5L_oZuZs44VYLikXzzqjHRAWvhNkIrgUjAgAOU7zuxA1k9NbHYo29aIyI0jzY1Z2D0lsJgekOaJZ-Dslhx7DAIQYkRbmEvWhSX7Ej7NrIr90NZu29iMnmFs5AAwOCJVQZKybKD-pNpTqvoqRCMB5f8Txv_b_4A4wlSiR6Eri60PvR3mqj3h30cL0&amp;__tn__=%3C%2CP-R" xr:uid="{BA9565BE-A553-4187-B40B-A2C203BCA965}"/>
    <hyperlink ref="B3" r:id="rId2" display="https://www.facebook.com/groups/172850564750751/user/100027298673174/?__cft__%5b0%5d=AZXTkdE_eObBZL5xhICxqoBuf4Eo75qlHXn5SjNIMsWbt8DLq9hJP4A25yqgOvLFwYmA7hdqUAFSXTtKDt7Ct88DZ4QgX-iQAS7EAUEk8mj2jX1XVMWSoUxm9ZD_YwjdcNV3RrgTpfvl95WjAMYC6z5_HAcEZoe_64ETstcjxkFV-dSzQYRJ0WrWC61SXBAZrfs&amp;__tn__=%3C%2CP-R" xr:uid="{6E6D2757-7B88-42D5-8D4C-68CD794D1BE6}"/>
    <hyperlink ref="B4" r:id="rId3" display="https://www.facebook.com/S%E1%BB%A9c-Kho%E1%BA%BB-M%E1%BB%97i-Ng%C3%A0y-109231230695336/?__cft__%5b0%5d=AZUANOHxSzcjiVYltezlzqDN_hocbEfXuGbZFN5wIQbXULQ5-x4Wvip7Z81sGVVLPs0X2sW9vhoqE25qtC-YU2ErfXEPMvLcBfxfTW2mY6J7_EHdfkAePVth6SP_L8FqEFCjq9SxvsaXe27az4sZY1v_g8tMMlmQykpPoZJeaJsn4iGMlRnzsmQmipPMBkj3-_lZ5dJdKCmczEpvEXcQ_TEi&amp;__tn__=-UC%2CP-y-R" xr:uid="{0BE4C20E-B428-430C-8496-00A647261874}"/>
    <hyperlink ref="B5" r:id="rId4" display="https://www.facebook.com/groups/3157564044301177/user/100048041538251/?__cft__%5b0%5d=AZUzYBYJaAMyv1q3urYEOxxynrI27avyaIf-vVroIdFyt7x73K9QCsgGEcPgL2yZEq8ejV5L_NusiZSmnrUrOS1GsO3-Tv2xGW5eLZJTMc6DGki-ROforA9E3c_nr-QJ9ZzFFG7qlRiSe7HUFLwxum_vFPGbntRD5kHltbuSDeQ45lE0Plf3K_LZEtWbwgRE8qs&amp;__tn__=%3C%2CP-R" xr:uid="{FB7930C9-A2F3-43AD-A2EF-5D84362FC902}"/>
    <hyperlink ref="B6" r:id="rId5" display="https://www.facebook.com/groups/3157564044301177/user/100003257868936/?__cft__%5b0%5d=AZXLCZGhYAt_GnL7kl7ASx-ig3DffYR1HldRCMPdMx0jmINqPvXHr2PQzxTRWj4KY5dAWCj2I2Eten6bADbzyQ7wrw2nKPTJYJokg--i5l9cPnDzzcAwt3qPAnF8hL6-EPGwyFp5jVIKfppj6eNoP5gUyLVz4L_ZVIIRmveao86pQ3Cd9byrqzqzHB81lZiGC-g&amp;__tn__=%3C%2CP-R" xr:uid="{D0D3C7F1-55A6-45C3-9518-2BCDF6DD9453}"/>
    <hyperlink ref="B7" r:id="rId6" display="https://www.facebook.com/groups/3157564044301177/user/100004966202540/?__cft__%5b0%5d=AZWeQ-MObITMdbPrzvKh165YPX-QEllsZHGAo6Bg83tUxUw1LRRtaZ51LUxozeicgPciEZORZla5YZS3aELJIeXSXgD2KpRjROlDwX2wnH713X4X-2rcKpt9rZvzstR7kiBa-e7fNxczrdOGYOvPpf3HHBhUBvzTLHtYhZdaW6JXJnquk-R7WFUv0KuBuDNs-e0&amp;__tn__=%3C%2CP-R" xr:uid="{666F1ED0-2F80-4A7E-B271-60EBE31864D3}"/>
    <hyperlink ref="B8" r:id="rId7" display="https://www.facebook.com/groups/3157564044301177/user/100004375903464/?__cft__%5b0%5d=AZVfp9faXD7ecfTeIa7gBVjxw0I0gQaIIpZvGq_HHWGRqUYqqSlwDX_BrJt1DK8-JuQ6ekS3KBLck0dleQc9PFIJonzq_8czs2p8ZILXyNWYi7xOlF8eOkCCAH1wE9fzAQS-ORDTTvuAiT3yGTKUPBdnV-daqADwF7Q3QKZV6lOBaycOtS6hf5POZ8nolE9nY-I&amp;__tn__=%3C%2CP-R" xr:uid="{B4F86E5D-5CBB-442C-AFE0-6F69DF97492D}"/>
    <hyperlink ref="B9" r:id="rId8" display="https://www.facebook.com/groups/3157564044301177/user/100001737754242/?__cft__%5b0%5d=AZWN_csxd6c6S_j_wmc_8Daz-XNvKQv9UPLCsbY2WZkRXfDRBhMCQWZDDzLsX-Vnj92AcReSExh7idD6yF7BLPXhATplQx4jPLRl_NsqkyZnORdGOQ41w7VTE6QKk5AHSr-jQ86WHs76Xtpd7z_khsFT8MsmkRrwBZFaHkkE2LSFjPiBLfQ32wtGcKGi0_BQPDc&amp;__tn__=%3C%2CP-R" xr:uid="{96EF9CA5-B57C-46DC-AD94-30D0705B877F}"/>
    <hyperlink ref="B10" r:id="rId9" display="https://www.facebook.com/groups/3157564044301177/user/100015807728645/?__cft__%5b0%5d=AZXUxIS-VXQvn5uUr6fs40eRHywJoq0Yw4-osFqGZOOoa1Ycxe9WjoA11OGvn5DKNkVcLHG3CUnuXx1SgU6-A0h2SrQ7u5PlzUGNlwhoZ8HFgHR2Tam01Wb61xi3DFf7vpwODd0LN2CzI25Pc4AxVxdQwg8NYTWxfc0Itl0jNxRIV97SEfbj3PIdRz4_E0u4XWE&amp;__tn__=%3C%2CP-R" xr:uid="{EAC23982-8FD3-46B7-A079-4F0A5D40ED2C}"/>
    <hyperlink ref="B11" r:id="rId10" display="https://www.facebook.com/groups/3157564044301177/user/100006483729655/?__cft__%5b0%5d=AZWXfN1AUh_MED4pB2CXH9MZhaORwQOoB_R6-Y1IPY-LAK_H_koUb4GauX9iuPWo0Lrsh-VofcwdJQ9vTUuCMLDh4naqS1iIZhrfIZHTREfseLuiyReTiCdn0JLAyyFGj739ZPl1RHjnCRmFnWC6JWv15MYl745JAmwvbDOyHt0wVDe4pJsoF8dh-frcTeq-Rk4&amp;__tn__=%3C%2CP-R" xr:uid="{FAFB57E0-D791-4C0A-A323-37F9ACC7E8B5}"/>
    <hyperlink ref="B12" r:id="rId11" display="https://www.facebook.com/groups/3157564044301177/user/100005882973209/?__cft__%5b0%5d=AZVggxK_I1WIM0K3j_7JE-m4d_u2bIKtNlNcUUVMDAjH5xqA9S-cM6xM9C2l76KZup0iDP2VLA4fGthz_r9NJk_tD4zGa6U2IofupZ4RD8z3swW6c4rTOrnbrGELq9q9CfSxgI6Z5G82IKMQvUOfi34SD7HJLeWVilK8vUQNtBPitI6veFqqIQo8rM0BvLKoLQk&amp;__tn__=%3C%2CP-R" xr:uid="{7DEEE80C-C65A-45E3-8F1A-4CFC1EC102D6}"/>
    <hyperlink ref="B13" r:id="rId12" display="https://www.facebook.com/groups/3157564044301177/user/100007120471168/?__cft__%5b0%5d=AZVQraIQEMrW6-RFAxDEjCHEwAStWGCY0vXjXkbTnDnckMNQhr2LKH74U6UYe26JhrtHoWECXF1oIfY5dAzMrG73XAifdmWunpUFNKXIXO52I5WeLrqm0ObPnnrphx2FVQ9zgCzC802s5PAdIRui1qiZJ3wnCw23ZnokKdMKFCiDmCIiJwhP7JIjE3ow9V8gQWQ&amp;__tn__=%3C%2CP-R" xr:uid="{B17B9758-C7C6-49A8-ADD6-9370D4A25A3D}"/>
    <hyperlink ref="B14" r:id="rId13" display="https://www.facebook.com/groups/3157564044301177/user/100074275417039/?__cft__%5b0%5d=AZXbUhlDP-NO9CWjyVey6Vc1jRXr1WarydR9MtgtuQjfCSVWFq1e1JQgicyLjyDbYT7j4DounfEunTEiuIf2aNYZ1drY0uYEByv7ulOyJBFHlcfEWV2i3HQ2nsK_z0ICmbGv80ZwpPWSlLdgU5RdBVmD1FFL3JPTXM3GqajITcbqLePw9uAJb2PgcfVqnN0GvVY&amp;__tn__=%3C%2CP-R" xr:uid="{14FD8FC6-5ACA-4F6C-A697-55160A040FEB}"/>
    <hyperlink ref="B15" r:id="rId14" display="https://www.facebook.com/groups/3157564044301177/user/100006979891403/?__cft__%5b0%5d=AZXBJUYJBemdcm88UA4ZWF9z0dhvsbkyg0wMhkX7UriyT2krCVSrGXp1cOn0JM9bMFQ5jBhwrFsho89MOCDOOKQg0v8tGDC2ZVorcAls8TRizDlyE4NcxYpgzp0Ure_ntq80UgEkw_MvSf-uyaFaiGXdE67tu-e2FT3MlEHVIujN9t7-anC3EgLsEY5bT9UNX7w&amp;__tn__=%3C%2CP-R" xr:uid="{D8093404-71CF-4372-BB7A-C3E598289FF5}"/>
    <hyperlink ref="B16" r:id="rId15" display="https://www.facebook.com/groups/3157564044301177/user/100035015570654/?__cft__%5b0%5d=AZVP2ZVrCLJp1p1BOA2qlcYDzk84Dlfv39-PGqnv47Oe5R1pWBMWFInHs-D9jXLzO8ksQoR5L6cFyO5Br0iy_jA4OD9nmshYTfvbBRKF2OgfcaaZjJCW-RgfEO_GTbuT8rUdrQpi40gXhvJ4M2Eb04vMCSfWze9CfC8RlNHV6JuNR_uoJC7yJS4em5LTHN5QUv0&amp;__tn__=%3C%2CP-R" xr:uid="{875DD4A1-1F90-4225-BE78-67F677B3C810}"/>
    <hyperlink ref="B17" r:id="rId16" display="https://www.facebook.com/groups/2168574886804365/user/2153641501565752/?__cft__%5b0%5d=AZW5guOPIQ71qwPFDV2KTiuvMP-EbpaNCYZm5HW_nPbeAShunVYNd4lGN9ik_QUHX3EfUicBiZ5z4-dBcBEmfzx_bRRw-HT3Y7-gaipcJ4fCSvTeT03bU2aKnEt6N6BBU374ASrPhfLLEnwApdP6dBsB1R7ErvHjnroY1rN3e04S0R5cFXe3cHBTFHIwlD6_Pu0&amp;__tn__=%3C%2CP-R" xr:uid="{01028F05-54D1-4B17-BECC-5E4A4FF082BF}"/>
    <hyperlink ref="B18" r:id="rId17" display="https://www.facebook.com/groups/2680997288885074/user/100057116016047/?__cft__%5b0%5d=AZVX2uHBlvrUNYclPCGagzrugyZGb_6cdBqfhsFZNPKOz9pMEmnaAB4U_JBimpDpoTZzVh_648-TFj-SE86L9neXReGjpFPVf1P2_zVSqX-FtoTW78c6gUUgTeTGm85uIUmOKVu05k33XvTxPd3IWw9xX0Vh15H4pAqnlN5B9dZSxH8jLSXcldlGUarqEfgSKiM&amp;__tn__=R%5d-R" xr:uid="{7BE9BB2A-539F-42D9-8357-E62E9B12D627}"/>
    <hyperlink ref="B19" r:id="rId18" display="https://www.facebook.com/groups/2680997288885074/user/100001754203861/?__cft__%5b0%5d=AZVX2uHBlvrUNYclPCGagzrugyZGb_6cdBqfhsFZNPKOz9pMEmnaAB4U_JBimpDpoTZzVh_648-TFj-SE86L9neXReGjpFPVf1P2_zVSqX-FtoTW78c6gUUgTeTGm85uIUmOKVu05k33XvTxPd3IWw9xX0Vh15H4pAqnlN5B9dZSxH8jLSXcldlGUarqEfgSKiM&amp;__tn__=R%5d-R" xr:uid="{BDFC295A-876E-4C0A-9E3F-2555B533D52B}"/>
    <hyperlink ref="B20" r:id="rId19" display="https://www.facebook.com/groups/2680997288885074/user/100040805704662/?__cft__%5b0%5d=AZVX2uHBlvrUNYclPCGagzrugyZGb_6cdBqfhsFZNPKOz9pMEmnaAB4U_JBimpDpoTZzVh_648-TFj-SE86L9neXReGjpFPVf1P2_zVSqX-FtoTW78c6gUUgTeTGm85uIUmOKVu05k33XvTxPd3IWw9xX0Vh15H4pAqnlN5B9dZSxH8jLSXcldlGUarqEfgSKiM&amp;__tn__=R%5d-R" xr:uid="{F33B2047-1AB9-489F-96A2-78AA88B88806}"/>
    <hyperlink ref="B21" r:id="rId20" display="https://www.facebook.com/groups/2680997288885074/user/100007314039632/?__cft__%5b0%5d=AZVX2uHBlvrUNYclPCGagzrugyZGb_6cdBqfhsFZNPKOz9pMEmnaAB4U_JBimpDpoTZzVh_648-TFj-SE86L9neXReGjpFPVf1P2_zVSqX-FtoTW78c6gUUgTeTGm85uIUmOKVu05k33XvTxPd3IWw9xX0Vh15H4pAqnlN5B9dZSxH8jLSXcldlGUarqEfgSKiM&amp;__tn__=R%5d-R" xr:uid="{ADD48828-B868-4860-8CA2-D4B901FE588C}"/>
    <hyperlink ref="B22" r:id="rId21" display="https://www.facebook.com/groups/2680997288885074/user/100008751516825/?__cft__%5b0%5d=AZVX2uHBlvrUNYclPCGagzrugyZGb_6cdBqfhsFZNPKOz9pMEmnaAB4U_JBimpDpoTZzVh_648-TFj-SE86L9neXReGjpFPVf1P2_zVSqX-FtoTW78c6gUUgTeTGm85uIUmOKVu05k33XvTxPd3IWw9xX0Vh15H4pAqnlN5B9dZSxH8jLSXcldlGUarqEfgSKiM&amp;__tn__=R%5d-R" xr:uid="{E94BE982-7A31-49AB-9AE6-0FF09B585FF4}"/>
    <hyperlink ref="B23" r:id="rId22" display="https://www.facebook.com/groups/2680997288885074/user/1815372985/?__cft__%5b0%5d=AZVX2uHBlvrUNYclPCGagzrugyZGb_6cdBqfhsFZNPKOz9pMEmnaAB4U_JBimpDpoTZzVh_648-TFj-SE86L9neXReGjpFPVf1P2_zVSqX-FtoTW78c6gUUgTeTGm85uIUmOKVu05k33XvTxPd3IWw9xX0Vh15H4pAqnlN5B9dZSxH8jLSXcldlGUarqEfgSKiM&amp;__tn__=R%5d-R" xr:uid="{39BE22EB-CF4A-42F5-BED5-28C806C680CA}"/>
    <hyperlink ref="B24" r:id="rId23" display="https://www.facebook.com/groups/2680997288885074/user/613497312/?__cft__%5b0%5d=AZVX2uHBlvrUNYclPCGagzrugyZGb_6cdBqfhsFZNPKOz9pMEmnaAB4U_JBimpDpoTZzVh_648-TFj-SE86L9neXReGjpFPVf1P2_zVSqX-FtoTW78c6gUUgTeTGm85uIUmOKVu05k33XvTxPd3IWw9xX0Vh15H4pAqnlN5B9dZSxH8jLSXcldlGUarqEfgSKiM&amp;__tn__=R%5d-R" xr:uid="{1CC0ACAD-37F5-4703-9766-65271FFA4739}"/>
    <hyperlink ref="B25" r:id="rId24" display="https://www.facebook.com/groups/2680997288885074/user/100016872939503/?__cft__%5b0%5d=AZVX2uHBlvrUNYclPCGagzrugyZGb_6cdBqfhsFZNPKOz9pMEmnaAB4U_JBimpDpoTZzVh_648-TFj-SE86L9neXReGjpFPVf1P2_zVSqX-FtoTW78c6gUUgTeTGm85uIUmOKVu05k33XvTxPd3IWw9xX0Vh15H4pAqnlN5B9dZSxH8jLSXcldlGUarqEfgSKiM&amp;__tn__=R%5d-R" xr:uid="{30254482-E157-4FE1-80CE-B7959318999D}"/>
    <hyperlink ref="B26" r:id="rId25" display="https://www.facebook.com/groups/2680997288885074/user/100040965632897/?__cft__%5b0%5d=AZVX2uHBlvrUNYclPCGagzrugyZGb_6cdBqfhsFZNPKOz9pMEmnaAB4U_JBimpDpoTZzVh_648-TFj-SE86L9neXReGjpFPVf1P2_zVSqX-FtoTW78c6gUUgTeTGm85uIUmOKVu05k33XvTxPd3IWw9xX0Vh15H4pAqnlN5B9dZSxH8jLSXcldlGUarqEfgSKiM&amp;__tn__=R%5d-R" xr:uid="{6EC0D070-7A34-4969-A787-A7693D00D47C}"/>
    <hyperlink ref="B27" r:id="rId26" display="https://www.facebook.com/groups/2680997288885074/user/100022072620613/?__cft__%5b0%5d=AZVX2uHBlvrUNYclPCGagzrugyZGb_6cdBqfhsFZNPKOz9pMEmnaAB4U_JBimpDpoTZzVh_648-TFj-SE86L9neXReGjpFPVf1P2_zVSqX-FtoTW78c6gUUgTeTGm85uIUmOKVu05k33XvTxPd3IWw9xX0Vh15H4pAqnlN5B9dZSxH8jLSXcldlGUarqEfgSKiM&amp;__tn__=R%5d-R" xr:uid="{27AD9C1A-A67A-4619-AA91-49F8BC550E29}"/>
    <hyperlink ref="B28" r:id="rId27" display="https://www.facebook.com/groups/2680997288885074/user/100005608127747/?__cft__%5b0%5d=AZVX2uHBlvrUNYclPCGagzrugyZGb_6cdBqfhsFZNPKOz9pMEmnaAB4U_JBimpDpoTZzVh_648-TFj-SE86L9neXReGjpFPVf1P2_zVSqX-FtoTW78c6gUUgTeTGm85uIUmOKVu05k33XvTxPd3IWw9xX0Vh15H4pAqnlN5B9dZSxH8jLSXcldlGUarqEfgSKiM&amp;__tn__=R%5d-R" xr:uid="{9B00B1B7-C6E6-45A4-8FD8-79664515B9B4}"/>
    <hyperlink ref="B29" r:id="rId28" display="https://www.facebook.com/groups/2680997288885074/user/100028782645920/?__cft__%5b0%5d=AZVX2uHBlvrUNYclPCGagzrugyZGb_6cdBqfhsFZNPKOz9pMEmnaAB4U_JBimpDpoTZzVh_648-TFj-SE86L9neXReGjpFPVf1P2_zVSqX-FtoTW78c6gUUgTeTGm85uIUmOKVu05k33XvTxPd3IWw9xX0Vh15H4pAqnlN5B9dZSxH8jLSXcldlGUarqEfgSKiM&amp;__tn__=R%5d-R" xr:uid="{4717D6F3-C94C-42EF-A5A9-919C3A8280FB}"/>
    <hyperlink ref="B30" r:id="rId29" display="https://www.facebook.com/groups/2680997288885074/user/100006734703812/?__cft__%5b0%5d=AZVX2uHBlvrUNYclPCGagzrugyZGb_6cdBqfhsFZNPKOz9pMEmnaAB4U_JBimpDpoTZzVh_648-TFj-SE86L9neXReGjpFPVf1P2_zVSqX-FtoTW78c6gUUgTeTGm85uIUmOKVu05k33XvTxPd3IWw9xX0Vh15H4pAqnlN5B9dZSxH8jLSXcldlGUarqEfgSKiM&amp;__tn__=R%5d-R" xr:uid="{E27AB142-ADE5-4A12-A105-1998A7C138E0}"/>
    <hyperlink ref="B31" r:id="rId30" display="https://www.facebook.com/groups/2680997288885074/user/100051426345040/?__cft__%5b0%5d=AZVX2uHBlvrUNYclPCGagzrugyZGb_6cdBqfhsFZNPKOz9pMEmnaAB4U_JBimpDpoTZzVh_648-TFj-SE86L9neXReGjpFPVf1P2_zVSqX-FtoTW78c6gUUgTeTGm85uIUmOKVu05k33XvTxPd3IWw9xX0Vh15H4pAqnlN5B9dZSxH8jLSXcldlGUarqEfgSKiM&amp;__tn__=R%5d-R" xr:uid="{47F3EEDA-DB4F-48CC-ACD8-44FB78276170}"/>
    <hyperlink ref="B32" r:id="rId31" display="https://www.facebook.com/groups/2680997288885074/user/100006979718856/?__cft__%5b0%5d=AZVX2uHBlvrUNYclPCGagzrugyZGb_6cdBqfhsFZNPKOz9pMEmnaAB4U_JBimpDpoTZzVh_648-TFj-SE86L9neXReGjpFPVf1P2_zVSqX-FtoTW78c6gUUgTeTGm85uIUmOKVu05k33XvTxPd3IWw9xX0Vh15H4pAqnlN5B9dZSxH8jLSXcldlGUarqEfgSKiM&amp;__tn__=R%5d-R" xr:uid="{7FD6C623-7BE1-4C04-92FA-81D3BD5EB60C}"/>
    <hyperlink ref="B33" r:id="rId32" display="https://www.facebook.com/groups/2680997288885074/user/100057948680916/?__cft__%5b0%5d=AZVX2uHBlvrUNYclPCGagzrugyZGb_6cdBqfhsFZNPKOz9pMEmnaAB4U_JBimpDpoTZzVh_648-TFj-SE86L9neXReGjpFPVf1P2_zVSqX-FtoTW78c6gUUgTeTGm85uIUmOKVu05k33XvTxPd3IWw9xX0Vh15H4pAqnlN5B9dZSxH8jLSXcldlGUarqEfgSKiM&amp;__tn__=R%5d-R" xr:uid="{063ECB5D-98CD-41F8-9EFF-CB5F30ADD81A}"/>
    <hyperlink ref="B34" r:id="rId33" display="https://www.facebook.com/groups/2680997288885074/user/100061135924684/?__cft__%5b0%5d=AZVX2uHBlvrUNYclPCGagzrugyZGb_6cdBqfhsFZNPKOz9pMEmnaAB4U_JBimpDpoTZzVh_648-TFj-SE86L9neXReGjpFPVf1P2_zVSqX-FtoTW78c6gUUgTeTGm85uIUmOKVu05k33XvTxPd3IWw9xX0Vh15H4pAqnlN5B9dZSxH8jLSXcldlGUarqEfgSKiM&amp;__tn__=R%5d-R" xr:uid="{AA714E12-61FA-4076-A10D-3974A63DB3AF}"/>
    <hyperlink ref="B35" r:id="rId34" display="https://www.facebook.com/groups/2680997288885074/user/100003828146899/?__cft__%5b0%5d=AZVX2uHBlvrUNYclPCGagzrugyZGb_6cdBqfhsFZNPKOz9pMEmnaAB4U_JBimpDpoTZzVh_648-TFj-SE86L9neXReGjpFPVf1P2_zVSqX-FtoTW78c6gUUgTeTGm85uIUmOKVu05k33XvTxPd3IWw9xX0Vh15H4pAqnlN5B9dZSxH8jLSXcldlGUarqEfgSKiM&amp;__tn__=R%5d-R" xr:uid="{C8E59D7C-FC87-4035-81B4-F25F3760387F}"/>
    <hyperlink ref="B36" r:id="rId35" display="https://www.facebook.com/groups/2680997288885074/user/100069035589172/?__cft__%5b0%5d=AZVX2uHBlvrUNYclPCGagzrugyZGb_6cdBqfhsFZNPKOz9pMEmnaAB4U_JBimpDpoTZzVh_648-TFj-SE86L9neXReGjpFPVf1P2_zVSqX-FtoTW78c6gUUgTeTGm85uIUmOKVu05k33XvTxPd3IWw9xX0Vh15H4pAqnlN5B9dZSxH8jLSXcldlGUarqEfgSKiM&amp;__tn__=R%5d-R" xr:uid="{6CAC9F84-7E0B-4BEF-9E06-3462CEC159B2}"/>
    <hyperlink ref="B37" r:id="rId36" display="https://www.facebook.com/groups/2680997288885074/user/100081576593222/?__cft__%5b0%5d=AZVX2uHBlvrUNYclPCGagzrugyZGb_6cdBqfhsFZNPKOz9pMEmnaAB4U_JBimpDpoTZzVh_648-TFj-SE86L9neXReGjpFPVf1P2_zVSqX-FtoTW78c6gUUgTeTGm85uIUmOKVu05k33XvTxPd3IWw9xX0Vh15H4pAqnlN5B9dZSxH8jLSXcldlGUarqEfgSKiM&amp;__tn__=R%5d-R" xr:uid="{6FD8E3A4-6C48-4DF8-BE11-AAD379C50415}"/>
    <hyperlink ref="B38" r:id="rId37" display="https://www.facebook.com/groups/2680997288885074/user/100078755319757/?__cft__%5b0%5d=AZVX2uHBlvrUNYclPCGagzrugyZGb_6cdBqfhsFZNPKOz9pMEmnaAB4U_JBimpDpoTZzVh_648-TFj-SE86L9neXReGjpFPVf1P2_zVSqX-FtoTW78c6gUUgTeTGm85uIUmOKVu05k33XvTxPd3IWw9xX0Vh15H4pAqnlN5B9dZSxH8jLSXcldlGUarqEfgSKiM&amp;__tn__=R%5d-R" xr:uid="{2639DFB3-8D17-4818-9912-747B34B96BCD}"/>
    <hyperlink ref="B39" r:id="rId38" display="https://www.facebook.com/groups/2680997288885074/user/100054272811498/?__cft__%5b0%5d=AZVX2uHBlvrUNYclPCGagzrugyZGb_6cdBqfhsFZNPKOz9pMEmnaAB4U_JBimpDpoTZzVh_648-TFj-SE86L9neXReGjpFPVf1P2_zVSqX-FtoTW78c6gUUgTeTGm85uIUmOKVu05k33XvTxPd3IWw9xX0Vh15H4pAqnlN5B9dZSxH8jLSXcldlGUarqEfgSKiM&amp;__tn__=R%5d-R" xr:uid="{43B83050-1E8F-4AF8-8EA9-2BAB2F6251F7}"/>
    <hyperlink ref="B40" r:id="rId39" display="https://www.facebook.com/groups/2680997288885074/user/100080817901020/?__cft__%5b0%5d=AZVX2uHBlvrUNYclPCGagzrugyZGb_6cdBqfhsFZNPKOz9pMEmnaAB4U_JBimpDpoTZzVh_648-TFj-SE86L9neXReGjpFPVf1P2_zVSqX-FtoTW78c6gUUgTeTGm85uIUmOKVu05k33XvTxPd3IWw9xX0Vh15H4pAqnlN5B9dZSxH8jLSXcldlGUarqEfgSKiM&amp;__tn__=R%5d-R" xr:uid="{DC1F706B-C4D1-49FB-87B2-C9C76432FA1D}"/>
    <hyperlink ref="B41" r:id="rId40" display="https://www.facebook.com/groups/2680997288885074/user/100035088665047/?__cft__%5b0%5d=AZVX2uHBlvrUNYclPCGagzrugyZGb_6cdBqfhsFZNPKOz9pMEmnaAB4U_JBimpDpoTZzVh_648-TFj-SE86L9neXReGjpFPVf1P2_zVSqX-FtoTW78c6gUUgTeTGm85uIUmOKVu05k33XvTxPd3IWw9xX0Vh15H4pAqnlN5B9dZSxH8jLSXcldlGUarqEfgSKiM&amp;__tn__=R%5d-R" xr:uid="{247D988E-EBD2-4F53-8413-6EF4FCC12B78}"/>
    <hyperlink ref="B42" r:id="rId41" display="https://www.facebook.com/groups/2680997288885074/user/100004271921103/?__cft__%5b0%5d=AZUUVoJIiKj-dzjpt_pNga1pKbUq_toSYxtYPmBrJLr3nFv8_L9WXhTXo0wga4-ox7T9taHlxJm24mf9op6-ITmIAqVKG1mxKrK22glA4Px6aeJYRM9fzQp-6CIMZ85rTF20yW5zy2_10LruikmMyeIVpxB0vUova3CtgXIigv9FYHI6qLfDkLkDK_JM7Mh20uA&amp;__tn__=R%5d-R" xr:uid="{7089FFF0-591C-44E1-80EB-9DE84D917422}"/>
    <hyperlink ref="B43" r:id="rId42" display="https://www.facebook.com/groups/2680997288885074/user/100002417074118/?__cft__%5b0%5d=AZUUVoJIiKj-dzjpt_pNga1pKbUq_toSYxtYPmBrJLr3nFv8_L9WXhTXo0wga4-ox7T9taHlxJm24mf9op6-ITmIAqVKG1mxKrK22glA4Px6aeJYRM9fzQp-6CIMZ85rTF20yW5zy2_10LruikmMyeIVpxB0vUova3CtgXIigv9FYHI6qLfDkLkDK_JM7Mh20uA&amp;__tn__=R%5d-R" xr:uid="{D20B0E6C-7426-4C09-878F-0ABC8FA015C3}"/>
    <hyperlink ref="B44" r:id="rId43" display="https://www.facebook.com/groups/2680997288885074/user/100005224874715/?__cft__%5b0%5d=AZUUVoJIiKj-dzjpt_pNga1pKbUq_toSYxtYPmBrJLr3nFv8_L9WXhTXo0wga4-ox7T9taHlxJm24mf9op6-ITmIAqVKG1mxKrK22glA4Px6aeJYRM9fzQp-6CIMZ85rTF20yW5zy2_10LruikmMyeIVpxB0vUova3CtgXIigv9FYHI6qLfDkLkDK_JM7Mh20uA&amp;__tn__=R%5d-R" xr:uid="{D687C802-CC4A-49E7-85C7-6B387E3A3D6F}"/>
    <hyperlink ref="B45" r:id="rId44" display="https://www.facebook.com/groups/2680997288885074/user/100004911090247/?__cft__%5b0%5d=AZUUVoJIiKj-dzjpt_pNga1pKbUq_toSYxtYPmBrJLr3nFv8_L9WXhTXo0wga4-ox7T9taHlxJm24mf9op6-ITmIAqVKG1mxKrK22glA4Px6aeJYRM9fzQp-6CIMZ85rTF20yW5zy2_10LruikmMyeIVpxB0vUova3CtgXIigv9FYHI6qLfDkLkDK_JM7Mh20uA&amp;__tn__=R%5d-R" xr:uid="{D1C2BB56-212C-43FB-A354-7F96BA4DB204}"/>
    <hyperlink ref="B46" r:id="rId45" display="https://www.facebook.com/groups/2680997288885074/user/100082054470791/?__cft__%5b0%5d=AZUUVoJIiKj-dzjpt_pNga1pKbUq_toSYxtYPmBrJLr3nFv8_L9WXhTXo0wga4-ox7T9taHlxJm24mf9op6-ITmIAqVKG1mxKrK22glA4Px6aeJYRM9fzQp-6CIMZ85rTF20yW5zy2_10LruikmMyeIVpxB0vUova3CtgXIigv9FYHI6qLfDkLkDK_JM7Mh20uA&amp;__tn__=R%5d-R" xr:uid="{C9630A05-55B9-4060-A4D8-94066076C2A0}"/>
    <hyperlink ref="B47" r:id="rId46" display="https://www.facebook.com/groups/2680997288885074/user/100074469761452/?__cft__%5b0%5d=AZUUVoJIiKj-dzjpt_pNga1pKbUq_toSYxtYPmBrJLr3nFv8_L9WXhTXo0wga4-ox7T9taHlxJm24mf9op6-ITmIAqVKG1mxKrK22glA4Px6aeJYRM9fzQp-6CIMZ85rTF20yW5zy2_10LruikmMyeIVpxB0vUova3CtgXIigv9FYHI6qLfDkLkDK_JM7Mh20uA&amp;__tn__=R%5d-R" xr:uid="{116D4AFE-7732-4033-86E5-D491A8DF28D4}"/>
    <hyperlink ref="B48" r:id="rId47" display="https://www.facebook.com/groups/2680997288885074/user/100050652322657/?__cft__%5b0%5d=AZWNDD98p5tM77TaU6SR-exXUhMwV1y3oPlidA3ddPDyDPT8M7_xvSozHs_8PJ9fhhcd1jyi624NNRSn2wya4ot_q-Tyy00590AXMk5foVgiHXITlmX6Digi2HCMhAS4EIRBkB1pF396WEl0ZiEGsODbaU2BZtBLx9Z38BGjpmk63nOOSmcKmXVKxSBYeNjj798&amp;__tn__=%3C%2CP-R" xr:uid="{0EE541E5-FFE6-4FB4-8E6A-074C0DD288B1}"/>
    <hyperlink ref="B49" r:id="rId48" display="https://www.facebook.com/groups/2680997288885074/user/100021311372225/?__cft__%5b0%5d=AZUhAOUCBdvb_cMJbocbLF_oV1YIObUwIe-VkVOgWu-QJ3kf3Sw-Tf5Vavv6LItPp7-bVpu92EtcRLedxSZfrSrNPm7UxqEBHHRlsd1qNJik51hM5Ij30-lyzbpkW2RjkEGZzbNxjrTBoNaMYwnEjQMfsCAIt2HJxVxyvfYW5OxlrtqpQLkWirHOXgF9rsOUk7w&amp;__tn__=%3C%2CP-R" xr:uid="{C083D034-4FF5-414B-875C-F7FCE0F8B135}"/>
    <hyperlink ref="B50" r:id="rId49" display="https://www.facebook.com/groups/2680997288885074/user/100003170882798/?__cft__%5b0%5d=AZUhAOUCBdvb_cMJbocbLF_oV1YIObUwIe-VkVOgWu-QJ3kf3Sw-Tf5Vavv6LItPp7-bVpu92EtcRLedxSZfrSrNPm7UxqEBHHRlsd1qNJik51hM5Ij30-lyzbpkW2RjkEGZzbNxjrTBoNaMYwnEjQMfsCAIt2HJxVxyvfYW5OxlrtqpQLkWirHOXgF9rsOUk7w&amp;__tn__=R%5d-R" xr:uid="{128846E6-E8B7-423B-BF42-C374FD477ABA}"/>
    <hyperlink ref="B51" r:id="rId50" display="https://www.facebook.com/groups/2680997288885074/user/100001754606489/?__cft__%5b0%5d=AZUhAOUCBdvb_cMJbocbLF_oV1YIObUwIe-VkVOgWu-QJ3kf3Sw-Tf5Vavv6LItPp7-bVpu92EtcRLedxSZfrSrNPm7UxqEBHHRlsd1qNJik51hM5Ij30-lyzbpkW2RjkEGZzbNxjrTBoNaMYwnEjQMfsCAIt2HJxVxyvfYW5OxlrtqpQLkWirHOXgF9rsOUk7w&amp;__tn__=R%5d-R" xr:uid="{27F40BC3-FFEC-40A1-86BD-237CE6FC1AF8}"/>
    <hyperlink ref="B52" r:id="rId51" display="https://www.facebook.com/groups/2680997288885074/user/100004197185129/?__cft__%5b0%5d=AZUhAOUCBdvb_cMJbocbLF_oV1YIObUwIe-VkVOgWu-QJ3kf3Sw-Tf5Vavv6LItPp7-bVpu92EtcRLedxSZfrSrNPm7UxqEBHHRlsd1qNJik51hM5Ij30-lyzbpkW2RjkEGZzbNxjrTBoNaMYwnEjQMfsCAIt2HJxVxyvfYW5OxlrtqpQLkWirHOXgF9rsOUk7w&amp;__tn__=R%5d-R" xr:uid="{D76BA87D-F417-4D42-B975-C155D8B4CC6E}"/>
    <hyperlink ref="B53" r:id="rId52" display="https://www.facebook.com/groups/2680997288885074/user/100003781172745/?__cft__%5b0%5d=AZUhAOUCBdvb_cMJbocbLF_oV1YIObUwIe-VkVOgWu-QJ3kf3Sw-Tf5Vavv6LItPp7-bVpu92EtcRLedxSZfrSrNPm7UxqEBHHRlsd1qNJik51hM5Ij30-lyzbpkW2RjkEGZzbNxjrTBoNaMYwnEjQMfsCAIt2HJxVxyvfYW5OxlrtqpQLkWirHOXgF9rsOUk7w&amp;__tn__=R%5d-R" xr:uid="{496A86AF-B983-4D07-B9CD-793CBD6B0EA5}"/>
    <hyperlink ref="B54" r:id="rId53" display="https://www.facebook.com/groups/2680997288885074/user/100006324793603/?__cft__%5b0%5d=AZUhAOUCBdvb_cMJbocbLF_oV1YIObUwIe-VkVOgWu-QJ3kf3Sw-Tf5Vavv6LItPp7-bVpu92EtcRLedxSZfrSrNPm7UxqEBHHRlsd1qNJik51hM5Ij30-lyzbpkW2RjkEGZzbNxjrTBoNaMYwnEjQMfsCAIt2HJxVxyvfYW5OxlrtqpQLkWirHOXgF9rsOUk7w&amp;__tn__=R%5d-R" xr:uid="{697D29E2-493A-4DB9-8A57-AF6C8BAFEB37}"/>
    <hyperlink ref="B55" r:id="rId54" display="https://www.facebook.com/groups/2680997288885074/user/100007312182752/?__cft__%5b0%5d=AZUhAOUCBdvb_cMJbocbLF_oV1YIObUwIe-VkVOgWu-QJ3kf3Sw-Tf5Vavv6LItPp7-bVpu92EtcRLedxSZfrSrNPm7UxqEBHHRlsd1qNJik51hM5Ij30-lyzbpkW2RjkEGZzbNxjrTBoNaMYwnEjQMfsCAIt2HJxVxyvfYW5OxlrtqpQLkWirHOXgF9rsOUk7w&amp;__tn__=R%5d-R" xr:uid="{8B9CD32D-345B-4B5C-BE5A-6005B02DFF33}"/>
    <hyperlink ref="B56" r:id="rId55" display="https://www.facebook.com/groups/2680997288885074/user/100040225455228/?__cft__%5b0%5d=AZUhAOUCBdvb_cMJbocbLF_oV1YIObUwIe-VkVOgWu-QJ3kf3Sw-Tf5Vavv6LItPp7-bVpu92EtcRLedxSZfrSrNPm7UxqEBHHRlsd1qNJik51hM5Ij30-lyzbpkW2RjkEGZzbNxjrTBoNaMYwnEjQMfsCAIt2HJxVxyvfYW5OxlrtqpQLkWirHOXgF9rsOUk7w&amp;__tn__=R%5d-R" xr:uid="{F372F8E6-B1EF-4343-BC38-32B5D5C9D640}"/>
    <hyperlink ref="B57" r:id="rId56" display="https://www.facebook.com/groups/2680997288885074/user/100047954658915/?__cft__%5b0%5d=AZUhAOUCBdvb_cMJbocbLF_oV1YIObUwIe-VkVOgWu-QJ3kf3Sw-Tf5Vavv6LItPp7-bVpu92EtcRLedxSZfrSrNPm7UxqEBHHRlsd1qNJik51hM5Ij30-lyzbpkW2RjkEGZzbNxjrTBoNaMYwnEjQMfsCAIt2HJxVxyvfYW5OxlrtqpQLkWirHOXgF9rsOUk7w&amp;__tn__=R%5d-R" xr:uid="{0D78C9EB-4BEC-4D05-B9FF-08FEBB8DF25B}"/>
    <hyperlink ref="B58" r:id="rId57" display="https://www.facebook.com/groups/2680997288885074/user/100000235158124/?__cft__%5b0%5d=AZVJB76HJFxgEargAcqz_bQe42VQ4cqT3RTz6BuqnsKQizMO8ZzESN4-79j7DzPNBFjX3XF3AbRKkzzmeEY0iE_8z1uAys1gURzPTUhB_7jTacv2R6XEoMY4sUaCOkLhEvIwP51_mCI5BUobmLp-nj95j8FW-EMuyOJJD7onNATEo1Gkleb76L14VdkdBl0g-y0&amp;__tn__=R%5d-R" xr:uid="{6216D13D-B959-4A9A-815B-64EB189C1787}"/>
    <hyperlink ref="B59" r:id="rId58" display="https://www.facebook.com/groups/2680997288885074/user/100014752090472/?__cft__%5b0%5d=AZVJB76HJFxgEargAcqz_bQe42VQ4cqT3RTz6BuqnsKQizMO8ZzESN4-79j7DzPNBFjX3XF3AbRKkzzmeEY0iE_8z1uAys1gURzPTUhB_7jTacv2R6XEoMY4sUaCOkLhEvIwP51_mCI5BUobmLp-nj95j8FW-EMuyOJJD7onNATEo1Gkleb76L14VdkdBl0g-y0&amp;__tn__=R%5d-R" xr:uid="{0700AF3C-8371-40A1-A01A-A665C36D0C62}"/>
    <hyperlink ref="B60" r:id="rId59" display="https://www.facebook.com/groups/2680997288885074/user/100029691990681/?__cft__%5b0%5d=AZVJB76HJFxgEargAcqz_bQe42VQ4cqT3RTz6BuqnsKQizMO8ZzESN4-79j7DzPNBFjX3XF3AbRKkzzmeEY0iE_8z1uAys1gURzPTUhB_7jTacv2R6XEoMY4sUaCOkLhEvIwP51_mCI5BUobmLp-nj95j8FW-EMuyOJJD7onNATEo1Gkleb76L14VdkdBl0g-y0&amp;__tn__=R%5d-R" xr:uid="{6D395A2A-33CD-47A0-87DB-2D95AD9E66BE}"/>
    <hyperlink ref="B61" r:id="rId60" display="https://www.facebook.com/groups/2680997288885074/user/100069616292818/?__cft__%5b0%5d=AZVJB76HJFxgEargAcqz_bQe42VQ4cqT3RTz6BuqnsKQizMO8ZzESN4-79j7DzPNBFjX3XF3AbRKkzzmeEY0iE_8z1uAys1gURzPTUhB_7jTacv2R6XEoMY4sUaCOkLhEvIwP51_mCI5BUobmLp-nj95j8FW-EMuyOJJD7onNATEo1Gkleb76L14VdkdBl0g-y0&amp;__tn__=R%5d-R" xr:uid="{FDC97005-BD99-4F33-B160-36401CC00FC8}"/>
    <hyperlink ref="B62" r:id="rId61" display="https://www.facebook.com/groups/2680997288885074/user/100037705899133/?__cft__%5b0%5d=AZVJB76HJFxgEargAcqz_bQe42VQ4cqT3RTz6BuqnsKQizMO8ZzESN4-79j7DzPNBFjX3XF3AbRKkzzmeEY0iE_8z1uAys1gURzPTUhB_7jTacv2R6XEoMY4sUaCOkLhEvIwP51_mCI5BUobmLp-nj95j8FW-EMuyOJJD7onNATEo1Gkleb76L14VdkdBl0g-y0&amp;__tn__=R%5d-R" xr:uid="{F76CC62F-4243-4302-8C6B-62A541EFB03E}"/>
    <hyperlink ref="B63" r:id="rId62" display="https://www.facebook.com/groups/2680997288885074/user/100004133580682/?__cft__%5b0%5d=AZX1H6JQDOLiIvCyQw1Yh1iMRvTyjYsUh01QxGvz1QualrQhttmGnYJrKxi0Cj0P9FOX3fD1Zg2ufQO9yIe5APGnQCwU40_m63PafXhdIqaPDlyuSqGIhquQ5FhsiQrohdX0k4-iUM4-Pf5I4djpyx5f1VV4vCzj1NHLnM4ibZDipe2BV9w7wLNDbJBprLT4kDs&amp;__tn__=%3C%2CP-R" xr:uid="{77A50291-207D-4CDC-AD39-D9C58B5916DA}"/>
    <hyperlink ref="B64" r:id="rId63" display="https://www.facebook.com/groups/2680997288885074/user/100033158345554/?__cft__%5b0%5d=AZUyvRdnOzZvXc5s6jTossVQR5TTxs8jfrvU6qlnfyuiDHmv2RY3oaPyyb_l2c4a1uomM6DHQvECr1-DQAkNS0IRuRgQx8jsT6-XnHFIdfNvVf8R_CTua11nowoXxi87GhX0cIcOFXgLB1X40tSyFEhlA7iPclZAhKaARpW9bx2I9HO__bzP7n_Y527XjI5r41g&amp;__tn__=R%5d-R" xr:uid="{7AA3AF16-FC9D-4B71-8D9A-B3DBBFC1B808}"/>
    <hyperlink ref="B65" r:id="rId64" display="https://www.facebook.com/groups/2680997288885074/user/100001597485400/?__cft__%5b0%5d=AZUyvRdnOzZvXc5s6jTossVQR5TTxs8jfrvU6qlnfyuiDHmv2RY3oaPyyb_l2c4a1uomM6DHQvECr1-DQAkNS0IRuRgQx8jsT6-XnHFIdfNvVf8R_CTua11nowoXxi87GhX0cIcOFXgLB1X40tSyFEhlA7iPclZAhKaARpW9bx2I9HO__bzP7n_Y527XjI5r41g&amp;__tn__=R%5d-R" xr:uid="{FCE2C779-0082-444B-B35C-DE4A04C47FFC}"/>
    <hyperlink ref="B66" r:id="rId65" display="https://www.facebook.com/groups/2680997288885074/user/100005529546470/?__cft__%5b0%5d=AZUyvRdnOzZvXc5s6jTossVQR5TTxs8jfrvU6qlnfyuiDHmv2RY3oaPyyb_l2c4a1uomM6DHQvECr1-DQAkNS0IRuRgQx8jsT6-XnHFIdfNvVf8R_CTua11nowoXxi87GhX0cIcOFXgLB1X40tSyFEhlA7iPclZAhKaARpW9bx2I9HO__bzP7n_Y527XjI5r41g&amp;__tn__=R%5d-R" xr:uid="{85B540AA-340A-4BCC-A845-089F84A323DD}"/>
    <hyperlink ref="B67" r:id="rId66" display="https://www.facebook.com/groups/2680997288885074/user/100041055290182/?__cft__%5b0%5d=AZUyvRdnOzZvXc5s6jTossVQR5TTxs8jfrvU6qlnfyuiDHmv2RY3oaPyyb_l2c4a1uomM6DHQvECr1-DQAkNS0IRuRgQx8jsT6-XnHFIdfNvVf8R_CTua11nowoXxi87GhX0cIcOFXgLB1X40tSyFEhlA7iPclZAhKaARpW9bx2I9HO__bzP7n_Y527XjI5r41g&amp;__tn__=R%5d-R" xr:uid="{F892FC54-0F8B-4BDF-A23E-8C51229333B8}"/>
    <hyperlink ref="B68" r:id="rId67" display="https://www.facebook.com/groups/2680997288885074/user/100005046692176/?__cft__%5b0%5d=AZUyvRdnOzZvXc5s6jTossVQR5TTxs8jfrvU6qlnfyuiDHmv2RY3oaPyyb_l2c4a1uomM6DHQvECr1-DQAkNS0IRuRgQx8jsT6-XnHFIdfNvVf8R_CTua11nowoXxi87GhX0cIcOFXgLB1X40tSyFEhlA7iPclZAhKaARpW9bx2I9HO__bzP7n_Y527XjI5r41g&amp;__tn__=R%5d-R" xr:uid="{CF915F36-168F-40D0-ACCF-8869B9D8DE45}"/>
    <hyperlink ref="B69" r:id="rId68" display="https://www.facebook.com/groups/2680997288885074/user/100001490586043/?__cft__%5b0%5d=AZUyvRdnOzZvXc5s6jTossVQR5TTxs8jfrvU6qlnfyuiDHmv2RY3oaPyyb_l2c4a1uomM6DHQvECr1-DQAkNS0IRuRgQx8jsT6-XnHFIdfNvVf8R_CTua11nowoXxi87GhX0cIcOFXgLB1X40tSyFEhlA7iPclZAhKaARpW9bx2I9HO__bzP7n_Y527XjI5r41g&amp;__tn__=R%5d-R" xr:uid="{A7236623-334E-459B-B7EC-D70827C410D8}"/>
    <hyperlink ref="B70" r:id="rId69" display="https://www.facebook.com/groups/2680997288885074/user/100003754123529/?__cft__%5b0%5d=AZWLjw9qtipxE2jV3RCIvsYCDEcg8FpO_wild_KQ9NbZLGxxIuSESWIReT3AHGtvbQlwjReB3KN5EoNLUx0QJGfBuYoXchvH25E5ZXVI9LtpUGvCVlphWBe61dXpC0Zx989Bg_0cnLogiLCEdRlqO8XdDSi3rvcT8g-3-AyHCxcWA0ccBmYRNBcB8Q52wXBcKH4&amp;__tn__=R%5d-R" xr:uid="{F956D170-0A06-4D52-B1F9-4A9609C78188}"/>
    <hyperlink ref="B71" r:id="rId70" display="https://www.facebook.com/groups/2680997288885074/user/100003349398979/?__cft__%5b0%5d=AZWLjw9qtipxE2jV3RCIvsYCDEcg8FpO_wild_KQ9NbZLGxxIuSESWIReT3AHGtvbQlwjReB3KN5EoNLUx0QJGfBuYoXchvH25E5ZXVI9LtpUGvCVlphWBe61dXpC0Zx989Bg_0cnLogiLCEdRlqO8XdDSi3rvcT8g-3-AyHCxcWA0ccBmYRNBcB8Q52wXBcKH4&amp;__tn__=R%5d-R" xr:uid="{8BA9DD3F-B41E-48FD-90C4-7D6677EDB334}"/>
    <hyperlink ref="B72" r:id="rId71" display="https://www.facebook.com/groups/2680997288885074/user/100082284761244/?__cft__%5b0%5d=AZWLjw9qtipxE2jV3RCIvsYCDEcg8FpO_wild_KQ9NbZLGxxIuSESWIReT3AHGtvbQlwjReB3KN5EoNLUx0QJGfBuYoXchvH25E5ZXVI9LtpUGvCVlphWBe61dXpC0Zx989Bg_0cnLogiLCEdRlqO8XdDSi3rvcT8g-3-AyHCxcWA0ccBmYRNBcB8Q52wXBcKH4&amp;__tn__=R%5d-R" xr:uid="{88081F1D-D2E7-460A-87A2-A33F7348E437}"/>
    <hyperlink ref="B73" r:id="rId72" display="https://www.facebook.com/groups/2680997288885074/user/100021448068746/?__cft__%5b0%5d=AZXJwBp27TSlBSf3cA6wGWHPhaIuZGq29LGKW80zvG8hBh9lXmeIsI1-l4rBp2BaP9-PFW4rw0RJsMr77dbnM9M9svPbYUR-grBkKdt40egDENRImYZS0RZh0752CTWIF_bBlEXreu_TzvjN2cM0-aH_Z5mEGRGDtnWKHrWlBVbClBYQymxh9MW3nazVaQZSuuo&amp;__tn__=%3C%2CP-R" xr:uid="{E8AD0935-6551-4AE4-A343-DCD5257B816D}"/>
    <hyperlink ref="B74" r:id="rId73" display="https://www.facebook.com/groups/2680997288885074/user/100053441190356/?__cft__%5b0%5d=AZVlHeUFjMuFw4AamzQ7GH_9q-AOMO1-32qbh3c89E5h9LUlGvR3poSW4HJ8eA7wAkEpplohs_52AuZ8UUh0suEe3_qWKLoiBWUOxtgXzbxSuSGIKpGv8PwCmrFFCT_SxCi5oG7M4DfCMAbCdKORt3g2DsDavuuxY37vScTRZDeOX4cTIh7cu70uTEiifl46BlE&amp;__tn__=R%5d-R" xr:uid="{9A9AB6B6-5177-48ED-BC1B-41EDC449C105}"/>
    <hyperlink ref="B75" r:id="rId74" display="https://www.facebook.com/groups/2680997288885074/user/100036387354237/?__cft__%5b0%5d=AZVoUYnCaTotGWWz83dUQiUtmJqq_Ho3efaCN2bDXSQsYy2xeGPrB897mhik-bzgM3q88wBcuquyWLNIniLzSimD8hFso0Lk2VEE76MVZHDW61nkhDljNKsO6YDbQhdFL-xd5lzwpwhSWJUv3KPAadta15XkGQsJn4z_dunXIUbQ0RUpZIf1KaQE2M7NQhaHyck&amp;__tn__=%3C%2CP-R" xr:uid="{A8FF387A-3100-460E-BB0D-6834761CE6B6}"/>
    <hyperlink ref="B76" r:id="rId75" display="https://www.facebook.com/groups/2680997288885074/user/100081115657827/?__cft__%5b0%5d=AZXFUhaOBh0tGpuLXFrpclgENHCum9OmEtlg5JQAvPdTPs--eR-3-J-T2L3orhuvJCNtNgJ1fyEwYYuzxpiMQVJXDtuYQGRDAZKLPoinqj1YK8N-uu5v_d_HEDOhh8srIfsHxh1SkoGr-znhnA_IArakN_KKR3VgQe0BJCbLQDOtI8M1fE4acMwdgYTVXrmEcuM&amp;__tn__=R%5d-R" xr:uid="{F463B0AD-2805-4FDC-A263-7C173528093D}"/>
    <hyperlink ref="B77" r:id="rId76" display="https://www.facebook.com/groups/2680997288885074/user/100080862918170/?__cft__%5b0%5d=AZXFUhaOBh0tGpuLXFrpclgENHCum9OmEtlg5JQAvPdTPs--eR-3-J-T2L3orhuvJCNtNgJ1fyEwYYuzxpiMQVJXDtuYQGRDAZKLPoinqj1YK8N-uu5v_d_HEDOhh8srIfsHxh1SkoGr-znhnA_IArakN_KKR3VgQe0BJCbLQDOtI8M1fE4acMwdgYTVXrmEcuM&amp;__tn__=R%5d-R" xr:uid="{74B07EFB-7322-4565-9423-14F1F67F1596}"/>
    <hyperlink ref="B78" r:id="rId77" display="https://www.facebook.com/groups/2680997288885074/user/100003287928484/?__cft__%5b0%5d=AZWB0kKH5oa7QGu_V-AifAiuoMy3HYFiikqQZIZUN0qyXfPBeDB9lJEX0WQelFYliVZidbdzTlCppfR0_X3lQdLWyeCdWLN6jVUJFb4-5OxnGZqbTfIPf3CxJMr6ytD_WXrIhZL08aeYpN6OtEd1MJoafZBwvyLBU6Q0KjNwg_8wBtp-ShuZ4afbOTjFoVZ3n1M&amp;__tn__=R%5d-R" xr:uid="{7F239209-176F-4F39-BA76-E6841D22800D}"/>
    <hyperlink ref="B79" r:id="rId78" display="https://www.facebook.com/groups/2680997288885074/user/100065042839259/?__cft__%5b0%5d=AZXHyYsTMu6Op_2Crq7IKq91eHfx4hTQ89lzG4IH8mfcGZkAeRzLpaLlex6qSJa2GocAE-nKaUb5QZbO9O2QvriW0q6XfJEdPEMNNoMgOiv8lh_UIWZSnKr3hq78AbDdF2OTKknXIucLIIbkN8UuUUOBCaqju4EfnLkkBnO26pTIEj4Xc613zPzGegiksVj7D2s&amp;__tn__=%3C%2CP-R" xr:uid="{6274E480-A6D6-48E8-A989-BC8173449741}"/>
    <hyperlink ref="B80" r:id="rId79" display="https://www.facebook.com/groups/2680997288885074/user/100005014110623/?__cft__%5b0%5d=AZV0v6qeu1bjOxjrbm3kFMyC_unjlXgVXpKwZB0aqE9RSqHFme1tfUfPYSPYcbZVvtMvUrCzWxTkRuwwqeSKaohqb1dqmonDSwPvDRWISAoGgUNfwqS2tZdyHAdrCyp5UhtxesaNghIu-xJRoJwvBUhpi0UH6xoB9vhxC-I1P4hQrfeESnr2I3mQbkZmrRgT96o&amp;__tn__=%3C%2CP-R" xr:uid="{3EA018AE-8AFA-4360-998C-75E41551A4FC}"/>
    <hyperlink ref="B81" r:id="rId80" display="https://www.facebook.com/groups/2680997288885074/user/100069612304316/?__cft__%5b0%5d=AZU35OlVltUbVbXicasdz-0s1g2j2hA2um4sYEVLKy_J7Pazy70VoxOZZqxyvzz7XGIniQTHRIOYF8B81LwePsWxlpv3wRj8fzmqIerKn1w4Kyj2O1-ZKEtf00nFq5DKluqDgoqhJEwRH1fXirERrlO5qiqY54oHt1CCk60H3DPtPx-a1tG1X-CWiNDoSSL-L9I&amp;__tn__=%3C%2CP-R" xr:uid="{0F99FAFD-04B0-489B-AD98-6AD7C0313FB0}"/>
    <hyperlink ref="B82" r:id="rId81" display="https://www.facebook.com/groups/2680997288885074/user/100047899834921/?__cft__%5b0%5d=AZXYHk0tnFaLatKUGR0E6VgiEeRHMQSfWseVihngxt4ghjuPi6wrQYy2XNXXUJsQlYL_9PwXt_cbfNe6DCfuL7JaWzzM4WQhjHuTuWTxVCoDaom_ms1DIoJg2poykUSiD7DhWjzbNUucZeki1Gs7yueVZgEb4X5OPNUF8YOpnDY1WUH1gwwRYx2AeQGuxCbIfg0&amp;__tn__=%3C%2CP-R" xr:uid="{6CB59EFB-9B0A-447A-918D-38C954DD75EE}"/>
    <hyperlink ref="B83" r:id="rId82" display="https://www.facebook.com/groups/2680997288885074/user/100003843247740/?__cft__%5b0%5d=AZWEoLJSQ16DLNGMKwTLHE2NihjVYlwPV1MAZ2BeL4N4Ja-xhF7NEWOHQ-rMT8l26b3f_gVVxn6Bor23Wyk23lQYASHpDCQ-ZPMEcuFqmvZ3V02xNkPCJd-Ms25YwWM1HpdLi37VUpbAqhnjh8l0XW6f9lj0dbrUf29LbRP6O-0L1adQr7dKYToKvMkhQaq_taeJe81jzLfhKJfW2cprE2Tv&amp;__tn__=%3C%2CP-R" xr:uid="{F07EC67A-8D79-4B07-83AF-20CA71340DC2}"/>
    <hyperlink ref="B84" r:id="rId83" display="https://www.facebook.com/groups/2680997288885074/user/100052268513918/?__cft__%5b0%5d=AZXhl7XID_g4YSEoqhem5gnFca0CgprxCwxa2wt1sgLNy5PAgcBGn_VWJ3SzGebNKukWWBUtCvhj6_E976nOIF1UcIHqx5MY4TFKdMVyVLL6Flat_iFGITyBpBO9AICne_26_Tc-wBc9vSbvpxSoAv53dwufjFyfFziG6znIAzuigrvvSOUfe4X1y6mnJz_62eU&amp;__tn__=%3C%2CP-R" xr:uid="{E9CFAECE-F1B7-45DF-BD01-8049144D21A9}"/>
    <hyperlink ref="B85" r:id="rId84" display="https://www.facebook.com/groups/2680997288885074/user/100004253915334/?__cft__%5b0%5d=AZUokRs-QsUQ6v4PkbzlsIuqEzUHfoLddooaAN8Wf-poDgzKoMwgTUFbGQkUgvXZil5XD5DlmNk7Gb4lxF_VCy7qw8znG9r-20bh-jAHeaMF6gLfFUuAZ0WFJOIusmC5VUkxFjttlBBm7oJBUGYzbjrks_f6ljbCDmMXLLG-x8aetB8cyRPsYK7BiFtLzTHxHyA&amp;__tn__=%3C%2CP-R" xr:uid="{3B875337-D6EF-4B1B-A6B0-914E6CDF7681}"/>
    <hyperlink ref="B86" r:id="rId85" display="https://www.facebook.com/groups/745565302242917/user/100039469972325/?__cft__%5b0%5d=AZWvj35B4P_csL-dedk9Hh6MTgtviEzS4GgKfHhNVPXC8XkmAIu5fJEJqdxO9dfNAByVFVZQ9Lp0g1y61Kld7ytg3QUXJwQ72T0tNBJM_-cyfcwLlbSxAomU-8KgMFrnzCAcmANN2G_7WKu-deg5mCmFGbXzqAfzhOdera8DYYq5NQa1PLl5NhpPDk4JXEk7_ERCEyyd5mjJxlM4p1uIH8R8&amp;__tn__=%3C%2CP-R" xr:uid="{3E822262-AEF4-4E65-9BE7-095DC0FFD974}"/>
    <hyperlink ref="B87" r:id="rId86" display="https://www.facebook.com/groups/968615253234612/user/100022123238483/?__cft__%5b0%5d=AZVADABjqCx8pcv7QB10Z0WcHSB4TR3KUAo5fQOLnpYYT8U6wXls5UV0T7hditnV_FSbCP4At-jUwqUT5aOHqnmpmLwOXj_daVqBBzgvh9Eg-6oezfcwJXJ1h_OjA89P7fOJyFOsDi3qjHWta39D_WJd52D6NWuiUKVudUAin3SRpJ_425uRNPOEDBXxeolU-so&amp;__tn__=%3C%2CP-R" xr:uid="{20205190-E068-4E24-A46C-482AA79D9D98}"/>
    <hyperlink ref="B88" r:id="rId87" display="https://www.facebook.com/groups/252973598617500/user/100039061533915/?__cft__%5b0%5d=AZUB2HqJzavmVvyJHOmcrKxD0Y0lFKZ8cRejHBwM6VgfX5KCvzH_vys2nKxLBFW-qx7Jg4gbaDKVCnolkIqFFUBkg8BKyN02I-oer5KC2nmSUm02a2DfkxC-Teio6Crgijin0c5tiBE-4RYuXQQcIG9WWOrKiOGf6Xdns2-3zpS0MH6S4nXuj-YIsweT2O8C71A&amp;__tn__=%3C%2CP-R" xr:uid="{51933C0D-8D85-4B05-8A43-0403F52C8735}"/>
    <hyperlink ref="B89" r:id="rId88" display="https://www.facebook.com/groups/300807087509178/user/100041768041350/?__cft__%5b0%5d=AZX8pJHlPb2DPV9CB6_Xcs9nbg8cGy5S24Zvd0OVQiEsIuVbH8e65ejs03qtJgFA_EWJhNrjtmA0cFz105B3FkvZs3UwvreIU28kG3UZQQ3GHKZFoNgGOR12BtY8VQlguJLrfwXPHm9khyzSHpiTc9-QweUiC3r4a4YgEwsN2jbSl35D0NLuRm6UDXNzp0qlavH16brWoYnRyGOUotcQtAIG&amp;__tn__=%3C%2CP-R" xr:uid="{80869672-9923-459F-A0AB-F36B85B3FF44}"/>
    <hyperlink ref="B90" r:id="rId89" display="https://www.facebook.com/groups/300807087509178/user/100040233782039/?__cft__%5b0%5d=AZUV0fEgOPhlRHnAslz0yaxmw8mC1kuG5IxzOXW_2j-PRLJZ4vgOLgy7ydFEpBXynLZDi1Xe96aN8qSRCHBOL2FNK1YxARBlojThcevAC4ODWWjgFKwwO1SEUAvDjwf8gUf6OCXjaM7yyT1TPlfzXSxdN3BwE-rci7KwnOqV_DULVM57h8Q1AXovk20JuTa4gVc&amp;__tn__=%3C%2CP-R" xr:uid="{3EF291FF-A21A-47F9-90E9-B7B8169E862D}"/>
    <hyperlink ref="B91" r:id="rId90" display="https://www.facebook.com/groups/300807087509178/user/100033812772785/?__cft__%5b0%5d=AZWu1CpRp_PgPJHpoxu1dxDOhkMwnku6qaIusjcT5pTcqBcPI7qH7pehfwECQyTpD5sQjwcbJIsPRXnsH1dluvGbo1ggpV5lcEYYtW2y2VgSQL2vaxhTQMu1RdLcfzLoAMme0lG48IDc9co43ob923pP8QgEKcTpxLKAIPzw7xhKCxkwmQ0p9gbv3boWt-z6DRc&amp;__tn__=%3C%2CP-R" xr:uid="{1BB7FA27-FEDC-4CCE-8367-C583EC9B7967}"/>
    <hyperlink ref="B92" r:id="rId91" display="https://www.facebook.com/groups/300807087509178/user/100010130672628/?__cft__%5b0%5d=AZUfleJQ2KgiGTGge4OPZr6wRVUk2x_1UNesYr2wPCs5_ku_A3eXOPAaBxrZpX0rYcFGMTthpl2Nl5Mh7UmdyrdJIlf6NY_1ukelxxR9TrOe32TmOGKbGSqBk6xf9bFtWu1corFEoCwQgQrnRpewUmwUKDuCzfUJqLvN8-lqIClFGUs9JaALq7ggp0q65ySuap8&amp;__tn__=%3C%2CP-R" xr:uid="{AD8EE6BE-1C9B-4F6C-9678-AA2F023B7097}"/>
    <hyperlink ref="B93" r:id="rId92" display="https://www.facebook.com/groups/300807087509178/user/100016882147093/?__cft__%5b0%5d=AZUNyVfHBM-kkgSZfy3RINuF_6HIPREcZmUX1IydCee181nzU9wckMdFp4PFeiOVJ00IO_SzH6l8eEZcW4Vg7o5xbh_SKbEhYuFs7doWjSfrm9WOGpok_9PUzgMJJfrCA5snU3sNBAy0TVhzuJzSepBiPWI53MFgiV234MKEI_kgmzDAaqRDkx83bSzMFYfzcp8&amp;__tn__=%3C%2CP-R" xr:uid="{F7A42A36-B52E-4223-A9CA-E39CB420AF18}"/>
    <hyperlink ref="B94" r:id="rId93" display="https://www.facebook.com/groups/1738463602902327/user/100017975137554/?__cft__%5b0%5d=AZX8KMaEmU3LkIwkzy1eKMEjdQguVuOhucl_If5wphar-UVH99I28h8kQdxlmSQYcw22NqEFG-OXtVq6O5qS408-wUe1SKNQGNUKvmgvhOlXTse0bjZ9MnGLoRFZTYYsLNbf5R0Cjf16P4eNfPZfGbpjaaWNiu49dd-DrJDBF-lpqTQqjUD3t_-hVCEe9Zt-B37OHeBVvEsa2IP0L5v6q25r&amp;__tn__=%3C%2CP-R" xr:uid="{BFA9E626-E76F-4361-AEE5-9C488836A682}"/>
    <hyperlink ref="B95" r:id="rId94" display="https://www.facebook.com/groups/1738463602902327/user/100015563320611/?__cft__%5b0%5d=AZXiJLlF3TCC203SeS9KPqVhDr9AkTy09iDo9OetNrvEbThO0K4h2lb36ztXVPRrzywfexXJRpapQjqrUb7rwx8giWnzOIjIkfqjqWKN0Cs6TXRgOHdE-gCuqWTWiq_7W2rWDeFD4PL0d0j-YnhJgaWQs7nQD6Usg0vI5Qiw2ih0VHWqPYJR1n36aLdY-zb_cmZVTdzWsOvARoaVcCQY4S4V&amp;__tn__=%3C%2CP-R" xr:uid="{1222E5E4-E5FD-4B3D-94E5-063E6E8F71BB}"/>
    <hyperlink ref="B96" r:id="rId95" display="https://www.facebook.com/groups/1738463602902327/user/100029312062947/?__cft__%5b0%5d=AZXfQCSbAkDV4E0qhqUUrzQPhCMlmUxaCl2f2KmScMKrrInuaLMeAfWSKlQyH_rfC6g2LDd5drT0q0gtgg64HDsP2vJ15NxjCogoYSFa-QP5XdfBCOaXsVR2kSPoOf8fhWLm0VNRAO9HgzaFIfWKKvD2mTTws4K6CTiy5FUFkDGsFIiSb174yK-pWFzoFNgnee7mFZH0flRZCwj1htYcaGUB&amp;__tn__=%3C%2CP-R" xr:uid="{49135974-9219-4288-8230-2C0DC6A31B40}"/>
    <hyperlink ref="B97" r:id="rId96" display="https://www.facebook.com/groups/1738463602902327/user/100079225548160/?__cft__%5b0%5d=AZWb2JzjtJHPQILUqWjdkyyAPcz76R-l2gLe_kjOUuUROV9jceT0EfPVnySDBK9HRuBy1EFGrDG4KhWYTKK-qSnA9VLwpA8rQGIirv8NBnkkTDPuitK8vyvfVLtIr8gvwEZFDS8apuN53e4JQkUWCwXazxLanQwTtpPL88Y5y9F3OjjewqlA9HNX0_SfNIHAb-Y9MEhn2FCxEt5Qpdl6MtzQ&amp;__tn__=%3C%2CP-R" xr:uid="{E9CF4D34-F812-4B8D-BE9A-9AC4A01D51DB}"/>
    <hyperlink ref="B98" r:id="rId97" display="https://www.facebook.com/groups/1738463602902327/user/100025201209288/?__cft__%5b0%5d=AZWtyVkrMJ1MLnyeunT0YkPSoDC-cwOIqNn60m0HkitsVVo0F-_1S2EQqupT3Ct1fZnTtHsMRBKyc1OYPsiZ6Nw5wss4XS1HRQLGEtW-JapSmZ0jEAbzjZLrfCwzPugPZDSGl-tSl-UbdaQP2szI_H3Du_fx4OxjjP9n7LeFfyyzWpPE1xyRVJ22O3xh7K2apsOy4J_kndeRpwMHh5EDTwIc&amp;__tn__=%3C%2CP-R" xr:uid="{A0483981-5F2D-4F16-8BAD-3943305D1AB0}"/>
    <hyperlink ref="B99" r:id="rId98" display="https://www.facebook.com/groups/1738463602902327/user/100056698478114/?__cft__%5b0%5d=AZWU6GPbUGG0xNzUfTpd3dSALzupWJfC7-Z-vThrGU1n6q1eFOD1MSKucRdQ1bQXrb5ihOjB4vSOJstuIqB58hpDlyLqTz2DKw-tKZp1Ltsel7o-CsPyrjnzIqEvDWQc-1XMsmfEKJRyXOzPvlanltUsgA6K8CnLjtcNJJZpg_JYDN9uVx7yt4qrMVRR0RnvBaB7PxwzDfeDCFb-buwdo8TS&amp;__tn__=%3C%2CP-R" xr:uid="{CE5ACC32-7BED-4A45-BC35-8D07DE59CEC6}"/>
    <hyperlink ref="B100" r:id="rId99" display="https://www.facebook.com/groups/703034463656331/user/100007446607853/?__cft__%5b0%5d=AZW392i7X3Gc7ObqNkgrwRblcHD5KUEcEy_PGKP4xqjW6045eRcKQNhdTFB2w0lPAC-oXpGrEleZnHTsLGY9GaXE-qR3kcbOiNmwvfkBVLTYaH233tt5csJ5i60NviTNwASd4UON_-HHQTMMRdzPDv712-oP6euV8d6tuA8RA6hS3onlic4jujHIeBQY5KJqvj0&amp;__tn__=%3C%2CP-R" xr:uid="{E253D7E1-A351-4775-86E1-E627B1EC228B}"/>
    <hyperlink ref="B101" r:id="rId100" display="https://www.facebook.com/groups/703034463656331/user/100005260189115/?__cft__%5b0%5d=AZU_kP5vaNIy-xxfOiUHgBP7wOGMCeqaC-7OCvrWOvwRTymAhR6bgm2Ba7rb5dqWIaLQ0qoj2PRNrs6D7GnZoRVuApA5U9YYnp4r7K6MvarZ_uELBWbANCei9RCIDvnf3ZnFRD2hF7Nku8XWXyPookxatu42cZVjcyAVMIpeDhQRzZKXc5M3MVNLcB_7nYY66n0&amp;__tn__=%3C%2CP-R" xr:uid="{F46EE1A5-A84B-4393-A7F9-B7CBB3725E3F}"/>
    <hyperlink ref="B102" r:id="rId101" display="https://www.facebook.com/groups/703034463656331/user/100004453959289/?__cft__%5b0%5d=AZVFJkMPpUXoGv55216PZaKOwGIZxTqtmKo8VkEhzvSAEFZWnjMc7UlBOBAOlCiCLXOb2OFFNiopQurdnJKii_GSJLaBbuSKwh-Sl5nt-GpDT1E8YZBaf-lM_OhlT-wjMYeMprLr5cu3-Y0G7i0WTOBUAkTaybVD6_poM5gw5PsuaukGeoqIzaB-tEDH1J89zN8&amp;__tn__=%3C%2CP-R" xr:uid="{AFEDA8DC-570E-469A-9902-7539DDCFB800}"/>
    <hyperlink ref="B103" r:id="rId102" display="https://www.facebook.com/groups/703034463656331/user/100003777272427/?__cft__%5b0%5d=AZXCoTuszArTvA91Ii8uEx43aZTkoNYMTLfhsVqhRjsVn07v4vmrlm3_kbhXRv1jn8OLDjMC9Dy8MFR7UnSHoo0vsF28TjNWzwpcnGV8b4WOL1ZDWnilu-mqc_hNhbJe1nN9vuqmiGo7OfhUFFwQz_ee4JUGDbeTLNxEJWmBDogeAwX4E_fS4ga4f0FWNJPg_HE&amp;__tn__=%3C%2CP-R" xr:uid="{752FA10F-9366-4B97-A72B-C39C9D61D0A1}"/>
    <hyperlink ref="B104" r:id="rId103" display="https://www.facebook.com/groups/703034463656331/user/100049588935786/?__cft__%5b0%5d=AZVOYL7f4AkBELjfkgEzy3aLv5NCmhBtrMLacWYGLBUxj01nxvoQ69OBjnPfpgPQRv4fiEa9pumvnppc7BEWxgubd_tAnk4URRmP7guzJPPQompWvYSE1KdiMvUvvVIriTGuyrxtdLz6sgZ0UQxN4frqRW4QS8dD95pP9HPimQVpIR85f5RWVe0KSwXszIrb3KY&amp;__tn__=%3C%2CP-R" xr:uid="{59B9BF6A-6516-41EC-80EC-2096E3461DE4}"/>
    <hyperlink ref="B105" r:id="rId104" display="https://www.facebook.com/groups/703034463656331/user/100010639451089/?__cft__%5b0%5d=AZWoZT8eERnTZkSDfHf5UwgNFoqe7AMquXdbju0hXgYoKVyBe-PLRWefJKJ0z5IaBzCig0TCt4ilzvdm5gSLcenFUS95gDNvL4PU9mCGalKX9dYOSmAw_H0Fl5X0mn0Mfijc2Kwi4pXLeX4MldXaNa9lprNX3froopcUKnnJMzbpqOsdiuKYycHp0l_Ftvnt6Ak&amp;__tn__=%3C%2CP-R" xr:uid="{AB6CD7A3-96F9-45AC-A440-0E33C156C968}"/>
    <hyperlink ref="B106" r:id="rId105" display="https://www.facebook.com/groups/703034463656331/user/100006946066708/?__cft__%5b0%5d=AZWDIx5WEv1TTPln539telm2aR0g46dxUdClT98TCrA8m2aB_Pg9mz9gs1DTQ-yECzGade7N2T2lWgl4exPMTa862Sq7bur6VfFbTd0U5r7yYX_-V5-zPYh1jwLwJLm5KaHhBEMN0yN3uTQPVLy_BKQ3wTDWCu2MgJXIWBBV7MCQMdPbeRkpZ61kwI6n4gH8trg&amp;__tn__=%3C%2CP-R" xr:uid="{8DE41856-69F1-496D-807D-E19797ACC188}"/>
    <hyperlink ref="B107" r:id="rId106" display="https://www.facebook.com/groups/260518287735328/user/100054779770542/?__cft__%5b0%5d=AZUZ4hbNsqSjSbEJhhjkyMrXs9XRfm1hY9gAA44nE0KA0YMjdZd8no01CquVcKr9NSDpol9bq1njpYmfFBPoQDN4tH93YOeI8G2YWMFkO0EK_wI40ZdQ-YoiFz30i3GqH6rE6CiXerijSGnbKhU_AqoqRIE36YO5ksmL6dKJ1_QTRt3mbR_DroOLj2iDbp5tm2rdpd_cuHHy-dciRzVjK30k&amp;__tn__=%3C%2CP-R" xr:uid="{6BB29A6B-9C21-402D-BC74-8CDA71C3C4CE}"/>
    <hyperlink ref="B108" r:id="rId107" display="https://www.facebook.com/groups/260518287735328/user/100004382763001/?__cft__%5b0%5d=AZV7p5OEpcMn4FBRIS_SqDhhewDkvNpo3odnHhnVAcLBtDoAjM6G8Jaf5aFZ_yZtwWU0MFBQDyCED3TedqKBlh8SLlBwnQmLc9JZDejsRbkPKJ_Z1jZU6c0nsdfFcGcxHqox4W1pgNe6URZID3IDBKJ6h_aSVv6dctXkdoJd3fZNIgFwuLAsFV15_RWJ59LvjVn22q6CI0XB6FkLgjUBswIy&amp;__tn__=%3C%2CP-R" xr:uid="{8394DD92-C33A-43D0-8CC6-2F9B5D348F44}"/>
    <hyperlink ref="B109" r:id="rId108" display="https://www.facebook.com/groups/693728290696520/user/1573141433/?__cft__%5b0%5d=AZU8_4uvC9wX22SFNpkf7bbPBmrbQYzYM8OLAtreoh_OuwwUKEISEk_UzB5TYjbcW4TXXU74QsYtKJyzm7otEUQg2yc--36SNsLKet0Qkh1pbP8GSYiAbK0bp7Fk1yDOzvZdk7qj5pk2P2HPpk_9V7e-bAtMp-PcJEu8LrtLiPBeRaqZYpunX8SzFOLu3Lfnc_6cMKnDGfWDV8w8JPyB4fRQ&amp;__tn__=%3C%2CP-R" xr:uid="{863074AC-22C4-4AEA-8EEC-046CD747E5D4}"/>
    <hyperlink ref="B110" r:id="rId109" display="https://www.facebook.com/groups/693728290696520/user/100002825379002/?__cft__%5b0%5d=AZXFnPBqoTTz_LDf03OG3xnXHP522iaH_2MaHac66jD2PW0PHj0ldaYhGFZPwEVeHUUUHfLoZMKqNrNgvKGdvbqIyVE0DyuQvSHAzhT0MUvL1zRF0ns08Ro2eeL-7c3dzT002oDvz54c8TRAWRTDMe6OehPOUZkeSaaIdEpKE20ZwVD4FGaCmrf3bBFIljEpOAw3WHGILXOKzu7NTQheCUxU&amp;__tn__=%3C%2CP-R" xr:uid="{0E03D5A7-4109-4BB4-8C6E-7E7EF36428DD}"/>
    <hyperlink ref="B111" r:id="rId110" display="https://www.facebook.com/groups/693728290696520/user/100026710082909/?__cft__%5b0%5d=AZWzYdvOL4E0PAS7aeqOtzx8EJQIeh8OOM_o8BpPN08kX9mAK08mwScTV-io1mUWyrpPfdyTd41Yx3SfFk9rxbG9okiqND5DQxH8_ymkc08jBknuhmEEIxvOKENKKM2wM7Xt_s7bQ4_J60CG2smv59-6iIENnlqSE_qUAchFzQjAJoCQVDua55bSMCXoLAEZIcVZTKzhdpYobdhsnn7eTVAe&amp;__tn__=%3C%2CP-R" xr:uid="{CCDFDC34-D2A4-4F23-9EBE-2433EAE969C5}"/>
    <hyperlink ref="B112" r:id="rId111" display="https://www.facebook.com/groups/693728290696520/user/100007158550083/?__cft__%5b0%5d=AZXpee-3cXOM1V5nzwU1qAN1klBip5wqBLCBA2x2U284sRKFtCMh0SNyZ5PIjcVgu7HrcKTUn80AyuOdgFtSHi_9Oj8ja4NYJurbUvYFU3xRzfrELGzXculxqBSd4tVmHzuzVwYe87JpZLGb_B1pzno2dfFx4rZPTiIWWrjCHPm_G1o5afr2Uf1EFvwOi5AF57OZTyC9zPCQiNoyBsEv_IZx&amp;__tn__=%3C%2CP-R" xr:uid="{769300B5-9BC4-4864-9589-AB5B9A1009A2}"/>
    <hyperlink ref="B113" r:id="rId112" display="https://www.facebook.com/groups/180868112059153/user/100084368394565/?__cft__%5b0%5d=AZXhpmXLKLpWpH49MJCb8oW68zM_nXCYYqGX9Xff8LSdSZ5-kI4Bj8V18stw1RxqqU3rn3veDCIVPMZW9QmRt4HpkzRnyINfwg2163awGUVw_hP_41K9-swL8B7pRgWvwiw91yjWlq36rXCzRLSwa_NoRf1KiBml_eTpuKZswO2xX-WtCQolfOHGn6dx4mj0qWY&amp;__tn__=%3C%2CP-R" xr:uid="{DB41BD45-1CFB-4703-8F46-43DB20D9BA0C}"/>
    <hyperlink ref="B114" r:id="rId113" display="https://www.facebook.com/groups/180868112059153/user/100026246352150/?__cft__%5b0%5d=AZWTk0o-NJqED8Em0atRpm3ak6xQj16uq5HUqvl0Fhdq0sOgV_Aqgsalid69C-CK1yEARg2DmyNXGnr3KudgDwiW5lZ5BM96YuT-mjfdCocQ9MZOZstocKeqFaIdbWy_e_NzZPfeTYtdVQAlJseho8DkDsIRWHNND28RDSmHfNTHZPLN63inY5zhWkqHVOTUmnQ&amp;__tn__=%3C%2CP-R" xr:uid="{D492D895-2E12-4321-A445-6D11A2249AC5}"/>
    <hyperlink ref="B115" r:id="rId114" display="https://www.facebook.com/groups/180868112059153/user/100065774424070/?__cft__%5b0%5d=AZXvcBqvVSfpcJfrcsyooqcS_yymTZSxeUCWrNQR7yNvv_aREOTBTiHG5JWmze2uMNKovB3ZvgP11-V65i5fypqjbQcuK_TEFX3y5NUspP4Gu5aAEHnn0kPaDvAbrr1BpFpzDt4f2-5DU20lIA65NCJty5LpMjpN3YcqaRPgOVU-1ddToEZFSz408mgpHXs0GKA&amp;__tn__=%3C%2CP-R" xr:uid="{F48658BC-BD6B-429E-B6D4-C224FD71B6C0}"/>
    <hyperlink ref="B116" r:id="rId115" display="https://www.facebook.com/groups/180868112059153/user/117364778971825/?__cft__%5b0%5d=AZX-PGqEwavaIoouFMfHEPispk0Py1BtuSMblWlFD6d8dsabAFx4VJJycNqK5YzX00Jq9gYfYiy8xtRBIHFX-_YBZzGmKcXuwhAg_6Tc_hUBRjffNzIa7qZyPVo8jgwdpA0pWSMmd18yEQceuIQrAAvkF7jUgZ4yvD_B1B7n1CCdceGgscsOe_ck6dLKCM5fjjM&amp;__tn__=%3C%2CP-R" xr:uid="{E7D4049A-7475-4CD7-A3E0-29472EB8D741}"/>
    <hyperlink ref="B117" r:id="rId116" display="https://www.facebook.com/groups/180868112059153/user/100000795975002/?__cft__%5b0%5d=AZVnA05n3pgsYlR9b8MbisXPtT8n_b2n2xwcShy-FnUpnuv24ItZPy6wKvITyUGFWQmgLdKemUVDSzErT3W1wYrEjW5XWhYnqj0UXvZC4JZ-h0_VFtcBFWjXgbP9aN9ivTSRDrjnnhyKbD_7IRSac94xsWugpXg6jf7YqwIwNAUHnqtg1RhRzI-Xjsk7wOZTGGk&amp;__tn__=%3C%2CP-R" xr:uid="{EC274D3C-C482-46FC-944F-3F0C8284F564}"/>
    <hyperlink ref="B118" r:id="rId117" display="https://www.facebook.com/groups/469799270487177/user/100006402216224/?__cft__%5b0%5d=AZVm6xTjGhvdVUG8HRAVIhJJQm2IXx6-yIUxGJa6AoUYAn9OjlrgzfemqiNQGlWupLB8DJT5knMfoED5YJuHfn14nBweoCxK3Lk4W2Z8bMDahe3wdHEBSpC5eIx5zM9Vi7Z_q0uJ2vxoUP7Y-wehFp9wCdnqOHggZ6yipcbyW1jUFO8i6L0TLQzRNxW4C0-zs_TF8dj6JErj_xJFFdNwajhQ&amp;__tn__=%3C%2CP-R" xr:uid="{E5B8FD75-AABD-459A-9A12-68AD374D6A6A}"/>
    <hyperlink ref="B119" r:id="rId118" display="https://www.facebook.com/groups/469799270487177/user/100083558006190/?__cft__%5b0%5d=AZVeS2OGlvgyE2U-uhEdjCdmo75SDLdDOA5fGiGdIre1s_AB30kDjr-NrKv82Yiq0ngaEx2DeAkx8zJav_BWlIZ3aRFkoKHkCrd6z3DEZI_Cn2oK-JUa0GqZgedG730V56hZlZWHtGLC3aEYatGENOS8F1w0Hzx9Ubg8B8MHsUaLS66FmMgeODx8Kw-Yb8wCtp4j8ogVCNCIuJJVE27lkBDd&amp;__tn__=%3C%2CP-R" xr:uid="{9CBB3DF0-DBEC-4269-BA97-36BD1D7C05F8}"/>
    <hyperlink ref="B120" r:id="rId119" display="https://www.facebook.com/groups/469799270487177/user/100010307223143/?__cft__%5b0%5d=AZVDmhhpGn-5Rhg20cNo1SbKCdNB7HEN-hboEPP5gxwbOGhXpLWaE4HQFYgoRGaPfmPBwpw3BSu16CKYqlnEJHxMvirzLotQTpq0k1QMEUaiKwxQO6GFFQ8NPyxBLYPSZ2ROOGCcm0LGgL7LHlWQVdm5F8uhX8g60h-tLzg6HlXl8U2nqd-4xcdijQRLkzVieB1kt8dInf55HPYEkUMcUno1&amp;__tn__=%3C%2CP-R" xr:uid="{06500857-D065-45DC-A75D-F4342529D0AA}"/>
    <hyperlink ref="B121" r:id="rId120" display="https://www.facebook.com/groups/206967391303721/user/100007024290989/?__cft__%5b0%5d=AZXZdV5VwzCaYQiAFjDp6_QhTxkGINzlAzzllkZy54fee1T9u3eIcK52wDe1BA-xgUfbKU0pHABSMbv8hBLDDPRIoct2u54ti4g-CjrXaXpgloXR7tHWz4loVzosMjcMZStxd2y6dEfmYEswrlb2C1jAfQfFoJxsFVmcOQhFY8xrT6sWZD-Mp4oRF0k02N3V4Kg&amp;__tn__=%3C%2CP-R" xr:uid="{B8174298-26CB-4A4A-AFF4-ED10DD2F391A}"/>
    <hyperlink ref="B122" r:id="rId121" display="https://www.facebook.com/groups/206967391303721/user/100066816812457/?__cft__%5b0%5d=AZUEM19KSFygkXLnUsSUSWPvFkvNtFlr9kI5TMQg0YcyC68EygiogzVzm-ykahRAm5bIukwBkXnEQ5RwCqM-BW65VNUSEqcTHQPNru06vzO0xH0lxngJtbjU5atgx98UqsgfGelvKWIxips1YccVkdTlF-iejcGk3saslS3ZJhNfjW-V3O6poa2lO7Aen7Q9KV0&amp;__tn__=%3C%2CP-R" xr:uid="{C21FECB4-2AED-4355-9E7D-4ABEE165162D}"/>
    <hyperlink ref="B123" r:id="rId122" display="https://www.facebook.com/groups/206967391303721/user/100025399262388/?__cft__%5b0%5d=AZWMRDtn0DcKnaugVk8g5BY8aMyKv5mUxPrSjWwGsUWu6ikQPDVjJXS-lY9FGrTSwyQKSYRzlJqlwf51qeDXkFhDHXIppJJbsjvKyBJV80gjzx0OwUQJd2gcfKOkZMWZtSD1ASvuOcet56vELNjl6yKK5PeL083slzV25K43SISQs7TMo8_c1qEv5Sz_k2h_pS4&amp;__tn__=%3C%2CP-R" xr:uid="{0F8F9186-CBEB-4863-AAAC-A1780A6BCBAC}"/>
    <hyperlink ref="B124" r:id="rId123" display="https://www.facebook.com/groups/727833587421090/user/100009555437892/?__cft__%5b0%5d=AZWd1YRPdbuK9hajUO51co150xzG-V7HNWrmDLvGfzO4HvK7MMcPFeRIUzXdcrud4aSlseu-5QhD54semy763FmD4cwkNtX2_oYDgzZRS6gesUOE4Bq58dv1XDCSx-EXbCpHWoSSA6rlajGFl28G1oaRT90ZBXpMpjP3BP-MmMoDDdb29oWYVo5TP-lNbtHtLVU&amp;__tn__=%3C%2CP-R" xr:uid="{FF73064C-AF13-469B-B75D-A6E7B4CA8061}"/>
    <hyperlink ref="B125" r:id="rId124" display="https://www.facebook.com/groups/1660429650673386/user/100064938605936/?__cft__%5b0%5d=AZV92tthdAlo8MvvmUOKLTi6vm-56k4NjqONYg-ycYa9RyUvvN1cpz04bKOogjNjgLr3_fPq9zi2yspXw7YtZwZ5XFTtJNB9Op6qjYO2BrNOKW_eoPn5M-fnD3DYBBd46QS7Viuw8diqXLHx6MkvQKnIjVGQHBUNUIK2_V8lFWL_GZg3q6fNdruDZvNapQCMLz4&amp;__tn__=%3C%2CP-R" xr:uid="{04E9F56D-EF0C-4D3D-BDFE-D2CB17DB0964}"/>
    <hyperlink ref="B126" r:id="rId125" display="https://www.facebook.com/groups/1660429650673386/user/100047797933005/?__cft__%5b0%5d=AZVcgFGjqKmvH_UnjUdxRx4mCMcDAGzzGEo_20zUsoY0_-QyX5MAzrAhqqjnicTuoDYpsYk1wfx0ey-2aIYpk0WcBLaLKvb3w6hQX6zxPUGUNvb9fbbbUxlR3TBP2isr8idCNsi4PXkNMpkJpD9O3INcCeSYnpRnaXOXvxHK-1gqgUxuPuT5MPIqBdfnlLuO9P0&amp;__tn__=R%5d-R" xr:uid="{BAC47E41-0507-43F8-981C-1574A83FF1B5}"/>
    <hyperlink ref="B127" r:id="rId126" display="https://www.facebook.com/groups/862271924227080/user/100062533237491/?__cft__%5b0%5d=AZUEYCM28Fm8cqKitAZapifgt372lFXG-BnjrGvsdTHpcUidkL_DE10SRriS424JNYUqSEF48lY-lUO7DUN8w6QY7tSwJbxNbO_nuBJa9RoMSKzLXhK-3zXUzrGX_vqXuO4h12bD9QU_37Vl-lVWt7x32yh4BMeEiTiANaDkChY7a7p-UtNBMFECMhq8Dbq9Y5lJnudEfnVtYhM0TXnZi04E&amp;__tn__=%3C%2CP-R" xr:uid="{A5113CF4-70AE-413B-A2AB-B1328312848C}"/>
    <hyperlink ref="B128" r:id="rId127" display="https://www.facebook.com/groups/862271924227080/user/100017094132836/?__cft__%5b0%5d=AZVfcRSJX1iT5XlEXCvvm36P1IFedF80K5LtRad8Ouy4IWgOUZPRbj-j6_68rvTfWk4zUq9KEAtLMKqZnNYTTPrXwjYS0a7MpuS30bdFpTwLFqYNvOCO4Xq_yckpELl1jNBYknX7ReUVZFyGvtY0H1UbkbPZ2CrnlFLUKuK4S4Gzd0KloW3yHgxpbk-JOnX9jsj3PNROjexA-CtmMimfj_Z7&amp;__tn__=%3C%2CP-R" xr:uid="{EE6D9D37-E416-4D89-9345-92562C3E0300}"/>
    <hyperlink ref="B129" r:id="rId128" display="https://www.facebook.com/groups/862271924227080/user/100005076997688/?__cft__%5b0%5d=AZX_c6KX5140NFtk81ec9A1DfBJbDPpws-fk78Fyc_nfY7x9Vq5hQx6zNzAAqBWeswckRvqG4Ukd8Nlp3PwdAIH4EuBXMDXzfolfZd-1IdykRonY3gyqCzEMMSe8xd7cYFIBaVKrjhtGE_8hOM-kAr-PSuQCHZoU2etsaGZYmU_J9MWUj1XivvlcsfgVtpEr68wEEMN0tV0vkhDiJ9zifVrv&amp;__tn__=%3C%2CP-R" xr:uid="{2C8C97A6-AA91-4B80-957C-032BCC37590A}"/>
    <hyperlink ref="B130" r:id="rId129" display="https://www.facebook.com/groups/862271924227080/user/100026397701265/?__cft__%5b0%5d=AZXLlwOh_pol6q1EwcAs_Id88waalAKn8tIkkL4i02XcrRpCkw4ASEzWX2ROTMBo5E1RkzbPC6GzTwDKbywxiD2KHVZ4Ad5MREhPUsqVPKqCD19ah7jyUwYaMSmGETWQS2OM3V3AL-FAaQLELsNDfjFwzxrHpjgjYY9abNSx4xfl96JQXG5NSw1sO0_cstznywYkCjxI9sKapKits4ll5uZu&amp;__tn__=%3C%2CP-R" xr:uid="{2EB4C6FB-CD2B-4E11-86CA-71F02AA2F982}"/>
    <hyperlink ref="B131" r:id="rId130" display="https://www.facebook.com/groups/1660429650673386/user/100014357233482/?__cft__%5b0%5d=AZWAJ7jnuoTM0Yw9v47o7kIPlYnFbAttjX3gAmlUHugUMtjV154LM1rwKnAjxdfoQFFBRBkTRtxkm77Ozlib2tf0q2dpwTEIjj6FJX82jB1AiMR_nxyokZP0q2-Sguu6GfIzqzN8RWwTc8kPjMWPiZb0xpqx_HFqEmCFWb9HeqVY71Zo4hm7AvexXZhNj9q4Gn4&amp;__tn__=%3C%2CP-R" xr:uid="{C2F8E852-1DEC-4788-BBEA-52B511D58496}"/>
    <hyperlink ref="B132" r:id="rId131" display="https://www.facebook.com/ghemassagetoanthantaibentre/?__cft__%5b0%5d=AZU6LzbByaH4RNAwB-oJoGf-rbMoPEv49zSEohBePGdhMioftQK-FU_Ptqyev6ZvlTh3z_Tcp33EMuF93O4ByTVO3NvVp0kCECNFfe24HMxud_4LUq_HRR74LeahHB9n7MYQ4cx5zVddVjtuDM-fV6LlKwXm8Wi97_kM21NLcROjUM15wxJrtBS6fJ3NzgjzwxqiGalORMlWhsvvxqzBgPAf&amp;__tn__=kC%2CP-y-R" xr:uid="{DE029E12-3E1C-43E6-96FD-D37A5AC0866B}"/>
    <hyperlink ref="B133" r:id="rId132" display="https://www.facebook.com/groups/1667555110146563/user/100079964054629/?__cft__%5b0%5d=AZX_HvdiXEgEJ6rSrRuRwoLZJAbLNX3ltSyhHnpLi_9dV-78HuLYzvOqTNG6ywWk_POlwx9sPudRqSz0D3GmRZ8yZpgsADJaMSlFZtL0CQRjezkCe20P26WyeJbFmZfg0lTZ3dhWWadPlMLIiUKMY8f_t-bt89aa1ec6mk_RxJZoiLrV1lEnaQ5pfPvtX2zQFcE&amp;__tn__=%3C%2CP-R" xr:uid="{9ABB771A-5743-4F44-9BFA-85789979CB7A}"/>
    <hyperlink ref="B134" r:id="rId133" display="https://www.facebook.com/groups/1667555110146563/user/100015490368064/?__cft__%5b0%5d=AZXaeWCrX9hb2QEvou8CT1GdjonzozhtGbaTBUfZzc7L9FG5SYObZBCfPYu5X4ig0fgptpT97wj3C4OmxiQJRjLqKoE9J39pzAHNVrslXFTCiB5ziD7k9aq1kAER2d3ntpeB14wsYSeaIertjkoMaT1EXI4Y5eL4WSD6nSaDscBFKhiSR8lAzD4VjQz50jPSKMI&amp;__tn__=%3C%2CP-R" xr:uid="{D0299BC8-B7D3-4426-998E-51100871554D}"/>
    <hyperlink ref="B135" r:id="rId134" display="https://www.facebook.com/groups/1633137806963991/user/104867508956889/?__cft__%5b0%5d=AZXWa0cNKxPmf8b8dklpxH0DHrMzT1WXfZoGRKdmwHwJ-6_x-Ucs2JSII4vFkZZ6l4fHgtUFKhAd7mvM6HWmZ7DcS8KJHk_Jql6wPWL_f9gLIbIL2TPyCJNXQ8n3q_VZGXfretLfwl0ZMpwJ3y12pbqGZAFB56Z820jYCM1WkcYwZBp12MkqvtGW_eXB7XuMiBu-8P2LilA_GU8-MhkNGECb&amp;__tn__=R%5d-R" xr:uid="{2611A2A2-8680-4C02-8AAC-1766522B0D14}"/>
    <hyperlink ref="B136" r:id="rId135" display="https://www.facebook.com/groups/1633137806963991/user/100003948870026/?__cft__%5b0%5d=AZXWa0cNKxPmf8b8dklpxH0DHrMzT1WXfZoGRKdmwHwJ-6_x-Ucs2JSII4vFkZZ6l4fHgtUFKhAd7mvM6HWmZ7DcS8KJHk_Jql6wPWL_f9gLIbIL2TPyCJNXQ8n3q_VZGXfretLfwl0ZMpwJ3y12pbqGZAFB56Z820jYCM1WkcYwZBp12MkqvtGW_eXB7XuMiBu-8P2LilA_GU8-MhkNGECb&amp;__tn__=R%5d-R" xr:uid="{DDDE855B-31E4-4B31-99B2-CDAD413022C1}"/>
    <hyperlink ref="B137" r:id="rId136" display="https://www.facebook.com/groups/982877745816504/user/100006550741251/?__cft__%5b0%5d=AZWw2nJi_BOQaDNWTeda4B5tEMLfl2eVfb8RJPakylw_5AHu64yju1YFa-dVFzlDCNt2qWook1ffFEe9jbd-mFncJ_YcCm0p-R34x1aSvUuNsOy0BD73ccaxmWdiZ1p5vdd5gafJKoGzyyRGYGr-x9ewNo4wxIyJD6LDFvi4CtRonQ-y71w4obzv5SITcjEHDE9A9ykBJVTHFsWUym_HBx1A&amp;__tn__=%3C%2CP-R" xr:uid="{8BB3CE1A-968A-492C-B2F9-54D24877D68E}"/>
    <hyperlink ref="B138" r:id="rId137" display="https://www.facebook.com/groups/982877745816504/user/100028267939836/?__cft__%5b0%5d=AZXtRDyDQLwCouf1E7Fu3ZrI-ETm3yni8QC237di1k7db1w7MXFVG2mlcxYWf9BTpEnN7TcCpuEPyUNVoBASmX53Ma4gDGofO7xWuUJ97MMcQunBITfog7OLlwIwBEFkvrmw178-Dj0aR5A6c_u8DCZeZwZxh15ViCEQ1WAKpL08d9OtNdoVkVR49vx258VWPxS_8H3I1eu3x0nboay5s7G7&amp;__tn__=%3C%2CP-R" xr:uid="{A5B0E15B-8BE6-4C0F-AAE8-B5F64AA91826}"/>
    <hyperlink ref="B139" r:id="rId138" display="https://www.facebook.com/groups/1653756534923977/user/100002693888278/?__cft__%5b0%5d=AZWwN7zHZqYeJ28SRkj61z6wCKQm-QsLlWC9qpX79Lh0YhWczxNtc3z4p4Uh4de6nP4ILTrkUrW4HMnruNLNyFXB3Kvv90AroUQuh7XX-F27jABluUqCS6gsW0qxcD6SGmLcP4iF2Ep2RhRYrZuz5mViCAyqN2-rXoCD7jNp_sS8PKImc8glBQw_7Gx8VIU2y1g&amp;__tn__=%3C%2CP-R" xr:uid="{57CC664B-4339-4906-8BE9-05ADCCBE0367}"/>
    <hyperlink ref="B140" r:id="rId139" display="https://www.facebook.com/groups/1778540242327951/user/100039275740040/?__cft__%5b0%5d=AZXTkAodAJjxarTtd-IUlpBCFQpXlxEk1GyCwzqiCApYU72VP5n4KMAdZbgKfLqCe155KzBFZ7ki49vwoZMSCW_3p4orkPShMdiU5US1oBBKYBzAeMN_Hvafowv-Py7WB0ii8oduSH_zA5iU7RrZI19G9o04LPFmExbWrMe4F5YAwP8WYQnrZk0urzjvyQdyAt4&amp;__tn__=%3C%2CP-R" xr:uid="{91AFB7D3-A281-4C80-B2EE-7BE02B672170}"/>
    <hyperlink ref="B141" r:id="rId140" display="https://www.facebook.com/groups/1778540242327951/user/100003800418572/?__cft__%5b0%5d=AZVsGKkSx0ZA6gospPCONPwSHUNOH1R37qPZ9TBVXtXjIIBEgH_gFCsRmajRFIJoa2L3kvja6rEw47Bn_d0ievYz-N8pCI5xDyQIto3OgJnyYVkRJcg6mjcypZZ1K0NHlcMZm7mOjAOtJx-MFa0YtGdT5utUnM8EERvtnux5KIrsqDYjNYz45FKd1_HM1uXS3-o&amp;__tn__=%3C%2CP-R" xr:uid="{A3F72B04-CF81-4EC6-951D-D412DE0B0DEF}"/>
    <hyperlink ref="B142" r:id="rId141" display="https://www.facebook.com/groups/1778540242327951/user/100061835723088/?__cft__%5b0%5d=AZVDTI3chFjOCMR_OoE2gJjh-uY2XvAmTHBIXEWVMq6Mx6ct-W3ArQkrblUktsW3ki31_1TOSg8cKxMOwKyPndTj-x011GXS3PvPwazr73SFJqWxbeDAnLoxGty1-UoNZ32L8Ywtff1Jp9E1w4e5pFyaEnqSE_dkyQZe_dZh8VIqmISK6FwNj1_Xlf-Goc3J8oo&amp;__tn__=%3C%2CP-R" xr:uid="{F1FDA430-B645-4743-9B1D-FA074B846CEC}"/>
    <hyperlink ref="B143" r:id="rId142" display="https://www.facebook.com/groups/1778540242327951/user/100069633207160/?__cft__%5b0%5d=AZVYUBoXYQr9JBcTsnYrE3Pw6EekBePbmpJ8vVL_TeJRJ4l-3roHnHoPmMYVqvM0v4yg0teCfgyBPFW9G_2Ms0kctWJEw3CEUd4BzgzjWH6721haXZ5Tu65u-t6aU2P38dMfL0Aj-GNkdeeJUEPMkCsMcxMCOcC9LIVEeMS-m_K4BHzZ9VR9dOdosjvQDMzQ3BA&amp;__tn__=%3C%2CP-R" xr:uid="{85763F75-99B3-4139-A2C3-D54B61B61639}"/>
    <hyperlink ref="B144" r:id="rId143" display="https://www.facebook.com/groups/1778540242327951/user/100033813583500/?__cft__%5b0%5d=AZUGFbbZRyRLhMht7m7-lgPkCRfQYpuicmFZRxtGbeC6L_BZb55AoXzeCmE4OFJnwjpt1birsgSu867MbRha5DmEMq2uYPaIjq5UEXL2xaVZPt29_4E3Z9qZaIVVsvQMNLUl1LYkCG4J5g66I0bXYQdmihVvgtIKibQKdGMRkcrBfZH8pMmUJJ645D5zgihgn8U&amp;__tn__=%3C%2CP-R" xr:uid="{A18A65AC-B48C-49A3-917D-65FAFA98A404}"/>
    <hyperlink ref="B145" r:id="rId144" display="https://www.facebook.com/groups/1484656321874120/user/100053083294481/?__cft__%5b0%5d=AZUlW6IVFpgA45yam5CuTqW3RYjYyhM0Xb6q69oUX6TerPgV2Fu3A7zKeFsF1tPpvEZuZ_v987aC01LCo9S6YBSFfZfoFOCPSfH59NTIC5mTdwQrGT0z9TJlJ6DqKLJt7SyNUCc7Fseanvs2x7I3rVI4D9lcgArsEi8iBBypP85iqmdjqYXtF__2iM6h4vOSksI4iwt3qSpVV186HtaZFVidpbdyjOdyuD46R6m9c3GNaQ&amp;__tn__=%3C%2CP-y-R" xr:uid="{2AEAF2C8-E93E-47D5-A7BD-3B43BA08B9FD}"/>
    <hyperlink ref="B146" r:id="rId145" display="https://www.facebook.com/groups/138326013376495/user/100042579396613/?__cft__%5b0%5d=AZXDIk0kN7iKvglHQG1TZ0yizqvwj5iDsHlbfR52g0YaIiePOzLTLrTI9YrhpnLJJWUsd6BpInCe5GHeWtmplBUssiLYT4MTxO_k3I0ih6czAMmBCULH9z3KV5I039aS04S2oZxhKyRbYRQzoo2UvBTdvduZAe_WZgh6-Qdob9XduqUq8pqxUA6j__L_6UqgOz4&amp;__tn__=%3C%2CP-R" xr:uid="{A4E7E562-84F7-4CA6-8DA2-307263EA0172}"/>
    <hyperlink ref="B147" r:id="rId146" display="https://www.facebook.com/groups/138326013376495/user/112534467085753/?__cft__%5b0%5d=AZXWC-TiNm48iCCQ-iah6BW8SuLpGap4cCGLGwDXljkAbBmb6aeKJSMtm6q43xC28moet9-XpYAUBU1mLoM23hTSt_Lsti3P8zT2DYBQmykeh9Hecnd1vDGKc3V_xqVmqyJQaPc51Oz7ewlo-p08TEr3fbxjjeY8gCveeXD0CJgExjA-w-6CdrCpZVVPYwLLNlQ&amp;__tn__=%3C%2CP-R" xr:uid="{FF968BA4-98DB-4FCC-9129-D0EF6A6F5A55}"/>
    <hyperlink ref="B148" r:id="rId147" display="https://www.facebook.com/groups/138326013376495/user/112534467085753/?__cft__%5b0%5d=AZUhtcN3PPuKijD3706BeD-Vjlon8UeWyt5hnyy8BqOCUBVbQJ2x13GYvnOF7tOzuxGuO8I4B0Px7c6c0cDMgk0aV2LBU_5kySjjL8MgCcRahM3dp6_ZHT7kDIRZXJ7kfUFJzrOWIxOTDtMDjzkL1pUJe1oM3HxIqYdPlv_ekRkJf48vze12KKsFjrulavpibYs&amp;__tn__=%3C%2CP-R" xr:uid="{6B4AA71D-34F2-45FD-9B60-9F4955D399FD}"/>
    <hyperlink ref="B149" r:id="rId148" display="https://www.facebook.com/groups/591951654741422/user/100023352759231/?__cft__%5b0%5d=AZUkDAjI7VQsrwAbYXBb30JOiEgjlzqprE0Fs69UVGVI75t5o0ABIetisixwdBGel57baqExG_C40Z24dSb0Ez_yTuNyoe3P8zNB_kk20iKoLQK5ayQjqe_E1h0Kdt5v1MDAt0Zs9Lsk_Bve4neR3MmZdNT5wGIu0Zqc-2wdm8U0x8BFtE11ehoU9sJcpqV58Ch9PSXGyuZDpGNcjTLA6FuU&amp;__tn__=%3C%2CP-R" xr:uid="{54C3CAF4-D36D-4FAA-90A2-7E7FC3B9A0AC}"/>
    <hyperlink ref="B150" r:id="rId149" display="https://www.facebook.com/groups/591951654741422/user/100042077584747/?__cft__%5b0%5d=AZVv4Cw8jDJ82yxO6mup1So5szwqNvbWhIhFAg_XRYKPDi48Z39ptJRK9_OAUewIGJHyVoIOXkxxbJeMsU4pClFbpJA9ItZiY0mZNUHAUd7Lo3a9AZ_X_DDAm6y_vQVhd-Rw58lq0Pbe4UQSR8W6W_21X396ZBdVgN-ct2eBr5YE9QlOL12x42N1ZYwSW2AUyHA&amp;__tn__=%3C%2CP-R" xr:uid="{27DAA1A5-4208-4FCB-8ABB-A7923BEDF049}"/>
    <hyperlink ref="B151" r:id="rId150" display="https://www.facebook.com/groups/591951654741422/user/100009425601014/?__cft__%5b0%5d=AZU-c07-lVrBk5UlRUCEacuSbD3UWzTTZXnun1eNEThXtqxiHm3hYZ6S9hjg-BTaKErzjBN8l2aZ_1BYDmVuTrpte7W6MijrCAPbvQ1BWR7xL2cGglvo6Tke8g9MZvynFCRPoxiOyINk8-WfcSXkT6DeS5jjrBblAKKLNm4ClvmUKy2vfVIFpEx_0RJ3IPePub8&amp;__tn__=%3C%2CP-R" xr:uid="{5A2E89EA-5C0A-4826-9F2B-E33A09BCE712}"/>
    <hyperlink ref="B152" r:id="rId151" display="https://www.facebook.com/groups/591951654741422/user/100046050130706/?__cft__%5b0%5d=AZXl6-XN2JqyK5ZHT-zT1olqqhZvkaGeFMX-ia_xsXVcO50Ex5V4b-wOewjAh5E6qUjny01uTER4vC-b3MEvT_3RDIHpgrx9nnNbgTjmK2idy83o53FqKasxT88_R_sdQ5Qrc8TDgOm9iCGyoR_KECkFFLmHgqhPaWFJ58k3fGwF6Sd43Ha4sGklTocscbLj_kI&amp;__tn__=%3C%2CP-R" xr:uid="{DF427B22-45EC-4C12-ADA8-8EFFF2A837DF}"/>
    <hyperlink ref="B153" r:id="rId152" display="https://www.facebook.com/groups/591951654741422/user/100004437069331/?__cft__%5b0%5d=AZU5VwlD7bf2UYKir9eMhbZUgbY7DCbF_ZLv6ZAgWaDBGJD0_aKthRycj7x5yzL3FR1vHkPrryJaZ2kk9nZVTT8J4jT7j4O9PEz5a9zA1AA8P32aX2mnaEfULWdv7l5t8jssfGcROrF7Ck4NXB9Xe8WGyozi2pYVRV-Mvu-wFim-gF5IvC3JwUXb6RFtJrnS4_w&amp;__tn__=%3C%2CP-R" xr:uid="{57CE0F78-7F99-48A4-99C1-1A97D0FC4C37}"/>
    <hyperlink ref="B154" r:id="rId153" display="https://www.facebook.com/profile.php?id=100083658657720&amp;__cft__%5b0%5d=AZX_Wr98CSZgoqIzs1GZ2soBsw52b9mVbMalQraNwPtZcU0zmI74p2YlQeWnQTNABcTrL7W3FzADgeKPuvg1bWEqQDsv_8hzLG9_fLoTOmxpRAWpDS88Scpl42sb4BZCA9u3tsYFEhze_bbhStFAWfC6AfkSJkHq0ysyReZBMLs6vjAtCv-cTUIMiSJfKqrZxE9JID7-7uCe7BgRc1S8ELsx&amp;__tn__=-UC%2CP-y-R" xr:uid="{0A90D381-D167-4D25-B325-6881B0CA3383}"/>
    <hyperlink ref="B155" r:id="rId154" display="https://www.facebook.com/groups/948398589022759/user/100025456539418/?__cft__%5b0%5d=AZXGBl7nGC6nHqWnOH3zF3RQCGVy0SqSbhxxAL8w89ivDNZfecpYnqYdhL0dyEzS9Z0CkVSCMNcdZJiPf4qKLIbXaM185oQpzeEuPhTN6_c2d-xp1HrK7sTD5lw7oFhdfUZeHVKlbbQyLI_7MdaZe36p2uESZODNRTau7xiBMr7iFc1N7Qxx5gHz2ig03LrYQyM&amp;__tn__=%3C%2CP-R" xr:uid="{6866F6A5-FA33-44F6-A049-44613F499594}"/>
    <hyperlink ref="B156" r:id="rId155" display="https://www.facebook.com/groups/948398589022759/user/100068795540154/?__cft__%5b0%5d=AZWTaY0Qpw9zNL3hJVQUVtvFU7Uuk5yHsI-p_FSaVsUeakrTFk3mk9P1pY7LTM3wqlmJEhja45ORNkXlVnWYZ1gvr_pgjoE0dOiI607qrRpypEn_wJ0UjBHjvP9tMAenif1kqbbfI2YY0O7vMvheJfgxZv54izIeD1OUqQfXTcNX1F5sc5obUJf1xkWZP0tA2jk&amp;__tn__=%3C%2CP-R" xr:uid="{246E1A05-E31F-4A75-BE7E-272EFAB6EB2A}"/>
    <hyperlink ref="B157" r:id="rId156" display="https://www.facebook.com/groups/948398589022759/user/100004387085578/?__cft__%5b0%5d=AZWBD508YZNCNUhIcmz5TgXJB5AfO2hZC5zZqGqfEv8gcZUd9AjrwX3CbHnHSVg6gV34S99WkrBJOkGNQ4DP9YyMxmKYV9FjpJdOH9cNNyas-3-O0etmpdzarTUMHlFwuV0u4Fi1EU4G398QIExgVLC_-mS_WexRAEi5hJ81uvHgk-fthAkUeqxlgYamB4Xy4_Y&amp;__tn__=%3C%2CP-R" xr:uid="{81D59493-CB57-40F3-83A0-ED13920AC00C}"/>
    <hyperlink ref="B158" r:id="rId157" display="https://www.facebook.com/groups/948398589022759/user/100084027309277/?__cft__%5b0%5d=AZXZEI6hVIDuPpSR4A5Rr1kX7pNQjRqgPNYCcaXxLC7sKsSSibTvqH1KipLZ26oGru84FDvyhI5fku_Es4z-RGm9xMLl9oFWWomVWOH3cWTdxxb6KaD0uC0gCmxqxS-H0hZ1LRYogHV27nsL271ms-ytKPoTtlRCCHgm1y1RHmrzz2kjCzl9fcCankuokqtrPnM&amp;__tn__=%3C%2CP-R" xr:uid="{4F5B068D-18C2-454F-8444-D09593502B1E}"/>
    <hyperlink ref="B159" r:id="rId158" display="https://www.facebook.com/groups/948398589022759/user/100027958603344/?__cft__%5b0%5d=AZXSN5wSaMPRT2A8sEE4L6WLzIzz5-XH47fXQZ-aazJi1-O0qhPeCaHatFHjEcQCV-vytgI8Zr_l3i_4_DPFwmd96876FCEX6AQO8UE8tNoAUNIdQckMZs7865wgmljM2sjsZ2NTjOcEb41DKBbX47OTiwuklP-JOZoKLkNDj03yudhGzttdMWrFc-nm82C9zOM&amp;__tn__=%3C%2CP-R" xr:uid="{CC9C5E37-1AF5-4248-9B34-00F0A24EA986}"/>
    <hyperlink ref="B160" r:id="rId159" display="https://www.facebook.com/groups/839518019730260/user/100006265124839/?__cft__%5b0%5d=AZVWrHDYqXC_tvuWLmKMxnR65gb0zGvJnaus-mDWqqtvLbfoj-IYp0Ndy-wxnWj_-XGXr6uZ3XlvGnJYEgLCs8d8GZ5HEFGhEBtH23mVmwU1wcuyrMds8zwJX5KH7ydIWnpIoD-L6ifCrJ9RQzmYIRvcwmUK2AnhnJMn26nUTMC6JmELTehgeENfCIacxAtNbEY&amp;__tn__=%3C%2CP-R" xr:uid="{3DD75F08-B40E-45B2-93EF-7D87CED11F0A}"/>
    <hyperlink ref="B161" r:id="rId160" display="https://www.facebook.com/groups/449232212089874/user/100003328988223/?__cft__%5b0%5d=AZWm9r9RpR5kxQN-da9-ANq6j4nl81-W5scuHjhO28GadbNuAYRlMe5H3LS3zlL0ow8ivUqRF-1ssFx8fqtSQeClWJmK0d6EVtT2dtUb1j1n1BJLmRJm1h6h3ZQCvnAdco3z9jTVAJ4yPuCo2c-J18nZag_5kdu8dYcyNKbRRTGf1lhwMcffBMLDj8xbrUK-tY8&amp;__tn__=%3C%2CP-R" xr:uid="{5A94AA91-AA12-453C-97A2-8B44843D6E58}"/>
    <hyperlink ref="B162" r:id="rId161" display="https://www.facebook.com/groups/449232212089874/user/116399741056053/?__cft__%5b0%5d=AZXqcuscFbsGBhHkaW24DmrrszF0it2FHv6IInb_DkyopUmLwd9ngoIfsOIAscQscxwSB71rEGuu533h4oBOeCtASpSJbT8O3OfqZSOeuQ-G6Eq-5K0r-ybpnpbemftWsZoxLSp8aS5VAX-4s3FGp5Do3XCgOhtPHRQNP7fsLp2EMr_Bqje8iG57FvpaXSj3Lic&amp;__tn__=%3C%2CP-R" xr:uid="{26022887-1763-4B1F-BE73-F01C2905B326}"/>
    <hyperlink ref="B163" r:id="rId162" display="https://www.facebook.com/groups/449232212089874/user/100033867788864/?__cft__%5b0%5d=AZUXOE0z1yjyJTx_p_y_vmZU8XO7ksxFhshrN189y1yF9pI5dwtq-6KFuQl3JH0mNqZs5XzvRy0OPaY9DondrU5mIq9ZEECVlouoqJfcLlpla9VMEi34r3kYmIeTC-8RzVZhdLJHSmLlUbsiwEBtS-cd0QtHKKY0MaC0zcSBRpMWxGYClVMRBBqnGVET0wDhbJM&amp;__tn__=%3C%2CP-R" xr:uid="{D3EFE0A1-7B60-4576-B540-5A20AD62777F}"/>
    <hyperlink ref="B164" r:id="rId163" display="https://www.facebook.com/groups/449232212089874/user/100023407264772/?__cft__%5b0%5d=AZXm7TdSNSWRAlc5gsZeiZXGPlTnc3MlAc317s_EGvZgz7NhEw_1ZYgQ3dBPYTKmTDsetVPOpG7mD9iaYHzmjU8FCPRfUWoyjjRbDMY9LUjJhnr7D6bQylZC229CPduIoLZikWc-XKJOKqrCREQ7sfK8UxRj6uZJBbbCCxleuQJGDd-ei_Gt9NwQjsg66qONdBM&amp;__tn__=%3C%2CP-R" xr:uid="{7BD5A7B0-7C71-4A78-8E35-E8BFF29DA7EB}"/>
    <hyperlink ref="B165" r:id="rId164" display="https://www.facebook.com/groups/449232212089874/user/100005982526706/?__cft__%5b0%5d=AZXRJRTP_giHURc3NOk0HF-N4o6ZrdoefE0tJYM-x5l4SH34Juc3jx15J_Vym8gw18ZB1p94LBZb5EnmyA6DTq7rLeL_tUzTKUbqGV5dH8999sZXroQZgRV4GCk-Gbl5VH0dQ69HHzOtpqEREQeUWWjGpD_BmrZ-j6X-gZhRzYMuCjDoXKbXxDigVmbXL2vEClU&amp;__tn__=%3C%2CP-R" xr:uid="{F243ABDF-57C6-40D2-9B7A-BB90BEC0C104}"/>
    <hyperlink ref="B166" r:id="rId165" display="https://www.facebook.com/groups/449232212089874/user/100064854530235/?__cft__%5b0%5d=AZU1YtEcbKvlVSlv-D6hNOF7HNTis8rFh_Sat6IGL2WJnoFt4tHm4wOFVNso_azoQPrfmlC1E9WTXmgswLIEuP_Q4CxxCisImzugdAdCXgXW64ejDC5s5SvLlEKlhegKVhczjm2U9-mGG5fSEJtn9I8yQw551gwSLc1PiZ8hnsH3bmZA1BC_akuj4a_mZtchs8c&amp;__tn__=%3C%2CP-R" xr:uid="{DCD66355-DBA4-4D6A-8285-44B89C0D790D}"/>
    <hyperlink ref="B167" r:id="rId166" display="https://www.facebook.com/groups/449232212089874/user/100004396028931/?__cft__%5b0%5d=AZV7nff3s1jaMgZc0ywGKCVqxnugCm9r4LfiHdYBahTUEkd9Uj01ubJ5Fl3oFbIez1aZWsOW6Voy9dfAKRcOIjaTFROYP5cDlHzg_Lyx5lim-4o8Bj3KsD95mhvJKFVWKV2J3ZnSXRmG1M_xx7zLrtAPxl24wuFNXD3OldRAPJIlWGv2tZVSD59TnGl9pQhgm6Y&amp;__tn__=%3C%2CP-R" xr:uid="{00108DF9-6D3A-4CF9-9FD5-61422DBBF11E}"/>
    <hyperlink ref="B168" r:id="rId167" display="https://www.facebook.com/groups/449232212089874/user/100081805504028/?__cft__%5b0%5d=AZXAwh54NSg0AKis4_bUG_BdfabwDmRTdH6SWXIM8bYMPdEaUrFUcCAHbJgy99Xv7qxHybMEVu_HJOJmor_u03QercwPaYZaXCJTeQx2RMo3wjiz6PVjofqosBviYdw00voawc_O239uPibehF9tZuDPyt0c6OzM3ycD51QrBgDqlFoPbIIieIkB8unX6uuiz7c&amp;__tn__=%3C%2CP-R" xr:uid="{C12ECF8C-4E33-47EC-9B67-A3BA4EB4FF57}"/>
    <hyperlink ref="B169" r:id="rId168" display="https://www.facebook.com/groups/449232212089874/user/100082809714562/?__cft__%5b0%5d=AZWHeSqEPh-yEnia2hRtGY1XRB6gClTBPK8AJMXzByFSNq4cW34-tZkBC2pDaBrD4fbgI9qX3JH4yCMpdk8bPdBGctqMhbonjFU_1Wx8j5oaYjIdJAvQvn9DlAFgqWB36rkLCXwo6PKNfWf9EznqWDwYUBUgXW2ElWXgelCSMX-Es2DecC4OhaoET2b3ZWqhpXs&amp;__tn__=%3C%2CP-R" xr:uid="{B3E721C4-EBD8-4048-9078-A1516CBA44CA}"/>
    <hyperlink ref="B170" r:id="rId169" display="https://www.facebook.com/groups/432495956810443/user/100073536492988/?__cft__%5b0%5d=AZWEbe9ivQ_w19lYBKCkt1yV4nrvGSQj37NI9TvHkHIToDjXSpwrvqZ_tYXm8N8-TPlhwAW3DRVBYCjoNghda8qC6jDXsQ4OWQf07iz_bQ9Wg40dgcgcxvTtpvWAIEtUH8S52aQX3i7Jr93BeVytpbaX69UwguvbcwJrwGuRuTvKq2ipEUrOvakl9BueECS_Fy8&amp;__tn__=%3C%2CP-R" xr:uid="{8D55EC99-14F8-4BFF-A96B-C6D6B7C6C661}"/>
    <hyperlink ref="B171" r:id="rId170" display="https://www.facebook.com/groups/432495956810443/user/100018200700986/?__cft__%5b0%5d=AZWdzYhY09IFwNIyUW2LThTI3wdMGZo_IMCxLis9giEhhfcyUYThN9rLtLtMUctfU4dhn0PO7tT7kn537m0yr6bd3-gjI0m0_Wb7nZLNmAdLkK20czZpH470ZVxufADp_hyK_nnZTXDQVh0S8c7oplIYz-JP9pr-3Jid_oZIQPRWqaQqUvoTBVqvLUldV-gOt2TZQ4-eu9tFm3Jw6cpwaHY4&amp;__tn__=-%5dC%2CP-y-R" xr:uid="{799B0D8E-A9C2-4C6A-85F2-BC052C2F19FC}"/>
    <hyperlink ref="B172" r:id="rId171" display="https://www.facebook.com/groups/432495956810443/user/100006827822524/?__cft__%5b0%5d=AZXhrClMBv3BITyGsdDqBCOXLVHPfRQxdsRgPnhfxnFjVtyjHhBNt5LvuAa8NFqMJGqGYzorGNGl5FPy1Jb5NzVLrdZqqoww8pmETyN74EJRq4a161UaGnPtpXKEvR3Fh5AwGOCIg9eM_iNYOYLUodIJivyV7tIECLXW8_QzkBn6lZbQ0FGHqKFsHPSvLmnAmdA&amp;__tn__=%3C%2CP-R" xr:uid="{259D3BFA-453B-4016-BF5D-52F932415625}"/>
    <hyperlink ref="B173" r:id="rId172" display="https://www.facebook.com/groups/432495956810443/user/100003290689611/?__cft__%5b0%5d=AZX6kUjbq2tqLpRg8_muro55kQ-iu_-nPfZMQTzToxPCLTuKUuDc3lXe8HtjumsszX9m3V9ryDDnAGdzlqMBJdNuEa9UVQbxe241UC1VaDTEDEN3A-xwOlCm3ST4NLbCr5e1K7gxwHp9v0kWE9fjV7h5VUKkX7vdnTYbO02v86GxSbMRarkfdmCgjYNGMtHk-RY&amp;__tn__=%3C%2CP-R" xr:uid="{EE9F5D3E-BC9F-4FD8-AE76-4C6F419C35B6}"/>
    <hyperlink ref="B174" r:id="rId173" display="https://www.facebook.com/groups/432495956810443/user/100014968565359/?__cft__%5b0%5d=AZWmgZLtpx7JdoEhzXJnFTO9tV58dAXo6sSU0lUgDB5KfwW8C8GBLg12FuM5nuB_xBjQ9N7imPk4mdWzbs8NUvxarxvwdmCP2Hj1Xv9PYJt08y4QbrZJ-OnvxuGSd7ZwLipaHIhZFNmvADZIjWCvq_YDELbYdjoz1lDwD1ZRpCFnt5wI9_7kgtz2FTKwyKh4Ft8&amp;__tn__=%3C%2CP-R" xr:uid="{959BA9AF-C41B-4A61-8734-444F830B1E6E}"/>
    <hyperlink ref="B175" r:id="rId174" display="https://www.facebook.com/Lyan2022/?__cft__%5b0%5d=AZVvCJnE-8bFEbFXt8H7rGZEQNFjF0jeIeQJUazIm61nQ2q2WbawFd8X0Ot0Xq3fxR7hxqO0NZD2vdPCYjnZ7h-Aim6CBhILcXcLBE_UAocQ2D4vsS_Qcp11C2GGUaBcNUaUuNf6ccYY-Yfh1ZZ7PuxcNQLdfGiCdY5fTdTtXzwmzf3ZYCU0-bARzlkuIEQm2jcz48aTlDjR3ipwYPcc8K_0&amp;__tn__=-UC%2CP-y-R" xr:uid="{B7DFF8B6-68D9-4856-8DB7-0A60AC9560F5}"/>
    <hyperlink ref="B176" r:id="rId175" display="https://www.facebook.com/groups/432495956810443/user/100004270213144/?__cft__%5b0%5d=AZVMNyIQCC5HSx2_qDt1BQFoZqV0B7ptzj3y_8vhzjnMbwCcznSibi4iSLQNhjhAcrznhDjj7hFY2ieftHGTc57Y4Ld0uFB4E8DCZh-nHNHs8B7EbmKfqP8fM0Qq3vHp9qbGldLbfEvzzjP5BwH_a4s_9AjodSEmjem8GFILwL6guyRYQZ2Cla1JfwlXXTjBx5ajONkhzrXSEBloVtR2p4cB&amp;__tn__=-%5dC%2CP-y-R" xr:uid="{06F9929D-FD7D-487B-92F9-5C9C5066B39D}"/>
    <hyperlink ref="B177" r:id="rId176" display="https://www.facebook.com/profile.php?id=100076533480962&amp;__cft__%5b0%5d=AZUezY2dp2cssiKUz3iaCPOGRItW0k7ZC5iB3_MPKhELw-WGFrE7Lztjdc7VDHa9xUbEQ9SN1qNtAkvZwo0ceg5hfIlnX9nRO9mj8JtLL8jTNSvshuL8W57VczxpKFJ6MhV0ecOBWJpRGe2mAJkFvZoNQBSoKGG-sXuFhBZqyDMyCWUEnTYpYhoYC02OKpH4gZsAXt9TblSEU_NCC3CaNbIq&amp;__tn__=-UC%2CP-y-R" xr:uid="{6C7EC773-5BF3-47A7-B77A-FDC72C198053}"/>
    <hyperlink ref="B178" r:id="rId177" display="https://www.facebook.com/groups/437904884312159/user/100010828368842/?__cft__%5b0%5d=AZWUJ3085OZg_-HTPdJdBKIrMUM_uGFTyJq4hIc0nj_3JE1MlyioLIkT_ADBZSi7xBTZl_TMo0fXHGTagQLERLozIfEGmpthxPbwuAQbjFeOVHrhkBN1jeknrMgKIe-qtmRyLh7dDab9nwg8GDBVWKiYVCCo1QSDvUEQPA90RNXzQD3V0gm8rnBoz_E_hVyrXGg&amp;__tn__=%3C%2CP-R" xr:uid="{086D042B-94D0-4690-83C3-31C0070AA629}"/>
    <hyperlink ref="B179" r:id="rId178" display="https://www.facebook.com/groups/166140837659532/user/100028799259037/?__cft__%5b0%5d=AZWHNJF6tZjPDB65f8kJhMBeYRAeFOTq_uBG0CjIR_CT6Y6iI1WDfKO1a2bJkkteUxhJ7ncMRo-X01iw4isy0-6RpalW09Z3Iaik9-qBIlHVyCY9YXgEi8CzdboiapRDxzIr2yo1NZTT0whG2L2QAALjM521VabNgI0ZtlgBWlz2q3s3dBrM_-AnTlirZmIPEjloPQjm4mUeyx07AJ0zcsF1&amp;__tn__=%3C%2CP-R" xr:uid="{493F1D87-8F88-423F-AB8C-C23E917199CD}"/>
    <hyperlink ref="B180" r:id="rId179" display="https://www.facebook.com/groups/166140837659532/user/100041794209681/?__cft__%5b0%5d=AZUTWLeihIpTBi7AbYXsdtwM_iYNMaGLNx0zUZiDs0O8kekTx9PCqjvPYELbYaCpJ1T3WBoAML_ZO1QyOzErvtPJbCZUOT4bmVa03dw9_aj5xKWPhdfg5G6IELq58pDKtDuW3CaAPT8jsCK4lQ-4X_quBUPERf64NNNAELJ9CZLmUccH1AcWPBfIhA19yUjewxE&amp;__tn__=%3C%2CP-R" xr:uid="{398B2524-EF25-4D7C-B8CC-EC3DF804F211}"/>
    <hyperlink ref="B181" r:id="rId180" display="https://www.facebook.com/groups/166140837659532/user/100003561973837/?__cft__%5b0%5d=AZXm0zSXjvv3NNTg939CZ_ytLMZzCGa60oDm4hxNEz6jlQ6VHq7Ih06mBEshI076IvPVKOYTxSissNSZgKsux7ZNFhMrpys9tYiCsxDot5w8HZEk_Poij0Q_pRlItZaztbKO2SXZwEnQoKcjLYgbXJ0L5IoVeFwoQfPS-HUtLGgMDl6dQJ5FFDsLwtABNiUb6Xo&amp;__tn__=%3C%2CP-R" xr:uid="{C7BD0B75-027C-4D11-93D9-6924BD82A2C1}"/>
    <hyperlink ref="B182" r:id="rId181" display="https://www.facebook.com/groups/166140837659532/user/100055854442309/?__cft__%5b0%5d=AZXxn6vTwtqQcwqZbXj_3i6xr00dxXJWTBI_wwPZxrWBI63vJS4_glWBMjDIZPNG31mZJ5obmRSs53AeXXa5vHPQFvLij-1cnF45xhVZLSdZInl92qiXSe1Eo7Waudfpg4YRAfdywF2yHTB7JrbgxhwaLCoAcBQVSUqhCeQ6jSKk4hJQR8RKG_rbnSjz7KJs89U&amp;__tn__=%3C%2CP-R" xr:uid="{104D05E6-BAD0-45C7-8465-7DC46FFCD748}"/>
    <hyperlink ref="B183" r:id="rId182" display="https://www.facebook.com/groups/748306561999000/user/100078632512812/?__cft__%5b0%5d=AZVQStUIzFNhqzL4fL136z9X2qZuWUOd679FQnOBOi2vecD0jGu68eB7uobsEETxd0IaZf6NIqAi9GHDcBKzpdqjjh5gtydKhVVcdRKfkMqArF4neSmoPAzNj1nAfINDrKm8D2O7CaVnIgpuBVs9QwWUw3VzETkpB60lD5GA91QoVNs7oAuGlQ1aJjWyPqAmQyRSM4bL5i8d0oyvH0gyls-p&amp;__tn__=%3C%2CP-R" xr:uid="{B1954DFC-4372-466E-8D62-BC749A2A3789}"/>
    <hyperlink ref="B184" r:id="rId183" display="https://www.facebook.com/groups/748306561999000/user/100007346673430/?__cft__%5b0%5d=AZUWHdN1fE5KOCY5518mW_x2PStsiO8pc19N5NaVktpBNwjrP1oePE4jjMo_KHBMVfe4fRUWSbJJablSBjKtdB6FPvm5tMouqWx_wXckkq7fjqnzzJnXBPA5rag8a8PFafw9AXEROCq1fliai-jL0D-C-IzlSIySyY1iQONdEqjsfHvnvLQJv4otjyawj6v7TsTJ5lLGpk_GleqlXfofFNtb&amp;__tn__=%3C%2CP-R" xr:uid="{DC09F8F5-459B-4206-A24F-9C6D02DE17FC}"/>
    <hyperlink ref="B185" r:id="rId184" display="https://www.facebook.com/groups/216544199861895/user/100007104307724/?__cft__%5b0%5d=AZXXA-uD5HLEk6xGgLp8IwMR-CK4pfJu15VR3E6OKmQPsmHqQZ2miJL7ryFMAMznnBbF-shCp6k1xQi1qc67xZTlYmSfyszSo7pLGtdutQLh2RWpW_R0V0fUYwE0WTAoVy6aS6AeaWSi9Kx8XiLmUeJNHAanlj511oTdgki5TY5Bc0wESDL6DjsQ7t4pAqOK2lY&amp;__tn__=%3C%2CP-R" xr:uid="{437A5FB9-F571-4E54-8C5D-2AC379169B36}"/>
    <hyperlink ref="B186" r:id="rId185" display="https://www.facebook.com/groups/216544199861895/user/100047281593357/?__cft__%5b0%5d=AZWFfG-son_MFOYF5UYte_truf5J2C0gDPr5JYtJEGQKxXG8o8Df7L9nYpZ4zJ2TBMITENAr64gnCdT2LtdMsdOGFZGe8i0lRM7PFzb2zgxlQ4xVvgJiBBzq4SK5VM-GHfe10HoQ1cnqnGyHdjdENiJcsOu5MjU108ptkPievIo5I9D0h1aBXkf4AmPu7RU3LTQ&amp;__tn__=%3C%2CP-R" xr:uid="{29980B1E-6029-412F-AA9D-F5D2F75921D6}"/>
    <hyperlink ref="B187" r:id="rId186" display="https://www.facebook.com/groups/216544199861895/user/100013080586418/?__cft__%5b0%5d=AZW1i4Q9YZfaI8dtrSGiXRedIZ09wjh41Hb-vnP8RY9C0Hrm7YMwZmBkbMFQ4PLZDRhhFXxrqy98uLU0FV6R1Dv4FFOZ0iXnIoU-xWtNLxRADZP1bO0j36Ki3HWGey_jL9SMc3RLB_0akU3HJaAPLjUxecBunxy_0VB_gjHYPyXTCGdiXPRyZO_P_13BLePhDzc&amp;__tn__=%3C%2CP-R" xr:uid="{C815DC81-17BA-4B2D-8B54-45884119DEB0}"/>
    <hyperlink ref="B188" r:id="rId187" display="https://www.facebook.com/groups/216544199861895/user/100037503181089/?__cft__%5b0%5d=AZWJtqjmDM5q0UJ5-3-QLB_gKl1gKuSw4gd3-p-4ISuFiEJtiJAiyq9u0eoY984WPDVwwbmn0qNa2FQd5w8_WE6XG7c1wOiqiM9iYll8gEF5wNy_diGHX4zqsA4Ai-uhWj6N99jjfPSyhnh-FedRmRY3iAkdXU30YZbbnVy2rhReP6tHjA7bz9fV1if-tvomeWY&amp;__tn__=%3C%2CP-R" xr:uid="{64842DA4-B645-4B96-8BE7-774D3B5405EB}"/>
    <hyperlink ref="B189" r:id="rId188" display="https://www.facebook.com/groups/522567308089810/user/100043117821086/?__cft__%5b0%5d=AZWpQ7AHwo9tkWnWfi82DWSrTEfhn47z1vuE_T-zcvi0jrj_nUiU1tgvGPhK8mTDaJlbJE3n_WQ-7bZUaESPilzGMv0b-Yjn8xOyyS3OiOV6ZMmOeuQpxTnNu-ZUxOgqI_zE20sWuWWeMxCnCSnap8ue093b17NT9ioPfStMPsuqEiIcE7Soki0ZoqxoGTwbJAU0ni9k2LygbQKCim9BZQUw&amp;__tn__=%3C%2CP-R" xr:uid="{206D9BB0-20F5-40F6-A295-2B6AC3FC42F0}"/>
    <hyperlink ref="B190" r:id="rId189" display="https://www.facebook.com/groups/522567308089810/user/100004009414735/?__cft__%5b0%5d=AZXc7hpgI_QtyAGSTGP-W969g4T-MFdk4-jPhfqjPyDcHaFpk-1Nb1JrLFQY7_R-D0bfjgU-j3_9iFaz5gn4vfPZYCyQljkv1air7h2B6w_RoV6NLidvFUIDN9piWwQfL-pySXsj1oKgMCgzZsvnf_txzmyPVx1Yg6mL7EWv6YqklBHK3u7wQci329M8ED-Rpetj1PywGvnq8mOZIIJfIBgN&amp;__tn__=%3C%2CP-R" xr:uid="{8320CF3C-F52E-498C-8A8E-CC6ED316F841}"/>
    <hyperlink ref="B191" r:id="rId190" display="https://www.facebook.com/groups/522567308089810/user/100052393111725/?__cft__%5b0%5d=AZXR5Kh9Y9o8RIBzWvCaI05A83eihXdEy1W7J_XtQhPGBTzxsyn6ukeSeKH6E3gGC6LOBGCsyBjXvpZ7-RidFfLtO6wuLLsuyLmyADdPMUF2TfY_QEvJer9T1Y_SfB7Fy_30OL7D7jJ2vUd7BlKt2oFoYbnC2nAtSmiFbilI-r5jkcfh4X8xbI4NxsjYxr0LJ0pITaUmvG33LukBS7ssgTHv&amp;__tn__=%3C%2CP-R" xr:uid="{38CA3568-DD50-4521-ADDB-DE2B3FAA64BB}"/>
    <hyperlink ref="B192" r:id="rId191" display="https://www.facebook.com/groups/522567308089810/user/100070109859348/?__cft__%5b0%5d=AZUGHcWFZikGvNFLIX5sX7eLOHIVKQlN5tIKvI3u_E460fiycuctPOppaDX0yVn3Vfc8zLasMW6a-o92tWr-Y513tPw8u9c2vXuiMdhZuRe-vQIJri4jkFqMLZwdwCpc-u_1Euf9ojZ6bH4wcommzMkyKoT-_7PbEf1SuN8W5e8eHv9PooDVmg6Xxa04KoHMb5AZEpVmHKM2ExgUx5oLCzho&amp;__tn__=%3C%2CP-R" xr:uid="{C0A3C845-B34C-4CD4-BD65-EEFD14372374}"/>
    <hyperlink ref="B193" r:id="rId192" display="https://www.facebook.com/groups/522567308089810/user/100001877406111/?__cft__%5b0%5d=AZXciCmpd1aw48-brv_r0gv5Nf-og61lPNxT3Pd71idm-Q4taD3jZQxFSxIwvXLTa2Q4DGx9IhAHhzKIgfvTUB5lEhYwHyyJ0yWERxKFY3GLMKgHHFAF4bEDV8meNNFMAbYoHHRbYTl-WyAR6Cs59ii1yz2E5meV31U4UKSeVNb32OwCmHb5POfu8fIIUeTxn71oyg01Mfl9gBb-Yu9hV-io&amp;__tn__=%3C%2CP-R" xr:uid="{E0C34A25-8E67-49E5-B794-C548594E3880}"/>
    <hyperlink ref="B194" r:id="rId193" display="https://www.facebook.com/groups/522567308089810/user/100011973153951/?__cft__%5b0%5d=AZVROQNVt6NeilOTtmDZIlCIJ_cN0Tp4OtlMj_IeuJJL0Is2gkqqGCxzJ4ozsjWThB_WbBNXQGYPVVRJb4UOy5bV8oJWJy4YMbxg4LwBYT2sbwbm4fMFLBfMF2w17oS5Z-9OlXYCyFSV86EoZ33qbKl5jyoHF9YS7WUqok4m-m7jJflCxoHmoZMwkOlBCnyqDI1ONrgFS9m3kPds1lTF1R12&amp;__tn__=%3C%2CP-R" xr:uid="{EB40E6A7-F791-42B5-8DF5-DACF2E28515D}"/>
    <hyperlink ref="B195" r:id="rId194" display="https://www.facebook.com/groups/522567308089810/user/100005102922100/?__cft__%5b0%5d=AZXmDPB2-Wl8c4LDvTPOFloSSzDckbYM7wVU-Q99cm1krSXoHn4-Wb4YeXyAK2Aeqr1yR8htwmHM1ingS07u3p3-gHAFjTp5x11Z-fST-K7xyinSl7IS0L8SL0-3GcaLxgXgXezUtH8YsAbERPupBSnEOI8PQR0uOfv-ls4leosEEWtzKFzxWA5t1B6wV4hS7Gy5o44BhJEbviiqdWz3sQX2&amp;__tn__=%3C%2CP-R" xr:uid="{E9D1E601-2CD1-4A7D-8C9B-258DB430D0F4}"/>
    <hyperlink ref="B196" r:id="rId195" display="https://www.facebook.com/groups/522567308089810/user/100023530310850/?__cft__%5b0%5d=AZW416P-gtaxgukmzsNN7_134_XbaHHYCJXn0hfqXoKfwth79SDHHAi82CWkZxRHKwJ5ce2avQ5E7rcWc3g3Am9gSWhLAKX_pNB5KlcAXnspkGTWVlAJZM_9ZHgpZuraqV7ZxcjpQWTIt2sZSMscrdvsPfVvH-Tv4xpaa92B38dkjfwNuJzCyJ-LQ7CdarLANd9LVpyMRVrJiZdmS9vX_50f&amp;__tn__=%3C%2CP-R" xr:uid="{FCB5C10D-E804-49F4-A48A-CB05A1C7B080}"/>
    <hyperlink ref="B197" r:id="rId196" display="https://www.facebook.com/groups/522567308089810/user/100043452910431/?__cft__%5b0%5d=AZVkZHfU08u1T6PsXDlfJGU6TE5Tq3j91oyoiYQ1SyxQ5vln94w912JF-Ecqo0PTe23R2qgf0GjwAzx19yt2a483Q8bM1bkJtdEklNPqZncaKtUYucWMkr3bmKLnRuq2rMyg4-3S2l4kgwb9hHBGpHXXVXj2WmX-0cNm_BHynOvS1Y9A0_JLkobiD7zilloZuqP8EChx1fk5QoWKz-FqZE5x&amp;__tn__=%3C%2CP-R" xr:uid="{7CC86ACB-F0D4-49CF-A732-EEE52BF8D8E6}"/>
    <hyperlink ref="B198" r:id="rId197" display="https://www.facebook.com/groups/522567308089810/user/100006004623995/?__cft__%5b0%5d=AZU9P2RJXZkhbWA0RFVb__0GKVBi9XQfGXgpq8bYWU0OlxvdL2WFaHc0kxZ4fdekKC8IKTwHPcSa9XaUCg8RQu9FQ9ocvTYDmPYeN5vCzsGSxt2CSDKENJzMwutqXI-I8PTFetJ2YsQaGPKMZJDKs6LDO8K5YbOAw5Y3Hxg1etff4cBU23mG1Hu9gdLf38R52fq5kvMR02hrjzaJoBJnh8-_&amp;__tn__=%3C%2CP-R" xr:uid="{D5C56FF1-52F8-4333-A47E-20FA8F1745E8}"/>
    <hyperlink ref="B199" r:id="rId198" display="https://www.facebook.com/groups/2549516815326800/user/100057451809631/?__cft__%5b0%5d=AZV7EtrcnCbs3r4T3mzQ51Xu0achJbt4UBBj6ZQgKhYJ8CmyOMtu_93_7QpY8WlSKgasHDN6tnU6Q6txanSGSRBOuIriE1QKjJVPeZ5Zm0aS8TP3VVpoBDtjaqkGHajsHh9uzcOZCNPpabg8UiykLZ4aSZJGJhRUsXmpt-H1SEji69iH2iLRRbnlNsqzR78il6U&amp;__tn__=%3C%2CP-R" xr:uid="{E1B2CBCD-7F75-4395-88D4-3A992FF84A8F}"/>
    <hyperlink ref="B200" r:id="rId199" display="https://www.facebook.com/groups/2549516815326800/user/100000214814818/?__cft__%5b0%5d=AZVxZepSOPIsUbqVXnGmF0f9CgjgGmtwVZ7lqQvcmqCnsrFZLdrNs7DNIqPG5ulbPV6MLHZXACYnqK3PN_G2l_ZONBxALFSLKkCp8rqwYFN9wsLadO4PSnBOt69izG-h1x21vgo89Z186Iyy3QefE3SQmfweN6TMI3T1x-LMeDnpl46BFObRXxNaV4AI8GtbBAQ&amp;__tn__=R%5d-R" xr:uid="{BFFC9A83-C64D-4227-B103-4D29486DB41A}"/>
    <hyperlink ref="B201" r:id="rId200" display="https://www.facebook.com/groups/2549516815326800/user/100080947885736/?__cft__%5b0%5d=AZVgpUyNRX_douKRyu3b33F0cfwH2RoXa7id48Ck2NocLUbLMmQV6pe9FgfQLv91WNG1LIVZIOSohDRG_Ti6JVZmuLN0XLfmutjUhDqnvqe191QyJhYWqWmQ8SDlkzvdqE2_otUA_QuM4LiVth79s6iqdkKFkxS9k03RA8xYU0BAoFG-HVIQBpYyYSUHnMINf_I&amp;__tn__=R%5d-R" xr:uid="{224C807E-F079-45DE-8E45-62210DAACF3E}"/>
    <hyperlink ref="B202" r:id="rId201" display="https://www.facebook.com/groups/2549516815326800/user/100006474964723/?__cft__%5b0%5d=AZVgpUyNRX_douKRyu3b33F0cfwH2RoXa7id48Ck2NocLUbLMmQV6pe9FgfQLv91WNG1LIVZIOSohDRG_Ti6JVZmuLN0XLfmutjUhDqnvqe191QyJhYWqWmQ8SDlkzvdqE2_otUA_QuM4LiVth79s6iqdkKFkxS9k03RA8xYU0BAoFG-HVIQBpYyYSUHnMINf_I&amp;__tn__=R%5d-R" xr:uid="{D37A17EB-AEA3-403E-B8B5-10F7B8452702}"/>
    <hyperlink ref="B203" r:id="rId202" display="https://www.facebook.com/groups/2549516815326800/user/100000452304673/?__cft__%5b0%5d=AZVgpUyNRX_douKRyu3b33F0cfwH2RoXa7id48Ck2NocLUbLMmQV6pe9FgfQLv91WNG1LIVZIOSohDRG_Ti6JVZmuLN0XLfmutjUhDqnvqe191QyJhYWqWmQ8SDlkzvdqE2_otUA_QuM4LiVth79s6iqdkKFkxS9k03RA8xYU0BAoFG-HVIQBpYyYSUHnMINf_I&amp;__tn__=R%5d-R" xr:uid="{7C3B248B-DFD7-48E9-BB3A-ED79731BB4B6}"/>
    <hyperlink ref="B204" r:id="rId203" display="https://www.facebook.com/groups/2549516815326800/user/100013664235118/?__cft__%5b0%5d=AZVgpUyNRX_douKRyu3b33F0cfwH2RoXa7id48Ck2NocLUbLMmQV6pe9FgfQLv91WNG1LIVZIOSohDRG_Ti6JVZmuLN0XLfmutjUhDqnvqe191QyJhYWqWmQ8SDlkzvdqE2_otUA_QuM4LiVth79s6iqdkKFkxS9k03RA8xYU0BAoFG-HVIQBpYyYSUHnMINf_I&amp;__tn__=R%5d-R" xr:uid="{931C60A9-B85C-43EE-A8F5-B5AEC2392BEE}"/>
    <hyperlink ref="B205" r:id="rId204" display="https://www.facebook.com/groups/2549516815326800/user/100016195063616/?__cft__%5b0%5d=AZVgpUyNRX_douKRyu3b33F0cfwH2RoXa7id48Ck2NocLUbLMmQV6pe9FgfQLv91WNG1LIVZIOSohDRG_Ti6JVZmuLN0XLfmutjUhDqnvqe191QyJhYWqWmQ8SDlkzvdqE2_otUA_QuM4LiVth79s6iqdkKFkxS9k03RA8xYU0BAoFG-HVIQBpYyYSUHnMINf_I&amp;__tn__=R%5d-R" xr:uid="{F29A4BA9-43F8-44AE-ADDA-925B9D483CA7}"/>
    <hyperlink ref="B206" r:id="rId205" display="https://www.facebook.com/groups/2549516815326800/user/100005858108461/?__cft__%5b0%5d=AZVgpUyNRX_douKRyu3b33F0cfwH2RoXa7id48Ck2NocLUbLMmQV6pe9FgfQLv91WNG1LIVZIOSohDRG_Ti6JVZmuLN0XLfmutjUhDqnvqe191QyJhYWqWmQ8SDlkzvdqE2_otUA_QuM4LiVth79s6iqdkKFkxS9k03RA8xYU0BAoFG-HVIQBpYyYSUHnMINf_I&amp;__tn__=R%5d-R" xr:uid="{047A4624-CDEA-43AF-A67F-51D72ADA0335}"/>
    <hyperlink ref="B207" r:id="rId206" display="https://www.facebook.com/groups/2549516815326800/user/100008810776633/?__cft__%5b0%5d=AZVgpUyNRX_douKRyu3b33F0cfwH2RoXa7id48Ck2NocLUbLMmQV6pe9FgfQLv91WNG1LIVZIOSohDRG_Ti6JVZmuLN0XLfmutjUhDqnvqe191QyJhYWqWmQ8SDlkzvdqE2_otUA_QuM4LiVth79s6iqdkKFkxS9k03RA8xYU0BAoFG-HVIQBpYyYSUHnMINf_I&amp;__tn__=R%5d-R" xr:uid="{5BCA2776-E657-4EF4-8172-472B38626E7C}"/>
    <hyperlink ref="B208" r:id="rId207" display="https://www.facebook.com/groups/2549516815326800/user/100000480779207/?__cft__%5b0%5d=AZVgpUyNRX_douKRyu3b33F0cfwH2RoXa7id48Ck2NocLUbLMmQV6pe9FgfQLv91WNG1LIVZIOSohDRG_Ti6JVZmuLN0XLfmutjUhDqnvqe191QyJhYWqWmQ8SDlkzvdqE2_otUA_QuM4LiVth79s6iqdkKFkxS9k03RA8xYU0BAoFG-HVIQBpYyYSUHnMINf_I&amp;__tn__=R%5d-R" xr:uid="{A36C3FB4-9992-494D-82DD-5D3B8D05A62E}"/>
    <hyperlink ref="B209" r:id="rId208" display="https://www.facebook.com/groups/2549516815326800/user/100007051874794/?__cft__%5b0%5d=AZVgpUyNRX_douKRyu3b33F0cfwH2RoXa7id48Ck2NocLUbLMmQV6pe9FgfQLv91WNG1LIVZIOSohDRG_Ti6JVZmuLN0XLfmutjUhDqnvqe191QyJhYWqWmQ8SDlkzvdqE2_otUA_QuM4LiVth79s6iqdkKFkxS9k03RA8xYU0BAoFG-HVIQBpYyYSUHnMINf_I&amp;__tn__=R%5d-R" xr:uid="{00A24D16-FE35-4B6C-9CEA-8E2A8E7E43AC}"/>
    <hyperlink ref="B210" r:id="rId209" display="https://www.facebook.com/groups/2549516815326800/user/100011151164502/?__cft__%5b0%5d=AZUT5TPfgeGUPOXPYedPwQ81jxpE1EUbqcymTYWO6UU3Om2GxLNMeOHSMX6m3hD6bBrZxsuUvDNWOkWnaJOQDDxy7TgwbNpFk7rs2H_aCG05cDs6eZHLXl7qF4mNefcp8boS_G2NzFyOF3rDha5SnRDh_PCn74yixZRIAsJ3yKB6qRh8NbU2uKfm66GD5DK1eaU&amp;__tn__=R%5d-R" xr:uid="{586E209B-749A-4B80-8E15-934F3D1F6F37}"/>
    <hyperlink ref="B211" r:id="rId210" display="https://www.facebook.com/groups/1023934257700462/user/100066522100795/?__cft__%5b0%5d=AZWRzYBpNDWwxuoqdRIEmFz-fG8gQithSBZGqDHG-s-yFHcAP2qLqQntQ1wAmQcGBqM6hU9zWgdhgtV-TRvrSkba29SnrB-flREjI7NiS_tyIEYQn27uY2aSFHnEgmw4Vjh99Sfs7BZMsH4o1H5BXd7AUaNXnqM-FjOto_sg4nk1oH6pZRpRYhVz-51HpbtX0IAtUzhxyqVvWCKJjoiskXBW&amp;__tn__=%3C%2CP-R" xr:uid="{9744978F-2E4A-44A1-A53F-2CDA988617C4}"/>
    <hyperlink ref="B212" r:id="rId211" display="https://www.facebook.com/groups/1023934257700462/user/100078925515686/?__cft__%5b0%5d=AZWjrNBNX0MLJXckz7qD9lUWpwEUcEpDlWJ3bNxCHe-QHTWitINXqrjBHhlWG6_JOpuPHyM1RTnOpaisDAob6RyGBOXGRm3tuWjQGj2Qi6RiRrs1j2vgeO4RuYyyylsTNvNUO0Wy9Xzlkdk0Hzy20uf2nTwbRcD4UrWkpXdTcsCzbuDgXW7uk2Sosjk-DeiPCpWIBRnpP2RoR5vGrJa40bmL&amp;__tn__=%3C%2CP-R" xr:uid="{ED63DA73-3480-4BFB-B667-9B0B907B8A78}"/>
    <hyperlink ref="B213" r:id="rId212" display="https://www.facebook.com/groups/1023934257700462/user/100005567149002/?__cft__%5b0%5d=AZXS9fhUOtPjzjnIIktcVIf6CpLKLPlRz4DzKBC5WkhASFaszsxHxuvEzWbFGTuuLUxo57OhTn4Wmg2yQD9UvbiwHbfkmJYt3rfRf42arrLg9rZ4xMZ3rGv8e4V07mJN9Wltym77zVfCn8w5gAsQzNNaBB9k1dPnkn6DnbQj-ZJv2RKZ98_dwHtn0DVlR70rbL0ub9V3Lq3whM_XLxqPhZgQ&amp;__tn__=%3C%2CP-R" xr:uid="{1E5E5337-7480-4921-9781-E74895E9897C}"/>
    <hyperlink ref="B214" r:id="rId213" display="https://www.facebook.com/groups/1023934257700462/user/100081800211146/?__cft__%5b0%5d=AZWdDQLT5El4fQ_BdG8JX3obta-72wlMgXOEOvVYXnF0L72QxF9S9a4fKr-bp-WMqlAXZpl9UTn66rrvyuUkkint6cTipTdU_aU426c7blOdoWtN0hmmILLOaSgj5avWMNsL1QjWEEeekKcOBkSEBxrbr2C46JnQfP_CbaRbY91Ku7b6wY6gO_YW4xYovAO-OADeh1CSUU9HgoKYgbcvNFes&amp;__tn__=%3C%2CP-R" xr:uid="{C0CA290A-2787-4D56-BD10-A1E4379F0747}"/>
    <hyperlink ref="B215" r:id="rId214" display="https://www.facebook.com/groups/1023934257700462/user/100058669471977/?__cft__%5b0%5d=AZUTzOO-x-HvA0fwA8Nf6sLF1yxypZ8zlIGaJ417xPr1BocMYJRKTjnAGJcShn-u6ulY1f0ANiUIr658BvlVMuCV3nu4dHN9ue864jOIq0kO-Hoi4qDi22o6SFgkJQMlcSK5iFjDaYqkdUmIul-xNBcbcMm730u2vd0B98zdBS_vsQ4uiJC1jzrx0Ef2xtbWghrrsjcU5q8aOFHlFz0PjYne&amp;__tn__=%3C%2CP-R" xr:uid="{637E7536-6DB7-4688-8778-C55E9CB239F2}"/>
    <hyperlink ref="B216" r:id="rId215" display="https://www.facebook.com/groups/1023934257700462/user/100044219856886/?__cft__%5b0%5d=AZX2oTld_6GFanrdoq1-x2Wnpe21LCsIm8qbXtKzlMgmY0FycfaL_x9GiCRw-eQ_NyWGBF_rT-nl1rQvn4nDkqMyb3Tt4ROq0XLH-UtEyAWWtEczmtnVvACjEaAVKlJa3fomUxNpzVhBInpKUoiUe6LeeL8HdhjcrI6BOobLWosF3LkSw4j5eIyB8F8ICO-QHtRN_IEOQ_SSDhIhnptpGaaa&amp;__tn__=%3C%2CP-R" xr:uid="{5CBE5E17-EE35-4C3F-90B6-EB146B30F82C}"/>
    <hyperlink ref="B217" r:id="rId216" display="https://www.facebook.com/groups/1023934257700462/user/100048732195960/?__cft__%5b0%5d=AZXUuf4xhBXp0WsKmGQKPT6UMFvDaln7WMgx8T7wrgh3o3Gev41VBCd8r2M5Y_HDlDWjchs4_0sar16rR5HoJ2McTwteGQ6kzE_TJKCDqp89cDGS0_A3Gto2rA_MaRSX9dxqMlbfXFjEuuhq8PWqIldwPb2KN03wE4bsQr-Ac3HE1iq9IOjEqc1bm4xQWv_aDMVXjaHzLOIVcFLt2zHH1pAM&amp;__tn__=%3C%2CP-R" xr:uid="{6022AE49-CA80-4D4B-B091-174D69473890}"/>
    <hyperlink ref="B218" r:id="rId217" display="https://www.facebook.com/groups/1023934257700462/user/100013551702906/?__cft__%5b0%5d=AZXJPWY8OUAt1XgM2SVQL8H7IEn5q273INArjsxOengh70-AFLvWZzXuXyTUNbvvirJMq3OC85d20n41SgPMNew4jr5874G_NrQcNuma7p5_PMQghGBMWJBE6qc8aH3HRdyDzCxiZced1mHpQWmNf3SYSQBleOFPG_340aM7LWnIN5KJbpSL5K_OheNXr6GVtI-eaM49CI9a2A_ZfWjWiqIC&amp;__tn__=%3C%2CP-R" xr:uid="{F396DC45-9A7B-44F8-8C73-1E68D142C05A}"/>
    <hyperlink ref="B219" r:id="rId218" display="https://www.facebook.com/groups/1023934257700462/user/100011628855334/?__cft__%5b0%5d=AZVG9ZvOT7xxZ5ibg26DraKjevxvQQUzW0lCVbNPOIhS1hm-T8CEQgzqnitynLqDWP_c8YVBRdIUZzWZYHvhztQzD2wc93g4tAHtbrWjg6RQp3ByyfqcYfhn4XTMev_B8AoC7SZD2dvCcbzMM_hh71hpqWoMlCQYbTHK7XOxvewYDyt-v7wHLJnuK1VK-RKw2NUM3Pktpi05QXRqkatfWVzf&amp;__tn__=%3C%2CP-R" xr:uid="{CC2C77F8-92C8-451D-8B3D-0879CF78BD85}"/>
    <hyperlink ref="B220" r:id="rId219" display="https://www.facebook.com/groups/1023934257700462/user/100021723638287/?__cft__%5b0%5d=AZXqu2TlERZJ7D1jZBdHda4doAWwt-Tggb0Zp93iUeVHR_7sFg8lMZei3RnBqopiCwnowfrWx5S7N5-igQ9AyJCnYVHnCMW3DyvkDLOc_Pa009lTpZfs7mDabIXlWKW4fUgEtR2bCm8MlXx7VCilzQBOn1dr-nbexWd6Pqu4XN3TNNIJ60t2J5EJb-FuoPkOaGKmLU4oNZhqoibyQVALZGBA&amp;__tn__=%3C%2CP-R" xr:uid="{97BB3F3A-6EA7-46CC-AC17-77BE27D48B4A}"/>
    <hyperlink ref="B221" r:id="rId220" display="https://www.facebook.com/groups/349343137293524/user/100083851643758/?__cft__%5b0%5d=AZWCsFYolYH3Ckq0IRXWcdSHXh2zjYb_EApyFz3dTPCtCNTfqS4uJEsXENS1Aio2d3HcMdUVAo540PL3dYUxjgKfsCXK0qDQYEFjLMm7zoKVGDSKI4fwTl8oWQH6i2ZynyUI-pmfioDZMkEGy4PL-HTcs3SxlsyR2ix7NMB8sLAX3w8mIxPV4ZsrJpmUZdwanA9MrjHu3F_ITU-9jIRWA8lO&amp;__tn__=%3C%2CP-R" xr:uid="{FC413375-42D3-48E2-BD30-D6FEF13E8488}"/>
    <hyperlink ref="B222" r:id="rId221" display="https://www.facebook.com/groups/1480095838910332/user/100008091105747/?__cft__%5b0%5d=AZXuoOCRqwc0bLjwpUr89iQBn-bDKQAbB2A_lSZuzEiPXPg7_JhdPQkxeTUGv_hk_BRdYxWDht8WiK_4KZkqZl9rLJrm1biBuUZoobyaUnT6DtW0EeSOZ2BJdzBq0Dfrg7NyGktw2GmTHriVrCqxX1fl9Flo0ZzR1OBhPMI0dTJc1dZkOdzbJmZ64C0GEGLSHDg&amp;__tn__=%3C%2CP-R" xr:uid="{8A5B4EBE-F242-45EE-AA55-80115B60D95F}"/>
    <hyperlink ref="B223" r:id="rId222" display="https://www.facebook.com/profile.php?id=100006109234143&amp;__cft__%5b0%5d=AZWbyIaLKkvCA8Xga4lDxPCy3nvdGXGFTeZfZ6mJJfo_gJcS-P5q0E_MsBz_SQ42feie_vnhlnprniiV-q70sSD1pxwoKO4wjvHivVMfsDzndpBNFQ4FuJUOs5_GT1kt8fcF8qlc4UY2WAs48rkaVcC2znHPM0Jl7S53eT5UIkAQ4UBVUWLWetpcPjXXznr-fkq5ZKn1Sdvmk9CeOVCy5Dao&amp;__tn__=-UC%2CP-y-R" xr:uid="{74724731-AA7B-4980-898E-EE51E79C8C17}"/>
    <hyperlink ref="B224" r:id="rId223" display="https://www.facebook.com/groups/1480095838910332/user/100009758592548/?__cft__%5b0%5d=AZVsCLLtq8yEAMCCfODxtwZKoLz0FRLUd12SFQZnYQf9luITIyhQDTBkuv-NiDVz0FPxPzWkChRWB9z3YCt40gtHjUk8GPn0k4WxPyC1ipeqdyXGzhlmFHqrNE0wqKv3OKrFRSEu7jjvZAuae4yNdcFgaaWmxQK6oNUJTEJWYSKa6Wzus1oWYbf3QNDuP9w-eYZYew5gP3JN-5NjjkP543_L&amp;__tn__=%3C%2CP-R" xr:uid="{4D89871B-5686-45FD-B60B-00EE8B3A727A}"/>
    <hyperlink ref="B225" r:id="rId224" display="https://www.facebook.com/groups/183864932237667/user/100041082138604/?__cft__%5b0%5d=AZUkT_s-cYoxA5CjcQo_cHsfv8U5rmbwXMdaU8jVyLRlTsOkyuBBNSXgFbeXqt65Relf1ZDXWQ2JFr2E8wNHAXuh1uZSXkIB3zmmqS8dcEWWcnbJ4FJWCNXkVQL-XKElf5Jt69z_ANmDz9aDmL9SFlZja_c9o2IAVljiOoNemHpw90b5V8mS7-lSzEWb9k_204s&amp;__tn__=%3C%2CP-R" xr:uid="{E0C3E812-98C0-45F9-BBF8-B8866678B5C2}"/>
    <hyperlink ref="B226" r:id="rId225" display="https://www.facebook.com/groups/183864932237667/user/100005164771328/?__cft__%5b0%5d=AZUriBHn8b6ncuWBDgZs_m9NhjmTuEm3AN1zOV6YaqrWOlx5p-zimZpUs3ZgNXiOnlzOoIcOz6l2nNFCCO0jRvhcGSYoSAgWWhq5UyyMZVQAZAbMib-WMWHqNf3dBs9J1iyBspa8qrMz_qvZNnFTincYpL84FcPEwBx5rNzddndrnDxCSXYQC0sp8hYwwgxynR0&amp;__tn__=%3C%2CP-R" xr:uid="{330FF7AE-3D9C-413D-89B1-AA78AF03BA74}"/>
    <hyperlink ref="B227" r:id="rId226" display="https://www.facebook.com/groups/183864932237667/user/100009784359888/?__cft__%5b0%5d=AZUFBfaYmHPtFXLenyol55N15vB1uHkWivFpYe2TSKl6bYb6v5GcJxIQ6U_sPDc0pVIBOffDwwFuU2nFf_YP7MpcgcVjbA3XJXwEhtwzwz78xaAQP18dJeoIhrtP21xj93bBvpMkK6JYyVnoVQ93AIUV2l2N2FqqOp8jmbAQsTGvJitjrj1T0mVDsy0xz8N1Ud0&amp;__tn__=%3C%2CP-R" xr:uid="{00E5943D-BBE7-4700-8EF1-2E33C98A5BFD}"/>
    <hyperlink ref="B228" r:id="rId227" display="https://www.facebook.com/groups/183864932237667/user/100055650731078/?__cft__%5b0%5d=AZXg0pXRASlnphpbYQU54z7Eyj4Md7nENFLTVnSQQ-m_d6wLpOsR1dRcRYPQu5XSbOsfwuALq25FtTMd8HtmTp4_DL1xie-mJJ-WKBvhK5vLLI2gQXUxradt0dK6fwRT24Gq6-QZ4vvfKq7vJnCjfDBZ1s_JpRjCV_aIoxjDDT6Gfn80hVeS54vrgMmkXx9OooU&amp;__tn__=%3C%2CP-R" xr:uid="{E417E11F-B655-4A96-81CA-9723371936FC}"/>
    <hyperlink ref="B229" r:id="rId228" display="https://www.facebook.com/groups/183864932237667/user/100026689024116/?__cft__%5b0%5d=AZXg0pXRASlnphpbYQU54z7Eyj4Md7nENFLTVnSQQ-m_d6wLpOsR1dRcRYPQu5XSbOsfwuALq25FtTMd8HtmTp4_DL1xie-mJJ-WKBvhK5vLLI2gQXUxradt0dK6fwRT24Gq6-QZ4vvfKq7vJnCjfDBZ1s_JpRjCV_aIoxjDDT6Gfn80hVeS54vrgMmkXx9OooU&amp;__tn__=R%5d-R" xr:uid="{EB6B63BA-6F96-4165-BDDA-774F853942A4}"/>
    <hyperlink ref="B230" r:id="rId229" display="https://www.facebook.com/groups/183864932237667/user/100008488478670/?__cft__%5b0%5d=AZWUT0ah5lU_fZ7sZTYn4YC4GRRwLKdfXRsxRLtNXXtkuXWvg9KDuO13yijf-c9kF96DinRJhS00-JiTYtJixqwia0Bhaai8nVjEFI9UwyAAICzMKywK4oALGX0rXT8SqYYzHRyq-NmDGAakC9sLQqexSI7y7iOuebHijpycxt2CwbPi-0efKwKgMbvPqjwq7C8&amp;__tn__=%3C%2CP-R" xr:uid="{F5E21D4B-096F-48EC-86A9-BE251E06567D}"/>
    <hyperlink ref="B231" r:id="rId230" display="https://www.facebook.com/groups/183864932237667/user/100019150955598/?__cft__%5b0%5d=AZUbqBR8LYRxVPW7l28QKaIseqHp0qq9sPFY24fZeJoBNchIswsy0LZTqQv4_wCbho_uhBSFtmg5ZGxfYR8l8xTpkQ5J-Teg3B-TpChThASO4P76P9xQvhbXmS5w9Wt0u8UssZRtse9czyTzCC36BK0cXhZ7a7ToMhM-2sp75DHZvMO7um2KLc5oyAkWAKJDGlU&amp;__tn__=%3C%2CP-R" xr:uid="{A08C35EB-894E-47E0-9788-0369CD8C9497}"/>
    <hyperlink ref="B232" r:id="rId231" display="https://www.facebook.com/groups/183864932237667/user/100008819800907/?__cft__%5b0%5d=AZVmfazZVH6To834vwt_2TSsOhY5Yl6vRaaeydhso1NwzGfndVdA9RsPan0dDAC4DnLqDBHmIcTkTxmEdBoYQpm8TYRQcmT5RT2S07YDKwUPsNgXlmqD0KYoJ4IGaXNJML9K9tLcqdO-6_dVoeQUSO6tLsfaZaWFjH4O3h6opZeHbiDewH-6uyZJsiRxQ1TBW0dxJmlpsLZeIXgVEBCPar5i&amp;__tn__=R%5d-R" xr:uid="{5EA49F9A-D0B8-49E2-AC33-B765BBE592A6}"/>
    <hyperlink ref="B233" r:id="rId232" xr:uid="{88FA911D-6E8A-43C7-A2B4-3DB31220B36F}"/>
    <hyperlink ref="B234" r:id="rId233" display="https://www.facebook.com/groups/464347091029659/user/100012032881057/?__cft__%5b0%5d=AZVsuFSEQSOGOU7WNEcx_HDTXCbLPyraV04jqeG--pFQqQ73qkO6S1slI_b25hdk0T5jKtKeZg_NJ7HvDnbetwANWk5jsOk0W-FPbQAjjWOtPfwzr-s9eEbQ_8luGDe7Sdi3LmOtZAgCLs6Locds37SH3STn9Z2y0eaZ07h8aE5fzAnThuhcLhGUqUJUj3c7d28&amp;__tn__=R%5d-R" xr:uid="{F9CE2258-1A8F-4FEA-93A9-097B07925786}"/>
    <hyperlink ref="B235" r:id="rId234" display="https://www.facebook.com/groups/464347091029659/user/100013219157064/?__cft__%5b0%5d=AZXuqd0yiwjwKNGRlENnmjb6T-XTD1Bn-iSsORJZ2uGeBNlQWIz0UfaZLm834FkP5K3-Vs4Nm6cw57Y-NWc9p1zKuWdXXF7sOp3-fV2FwqfDCIX_OG5gaf2rsgzJWu1ucRgmulhEl8mic1i3zhdM293NABfkyjiXRYBhM_5TCkskDLITUSw2yv01X1W7b6Z1PS8&amp;__tn__=%3C%2CP-R" xr:uid="{AEDB3C17-87C3-4072-AEA3-A7F17893D6B8}"/>
    <hyperlink ref="B236" r:id="rId235" display="https://www.facebook.com/groups/464347091029659/user/100038618888316/?__cft__%5b0%5d=AZUtB8TR9TvNIyB1e6b74KjHYK1xWy2suZC5FamJlUlqZh-UEIdNuj8RPUAP7hyyQOnGvX2tSn9LIT5gLxV59QSV6quIczkijLtrz24LfMXjP8lYmRKFE01OXRK57s1nmT_arZ0GktrSr-fbt8bNIgg5tUC1bOHVZqHp0H6JEChWHS9ZALYvZbZlfBglAP4ID1kKV69qmzGcU7zBMJEomuqJ&amp;__tn__=-%5dC%2CP-y-R" xr:uid="{4C1714A0-7118-4E05-B6AA-4052764A3F18}"/>
    <hyperlink ref="B237" r:id="rId236" display="https://www.facebook.com/groups/464347091029659/user/100036958956130/?__cft__%5b0%5d=AZVWJuAO8CF8FmCXfxxjwNEUI5IyGZTAqibstk9G0xSdNE49APN-nTndlN_jyTcdf35CvIhNnbODXzopftdbRiXzqpwABP2TCNXXsccGSZs1WOZLgGtE43ECcK3PZWWa94aDOEQrstmzCG5zGia5iW1pVjCca9x0ajasJUN0lurLA7gGxysVL1-gVVy1S4zpmgo&amp;__tn__=%3C%2CP-R" xr:uid="{5506C9AD-396F-4D7D-B194-660B7846CC25}"/>
    <hyperlink ref="B238" r:id="rId237" display="https://www.facebook.com/groups/464347091029659/user/100015169996808/?__cft__%5b0%5d=AZU9PkIQh34paGsZ_rWGAhvRnI-n9V-cpOZfbCLdvXfzWTVxSVqP-kdywFvJvh4c5noYB637w0KmboKHPCu5ip4yVdZD8mhC1CYQTf9f_N81c9Q-OyF3UdiyxedlAPt-iEvdjemLWYcHSBZiq3oxZbG-BkyB9ey9aRS7_wNrRGzSCd74z8XC3lEYJBV1Xi8OvpY&amp;__tn__=%3C%2CP-R" xr:uid="{400437D4-4558-4970-9989-7C828DB9C961}"/>
    <hyperlink ref="B239" r:id="rId238" display="https://www.facebook.com/groups/464347091029659/user/100033295832903/?__cft__%5b0%5d=AZVU2mvGZ6yTpKn2GhG7ZFxmKDUGMgSBaX3q17sUOEf3UMg_6ySnc3ef2DJwwIazi-1XxjQ4kFW54SokGcvXotKepaPpC1-z5Mg2ZZEsV--EZAkTjiPlqHa9Z4xG-ywVQY39-89TazQSt2NozWY_Ue4Ud2XVTeNJyPZrATTMCiVwO6EX8A66CLHspTp_6w4oEDo&amp;__tn__=%3C%2CP-R" xr:uid="{B9D6EBA2-6F95-4F6D-8CD5-6EEB7BE2B512}"/>
    <hyperlink ref="B240" r:id="rId239" display="https://www.facebook.com/groups/464347091029659/user/100049157707120/?__cft__%5b0%5d=AZVeQX1St-uBQsTinFtz4OIO1Ga7R_WBYvs_Rc4JrkNn-wMVD1ruRAbd7gMcMzZjbJwRG030nluMI7X_oahSQDlsfTjJ_mZSCXd42L3SppkKvmYWptDW-a9_y-PXfnqVElAGc4aH956foqHXEUn5_hP45mi9PKcA7xYPb_vAJ37rK1Kme95py7ctEv8st91idUc&amp;__tn__=%3C%2CP-R" xr:uid="{15DD08C2-223A-42A8-BF0F-A2FDD7882C21}"/>
    <hyperlink ref="B241" r:id="rId240" display="https://www.facebook.com/groups/464347091029659/user/100017166721667/?__cft__%5b0%5d=AZXexdsshL69GWMFuDZmu70zUTqfh-2yrBEwgMBxzbmuQYLDj42NvhKPNc_-fGV32PTh-nWx703tCpDoMPCR0FMH0hqKi5AoWh2bKwuEoq5vVgx5p5P8aeFEqHGeLIFu-NNZmZSBTX5og_x9nvA1U_cyj0Gsgilm9K3zNCGTmaj4RF0P62aAIX8UR0mEQLOEMZQ&amp;__tn__=%3C%2CP-R" xr:uid="{97FB6CC7-B3BF-4AAB-8E7C-34EE6F64CB23}"/>
    <hyperlink ref="B242" r:id="rId241" display="https://www.facebook.com/groups/464347091029659/user/100028206759976/?__cft__%5b0%5d=AZXjUJRfzPT89e1SMrtq9qTHqaVHk9zxv5nbvb2AIL-akyPR3jz3jZMQ7jx4B_SDEbqiuolTBqiKrswQRIiCWhnN5COI2btOinMDU7oeCXUYofW1qQ6kdrKxJHisj03Clh3tyn3tTSznDVp0HhzXyn47sakw2bWLFqSboRurqlybt_M6R4-gTNuyrHpsHmhcUq4&amp;__tn__=%3C%2CP-R" xr:uid="{0DBE2BA4-F184-4F15-B8FC-00FD25BFB49D}"/>
    <hyperlink ref="B243" r:id="rId242" display="https://www.facebook.com/groups/464347091029659/user/100073144928331/?__cft__%5b0%5d=AZVp24SS30B4qzhDO1oEA84S45m4pm0v5jy5_qqvc9WzTyQwT6rKeWxV0Z6W8ITDxuA2kSg7f6JmF5sS_0hSh3QAnMCDe9kqhiVpY43hnh7u6UrEDsjzW1ZpUEXDQr4vstdjIROQUES10GJB7UHI1LiNIQQYzV4aes2CygxiGwS6Tgg837Kj-sElukl1GttUBsM&amp;__tn__=%3C%2CP-R" xr:uid="{5AB3FBF7-81AB-4251-813C-3452F9DF19AC}"/>
    <hyperlink ref="B244" r:id="rId243" display="https://www.facebook.com/groups/464347091029659/user/100079658210858/?__cft__%5b0%5d=AZW0BXKJfq1O5efXqFZ3vhr5hw6mhC55XGF_-pqXWCOSWGmRIw2sXSTmZdJRlwFO4cUIECk3ZzQjEoWHP-E4HB_Yapehkk9JnwZc27Ihz9H-9arFzlCbnMvd779l7eulJ3NPKQwxOGGERfij7p0SyB8CDkjGWTfD4sVvUMla4AEsjmbbav0at1ySflldJw17gBs&amp;__tn__=%3C%2CP-R" xr:uid="{C88ECE97-B1D3-4099-BB65-51E2CDAB552C}"/>
    <hyperlink ref="B245" r:id="rId244" display="https://www.facebook.com/groups/464347091029659/user/100009842767414/?__cft__%5b0%5d=AZWD2i9RIkYR5ZQWWLGsimgmfhtylgeefrg6UckA8ido7DLuX-cMfQ56tePx0o7rEJ1g44Cx8Phv2sdbTGU1jCf-WlsI2XDPPDRbKT1uFNbDi9-Qyt12wBgSDHN9nNA2IxAjOQ7nI95pA-E4x9NsCEpAAfwSXwcpSPNqQlBuJ-CXQP6yG60iFutDqekNSXI0tcc&amp;__tn__=R%5d-R" xr:uid="{C4A3BBD5-ECD3-4E3B-8242-B8ADD024DC7C}"/>
    <hyperlink ref="B246" r:id="rId245" display="https://www.facebook.com/groups/464347091029659/user/100030255098489/?__cft__%5b0%5d=AZWD2i9RIkYR5ZQWWLGsimgmfhtylgeefrg6UckA8ido7DLuX-cMfQ56tePx0o7rEJ1g44Cx8Phv2sdbTGU1jCf-WlsI2XDPPDRbKT1uFNbDi9-Qyt12wBgSDHN9nNA2IxAjOQ7nI95pA-E4x9NsCEpAAfwSXwcpSPNqQlBuJ-CXQP6yG60iFutDqekNSXI0tcc&amp;__tn__=R%5d-R" xr:uid="{FD755974-05A0-44D5-8FE5-2C6F27651D4C}"/>
    <hyperlink ref="B247" r:id="rId246" display="https://www.facebook.com/groups/464347091029659/user/100003082593358/?__cft__%5b0%5d=AZWD2i9RIkYR5ZQWWLGsimgmfhtylgeefrg6UckA8ido7DLuX-cMfQ56tePx0o7rEJ1g44Cx8Phv2sdbTGU1jCf-WlsI2XDPPDRbKT1uFNbDi9-Qyt12wBgSDHN9nNA2IxAjOQ7nI95pA-E4x9NsCEpAAfwSXwcpSPNqQlBuJ-CXQP6yG60iFutDqekNSXI0tcc&amp;__tn__=R%5d-R" xr:uid="{BB56EE87-D4A4-40C1-9901-6A3BBD303A53}"/>
    <hyperlink ref="B248" r:id="rId247" display="https://www.facebook.com/groups/464347091029659/user/100017389351373/?__cft__%5b0%5d=AZWD2i9RIkYR5ZQWWLGsimgmfhtylgeefrg6UckA8ido7DLuX-cMfQ56tePx0o7rEJ1g44Cx8Phv2sdbTGU1jCf-WlsI2XDPPDRbKT1uFNbDi9-Qyt12wBgSDHN9nNA2IxAjOQ7nI95pA-E4x9NsCEpAAfwSXwcpSPNqQlBuJ-CXQP6yG60iFutDqekNSXI0tcc&amp;__tn__=R%5d-R" xr:uid="{2B94AA5E-DE26-4CC4-86D0-830259C62F84}"/>
    <hyperlink ref="B249" r:id="rId248" display="https://www.facebook.com/groups/464347091029659/user/100009811213029/?__cft__%5b0%5d=AZV6dVM0BUGTEqCkKooUlghCc3JoIrbovLUrXE3lX5DLlj9UQgdkxX8zGBLCn1TLnFVpm_iJhivc9lDcyjokKz70iAWSt9ug6NT-oN7eQxPleDf6f91BrgEElSjc6DZ1zNPeYdLOUIJ4lz98hfKzi034z3WDjSZznCwNwWOp1e7DYBli7RKKCl3uVqZbdgcyaPQ&amp;__tn__=%3C%2CP-R" xr:uid="{ECFC0AF5-6E0E-481C-978B-E969D761B9C2}"/>
    <hyperlink ref="B250" r:id="rId249" display="https://www.facebook.com/groups/464347091029659/user/100012195069863/?__cft__%5b0%5d=AZXhDWtIKnHcElsZp1ghpie9sXXQEHm6Ye_9K9jo7C_sQGem3YFjEizyXVfhBaHoApSKA9nC13K84_yjiLkRnscno9z0ZxJY0fxRWjTJBQ-bEAlDYzQGbPsMJEN3hBTM5tkCBoDuhx_n86uLqvMqwFFghXoq56c1KiAggP4qKf22Fw5BN6YBJuewLKEg6G-HCH0&amp;__tn__=%3C%2CP-R" xr:uid="{FA815BBF-78DF-499D-9C9F-85D94F8E52B3}"/>
    <hyperlink ref="B251" r:id="rId250" display="https://www.facebook.com/groups/464347091029659/user/100071850445246/?__cft__%5b0%5d=AZWKkCdPIm1C_YAuyFJfzn9OjF_ZzbjOgBPRO3NJhtMSw0hkJBC-IdNaR5pJQBY15sCdH3nnMn-m3F7_jZc3Zvn6NN2moNK6AqyZ29842jJygWSOt1T68LAJLiMbsn6_n-AEPOiV6JeKDmsYF4H8Ayrcpgp7i8YkaqIpSONoM6tXZyNdDc4CqlpWgpdaawGKMDw&amp;__tn__=%3C%2CP-R" xr:uid="{3A8F140D-2AC0-4864-B8C0-DF379530A142}"/>
    <hyperlink ref="B252" r:id="rId251" display="https://www.facebook.com/groups/464347091029659/user/100008449278318/?__cft__%5b0%5d=AZWvRbAF_eNqvkdSFwKQVioFZVGVdBaq5gOx09Zjf_mnbuU_-yfu8f8LBzeEKeTKIvo0FqpB2bGnLk42_VXJNfdEPDLYU-Yh_EBjPAG_T9pn2IWbOgMd1CPYVQvSg1eYgUOw2jaodhKN1oNTLd3neK5PpAuP7hER8w-QzRBkDm1ZeM1-1icZ9Br80V10yJe9tWU&amp;__tn__=R%5d-R" xr:uid="{8BCF035C-5A27-4CCE-863B-7186B4708CAE}"/>
    <hyperlink ref="B253" r:id="rId252" display="https://www.facebook.com/groups/464347091029659/user/100006836205393/?__cft__%5b0%5d=AZWvRbAF_eNqvkdSFwKQVioFZVGVdBaq5gOx09Zjf_mnbuU_-yfu8f8LBzeEKeTKIvo0FqpB2bGnLk42_VXJNfdEPDLYU-Yh_EBjPAG_T9pn2IWbOgMd1CPYVQvSg1eYgUOw2jaodhKN1oNTLd3neK5PpAuP7hER8w-QzRBkDm1ZeM1-1icZ9Br80V10yJe9tWU&amp;__tn__=R%5d-R" xr:uid="{2A3C3FF2-180F-413C-BC1D-F1688CF067F0}"/>
    <hyperlink ref="B254" r:id="rId253" display="https://www.facebook.com/groups/464347091029659/user/100062919000359/?__cft__%5b0%5d=AZWvRbAF_eNqvkdSFwKQVioFZVGVdBaq5gOx09Zjf_mnbuU_-yfu8f8LBzeEKeTKIvo0FqpB2bGnLk42_VXJNfdEPDLYU-Yh_EBjPAG_T9pn2IWbOgMd1CPYVQvSg1eYgUOw2jaodhKN1oNTLd3neK5PpAuP7hER8w-QzRBkDm1ZeM1-1icZ9Br80V10yJe9tWU&amp;__tn__=R%5d-R" xr:uid="{3F913BC2-4C22-4790-BB3F-B1EDE6E1E967}"/>
    <hyperlink ref="B255" r:id="rId254" display="https://www.facebook.com/groups/464347091029659/user/100046363760312/?__cft__%5b0%5d=AZWvRbAF_eNqvkdSFwKQVioFZVGVdBaq5gOx09Zjf_mnbuU_-yfu8f8LBzeEKeTKIvo0FqpB2bGnLk42_VXJNfdEPDLYU-Yh_EBjPAG_T9pn2IWbOgMd1CPYVQvSg1eYgUOw2jaodhKN1oNTLd3neK5PpAuP7hER8w-QzRBkDm1ZeM1-1icZ9Br80V10yJe9tWU&amp;__tn__=R%5d-R" xr:uid="{F0BD03AC-8B4E-49A6-A240-4D367F618160}"/>
    <hyperlink ref="B256" r:id="rId255" display="https://www.facebook.com/groups/464347091029659/user/100023276183797/?__cft__%5b0%5d=AZWvRbAF_eNqvkdSFwKQVioFZVGVdBaq5gOx09Zjf_mnbuU_-yfu8f8LBzeEKeTKIvo0FqpB2bGnLk42_VXJNfdEPDLYU-Yh_EBjPAG_T9pn2IWbOgMd1CPYVQvSg1eYgUOw2jaodhKN1oNTLd3neK5PpAuP7hER8w-QzRBkDm1ZeM1-1icZ9Br80V10yJe9tWU&amp;__tn__=R%5d-R" xr:uid="{341C34FE-0210-468C-8A23-47A4AB2238A3}"/>
    <hyperlink ref="B257" r:id="rId256" display="https://www.facebook.com/groups/464347091029659/user/100002901714736/?__cft__%5b0%5d=AZX9waQbjtPLl6C7BKwbZui5PZBgFSO9VhUXPNBT9FMSVuK3yL8b5AtzST7wNpyC5XlXE961GdETXMKHD5_JlObT5iTLvoSyQK5amqiMnQYcfwNNri81NJyzYTTnRJMQmNvOBTLzXNIejRlWUqMfI0MvRXJkQxj33Wdtao5BDOPlOslH7xq_k_mUr7Tm6hZ68ho&amp;__tn__=R%5d-R" xr:uid="{B1284972-9EB4-479D-8BD7-3FE538F27EDE}"/>
    <hyperlink ref="B258" r:id="rId257" display="https://www.facebook.com/groups/464347091029659/user/100078714053205/?__cft__%5b0%5d=AZWRZqkPFWirOP1smDlG2tc6uSpie-9GWshFsDEi5sPzAKbxZit6RqC_4o4qZ2PWC6toL8pZM-uBEEZIWPOV3TfEyp7jnQC_xCqU5aDhzUwJM0PnYmscKz-IL-DflTjUyh_7MvG69sT9oO8sWrt5EVD2CMtUYcnYOY_6Wnmd7L5SXVCl24gJtfxgNe7EZuNpT9o&amp;__tn__=R%5d-R" xr:uid="{517A311F-A6F1-4825-9026-10CBF6BD2C99}"/>
    <hyperlink ref="B259" r:id="rId258" display="https://www.facebook.com/groups/464347091029659/user/100079658210858/?__cft__%5b0%5d=AZXAvj7GqNUCAQ-VxaAVDrRONylggK4xFLJh_qOTiEKqqb2ba07EPCmOS_9Us9jyeNFiRxtGtnVMx553CwTcE0NMffZOXcfnmvxoCCQWu16jbb2Iioieg7-b_j4Zs4huBSwqO56ghw2KGUEeNkH_zY4FBS_TMl4_1REitr-BgJf4r3_fHPPRFQ-j_ZsZ1CQIda0&amp;__tn__=%3C%2CP-R" xr:uid="{41DF4028-F56B-4489-BA5E-2E82D5CECE58}"/>
    <hyperlink ref="B260" r:id="rId259" display="https://www.facebook.com/groups/464347091029659/user/100010351628440/?__cft__%5b0%5d=AZXMUu2hSyH2sOkrGNez140f9q4PH043lkjd1_f2vxdx5lVtv9ZnGnUqcO49LIZI1OZTegA_YreWY4X2Y7KnE3tQqOf_WBsqMpZg9fer3Ko6CukE4fTbunZHdzKbHR_0Q4pExJ9eDA7sPWK22phPcoucxxR1b8dvkVO-H9iuLlNO7TccWNzO69VAsKBqQz2zIM4&amp;__tn__=%3C%2CP-R" xr:uid="{DBC9CFE3-21FF-4C14-A98D-29817B6FA26F}"/>
    <hyperlink ref="B261" r:id="rId260" display="https://www.facebook.com/groups/464347091029659/user/100067626881870/?__cft__%5b0%5d=AZXuCuSZ8Fgd7YpYDYsomkiKgth7x05q-czNc4mxjdfKa1Y4Gqu_9T3HQL3MoZhtp7KZBXcDSRMgLEtVRCXjhym6o7fGELJDm3kyi5ZVBCfvXRM8WeS9qnIqB-hFwzpVzoRUm70M1_sY77chk7guf9H2GOrr6U1aJGzY7XUsnDHuJP_7g0gnCtx-u9VlMMBbLJo&amp;__tn__=R%5d-R" xr:uid="{548B0635-D9D0-43A0-9939-E214BA307742}"/>
    <hyperlink ref="B262" r:id="rId261" display="https://www.facebook.com/groups/613924718814106/user/100008511008098/?__cft__%5b0%5d=AZWuYCiZWsvzTrT7sCqX9myVGsWuiAVwVjzeMNskA9if-sMpulUQ6HJAUYa7fQ-3WGmVI19KbGoMkrSadXFbAi5SMcr0FlwZv_j-hRgguLckGR_yA6TRCnxOWUxipScBjOWOjO-x1UW7A1G0z8rSg8QjZwVKz4ln47UX_0OZj_PoQUBpkX3aOCiVQepJVkSybSHm8xPU-pzfZgnV7p3AAI8n&amp;__tn__=%3C%2CP-R" xr:uid="{79AE7DA8-0057-4C0B-825A-99BFB1FE93BD}"/>
    <hyperlink ref="B263" r:id="rId262" display="https://www.facebook.com/groups/613924718814106/user/100080489027169/?__cft__%5b0%5d=AZV9eaE0JfHIjk-MvpUnOiu3QWXWkhbiXV6vS51dU-93n5wnZ4_6iHskCG3tPDMz3czq_AXkTOv9XC4d-fSy7BJLbeoym5lrm2HW2Wo9PqauRDqc-Tzid7M5QjPK93pDLC_Cmd17rjGV1-Ytt9jBHTsxcdVdk4JelKOcwF9BDweS7E_3IX0sLNEcG0y41-_as7AsC0n63pl8rGMZerPSdFcZ&amp;__tn__=%3C%2CP-R" xr:uid="{CD393499-A591-43D8-8562-2515BF52BA68}"/>
    <hyperlink ref="B264" r:id="rId263" display="https://www.facebook.com/groups/613924718814106/user/100067848603707/?__cft__%5b0%5d=AZVf8twL3jYRlT9K0oJHhJFjEcM1QSdQ4SQQXF4HpoF_xDb3zSn661aI-eg4VaRYek8D8WTMiw_zUrSt6HX7YYdgoOpGNtuaZD2VUzw48Zck7IX-pyMv1r3JKKR8v31_EJ_dciXfsX8A9P5kMl4qJognutiaiT2M5BWWiMIvxlAgXbwvD-fbDHIQxRKBSSnxRC5VL3ymlkotHRpcGVPHwbGh&amp;__tn__=%3C%2CP-R" xr:uid="{AF99EF7A-B4CD-45D4-B76E-C5427704ABB4}"/>
    <hyperlink ref="B265" r:id="rId264" display="https://www.facebook.com/groups/613924718814106/user/100036368150406/?__cft__%5b0%5d=AZVJK3vAjKVt7czRhLAjiiLAyXV-9raKzTYfN7jH1EN-2yTHkfp-QCNhzWcuQeKQaxihX24TsfnmFRJ6D9MflI296wnRSf7zdMjdLg5Z-p92XUOQkXEUC-Ewbvp4cWB24VR9AJi34c43xGOHq4bDufJXUYyphEQWDjqZN5AqfHiNjFiBPfhT11MuOBdFo7sK7QUezYenxTXafWOzs9opwPwJ&amp;__tn__=%3C%2CP-R" xr:uid="{6B86E839-C4B8-43C2-B2BD-80BD32750F8A}"/>
    <hyperlink ref="B266" r:id="rId265" display="https://www.facebook.com/groups/613924718814106/user/100025329246749/?__cft__%5b0%5d=AZW-PV79ifAXJ8ZuoyGPzcElWIck6UaMvMy5vNXtHLQ1IrEVYaVRjkHP7MHI4OliUB6YhMd29Ls_aqz0fizYp0IS_4TIp3FMrQXx-Tx0cdJ9ksnH3YqghMb6uRxKA4t8mSsee1HbzRhDkq4ZZgM7riqn30rL6OPoi3JOjnrUEqCfMkepGLeQueK3GZl4y7sytc15IHD-BJ0aVlKccOQ8gbN6Ro2-NA1a_Z66j12xjqW-5Q&amp;__tn__=%3C%2CP-R" xr:uid="{B3CCC370-446D-41D1-A428-9634F10B1470}"/>
    <hyperlink ref="B267" r:id="rId266" display="https://www.facebook.com/groups/613924718814106/user/100074331480620/?__cft__%5b0%5d=AZUDTQsU69TOk184GZ_hTFnOVQ9tahScfSeGMQYDwh-X28PKtDhJiSAswcGyj_sKpgUTIZoq8doA4bJvoKUZ05p-wRVqANR_XyPCxYs4flmUJIl9HfUoYQAtuzY782zP8L2pDT9KNTJI5IMIxSxV3IvplD02t5ta0tJB5DbB50gmwdmFIKxSFeum426KKmQb94TZQVAdR8cTABfa4Wq28H9z&amp;__tn__=%3C%2CP-R" xr:uid="{839FB1AD-8C8B-491E-8E52-BFAFD7BD7534}"/>
    <hyperlink ref="B268" r:id="rId267" display="https://www.facebook.com/groups/613924718814106/user/100083740285232/?__cft__%5b0%5d=AZXZd_NAKN6FivvpMFhynlhidCxVk0DAU0HyZptPzZRsoJFgKoqIdlHDTHo5up37o03AxjrX9NMaJFpS-dctSJGq11u6Lx6Hh8eHLID9kbXr47XInwZfPseenSDEqHf4SRJvMTIxSFPAT6Bs0c8D3gnKhD7bIFzIr4M3Bt6xIveBb_68--UKJknOhym4JZ-kQg3MzHMblBQ91-C7FEq_qsfA&amp;__tn__=%3C%2CP-R" xr:uid="{98813A2D-859B-4A9E-8C11-C9054BE03F4D}"/>
    <hyperlink ref="B269" r:id="rId268" display="https://www.facebook.com/groups/613924718814106/user/100026140962383/?__cft__%5b0%5d=AZUc0JkFaGEAYvQ4Pp1clqzZhNniWJYfb8A-u2jNJgd94ItxVD8Er_-Y8KzlSoON0iBFHeMt9zWKK3kEzaWWdmhkOn2Z8H57nYuWBhoJn8d5BZ2zF4Y4r5TwWuwa4DajsH1Gf31JKBv8DhE8D2GtDapPGsbUsDslBLAoAcxnVuIN4wUDjmKOGWmVZcoQ8vYXQugW61biG17j-pfYsMLbpXNy&amp;__tn__=%3C%2CP-R" xr:uid="{8E9FFC2D-7C99-4614-ACDB-112A84399451}"/>
    <hyperlink ref="B270" r:id="rId269" display="https://www.facebook.com/groups/613924718814106/user/100082148527931/?__cft__%5b0%5d=AZXptV1DBolZSk4i6Uz5aYwsvoyeba2vDzJAJY16RRvBZ9qjqU5CVinxLj4YIanc1244uAxfyqay_OyMHg5xc0E9twpV-wfZrkmJWRK3ugvA7bg4C60RlUtI9MFMc-77WZx_idY0JWgujzZ2LzPqG3uht7T8-53K85mObbKjfdbp1NAse1mfOD9p6s3Ov1NB9vVq4tat6BEWQ34TJkZijhRV&amp;__tn__=%3C%2CP-R" xr:uid="{2B715FDA-806D-4EDC-B56A-0897A8B726F0}"/>
    <hyperlink ref="B271" r:id="rId270" display="https://www.facebook.com/groups/613924718814106/user/100034387043469/?__cft__%5b0%5d=AZXBOrROJqkqEHsX33gFrgq2qcpipGJK2bdU94mrg2R_Yi6YnN2FKbA9ay_g6l0URVCBXJG7GvcKcGiQN1S-bAswPFTs8kMXsUy7-t4y_n7HFmtekQWQE298MfDRKSslxAprx4DnchBnNnpryZdhAoj0Qp5RjybtNgJ4KtC57QwznbcUdy2BhvByzgNblbTkbJOGwdWJesgmde7iQCgfT4mP&amp;__tn__=%3C%2CP-R" xr:uid="{FEA0C174-4E21-47DD-AF72-C03CD1F9107D}"/>
    <hyperlink ref="B272" r:id="rId271" display="https://www.facebook.com/groups/613924718814106/user/100074231828256/?__cft__%5b0%5d=AZWMjZ0472lm-zr3LafAO3iWamp65QBnA1P-zgthZysLtKtnxmRx8A4nqQVXCTKT_Pc2_WfTmcZr2_wzqkEkaTKmas4vke_dh-PWUXV1M3cdUv_02cMYiP700fEUoy9JaVTviYFHpVYf1dJ4RlCDjojEQ5VXEvnh0P4ob6DT9xK3uR69wgfGemtfF_s4BvMUs2b8hDzT0TG_wJjy-yo7eMiK&amp;__tn__=%3C%2CP-R" xr:uid="{4AAB6EE2-B696-446B-BA76-989FF5F44EB5}"/>
    <hyperlink ref="B273" r:id="rId272" display="https://www.facebook.com/groups/613924718814106/user/100004649190897/?__cft__%5b0%5d=AZUIipj6KdkuUYa5EVV33NUvBJ2wLTNrvxX0IM3K7j9V_hZc270Vwt6zdMrueDtURAwthK8SyR2Au4GJERiI2GAhHVXw-ZSUur434stlU_8nCmz1ns-KrhwgomyJvdRY5yaF5hGUPrA3zIRxmOX7tWi63NWJ5Xim1nf6s1dLRaK5EODJeVhohwbgmnVjFzMN4QOElpBX5TY8x-h5DlRUE9by&amp;__tn__=%3C%2CP-R" xr:uid="{F187715B-AE04-4C46-B765-BF4B10861E7B}"/>
    <hyperlink ref="B274" r:id="rId273" display="https://www.facebook.com/groups/613924718814106/user/100048732195960/?__cft__%5b0%5d=AZXC-IYu1FMVA7t7tqqaRU-2wOwfLJEgshJ-ZRwXcuJnTssLuLlmM9NBLoCs6DkE75xhrmO7TwGIiDncMyvpkhgtYxT_IVwcotm5ZMzNyhI2GKE_IU2YB1Km5OAC7Q0UInonI-_xTFOs5kpGNvuuXj52oZEkec0uxcGZLvaba6eYW-JVKkYaCinOWy0b4Z2fVojHqsIZ_otljjwRZipKF2Db&amp;__tn__=%3C%2CP-R" xr:uid="{31722E9A-D723-4E55-AB98-FD56AB9D7DCA}"/>
    <hyperlink ref="B275" r:id="rId274" display="https://www.facebook.com/groups/613924718814106/user/100055460024438/?__cft__%5b0%5d=AZXZXPdu-o3JamEtrzh1r6fvsJHF0PnUYKYC0wcuIybYWZXtkq8NeTOwDbKIDyzEyo5hPDdDO-38UDKQWOCr4mk5PAtCD0Rffz88meK3Bbo_72y-oiOqGLb8haY7IJUQZXkw4tUlifya1ce9H1NZw4YEcuO6Rl-OBzdK0_wBinRWpFs9DOLLP3LWiyXnsCCWu-inQLa2AL6SsmPPm9BiPn66&amp;__tn__=%3C%2CP-R" xr:uid="{83794152-EF54-4110-AAE3-112508376734}"/>
    <hyperlink ref="B276" r:id="rId275" display="https://www.facebook.com/groups/613924718814106/user/100009946062599/?__cft__%5b0%5d=AZXa3uffrejkkN2yAoOscakVjwcUqb5D73DV9JJod_9Er1CUN7QMoHisNkeg32VPrH4DCy0hF3L0XfO6zzLCm1HyoB8EyXWZZNvjcg_V_zIV6MnDZ-sUOYrtRqBHGxqS-PkL78OodrkyyYTs1L7OR9emahJ5aJwf2a_wlQWiE8t0kFP8MreLVOii-kjE8Bj73NHR124x-KZHEBKzH7gBnBgc&amp;__tn__=%3C%2CP-R" xr:uid="{57726883-34EC-4828-9ED5-7136D9C8C7CE}"/>
    <hyperlink ref="B277" r:id="rId276" display="https://www.facebook.com/groups/613924718814106/user/100005484667182/?__cft__%5b0%5d=AZVHWyujCgzuPvemvxWrddxhpiu_aZO0vUJMImCH8EdqRvOxTrbDRl7ZfI4Mh6xE-fz62glRwEB4DS8L_D4ckhi3xuw_jGpbO3oC-97mOyg1ogtIjHq5ddMZCcMxT2odxs7BPTucl6cGkTOhuGZ21JG_lYyQkmZyTv6db0-eSSycHag2qOaYgVQ4PbX5XzL4YcP53OnLNHgMpHbWFaKYFBdA&amp;__tn__=%3C%2CP-R" xr:uid="{477A3924-A293-4D39-9ECB-403B1BA0B9C5}"/>
    <hyperlink ref="B278" r:id="rId277" display="https://www.facebook.com/groups/200227544099768/user/100009246327392/?__cft__%5b0%5d=AZVpWPXzGB4H03CbrNUewyxV-MBJmP_3h0-hdtJpi3tTqyoFGAsUy36_Pw8gZxoudNukI1aj-HvOG0BJieYa7zky4sDl4B24s1lzruC4T88DAIv6ZsvtLvaw9s63_ThyTAehbZAfI9X6L_xKR1vnyts58uAjACtb_75KlWulNaH4y6QQLdDeine0hvP2F8hwxZQ&amp;__tn__=%3C%2CP-R" xr:uid="{E36DE754-CA25-48BC-8B88-F72A1E5F62ED}"/>
    <hyperlink ref="B279" r:id="rId278" display="https://www.facebook.com/groups/200227544099768/user/100027290520530/?__cft__%5b0%5d=AZUav41M0nyXrdhVbya4Lxrl9AYc1OP1mQZOamqdumIFGcWUo-C9Y_Ji3-jef3Jka831wkljOy-G44SPAqI4VDZURTVHU074wBquBDHimH8YT9v9mtlMKiYpbf_YtoOf8BRhSbP9ICHv5M4d0kLEyGF4zfePyrF9aEU7ccsNV4z7HNqktX4EppBxrnrl1P8krEw&amp;__tn__=%3C%2CP-R" xr:uid="{DEE892DB-50EE-4C07-A62C-736EA1E0C137}"/>
    <hyperlink ref="B280" r:id="rId279" display="https://www.facebook.com/groups/1576992715658698/user/100078979527827/?__cft__%5b0%5d=AZWBG6CVaEaTz62NYS1jTimtTx_9U3ZO2ZESD2zEWGd6Cj8CvUXUBoUDve1wPbmUnLaTsaZBdh5YHLCP_uZcGzRg_ZtsVoRHlzxYCh7TcNSy7km-F_CxyCnzpGcUqJ5cabzx7ZG4xMDQE0B_PhCfl3lVbGnSQv1136OQ3kN638qQ1sdnERKXC6eIh1u-rRBM02w&amp;__tn__=%3C%2CP-R" xr:uid="{0D6CFA90-65C4-4138-BEA1-55FBD9CDCFD4}"/>
    <hyperlink ref="B281" r:id="rId280" display="https://www.facebook.com/groups/1576992715658698/user/100081784189171/?__cft__%5b0%5d=AZUiIgJL0DAIBKPOle9ekWEZxFoVF-jl87nh1cw4U9a3kt5Q7FmUybVPdiAr_la4r22K5uJ99vd1ov1J3A5TaRvtpCsZnSUzWd59Uvt-gzaANwTjWVGtjIKPu4Jjir7rLoBIC0RIN2Eym0CM_HWNSRyMJCCqsEOOsEQ3iKFtszYNLvnVefbNPpy7h-ME-vNXot8&amp;__tn__=%3C%2CP-R" xr:uid="{C0CF9B6F-9456-42FA-8D2E-DB2C6720C5A2}"/>
    <hyperlink ref="B282" r:id="rId281" display="https://www.facebook.com/huynh.thithanh.12?__cft__%5b0%5d=AZX8-yub6FKZEOyoOZumzcFQhAeofKhC7zjH4ft54Y-OFTIsl2qU5UTulBJYJ6dE-EQtMDPXR8FWQy-Bw3aZdaxfshupBahCSbqIBvIPA-7UgNVNulZeZ4bx93skL2b697MTOlnNCUjGFim5NBmOkT1UhhfFNYjDGy0WuAixypKKlGMa0KxLFCcSqRXcyTWzjF8bMHc6Y7pNcFciJ5j7ip2-&amp;__tn__=-UC%2CP-y-R" xr:uid="{F0A59201-EB84-4CD1-9313-2F8431D00256}"/>
    <hyperlink ref="B283" r:id="rId282" display="https://www.facebook.com/groups/1576992715658698/user/100005996084755/?__cft__%5b0%5d=AZVF57pXsSco3sSx1sNbXOXVgB5kUFas8UaoiiYbPJR7m-7xk_ImnvcGAR6z-sT0yyTFcqIyCS8TJsyoNlaVrv-iJLSSh8LV83ARaAZKJmxk2OmfGlha1UQKjCrJmv8fTs0muhsgRgplSdnhGTwAQda_uvO64y4EpEvXifuhV1k5tqLlik9n1dJuuwnMoEplg44&amp;__tn__=%3C%2CP-R" xr:uid="{65011AC4-500E-4BB7-8E1E-DE4E033C7088}"/>
    <hyperlink ref="B284" r:id="rId283" display="https://www.facebook.com/groups/1576992715658698/user/100025520888832/?__cft__%5b0%5d=AZVkkDQxazD9Vpeknt-Lzm-0vnw2e2wh-Uqn7hYoRCXki_LR5WiK7mCYM1w8SQ-ke_X1oej0MTQM3ttuEJu4niPYXx31OdABQUCTG7KYbOiJq5mHd83BiqVghAvEA99ulbSd6CQHIoG4BWHvd1_zUnR8HphHRiw2PozVPqKav8Uy1Vqy1EgI7svkcUO6tdswYMo&amp;__tn__=%3C%2CP-R" xr:uid="{9F2E8FE6-0A54-428B-A0CB-934215ECA55F}"/>
    <hyperlink ref="B285" r:id="rId284" display="https://www.facebook.com/maybedaitudonggiare/?__cft__%5b0%5d=AZV4r8WqNvqVNLZqMRPYJyVRXNHKevRGly9bayXpqiupf4s_3WGZjqGmf40Ew2A5BxPtFEUueTqP1kD1as1_jEcuhR7j9JFQVgZt8s0V88qIo-gY3A1Byub2L-JQIbh5J2A0JGRJ_q_a5SzbxepOcEc18nLfPQ2pev1kbXAv7v5XvRcWwetdB6L1MJ2-CJId31CPNfpol5XtaAeluQ75Jz8j&amp;__tn__=-UC%2CP-y-R" xr:uid="{4EC8B730-C312-4FAD-9901-C3A8E9A24333}"/>
    <hyperlink ref="B286" r:id="rId285" display="https://www.facebook.com/groups/1576992715658698/user/100084255092991/?__cft__%5b0%5d=AZW164J8I5wBSjbe2BQh-HSkSBg6vBfWqK0CtgQnWu8IpLDo21SMaVREVLdye_-PFxQdOm74chFtRA50_31OF3quhbfeoKkj9Rl4bOIt4entP19Jc5s--0ELnRAjkYvWmS75k7l5fOUpcz_0AQPzefGxMv-OkYK209oyWedFmm_WfwmjBL7p6Xwtk4vC_igLqNA&amp;__tn__=%3C%2CP-R" xr:uid="{35F2AC66-2BC4-463B-8573-D3022AE14635}"/>
    <hyperlink ref="B287" r:id="rId286" display="https://www.facebook.com/groups/1576992715658698/user/100010259950732/?__cft__%5b0%5d=AZWO1GayBsGgqIpbfiTXwRcaJq446dsQ6AQfbqqwn20RdMLHlwA2lp26BUzpMF5ywMPvR7UtJsereOZ7e554QMsPsVi3fdbTBUyxDGhW56Q-fHSEyqHaD1Cfr0Sud4XNtC7ADK9C5_ZuzPtRBOM0REBpa5CGybl2Guk0U7Vd-KciHnZdisbCOismR-Jm8KZtbyk&amp;__tn__=%3C%2CP-R" xr:uid="{B9B6B23D-21FF-4233-AC6B-AFDD060227CF}"/>
    <hyperlink ref="B288" r:id="rId287" display="https://www.facebook.com/profile.php?id=100076559546164&amp;__cft__%5b0%5d=AZVw9VTpV6IpCpgk0EFqI7yK1F3Zdo8JVpsWmj7a-2j2puTseLy2aXJH9iJclmx3nsSnJCBEgJ0JPM2hGkvRzdzy0pxu4dm1uUkfAzkstOv2vR4mfxEBDyHyZ9LLqrKGfswwRbRsIJiYoKCSuuTMxXiTfluMOavIS56A-BIZLzmWLfwmPNM4W3xZI-aZ-sEhYjh-_BwrFDH414nV_QQfthzt&amp;__tn__=-UC%2CP-y-R" xr:uid="{35D877E0-30EF-4885-8F7D-A2DF759DCF66}"/>
    <hyperlink ref="B289" r:id="rId288" display="https://www.facebook.com/groups/1576992715658698/user/100041091855929/?__cft__%5b0%5d=AZWlc7MOYfEKf6heQFTlsiDTxhDzvYFmBMtjwteGnY7RF8NN88uodxHMnIaYubqYCHaEw5uepg1dVkjlPLbCxi0r3zEnfQTdhh0v5_Bq3VK06UE3X9tV9KUZPcBwDNpRMFk5BXTemsM4B0sj2jwzsa-ZQD24_wIopXXH0CjU-5PM_AR__GBG04GX419GWHHgal4&amp;__tn__=%3C%2CP-R" xr:uid="{9B69995B-2C8B-4619-B92A-79680409283F}"/>
    <hyperlink ref="B290" r:id="rId289" display="https://www.facebook.com/profile.php?id=100004846694068&amp;__cft__%5b0%5d=AZV9IOZGYNbcWckaj4JdZUnA50ZRVeyMASlbEZMss2iGjrrWconeyUoRmjMD8hmKt2YBmkDGcXl7KIhrxtP__S3Cndt6VZEwp7u-R6boonUc1HWrDav1iGOn1v0eHIo5M9vvLQxMldxpJYuCrn1YYImpxslf3nDIL8aox8GlIbJEzge9SoBsrP0m8EK1hUG8uYYTRLmEzP7G1EGrPHWiNFx0&amp;__tn__=-UC%2CP-y-R" xr:uid="{39297DF7-4655-402C-800F-9F09DF82CE0B}"/>
    <hyperlink ref="B291" r:id="rId290" display="https://www.facebook.com/groups/1576992715658698/user/100051087292242/?__cft__%5b0%5d=AZUC4J9UbOUpIwnGhJksX1i4CtMMO5lFMAnVyjbzbxxPC0W-tzS6ud1riEkSnDUTMnBfaXqDWO0fIGuZxYKRaeiSYh9alf3q8A5yTIIQgH60RSYi7Qx0nEg3E9Acy5DrqbopCBC7SXZ0gruLM8Th4Fw64UWOWdNON04QZWYoIgjm4IkzHfgtZ9yTAhhAWBnfSdZyqXiOhtnlP6WSoQLlopiU&amp;__tn__=%3C%2CP-R" xr:uid="{97FD3517-44F0-445F-A2B8-FF3B9C9A819A}"/>
    <hyperlink ref="B292" r:id="rId291" display="https://www.facebook.com/groups/1576992715658698/user/100081814758865/?__cft__%5b0%5d=AZXSFxg2ugtczeYDl6YFmt1dX3aMfBQebyovfqsrOAmvd1tBpAeKZwEZMdrAdILNvy278U7K5s-XOc07VvXSc2FkU-AuWFmgxWCUF8EFrex_poD2tQ2EnRegQiSSn9hBlPAyrN21_gfOHTPCkCjXUKSDnm_yOuZqT2Knm159FJzuTxI3_8tYkrAsAonJwJhHB0al39Px0W1pHtAHuTzXHoF4&amp;__tn__=%3C%2CP-R" xr:uid="{81A03D4B-1CBB-44B7-AFA8-BEC633E7DDD2}"/>
    <hyperlink ref="B293" r:id="rId292" display="https://www.facebook.com/groups/1576992715658698/user/100048512511970/?__cft__%5b0%5d=AZWQRtFfsvXRvbNT6M5Q-dNzgPPKYGuenM6gNIZMVeQhFaLtRZKyH_A487Z_-v1aCV2ugb5idTTkH7YThHZ-0_IAkA35X1dzucbPKo7MhgGNuh6G-INGXEcB_p50lP1J2OXcR743vcAzpDKIEvd_QjYgBWJEp5_yWzLfrz6FnBagqHkL-6Etey6wh8yg5zSe1bw&amp;__tn__=%3C%2CP-R" xr:uid="{6B9C6F8C-9D86-4228-A3C0-F13F3F7F18A3}"/>
    <hyperlink ref="B294" r:id="rId293" display="https://www.facebook.com/groups/1576992715658698/user/100056834079031/?__cft__%5b0%5d=AZXEMktLxWIEIZYjv5d3JGmkcrNF907UlhbwFZhpGVYybtcPj1q46VYtn2D-E33Oo_7qnUXSOqFCLv_cgPkkOwqkzWnJhL3SLHqgn1Aa6hXveNwtrdFFCsOjx2tRgM7VPRL-32MoR8UnXUYcnI8dXVrIJVQtOV1uOmrIQldrqHPyvQBK42DzRvoLu4fTmrSChLw&amp;__tn__=%3C%2CP-R" xr:uid="{53E2A486-A2CC-485E-93D1-9B42B9687FB2}"/>
    <hyperlink ref="B295" r:id="rId294" display="https://www.facebook.com/groups/1814594112093960/user/110049108396977/?__cft__%5b0%5d=AZVM4E86wmhvvcYZhFyxnrgll1m6ZYF-IkDMiiqRtRvDnQvixhfrB3ON2mmS8tVOMINySrS0TxduqIQnhpTeraOvvvBINpjfnG_CbnHDOmindGX3NERSnAXwzyTpxohxoLTBwXVNupivMyMoH54eWbRVqN1pgyAWpOWGl0YOMZU2-QW9wYU9KGlnsbMXFvty5CCuCz4J5-dEbmhldM3uGpi9&amp;__tn__=%3C%2CP-R" xr:uid="{1BD111DC-6DDF-416D-B0E5-75F0ADD121C9}"/>
    <hyperlink ref="B296" r:id="rId295" display="https://www.facebook.com/CongtyTNHHRinoVietNam?__cft__%5b0%5d=AZWzZ1Zj5xCQjXPM_qkm3nLhRzbrdQ3Rj6xvLAimRtd6QeMbIg8ma8yzdR0qRn808F4dsRZH2TZ92-zsfz5j1TB_Rf9W8boKjEVj_J97S7UK84zDORTrsvRPWD5EPeejYM-Tvr-QKlrPf6nbVfZnBQmjJIKmCEP8AwPR9r9Ewz19Z7ppIeF5xPXo9JmvVyS1TUM6QnZmE49DV4NL_mHNrRSP&amp;__tn__=-UC%2CP-y-R" xr:uid="{A5A60433-5F5E-4611-9A93-0EA0C7752625}"/>
    <hyperlink ref="B297" r:id="rId296" display="https://www.facebook.com/groups/1142259939493937/user/100074574195457/?__cft__%5b0%5d=AZXhAAsFKk0TexJ9rO1sp_sRLvDKryJtHtAmc_D5MUE4FMPSnrOevPNAqSruZ__4M11awsO_rvFsXI2Ne90fJjCZrTWphxwHE1dKVgignQWrDbQmQjMvekRB0Op31IiZlptHGhU5HUGe3G9BS3hne-WDlYKd9lw_kPHS1cp0WUlAlS8jMqFEvN1-Vvtor-40P6o&amp;__tn__=%3C%2CP-R" xr:uid="{A3A32C99-C932-40F5-9434-58F2FA1AE2F1}"/>
    <hyperlink ref="B298" r:id="rId297" display="https://www.facebook.com/groups/1142259939493937/user/100057200291931/?__cft__%5b0%5d=AZUbXZwh7XMNDOsAgwVVCqo3I3mwki69-iHwBWilaj1iUCjf1MD8bDIQFS1hczlT8_EQ28EYSBtmCTzdiOxQ0zbBp60akxR4SjARSBq5cA7P6wnY0HKxwlcqLbOwUuXJWPRBCiiiEPJqkoL8WHVYZFjgB4aSRTJI4TZzbdXZaBGHZ-vWHJ78pfnJyRTXX2AJzeA&amp;__tn__=%3C%2CP-R" xr:uid="{0309605D-4BD0-4DCE-BA1E-4A76CE392B72}"/>
    <hyperlink ref="B299" r:id="rId298" display="https://www.facebook.com/groups/1142259939493937/user/100016608555901/?__cft__%5b0%5d=AZWuePSp7wsNODpB6DJd-60UNE78srU0ubgoibkaT80v8Dqa70_gMIlUgGglWSr4cbqW9t_11OF_Pe7zzrU8o0DteWKnpNiaftAf9Fku-ZEVbzLB-ZDRYZyknnut2eGZ0f2S3H5a_3YlEE3A0qHcvoo-_5N6wqcwuWZ1jNxrtK2ansoW3KIA6867RpbGEt4dZUM&amp;__tn__=%3C%2CP-R" xr:uid="{9C75F4A6-A207-4209-8411-877E8FC58B07}"/>
    <hyperlink ref="B300" r:id="rId299" display="https://www.facebook.com/groups/1142259939493937/user/100083331135523/?__cft__%5b0%5d=AZWZwFoBT3MLuvLoh5Jcy-a-5Awsk8OLa0gHU_xkkoSJ2G1rs2IF9l29taDe_lf8N54UojQViOZvgtCY3M_JCNgxsRvH8spItwnHKG1ifPlo-sKr7iKQZD0880u_yR2v2TBgmvZ8Ux-Q8tf0kXfBVfrhk6sfUesAa62cJO9bnCNvoppYSwEmxj8eYhOaD3_5cO8&amp;__tn__=R%5d-R" xr:uid="{9E9C129E-330A-4C3C-959C-F077184E7A86}"/>
    <hyperlink ref="B301" r:id="rId300" display="https://www.facebook.com/groups/1142259939493937/user/101528442106818/?__cft__%5b0%5d=AZWR4RqApgNmv4mJHLP4hEMgpIhev0m10DMkrcYBpVmBNMkQsdG1qo9SXD-mXnQrwRm75rMv8b6VQ8zVuh2Pj6CoGEr-wYQQIJRDJ9i6Q27LFvzohngNeQ1e3CcArUZB2pnA30GQ8iH1FzGnmsq-lI7MPQHyLYMD5qk_MdjXtHBBQaJC6Yh3KwXpn39hhD_jslc&amp;__tn__=%3C%2CP-R" xr:uid="{31B87DF2-2068-4FA6-B631-381E5582FB2C}"/>
    <hyperlink ref="B302" r:id="rId301" display="https://www.facebook.com/groups/1142259939493937/user/100010048897608/?__cft__%5b0%5d=AZUEcIfxiuy3NIP0mWVYe6q0k42sQg-vywwcDkZBHmPXs84wTtSLS40NKgtBziPNy0WCijp1sYwaPF-eGWLb-O8_XbvEn77RN240JV6JVpKoOOJhWfHiSgnAbO01qPhISrK2KO9hAjGYVmKzy9MNyZiQt8WFP9tLtclQVF79KQ_lnUjm_zMlPWZUju9mrhgZULg&amp;__tn__=%3C%2CP-R" xr:uid="{FD15D6D8-F65C-4A89-B8EB-31FA10F81812}"/>
    <hyperlink ref="B303" r:id="rId302" display="https://www.facebook.com/groups/140759773353690/user/100066920477741/?__cft__%5b0%5d=AZUySk_4YaUDRUa88UZdl4rxFz3RwVou5fOxgbOw6AEv3DYWrX8LFEJHO0rOSrCqHi61jd8G2NrIX1V8R0eErnX4SaCWFQmqi9cpJFoz09tYZFhLcBnaY7vVF-BkW7LywtaJgwUJtJVpjHMv2SWpFnTqaYKkh00ekqlboe7ty58XtY7ULylFxumndvh0YFtKIKM&amp;__tn__=%3C%2CP-R" xr:uid="{A90BB839-0319-47F7-8BDC-24F0E70A5592}"/>
    <hyperlink ref="B304" r:id="rId303" display="https://www.facebook.com/tongkhodathanhhoa/?__cft__%5b0%5d=AZWZ3JfRxA8cdJz8FW3MZEbvynmOcMH4iwDwSOaEDXP6ZXzWr9owLgrOUxIWA2OyD5omHDI3BbwPjeUZamaLWZl4hdneRUj6Y3K8cDQ1qCXl93B_tzoSK8CcBPHaiMahz5jDr2Adq1c2XcRetTp4wFCUg7lVvujFnGD6PXHcwuDg6loHzPag5PegkNBqWy4Lb4Nq28Bl6eD32vAAP3O7wmMV&amp;__tn__=-UC%2CP-y-R" xr:uid="{C6345D0E-A563-4DAA-8EF9-73A68DAA47CD}"/>
    <hyperlink ref="B305" r:id="rId304" display="https://www.facebook.com/groups/1909858359286792/user/100028302645537/?__cft__%5b0%5d=AZUUBvc1syxEtNg0BQQ0VGAVog0_99ad7cnIC3RqYF50rgY9YLO2C_f38jfN4O8w7bD3mXfVmFkU2AS4Agst7bMIeC7-w9Ux5l7Rdqr0FmAkXvQxJBgLgx2cG9LiXbe0DYNVzN-gOHuFALcZJCxTewu144OBnZeLaCV0OFrK-lxNzjncC1VjkZqmmFVAnsn4gkLvsqdXKv4CtmJW7fvEAg0O&amp;__tn__=%3C%2CP-R" xr:uid="{A811D8F6-012D-4914-B888-6E17BBFEB72E}"/>
    <hyperlink ref="B306" r:id="rId305" display="https://www.facebook.com/groups/1909858359286792/user/100009963670438/?__cft__%5b0%5d=AZWQeRmNAXnlYJd5j7E2s0eOxdQ2yWa9LZuPkjM01j7N6sxZdSaEJuCYJxD5QRRtqtMzhefoLoUxJAQNaEUuV0r2u6uf9mCBEn8E43i6TU1KObZbawGbGIj2jf3MwWcecUjYE0PitDJVvC6n4BkbXbHtBnbIssvZgiDjpgcydAivx_fAu3VRAs9EeoMWg68uCNo075Q7cYQOIu1mMxP9rhUa&amp;__tn__=%3C%2CP-R" xr:uid="{B79B2DA4-8C31-4CBC-9AE7-542EC437E8EE}"/>
    <hyperlink ref="B307" r:id="rId306" display="https://www.facebook.com/groups/1650646655233655/user/100006260888475/?__cft__%5b0%5d=AZWH055wpmvOfGQ_G21QX515mJhjbhItLJw0YWsGbg6p-iBXafXTrtHUyKteICV_VT7NJn0cR8qtvg7UlCNSRIyL4ZIT9ARptNr-EOJ9z4vTahm2xkP2y5dddDBEwYiq-UZHkXQou-jVHk5HrilV-ji_cdUYw16ba7t18qS2ajq7NZ_aQIV-XwnB9ymxyPTDYt9cKfc0OcpYr1pvY_lScJ4y&amp;__tn__=%3C%2CP-R" xr:uid="{B8C7CC3E-9763-41D6-A6FF-46630D89D535}"/>
    <hyperlink ref="B308" r:id="rId307" display="https://www.facebook.com/groups/1650646655233655/user/100015663979403/?__cft__%5b0%5d=AZWsXclyHU_DG0D5Da64QSGIGCECaNOF0vPj5qJLyy1WV5CSvQ13uEH7EG1ndtjdk6yVgTx_1i6-RzvEpjlIFrNi-G_W_j6uYeDFI6WfXJxFV99psE9wOudquyybIR5DpyyLW0wzr12y8w3fneYE2ZoHFFDLPAMGSSo0sEswQV2rldqY5ome3MtjN03h3b6R2RffayKvY9k_zQqAKAl0p7fG&amp;__tn__=%3C%2CP-R" xr:uid="{50B129DA-83ED-4A1D-96A9-739AD9B68220}"/>
    <hyperlink ref="B309" r:id="rId308" display="https://www.facebook.com/groups/1650646655233655/user/100026776835381/?__cft__%5b0%5d=AZUd87bSVvPNTBapVtwjmsrfius2RqSZe9YN8rgfEjuEHezM3XCAU88VFKES-RgcfmBiAdVaUFeVKFDUfMxLNG2gB2V-QsYX4AuamO7i0llyXyl2Y1h24kZCIl1oo7MCoKVSCNtZxDYtHApbEWN2sRM6JmhYAXg-TClcz0VbR9oAWPiC2lASgikPvo8JcJ4iWUrw0X4RH7ZcUt6Q84oTd54z&amp;__tn__=%3C%2CP-R" xr:uid="{4BBDD013-1C0A-4923-8141-1F63CE9B08A4}"/>
    <hyperlink ref="B310" r:id="rId309" display="https://www.facebook.com/groups/1909858359286792/user/100003916205404/?__cft__%5b0%5d=AZVg0fJEMRI5lq-WJiQxJOuMv2xm9wRZmrbBu74ltOQ4s5lmsVnqJL975cBmHP_awNpB6BPpLWPqgORrLyGRxRjGxzeeU6Dq310Mq6bi3a2FXaOUKkdOUGjXAegjH-JZZGUwxi3jbjP2ZR9DEG5HGJAhNx8kbr3nObiivSvQb6OJYqOAze7fuTWhsXvDH7cByE916aCju_g8pcWehbVwvh6l&amp;__tn__=%3C%2CP-R" xr:uid="{156FD110-4CD7-44AE-ABDC-5769ABC31E37}"/>
    <hyperlink ref="B311" r:id="rId310" display="https://www.facebook.com/groups/1604217209903493/user/100084967500971/?__cft__%5b0%5d=AZV_dC591V8FUHMh5cCVD0ig4__bJRKyvTZnb7u1vo9zPGSvgD-RUezSah3FbgBxUEThDzv0rN_KFBeqbHWSXYTmz4xjbbOnKAQXy1oIfJ-Z8kShSL6zH9BN0yU03lTn3VnBCoHhqjHjJbL4_mBNaZ0qX4jSXNP3YzRdKya1MvpYkDESUOs-GXa4OJiGRMjd8XI&amp;__tn__=%3C%2CP-R" xr:uid="{A777BDDB-4647-45F2-9244-008D04ECD542}"/>
    <hyperlink ref="B312" r:id="rId311" display="https://www.facebook.com/groups/1604217209903493/user/102620904827133/?__cft__%5b0%5d=AZVsRkfmvtK9J0TqFSqa91Hvnr4j8M0kNiB_6ENUFtc6F1F91O-QkFRVO10TNzGYeEFOgBswQwIj-ZahYMIz4PKqBp7VVj1wN3tYHRTzsK_8vUQx0rh1tPVZHosIyM1b7n_BhP4BjHkejQnUqNETFJhdu-vgwIezleq-E7tU1TGBdkReWqOnFXV8iqPz47J2OaU&amp;__tn__=%3C%2CP-R" xr:uid="{66B7DC49-7C6B-4A10-9829-4202C850CD6D}"/>
    <hyperlink ref="B313" r:id="rId312" display="https://www.facebook.com/groups/1604217209903493/user/100023317114006/?__cft__%5b0%5d=AZVKi62cG0aqpS6hh8lQ7TVhgK6MoIa5RK6akI6bwFrmih-yNj2AjW4zwC8W8SCRYGJVqAW9lKhXn4zgSZrGiOejgKebfQ4W2d_zvTLVfv2N5lKOGgpzTYitWXdaZtnd5_fTEUWaZxhOzX1F0Gqp5T6EUhuDFGvdkjxkFwLMew6jJEl88OyiFy50CJzpy9GuSaw&amp;__tn__=%3C%2CP-R" xr:uid="{36090B48-6F96-45BA-AB1F-F23A3A856CEB}"/>
    <hyperlink ref="B314" r:id="rId313" display="https://www.facebook.com/groups/1301953416642028/user/239017220326663/?__cft__%5b0%5d=AZV0QZPpi7mjp_sKbThDGKGo_BePdcNW94u5R00mBwIQJ_IZB0jbzKWYjcA4foWKBKf1EbizqqRhlegBOClDa9tLmxNU1-5W61jgzNVfyzFve-0cMyE7pCgCILTE2vvGWGbSa0ELXRPgPixLYKE47AWz-ZVr_csfaAopO5JO8s5nqY-nCZTVyHBu92o5HWUClK03nA6sBitK4WJsKLrO4IQn&amp;__tn__=%3C%2CP-R" xr:uid="{AA46E672-F1D4-48CA-BC81-B064796944AA}"/>
    <hyperlink ref="B315" r:id="rId314" display="https://www.facebook.com/groups/1301953416642028/user/100057406717906/?__cft__%5b0%5d=AZVrbnkcA07KLCZtyRUz54V4DFtS3TCrcgmwnC4Uo1zhzJLNQuk0fKtAaCKAMkLB7dyeZYOEubVh6rUoxwwnSD0GHmS9e76vSnbZEqphADMwCjhYNHj1RnNxjIrW4FdBUlw1fBnKkuWaCZtpF_Io7NjQt8288mzEM5Z-9RqbScGubr6A68DThzNk2sXVf3kAX_4&amp;__tn__=%3C%2CP-R" xr:uid="{B6377C33-75C7-41DD-92A4-24E9EB097A21}"/>
    <hyperlink ref="B316" r:id="rId315" display="https://www.facebook.com/groups/1301953416642028/user/100035321761167/?__cft__%5b0%5d=AZWu4AvDyVJJ1dfZ3_8mxdQuwInbmoHCs51_QY0kO7uCyhtPLjH38uF2D-Mk3BwAtDCIc6mTscUQ1p0Io_jJvbuBqpevjtziVqGomVZ9HKBKuiR0SOo2vfZcPJUjrobzqLnksYG-4IH5LGPR9JqKRI3HGf9dWE10e8vuIiBcZTzrhaseO54PhWjvMT0WyQWnssw&amp;__tn__=%3C%2CP-R" xr:uid="{C6101114-58E5-4CA8-95A5-F4D4B658DCE7}"/>
    <hyperlink ref="B317" r:id="rId316" display="https://www.facebook.com/groups/1301953416642028/user/100011635424892/?__cft__%5b0%5d=AZV95-kIqbMD5m06FyQmkPzApYhK494awgnhwxaZFwVIibMPhQ_JyuHXCb5CIwcNOZoYSCw4Yy6RPeRBBtzTxi6TY2h4Mcpv7JRmoikDrfkYbogHvFaNYzQklgkkLiP_ZcT6K9Urhxcd5FBRUXt1gfyY0K7GZZz7Y7pCvKu27hwBm9kh3nBW9E2HQyGP-03Lsp8&amp;__tn__=%3C%2CP-R" xr:uid="{6910087D-6F9B-4205-8240-5E9397E6E958}"/>
    <hyperlink ref="B318" r:id="rId317" display="https://www.facebook.com/groups/1856352354578772/user/100002935714200/?__cft__%5b0%5d=AZV-MZrbsv9V67SuU9oTDu1XzEXwZPHtQXAAJXbFAzW9izpfbVNY_KDmqmMJdsHNvHzvZ8NRXbpX77WKN8hJcccPjIFmQ0eJKiduN6iJPp_QHtxEdV0fRJBJAltj9uS-pg5V6Fjh0JKNUBKQHhAcaJfg-s5jEiy4MhVofc6t8soS2F7524u3nKdqB6Fb5lDhnfaaGtNfri0OAj633ppLTv-v&amp;__tn__=%3C%2CP-R" xr:uid="{E2249EB5-8257-4AA4-8C98-7E13BE423443}"/>
    <hyperlink ref="B319" r:id="rId318" display="https://www.facebook.com/groups/1856352354578772/user/100024980053168/?__cft__%5b0%5d=AZUyIlhDKKnU66os1cmQu6emWalQTONGKBpz27JkFFJtny5s0qs_uKVPYYVfHhtsTaiKdrizBJovVes-1c9baizYHbVjpG5Csrg7SAqzvfD6nuilbYOXukkDfvsFPzV0UprfnVrdN5cqtNHYLkOMbsH-XAm46e-W5S3w9baCCNEbHhz4SjKalVRyiF61KcMoeiKSCz0359ulxZClLahVscr5&amp;__tn__=%3C%2CP-R" xr:uid="{FD120E24-8986-4A1E-82B1-0D1B16F10DF8}"/>
    <hyperlink ref="B320" r:id="rId319" display="https://www.facebook.com/groups/1856352354578772/user/1819991607/?__cft__%5b0%5d=AZXJchCiMKNSs_HK7JNCgj4mc-58h39dkPcverSOOs7MfOpT6ALuUPg7QpVClVf6T1PBBwWRaIIlhQE0tkfPDrx2pqu6cffzSNJ4z7bwnEH4dAZ6g15iQBVvyXv9rC84POOn8wli2tTO2mweHzgkNMEdj7B27lseiHgeAjKtzGdJ5O65xq2D42djeqxIz4159vOLdsxQmejbRSx72vFn0rEK&amp;__tn__=%3C%2CP-R" xr:uid="{6DFF089D-984F-48D2-8DC8-49939955B4AB}"/>
    <hyperlink ref="B321" r:id="rId320" display="https://www.facebook.com/groups/1856352354578772/user/100080131691572/?__cft__%5b0%5d=AZUQsfYQb5Yg6ta-5YDue2sm-Gg1FGAerpCvf0o3jlh9L6xZU2lIq8MWyA6J0Bih2Mtr0XDSWxjLD1qM4l3cd4sH1rvK7m0-y988NtvxI_ypxT9lFgWh1ZQy2xsijRG3bmfSWgPhiIfkn-IyWLwpVInjt4Ov3iHYXk-kMxS7hkZkY_f2sNTwV0MxqeYr-3adfNvPlZ-UM6ycQG_ww9aLlPJp&amp;__tn__=%3C%2CP-R" xr:uid="{DCEB88BD-CC0B-494C-A513-EB1DDBAC5755}"/>
    <hyperlink ref="B322" r:id="rId321" display="https://www.facebook.com/groups/1856352354578772/user/100078873351856/?__cft__%5b0%5d=AZWMvhs4NnIje2Actff2luluRKrLujbKowvTq2hOneQ9m9_xNYe2JjIMdmptXf_d5MgAJLorhGbDcUztiQezFr3CQ7jPUx28JPce1CtLiiQoovlq6jtmG8yQ5ovx9iGEx1AYKraDX-VTw3XTITMItpxz3XuD39ZS3qGuaOZl37u4-hniDbs7aWtSSTmhkJVKfmU8LSgwFJLlLXrYdMxAuydz&amp;__tn__=%3C%2CP-R" xr:uid="{BD2A9275-9DBA-416B-B2CE-A07E03A76A8B}"/>
    <hyperlink ref="B323" r:id="rId322" display="https://www.facebook.com/groups/1856352354578772/user/100030488107867/?__cft__%5b0%5d=AZXTTI0z3ZNDr0aLFkRbMNWgPjf2oqVYzlfEEfHBhv-ZtQ1AIPQru5ak9oJ629XDmBH2i10Ti2z3xPHQ39vCThV91YzyyhEilUmCUlKpCa9VTOoBJ1JHN7cEanh5Glx_qiIKVEsohD0_n40kdMOgOPxf96qABescyRvLKs035IjXyOrr_7D_wQJoSJeVQlEq4e9iJqHckOSGcDVaDnv_zSMz&amp;__tn__=%3C%2CP-R" xr:uid="{D973D0C1-F8A7-44FF-B36E-15DCDB6CD963}"/>
    <hyperlink ref="B324" r:id="rId323" display="https://www.facebook.com/groups/1856352354578772/user/100078266384762/?__cft__%5b0%5d=AZXJor3sZ8RZw3vGtSB9DjNXpID3Of2ytxx4wTAGWY3yCPXey1uesUsOIVRu9ok_JBC-qJtJXUglCmrljjWrnss5n6qsPdiwvwTKM9Je1HjCG_xuTbyxlMjZ7ciLhhzhQSlmYwDWWcslXK0ZU6X4nWHF1KeeByqwm-mQVaVjooKNYt36YlEUgMYCCjfLXhrdgYIk4JYd2OaHEY2gF01y3H5g&amp;__tn__=%3C%2CP-R" xr:uid="{D0A56099-3B18-456A-8802-89B2B4BD7635}"/>
    <hyperlink ref="B325" r:id="rId324" display="https://www.facebook.com/groups/1856352354578772/user/100053173003726/?__cft__%5b0%5d=AZVgSDvFX-NSsuSlI5RT1KLf8XkyuQj3_ufJlzrpHw9WPPH5XCxcRWo_IJkO9eRMoIWGv3b4iQydb3ohYDkDq-xIipTMsJiGogOCjaHVH5NYdEFMfTe8EeqzwVyAM_Uu2KGLXxE7eTZt9zpTKxuifwrLHEaUKYFZaAariX2Wv9c0WRR2-c-20MXuRK-o2mVaL7YRLJXNOBjftaK51k8DrBTt&amp;__tn__=%3C%2CP-R" xr:uid="{F0A418F4-08EA-48E4-BCED-CB66A4D496CF}"/>
    <hyperlink ref="B326" r:id="rId325" display="https://www.facebook.com/groups/1856352354578772/user/100070414692117/?__cft__%5b0%5d=AZXAfUQ-pv_eYN-CQbjFXVm583dGSf8uEGairFVaAR3OuPOKVz-szZHSOmJoyByxQ6pcF9EP2GwnBUnwWyBIdrT8L0CFtaeuQyB4bpvZzbAynLzhXa50nW5NxgBK4Ry3lqdmut4snkYQQMBm4yGSCPEJ-6Cumar3UHH_08rCe0fCTLMYZPy6zbk39-jzJYFr0lRO68QOjrJFe1n2j27tSnhs&amp;__tn__=%3C%2CP-R" xr:uid="{E74FFB58-B025-4226-94F7-4F5158651341}"/>
    <hyperlink ref="B327" r:id="rId326" display="https://www.facebook.com/groups/1856352354578772/user/100009448794868/?__cft__%5b0%5d=AZUd_yF9TI19N8kzMmwpn4eYzCcLzCX35hcJRHjzhQYWHbX-AEcMPmdkfnS6yER4Puu_oEtZbVVuslU9LoA3aexH2dCUkcceUpj-5a4BVIR7UkNseyvXIIf9irPZOBFbQIwRHxMkjd03Vj-bo1yekzqCuss-K2N9rpIp0gRtJqyiCw3hDwHds4PuSYHgjV3ggeor-v9zBN86-KGXazOmht8P&amp;__tn__=%3C%2CP-R" xr:uid="{D5BEEEE5-5CCF-42E9-BF0C-25D00B5A6202}"/>
    <hyperlink ref="B328" r:id="rId327" display="https://www.facebook.com/groups/1856352354578772/user/100010790922529/?__cft__%5b0%5d=AZXIXLVHEGjiG_HK3u-5b_gYYRqv-mKMyMR8GW_80fZDoCz3en1nuBOjkYyTwjYXzbu8Y-tVlWC1_zJa744Sr1ugGHQXWvyIQtPZtmrsDMpW6fVKe5T6oqkg3MiSRmli7ZE8r9WkB1htg0ZY9SEb7AV8aXBIYQkXLKNt5i8Msb3mq08xC-05Uh7cmf7x0yavz23oR6BhJJfqGFuD-BvESk-8&amp;__tn__=%3C%2CP-R" xr:uid="{CB7AF4A0-FB48-4075-AA60-44AF3CBCD54D}"/>
    <hyperlink ref="B329" r:id="rId328" display="https://www.facebook.com/groups/161843463908796/user/100071924441770/?__cft__%5b0%5d=AZUcFqDSOpnTrqgRFyUtgydFBXpv_DcsJuCCEZ7S568CQFVWl3liIN-GSUxl94ieNDMXBuq0tLSMJZ5JSq1TeDUjO6JzMoIlgw29zMrJcuLErw-BJgDIAyyiHLYDyTb3gRP4ndiHobUqr1ioSCqwiUdo6k0xUGIKsY8r6kgaOLrI-s-6wlZGZoPG3pCaXqWJh6isVMvqir69KyMYSvNHYbeP&amp;__tn__=%3C%2CP-R" xr:uid="{3C20A2C1-4270-423D-BA52-F03B74D15B1B}"/>
    <hyperlink ref="B330" r:id="rId329" display="https://www.facebook.com/groups/161843463908796/user/100003831676976/?__cft__%5b0%5d=AZVQtWiK79p55lPU8wwsa8jhjh9JuNFvgUSdG221BWzGx4KOyjFmSN8pR7BCmyJ9k2aOfvST5N_Z_SdmLFEEUUkFGGtmGNjLNchBfqQMJbHvIy2sgHifzP0Aj26ygtFXkNwdjAV9gFOVX1rdhUJ7vIEuwRAUTUPVoCU5E2NCDAH1cD29Aa59y3tWwc-M0HWrYRF-XjPSKyOFhIwrJBN0nhO6&amp;__tn__=%3C%2CP-R" xr:uid="{2C9C9EAF-9EFB-4C6D-A141-09DAC7E7D18C}"/>
    <hyperlink ref="B331" r:id="rId330" display="https://www.facebook.com/groups/161843463908796/user/100004511265123/?__cft__%5b0%5d=AZXmTZOOWAj0g9x9W_joELhnFC2arPugR2_rOqQ7PJmO2hB6Gd_HJ1kbJX5vGWy91l1lftokIKKttYd14Q2O-TfhPITYcjJo_3I4yqCkNseXRxLjOI5ZDO10wtgyMj2XMMe9WEpCr34pMIiTsBmvzJZTaHOm7qSxHoR37k3l8KaD0WvzuK2zK49raSTdIa_vzRpnDxocNBjmcXNYNhFSzihM&amp;__tn__=%3C%2CP-R" xr:uid="{EA001AF2-C13F-481A-A7F1-0D1DA576200E}"/>
    <hyperlink ref="B332" r:id="rId331" display="https://www.facebook.com/groups/161843463908796/user/100083095045071/?__cft__%5b0%5d=AZXmTZOOWAj0g9x9W_joELhnFC2arPugR2_rOqQ7PJmO2hB6Gd_HJ1kbJX5vGWy91l1lftokIKKttYd14Q2O-TfhPITYcjJo_3I4yqCkNseXRxLjOI5ZDO10wtgyMj2XMMe9WEpCr34pMIiTsBmvzJZTaHOm7qSxHoR37k3l8KaD0WvzuK2zK49raSTdIa_vzRpnDxocNBjmcXNYNhFSzihM&amp;__tn__=R%5d-R" xr:uid="{D32C00A8-354E-45D4-91BD-93B7651ACBBF}"/>
    <hyperlink ref="B333" r:id="rId332" display="https://www.facebook.com/groups/161843463908796/user/100057800164246/?__cft__%5b0%5d=AZWAtJz3k2NTsWAwGyDuhyza82o0BiP8R-RKY90NFKoie0vpZ7D4qHPd9oetA50vLtiAkz1T4r1MXSdjASUDmvvVL3e7tJAWw7CBa0IYHbzY6sq3dxOID1kb3ou1Aq2IH31JGilkCIW6kET3un0PU1spM6NXElq7rSfLgb4KaMT59yajuPnBwZWHkeeOY1gw6YCwLi1ZWFwQ2brM12L_rcb6&amp;__tn__=%3C%2CP-R" xr:uid="{7BF27E98-C925-490D-A536-88E4A5C3DD20}"/>
    <hyperlink ref="B334" r:id="rId333" display="https://www.facebook.com/groups/161843463908796/user/104028678329374/?__cft__%5b0%5d=AZUvD5DuyyNVoFbFsXF8yzcIxHimh2F8mDJ_5E3AZ16Jx5-aguSKIFcNTF7ad2FV6KOmZibVVBgJ_wMrWDYozVFRJ-xLs3onALj6Xs0q6Wlv15sJmIJW8_PV7ajgDZr2EuCfHbdskV6VWe4-PpUx_Gb0ZejYpqX40iotBQlnELgYKqyYg8zXkVwD_htsmJOVYsk0SYMVxh_9wU38uE86RcBY&amp;__tn__=%3C%2CP-R" xr:uid="{966021FF-87C4-490D-9137-D3AF312C1EAB}"/>
    <hyperlink ref="B335" r:id="rId334" display="https://www.facebook.com/groups/161843463908796/user/100015039706569/?__cft__%5b0%5d=AZX7M2Zn5Cl99pXf-UZytbtg1jCP_eddpK-FHLZW8ga8mmJK7OxaveVC6Jc_CydA6uUJBKZQBu4JY8sCYqEOdHxJqh5RngZY3luNqPHISvz1nW2fMq3Pity3TpeM3NPMiNrp_sGM7Mb3pv_O8Gwhgm3k0ByHzvpRwa8jzG1lGe-zjyVN6p7NMvyH1WfYq5uIbCjxp0jLIiX50bckX-ugyheC&amp;__tn__=%3C%2CP-R" xr:uid="{F8B919A7-51C0-4773-9E07-19A02D3475AE}"/>
    <hyperlink ref="B336" r:id="rId335" display="https://www.facebook.com/groups/161843463908796/user/100008276644761/?__cft__%5b0%5d=AZUSIaJd4yCUH1_Kc-7QZ-B_tn0H3qZ5mYJ8jH44zGUOFaAJfxDmYbrOcgPTv2byMWCoTZt52ypYxsFSLaQ9-2sA3u30siz7OLiBzarBuxhDb73pw0s55VscN4YZ_65dJCTCedGzTvAY580HdRfo2vRS0NObT2p6vqVHsWwPqlpVVP8NuisIPeG78rm9722YDovaEQio8O0uDkBJZnqSA-b0&amp;__tn__=%3C%2CP-R" xr:uid="{D8E1619C-AFCA-4A5A-B562-773C7339177A}"/>
    <hyperlink ref="B337" r:id="rId336" display="https://www.facebook.com/groups/1122048061982431/user/100047807060406/?__cft__%5b0%5d=AZWFzNBjT-d4Mzu3QXzweipba2n594Ndy37tbuovyVqCUEubjStZoMqwqhR-r3Q3OH7JoTTNS17VsjBggd31MKGQIo5CDEzbhoqqjesP2PhPkpNrzrs6PG07q2MbV9aHtYqhAt3zfb-vjsiRDLSEL_mUECkX1zcpUYeEZV96N6bvTUc7aOvLklBZ195ZwgUSIw-6W7hask68yvI0rEYdANwZ&amp;__tn__=%3C%2CP-R" xr:uid="{DB09CE12-ADC8-479B-A26E-57B24BF7C869}"/>
    <hyperlink ref="B338" r:id="rId337" display="https://www.facebook.com/groups/998997397281759/user/100011422185623/?__cft__%5b0%5d=AZXGtTaq36aKzvjPhCa_0qbtp6LRI2lJ8q5IZk7ob2M2i9QYK_MUvIWhVDUYvPPGzv0pHuF4aE8Ay698iNQgJomYgfceba1hoK0sk5s99qxzWSoG8QvX_3Xij1dMY38PIwG4pt6bYQxxShfLvsTbqyaQOQZP4AxDHltg5gVlPKI0k89FxSaWlGbVOMMhDhkbA18MeDLIkDIOcL9StFduJMSp&amp;__tn__=%3C%2CP-R" xr:uid="{4676DD39-0DC1-4949-814F-B845D3C3032B}"/>
    <hyperlink ref="B339" r:id="rId338" display="https://www.facebook.com/groups/998997397281759/user/100028936657925/?__cft__%5b0%5d=AZUBbA6oPaeInauzuTGray9v96dnguBTy8FQmA6OmjTZVfglowhZXTTcoJacZIZswpuB-VKQ3CRA833KyrWOLJMoLun2ctvh86dRouU5V-asvFBF6bp028S1_LbOsu0JSym3XMeCE1bWQRgGgvlpF7mpVyD6tCISm7ZryUmiOs_6QRtXDbacZgxZO3iMQwYvOQTWOVwu3M6jEBB1Eod2FoQz&amp;__tn__=%3C%2CP-R" xr:uid="{374EADE7-7EA1-42A8-886C-3474815EB39D}"/>
    <hyperlink ref="B340" r:id="rId339" display="https://www.facebook.com/groups/998997397281759/user/100006999788525/?__cft__%5b0%5d=AZUX4SaCQgk1iV7WQd39UI7pEbi9QxpFO-ASBTGIqqrkIpSgV_m9rMedMWSqTK3x3ckqmOLQ7gMwwCrC8LiA1CHmQv5-GdmPi1DDNL3EiIG1qvm4Fbm3XSkhyAYZhbbln82H5J3HqvI7Eao1u0a7G9romNqN_PKW3QI1xiHUDY4CybGD9XTBnfXSYZGJXdZylzaYa-QFTA-venl7PYLu6Da9&amp;__tn__=%3C%2CP-R" xr:uid="{BD1BB3B9-8307-44E8-B138-62B02279E1AE}"/>
    <hyperlink ref="B341" r:id="rId340" display="https://www.facebook.com/groups/998997397281759/user/100024152016514/?__cft__%5b0%5d=AZUZmxkr0OKBV4AyxeVQbdxO7BznRrIgQ9XQhW9Ii9wLlrF49qSsjS14jZMcFKmdOCWHpcN6k0xleFYPuwZriqSqPGumm5tVHuMPp0PfU2QqlgHePyXTt_Hl4xyOO0JR8F6ayNuAl_plcvKRnM__xKbA_YvU8Yl0B3iOUmjVHXGVZ0eB0hoKFMdBZTDY0zKK-1-evtnHGQFHA8j1AAyKAdVy&amp;__tn__=%3C%2CP-R" xr:uid="{D10F2F29-FC93-4378-A0C8-FE17EC19D2BA}"/>
    <hyperlink ref="B342" r:id="rId341" display="https://www.facebook.com/groups/998997397281759/user/100003240771037/?__cft__%5b0%5d=AZX3lqq-Zw5Zn1JVIPdQCHMjcy7kc_MTtCpONBRtKtSmhgptomvWt6sximGBwdhhH7geMdYSPreoVqwVYoooZQOlG0K4EwL0dt0o0R2QOmn-lCieOXvJAntyx6qNxLM41u8Sgf3arHEc5ozzzQWZ7Dkz4t93UKtffDobQauThNxoEAtfMsAzcRm2X95CW7eOjlJglwULFNT2IkXJbKeZvKIa&amp;__tn__=%3C%2CP-R" xr:uid="{7C96E9CF-BA9F-4164-9871-68D1E467C428}"/>
    <hyperlink ref="B343" r:id="rId342" display="https://www.facebook.com/groups/998997397281759/user/100082484416233/?__cft__%5b0%5d=AZUkcHuk7VYIc_8ew31QswtUAywMT5auoHGUwYk_COwMFTl48NhgYcEdv-GXsrdG7JW-TIHe_0Z_nU58Fa1tCvUs5egnVLWbYdQN0TKCoZ70xihz40WFzdI1bXiR02RvpuoALZzd9rT-4K_LSCaISKc-BCdzyt7llZBOMXbEVx6xMOWPHzQLtfGoyRbSa5xrxZ47hxWbXKXkDteTAQGUbfKC&amp;__tn__=%3C%2CP-R" xr:uid="{E1EFFBCF-C6E5-4D4F-87E3-15D38CEDF1C8}"/>
    <hyperlink ref="B344" r:id="rId343" display="https://www.facebook.com/groups/998997397281759/user/100026549835757/?__cft__%5b0%5d=AZUjDqjBnua1vf-StZdoBl2tCY3GGHXuNJseKpkhQH884DMF0LkfO_qIgd5pYyrrzKsmAo5aljMaCKA9fFmvTIDhsiMVvcTfnlGZhohhf3058vRK8KA31sxcmxbEIchb1t3U5hGpJepJsdutmJRUSU3SI8POs5qB1D5YKXh9Vi23Ct02RNbXVxTqhm3HQ71nppla7JQrSQ3E9jEK-4m7qAXh&amp;__tn__=%3C%2CP-R" xr:uid="{B22F7DE2-39F7-48E3-8B9D-B440BBA66DF4}"/>
    <hyperlink ref="B345" r:id="rId344" display="https://www.facebook.com/groups/998997397281759/user/100084488241234/?__cft__%5b0%5d=AZV9XgeBhPN8V8Kz4mIRW3d93B_INhyQJIYrNvrwx5ofT8Tq-dEksoAMW2nRTfovGMZwQhpiRAUkMQqcn0Y4wotrhkxJGNzc8ppFsgnSowKRB4QvCAHAjEaOtmMIa6ZFg6jLid4Cj-DKu_kKrpGClPj2_XwWotscXWv_JcTjVNlUGIx2tD9_TSy9G0v710RtdjP4jcBhmv_lodcT1tUriZ0f&amp;__tn__=%3C%2CP-R" xr:uid="{8DCC9D5C-D0F4-4401-B52C-467765AC9AB3}"/>
    <hyperlink ref="B346" r:id="rId345" display="https://www.facebook.com/groups/138399813473051/user/100008097968090/?__cft__%5b0%5d=AZUXHjGs-h-QNu0gQ159EU6znkg_XPY9e-TUE_4mhJ8ro1nZwCjqv5xJF_M8fBIdd2_SJgJVAdxwNJH-a_QnfvmGbZ_IEs_qhHzGb-hE2YECk1Hvt50SbVycN00C5v6knSj1rx8bN9Zc9M2i96wsHLbjEMJd4EOIAJq0bxXUYNVmh5UlUp_9WupmbvIg_uE7H9E&amp;__tn__=%3C%2CP-R" xr:uid="{4421EA02-6863-4D54-AD26-DC1689629740}"/>
    <hyperlink ref="B347" r:id="rId346" display="https://www.facebook.com/groups/1811837885543660/user/100000944520625/?__cft__%5b0%5d=AZWSg78y3E5JSJ5Tf-a4lvCYgOvaSQbuo_I3HyqABv79N8YmXdktAyv9eQr_veB8ZUcG52c5ZrOxg6Q_uClApZgyx-d9eILSVPB1l1mW4t3s6OflsZVk65PAE1Tjpw5nvLefVBJXoS9rRDwsX7UUGFiiZ2O_aUxj2jdl11n2INUCHs8-j-AsEHdi8ldL51yVygU&amp;__tn__=%3C%2CP-R" xr:uid="{1E9E46E8-3089-435B-B96D-291EED592893}"/>
    <hyperlink ref="B348" r:id="rId347" display="https://www.facebook.com/groups/789770458381515/user/100042465725650/?__cft__%5b0%5d=AZVbGasCsykgS0P3P9L7InOdmXy6DgvAfYVYW4Mj2fQS_Er9NYW5gEZ-0tAfY3qT9lgo0_zleW4lGYuoVgbESn7vUrjL_YcpyMFwh9ICWrIvU8IVp3M_3SjfzEr52XocV_MQzBwv-1eUGH8GVtrFElBAb150Gx6qnVECoVXRzE-aPMaYzNUujiyevKSXBrEXa2Nx2tNwwcRNwjL-2MlwHnYD&amp;__tn__=%3C%2CP-R" xr:uid="{EF6C58FB-4D2B-4C2C-A851-B9320AE3ACBA}"/>
    <hyperlink ref="B349" r:id="rId348" display="https://www.facebook.com/groups/789770458381515/user/100050810792579/?__cft__%5b0%5d=AZV8hbR8eBpqhh8YJsmMOTDJRJO72vF2vEgLkYITEdiaWGpTg0oik3hK1okYwsdQdwnP_YTyL-dpOO7eYc0xtXvyQlFcmpuOYEK8EX_6aFhfw5q2sAjOi6npUNWXFX_Sfn33LbRLTm2LEzt1zBtIjfzFFDHtLm83tRGSP0vr6dTwO59_5FI3NXe-MYAZ8TDBHQY&amp;__tn__=%3C%2CP-R" xr:uid="{8B23E3DA-86A0-4ABB-919A-92AF6641F438}"/>
    <hyperlink ref="B350" r:id="rId349" display="https://www.facebook.com/groups/789770458381515/user/100012984423424/?__cft__%5b0%5d=AZU_2dsaNYx7Jhrm3qs4E1uuUmuiseNJyvmjPKOCZF1aeUwaEjPdGkINRGK3oREMGq8i8x1wH0RPxMNchNfsC3fXEhFWyZ2IquHdbAsVRuHq45j-Xnq7ThuOjwCbmdESRWKseGU3jIUDSX_fFYHwS-O9fmvROnFxsnvfdo93g_yVlKgueJnkvL9hpmASzsJ7srE&amp;__tn__=%3C%2CP-R" xr:uid="{01FA78F9-0E93-42DA-AF83-491A87C155AC}"/>
    <hyperlink ref="B351" r:id="rId350" display="https://www.facebook.com/groups/1846134362369645/user/100007809763143/?__cft__%5b0%5d=AZXN9eBhBguNBmkDidxxLgUeKIVDpvBzVhPNsTtBzlNREnMKdshnxMDNbe4xkJRXRc8F-3QPyoSOjfhJXYLXne3eoTQ0CNdNkCOZIP81ih_r9CzaTDS8VZCw6RtcbS9KH8dNwLmt4RM72tVfwYqr36F3QpGwqWVnpMyglyMVpu0Yw-7HKN9mC0X9bjt2QqmT7Oc&amp;__tn__=%3C%2CP-R" xr:uid="{8F534F2D-2D9B-4631-AEF8-96AEDDD925D9}"/>
    <hyperlink ref="B352" r:id="rId351" display="https://www.facebook.com/TiemVangVinhKimPhat/?__cft__%5b0%5d=AZVIenU6zcZqw1a7oecZsHR5_YAyUcCcZaTjGHbGXKAnj2OSvqsva77Xy5Iy5wJmJGazatHhoM5bm4NUiuP1Q0H3buYoGkafEhZqaD2DHIssZOScjbc1arWK-tnz8wMXaOF0V_AeQbybNGaOY_eevd4VHgZpWOh4Xy7o9ekLzFxCR8wkT2qHq9Sj6EDyyOql8nujRPvDC-UP6V2F6juhjGMm&amp;__tn__=kC%2CP-y-R" xr:uid="{A0072047-1E87-4416-9B62-178B5DBDDE48}"/>
    <hyperlink ref="B353" r:id="rId352" display="https://www.facebook.com/groups/1393080597512121/user/100044466347682/?__cft__%5b0%5d=AZXL7byjVjL4JVET7RAT8ou-fXgOnqv5qS7H6zSdmKbOAweFYybTSPLnwEHOxSUTJlXcBaLoaQByyW2xnFN0mM4DGQlNSJk6CBUtqzKdx0FPjaJ6hZJ9AozDQXWDDOYXjljix75LuLn_KSVXOZ_aHQcuZLmOwnNmrt_LGsEvZjTq2k8xSfHhJ0inH_4quA6snuc&amp;__tn__=%3C%2CP-R" xr:uid="{34B970C8-C0F2-48C8-BA6F-E27DDD52D1AA}"/>
    <hyperlink ref="B354" r:id="rId353" display="https://www.facebook.com/groups/1393080597512121/user/100053931000785/?__cft__%5b0%5d=AZUy4e-Y6Ma8IZMK42wosk2vAvAkrF_nYutlmxXhICq72P1l3UqeOdO44m-SIQE6IHnwOEuCRvOplzp7ZPFQhDlTWsmQUMCZsMABk4mvsPx_j4-Lpm4ioKf-TXAX_wrpyWvV5NvqU6jF1XDqReHfGIh6_n3DiGWJ6DyzO9oxzaftiPcamoOXXvYlGkJA8owkE1I&amp;__tn__=%3C%2CP-R" xr:uid="{DD84F3CA-0297-4FC1-A693-458E60720BAB}"/>
    <hyperlink ref="B355" r:id="rId354" display="https://www.facebook.com/groups/1700202633630904/user/100034317953494/?__cft__%5b0%5d=AZVZGeVO8-2ArZ9-dgTYrgGZp0TGiorN7bWWp8v9z8JzTowHokPk5IonHUQCvU2VPZ71FXxZITEQnCWOAr1MjkDZ2jh_dUB3Ujtn4DyjYvOQQ550f0jB9IHecmbhqszBhImOvm_mm0o55COkU60_H9GecF2HAEoyW8nWwPMgAy_SGKRHg1W71044Dw0Sv-f0jahbv6whQBV9zGwhM1xrRf_j&amp;__tn__=%3C%2CP-R" xr:uid="{3F07232E-373A-4156-BC53-8AFA74665FFE}"/>
    <hyperlink ref="B356" r:id="rId355" display="https://www.facebook.com/groups/1700202633630904/user/100074881235634/?__cft__%5b0%5d=AZU6vlITMUqLJ9pyI2p89T5eIMDo5njdnVmrYwnuK9qbG4oADU4AxrURvITHvfJKSC021dgA0CQgCW3XuvJ-tBtjuRXUhKrPJRkjZqxHVRs4sAFzA4YGBIVrLpWwkepDhwtrRvUDg_ly3JoyL_j7fOz9YT0NIB2iyoFnLvPE8pFsb8_LM91t4CV3LzIExHLVEnluKddZpC0hcmkcYk2jpQgz&amp;__tn__=%3C%2CP-R" xr:uid="{C86DBA46-B34F-4A48-BE6A-452783315475}"/>
    <hyperlink ref="B357" r:id="rId356" display="https://www.facebook.com/groups/1700202633630904/user/100012211308747/?__cft__%5b0%5d=AZUitOz4BFEXIxWqlPfzvS5iwna12x5zxnlwkM27p5wV0DWXJX5_aKAIIyT7auG1ZKHlZtMdUgDjnAKJroLIRUVBtcdB4HiWOl0w79FWnFaR61-MusXen8GHtBfAbXe7E3mURa97PhsmF-Ipkr-jWIQTeWCczOD93fv5lEPT3LqCWc6Jcx3fJVcDQ1-sBVFA04h0US9uNkLDBZMqEvewUSQh&amp;__tn__=%3C%2CP-R" xr:uid="{34F76A94-86C2-4C45-9ADE-DC4519DCBDE7}"/>
    <hyperlink ref="B358" r:id="rId357" display="https://www.facebook.com/groups/1700202633630904/user/100076992226782/?__cft__%5b0%5d=AZWcpE9CZF1vWqPZLW9B__EHvYlzjFN8WmbuuqQsd5MOwjv6mWO8MmRxZlgzf2i5qj2BrTM9VHGVVfmpycnl5qqDbnc1et84Dk3A9teEp_v-l8LZ8dRoABsPsBURTz0_Zxq92OQL_FrGphtX2-q9A_yTKXLuN2YhlsFjh6XeHyMLkgOaASEJYA4ky8jyd5pVGHtbICTVYdftFWaoKyo4H5Om&amp;__tn__=%3C%2CP-R" xr:uid="{12C74751-9642-4033-8AD7-A514EDEC31BC}"/>
    <hyperlink ref="B359" r:id="rId358" display="https://www.facebook.com/groups/1700202633630904/user/100081265106105/?__cft__%5b0%5d=AZXmym5DY4GQ5TpAZevN_J5dLD4G3_U4Tq2kDVsdxRTmyP493DMeDVbvLohyPkcDQb7Ttyi23kk7bixkWRCIx6kMSKgJPoScjUnKJmcFeE3km2dqUZasZ5j0HSlvX4Fz9YG-RQhI1CXyWarf6yzJwv9o2wJ8cy5bE4VsOIt7dzN3yO4XaPYI4dAA1XPKexSkc_vs4nd1kfVH_lb597Jb0Ixo&amp;__tn__=%3C%2CP-R" xr:uid="{B139D879-3FE4-458B-9640-2A55B9DA4825}"/>
    <hyperlink ref="B360" r:id="rId359" display="https://www.facebook.com/groups/356086251621748/user/100005505498712/?__cft__%5b0%5d=AZXXqV0YowyTSkCTdxXoJ2toDjgCyE0vIZii0RcNLFlFyUtAlhrdI-QmJdVoJtlyNWz4LZgE5IxikZDdlpvfJ-pnOc_iTfWPbXkYbFsWRqnvwONpxe_ekRba1CwJakhS1yYVMsEj1-NzjPnGuk5PICMM7w9GjKpT7nm3e3yztAkVllhaYP5Ia78C_7BW_ipT3ntuk71VuyLYCI1h-apuaYud&amp;__tn__=%3C%2CP-R" xr:uid="{59C71303-C8CF-48E5-8D10-F6B1EBC009EB}"/>
    <hyperlink ref="B361" r:id="rId360" display="https://www.facebook.com/groups/356086251621748/user/100047411687917/?__cft__%5b0%5d=AZUptSRcSiQHdpuVKQXEad6SfOyagA1wTddNlNukOka-nbi2UqiKjuRa7HIO6uT00T3OWJlRmkwvt9rdqJQEsiHfrhYsFRW8qQljWlP9DK47pGlcgG71iFgEoSN661JocPGvDx_G_ZaVp4-ey7MAJDUIDACog-Tlk6_qlOoKJaJ4y-0wYG2kryNb1vK1VHpGJdc2OUfPyT1yXNHrln0E1yKY&amp;__tn__=%3C%2CP-R" xr:uid="{A0DDF8E6-0548-48EA-BF98-F817357986B8}"/>
    <hyperlink ref="B362" r:id="rId361" display="https://www.facebook.com/groups/356086251621748/user/100047411687917/?__cft__%5b0%5d=AZV78xnTyeL-CUIvMvKLHiSNHLMG4xvwT6c_mGuu75Q1rtYVrGwZGZkZZM8Mg9A20xd9WmYdjdUNEsGAHlVADQ_T--WaZylOAtVGQLhugZfqSnILyetDWqsII9unwdD7227ldWl6zwiSUKd2IVcp96ZvoRZR2MF-qVB4LY7rqhIgxv4YL_H7TDIfggiYpWtD6Z1sHMOAxL51SeIEXDmmS5vP&amp;__tn__=%3C%2CP-R" xr:uid="{FE569A70-8CD7-4523-AE52-CFE033467DAE}"/>
    <hyperlink ref="B363" r:id="rId362" display="https://www.facebook.com/groups/356086251621748/user/100005262273196/?__cft__%5b0%5d=AZVmltJVsnBJ_0j38eUSerSxs7G6Qrldp3NKJrKb737q48KJnPVnioh4f4YIEiU39-BsYGjfdf323xBCAVnh-LiNVO6FieSJuZiBsk_tzoiJMHprkDq24BlAN1qyXppxlFrXkkX2APlBHfK0nJy93cmj4brUg_cIqB7lURJVxN2iMtCxIeNyaKnpcr7cPbwvHPaeDorMF4ZAMoX0ZZ-s3Z9-&amp;__tn__=%3C%2CP-R" xr:uid="{AB6512A4-0BCA-47BB-93D9-CB504A441D3F}"/>
    <hyperlink ref="B364" r:id="rId363" display="https://www.facebook.com/groups/356086251621748/user/100041012263591/?__cft__%5b0%5d=AZVrpP9L4HxZbshDkOIIDFVGRbYIEl3C44QPIvbyFT1yMcsuczu3bcDg7kpFotWFj-9IBXc3wAEYGX7bu5Id1_Rc5BE_pMFhmo0IM0D4GzFQB2492RznFehrirZQVnyCxDGj5f4l5N9_UWp6AvBaa7IYQnzvYpF1O07vAeicQmumHOd3omN6Tnve-lwAfQEpUfsUGo9tKWl5FN03BMNO2hfZ&amp;__tn__=%3C%2CP-R" xr:uid="{00E3A1D0-D6D5-4E4F-A38D-82E79AC6D750}"/>
    <hyperlink ref="B365" r:id="rId364" display="https://www.facebook.com/groups/356086251621748/user/100007877470151/?__cft__%5b0%5d=AZXv-xMFOG4x4Z6RspCzgVyb_9gjkyDbK3tvtJlqYz09fbRVs9pwosnFN_z1etW4AtrLJ9PbLWdY986PJW1sh_rT9otbG5fK0xrwIKTBnvp4MLsm494NUyFO8dHvWvsy4snmEEuZ0vFUrM38ooH9MHs9g3tvRghb9dXPZ2Fg8_3bJhADB582MXHCpsYMMQpokI25oUjZREDBSBhWo_3mg6vy&amp;__tn__=%3C%2CP-R" xr:uid="{37B06373-449A-4460-BD1D-EA7F7F22F681}"/>
    <hyperlink ref="B366" r:id="rId365" display="https://www.facebook.com/groups/356086251621748/user/100000159881513/?__cft__%5b0%5d=AZUZFBHfX5CW11K2-Ha8k9LFJ1cJrK8aK6HHkPPU7r5nsy_PlyrE9sAJRiysRm4wrsexWcs6OemS5BkfeexkjmOXrcUR2OcQ7GocOv5WmYCqZvsp20hIhHoIgVgS5OPYi9m0U4MwkVK-fIrZ70-9b0yQUpbqfvDtpXhGIynkAhtG5v15CvmAU6yUA-9tIjhdgee1WfyMIuGEpL6mMGKQ9ky_&amp;__tn__=%3C%2CP-R" xr:uid="{2D54CEA7-5F79-426D-8C9E-F0A466BAA5E2}"/>
    <hyperlink ref="B367" r:id="rId366" display="https://www.facebook.com/groups/336218071692360/user/100057852129995/?__cft__%5b0%5d=AZXXl8dIKITpwbT_b2g6cdA-GfvYa6DlAqw2DXtGk007ibjeoiVdel-yGpovxDY3Jr9RxxleXMtzLIv_fzEL3wQPVBj-RD6YA5GCg_ifCd7QKymJloUPWnX6osGEKf1gx4TNnRNP-Xpvk4DeGeUWZkXaqZY5THX9cI15vY6i3_KTTWSjYMa3EXNXiUv-5KppTQg&amp;__tn__=%3C%2CP-R" xr:uid="{C4D36ED6-4D9D-4388-ABAE-EAEF34345A00}"/>
    <hyperlink ref="B368" r:id="rId367" display="https://www.facebook.com/groups/282276232711560/user/100003183624982/?__cft__%5b0%5d=AZXVBcngWQSDSsa-ZSyg1TILdO4gCWfzAZDCQx0YfJ2fp0tXiURYrDjqxD2henynLcuql7PEaWvuSYOqxQNuiIU53-Ca5x5fWEEmWD-BLr8Lp-VdmI3fABaTKpsNp8q0cmbqZQDMDZPx0QAsJiY0iyab6r0zMZCHc-CmdYoYyFsIvrLda3Na82MM3EfbyzkkR2Q&amp;__tn__=R%5d-R" xr:uid="{EE95479B-9C59-45B1-8A70-0103946D5A55}"/>
    <hyperlink ref="B369" r:id="rId368" display="https://www.facebook.com/groups/282276232711560/user/100004732507946/?__cft__%5b0%5d=AZXVBcngWQSDSsa-ZSyg1TILdO4gCWfzAZDCQx0YfJ2fp0tXiURYrDjqxD2henynLcuql7PEaWvuSYOqxQNuiIU53-Ca5x5fWEEmWD-BLr8Lp-VdmI3fABaTKpsNp8q0cmbqZQDMDZPx0QAsJiY0iyab6r0zMZCHc-CmdYoYyFsIvrLda3Na82MM3EfbyzkkR2Q&amp;__tn__=R%5d-R" xr:uid="{FE56B951-7090-4439-87C0-BD0858B6E39A}"/>
    <hyperlink ref="B370" r:id="rId369" display="https://www.facebook.com/groups/282276232711560/user/100004403620078/?__cft__%5b0%5d=AZXVBcngWQSDSsa-ZSyg1TILdO4gCWfzAZDCQx0YfJ2fp0tXiURYrDjqxD2henynLcuql7PEaWvuSYOqxQNuiIU53-Ca5x5fWEEmWD-BLr8Lp-VdmI3fABaTKpsNp8q0cmbqZQDMDZPx0QAsJiY0iyab6r0zMZCHc-CmdYoYyFsIvrLda3Na82MM3EfbyzkkR2Q&amp;__tn__=R%5d-R" xr:uid="{0552E9A6-C18C-407F-AAF3-D62CADE24B0B}"/>
    <hyperlink ref="B371" r:id="rId370" display="https://www.facebook.com/groups/282276232711560/user/100009012865801/?__cft__%5b0%5d=AZXVBcngWQSDSsa-ZSyg1TILdO4gCWfzAZDCQx0YfJ2fp0tXiURYrDjqxD2henynLcuql7PEaWvuSYOqxQNuiIU53-Ca5x5fWEEmWD-BLr8Lp-VdmI3fABaTKpsNp8q0cmbqZQDMDZPx0QAsJiY0iyab6r0zMZCHc-CmdYoYyFsIvrLda3Na82MM3EfbyzkkR2Q&amp;__tn__=R%5d-R" xr:uid="{1632A295-F0D9-4D52-87FD-41FF7CE8EE5C}"/>
    <hyperlink ref="B372" r:id="rId371" display="https://www.facebook.com/groups/282276232711560/user/100005621071410/?__cft__%5b0%5d=AZXVBcngWQSDSsa-ZSyg1TILdO4gCWfzAZDCQx0YfJ2fp0tXiURYrDjqxD2henynLcuql7PEaWvuSYOqxQNuiIU53-Ca5x5fWEEmWD-BLr8Lp-VdmI3fABaTKpsNp8q0cmbqZQDMDZPx0QAsJiY0iyab6r0zMZCHc-CmdYoYyFsIvrLda3Na82MM3EfbyzkkR2Q&amp;__tn__=R%5d-R" xr:uid="{CAA23A3A-D738-4C8D-B3A9-A92E7E8D1207}"/>
    <hyperlink ref="B373" r:id="rId372" display="https://www.facebook.com/groups/282276232711560/user/100013436162500/?__cft__%5b0%5d=AZXVBcngWQSDSsa-ZSyg1TILdO4gCWfzAZDCQx0YfJ2fp0tXiURYrDjqxD2henynLcuql7PEaWvuSYOqxQNuiIU53-Ca5x5fWEEmWD-BLr8Lp-VdmI3fABaTKpsNp8q0cmbqZQDMDZPx0QAsJiY0iyab6r0zMZCHc-CmdYoYyFsIvrLda3Na82MM3EfbyzkkR2Q&amp;__tn__=R%5d-R" xr:uid="{1E04BFAA-322C-458A-96A7-F6D76108638C}"/>
    <hyperlink ref="B374" r:id="rId373" display="https://www.facebook.com/groups/282276232711560/user/100004048292605/?__cft__%5b0%5d=AZXVBcngWQSDSsa-ZSyg1TILdO4gCWfzAZDCQx0YfJ2fp0tXiURYrDjqxD2henynLcuql7PEaWvuSYOqxQNuiIU53-Ca5x5fWEEmWD-BLr8Lp-VdmI3fABaTKpsNp8q0cmbqZQDMDZPx0QAsJiY0iyab6r0zMZCHc-CmdYoYyFsIvrLda3Na82MM3EfbyzkkR2Q&amp;__tn__=R%5d-R" xr:uid="{659CC3DF-6208-4D38-A262-28F689FE2D86}"/>
    <hyperlink ref="B375" r:id="rId374" display="https://www.facebook.com/groups/282276232711560/user/100008520158232/?__cft__%5b0%5d=AZXVBcngWQSDSsa-ZSyg1TILdO4gCWfzAZDCQx0YfJ2fp0tXiURYrDjqxD2henynLcuql7PEaWvuSYOqxQNuiIU53-Ca5x5fWEEmWD-BLr8Lp-VdmI3fABaTKpsNp8q0cmbqZQDMDZPx0QAsJiY0iyab6r0zMZCHc-CmdYoYyFsIvrLda3Na82MM3EfbyzkkR2Q&amp;__tn__=R%5d-R" xr:uid="{DFC60956-8D3E-4CAC-B75B-0D4B976CF470}"/>
    <hyperlink ref="B376" r:id="rId375" display="https://www.facebook.com/groups/282276232711560/user/100054459814694/?__cft__%5b0%5d=AZXVBcngWQSDSsa-ZSyg1TILdO4gCWfzAZDCQx0YfJ2fp0tXiURYrDjqxD2henynLcuql7PEaWvuSYOqxQNuiIU53-Ca5x5fWEEmWD-BLr8Lp-VdmI3fABaTKpsNp8q0cmbqZQDMDZPx0QAsJiY0iyab6r0zMZCHc-CmdYoYyFsIvrLda3Na82MM3EfbyzkkR2Q&amp;__tn__=R%5d-R" xr:uid="{04F21671-22A3-41D7-A79E-98B10274815C}"/>
    <hyperlink ref="B377" r:id="rId376" display="https://www.facebook.com/groups/282276232711560/user/100003786012980/?__cft__%5b0%5d=AZXVBcngWQSDSsa-ZSyg1TILdO4gCWfzAZDCQx0YfJ2fp0tXiURYrDjqxD2henynLcuql7PEaWvuSYOqxQNuiIU53-Ca5x5fWEEmWD-BLr8Lp-VdmI3fABaTKpsNp8q0cmbqZQDMDZPx0QAsJiY0iyab6r0zMZCHc-CmdYoYyFsIvrLda3Na82MM3EfbyzkkR2Q&amp;__tn__=R%5d-R" xr:uid="{D1A4F211-641F-4FD7-BCD1-C78EFADE5740}"/>
    <hyperlink ref="B378" r:id="rId377" display="https://www.facebook.com/groups/282276232711560/user/100050385643662/?__cft__%5b0%5d=AZXVBcngWQSDSsa-ZSyg1TILdO4gCWfzAZDCQx0YfJ2fp0tXiURYrDjqxD2henynLcuql7PEaWvuSYOqxQNuiIU53-Ca5x5fWEEmWD-BLr8Lp-VdmI3fABaTKpsNp8q0cmbqZQDMDZPx0QAsJiY0iyab6r0zMZCHc-CmdYoYyFsIvrLda3Na82MM3EfbyzkkR2Q&amp;__tn__=R%5d-R" xr:uid="{3186ECD1-A2F4-4F23-B438-8265542F7BA3}"/>
    <hyperlink ref="B379" r:id="rId378" display="https://www.facebook.com/groups/282276232711560/user/100044860387371/?__cft__%5b0%5d=AZXVBcngWQSDSsa-ZSyg1TILdO4gCWfzAZDCQx0YfJ2fp0tXiURYrDjqxD2henynLcuql7PEaWvuSYOqxQNuiIU53-Ca5x5fWEEmWD-BLr8Lp-VdmI3fABaTKpsNp8q0cmbqZQDMDZPx0QAsJiY0iyab6r0zMZCHc-CmdYoYyFsIvrLda3Na82MM3EfbyzkkR2Q&amp;__tn__=R%5d-R" xr:uid="{D66E5DF0-1E84-4424-8758-9E9CDA8686C3}"/>
    <hyperlink ref="B380" r:id="rId379" display="https://www.facebook.com/groups/282276232711560/user/100030917560229/?__cft__%5b0%5d=AZXVBcngWQSDSsa-ZSyg1TILdO4gCWfzAZDCQx0YfJ2fp0tXiURYrDjqxD2henynLcuql7PEaWvuSYOqxQNuiIU53-Ca5x5fWEEmWD-BLr8Lp-VdmI3fABaTKpsNp8q0cmbqZQDMDZPx0QAsJiY0iyab6r0zMZCHc-CmdYoYyFsIvrLda3Na82MM3EfbyzkkR2Q&amp;__tn__=R%5d-R" xr:uid="{D2F58D2C-0582-4908-AAA7-97315E52929D}"/>
    <hyperlink ref="B381" r:id="rId380" display="https://www.facebook.com/groups/282276232711560/user/100067677350538/?__cft__%5b0%5d=AZXVBcngWQSDSsa-ZSyg1TILdO4gCWfzAZDCQx0YfJ2fp0tXiURYrDjqxD2henynLcuql7PEaWvuSYOqxQNuiIU53-Ca5x5fWEEmWD-BLr8Lp-VdmI3fABaTKpsNp8q0cmbqZQDMDZPx0QAsJiY0iyab6r0zMZCHc-CmdYoYyFsIvrLda3Na82MM3EfbyzkkR2Q&amp;__tn__=R%5d-R" xr:uid="{D342A2AB-0E29-4B20-A20D-B264DF9F7BF1}"/>
    <hyperlink ref="B382" r:id="rId381" display="https://www.facebook.com/groups/282276232711560/user/100030131323003/?__cft__%5b0%5d=AZXVBcngWQSDSsa-ZSyg1TILdO4gCWfzAZDCQx0YfJ2fp0tXiURYrDjqxD2henynLcuql7PEaWvuSYOqxQNuiIU53-Ca5x5fWEEmWD-BLr8Lp-VdmI3fABaTKpsNp8q0cmbqZQDMDZPx0QAsJiY0iyab6r0zMZCHc-CmdYoYyFsIvrLda3Na82MM3EfbyzkkR2Q&amp;__tn__=R%5d-R" xr:uid="{49F1993F-6920-4DF3-8BBF-806B476FAE7C}"/>
    <hyperlink ref="B383" r:id="rId382" display="https://www.facebook.com/groups/282276232711560/user/100051572955194/?__cft__%5b0%5d=AZXVBcngWQSDSsa-ZSyg1TILdO4gCWfzAZDCQx0YfJ2fp0tXiURYrDjqxD2henynLcuql7PEaWvuSYOqxQNuiIU53-Ca5x5fWEEmWD-BLr8Lp-VdmI3fABaTKpsNp8q0cmbqZQDMDZPx0QAsJiY0iyab6r0zMZCHc-CmdYoYyFsIvrLda3Na82MM3EfbyzkkR2Q&amp;__tn__=R%5d-R" xr:uid="{D9A3CEA1-7A28-4E56-BC06-AD4C814356C2}"/>
    <hyperlink ref="B384" r:id="rId383" display="https://www.facebook.com/groups/282276232711560/user/100007069036303/?__cft__%5b0%5d=AZXVBcngWQSDSsa-ZSyg1TILdO4gCWfzAZDCQx0YfJ2fp0tXiURYrDjqxD2henynLcuql7PEaWvuSYOqxQNuiIU53-Ca5x5fWEEmWD-BLr8Lp-VdmI3fABaTKpsNp8q0cmbqZQDMDZPx0QAsJiY0iyab6r0zMZCHc-CmdYoYyFsIvrLda3Na82MM3EfbyzkkR2Q&amp;__tn__=R%5d-R" xr:uid="{4AF9FEB6-D2FD-4E3E-BB98-6BA940271718}"/>
    <hyperlink ref="B385" r:id="rId384" display="https://www.facebook.com/groups/282276232711560/user/100006471635179/?__cft__%5b0%5d=AZVR_184ryeh2FXPT2BowpZ-JzZ7PEu52kTOBxBaeNmsAIQ1ec0_xc_Sz3sifRTJtuMttGGnFZSyESjxRU-o-sOzWsNpsvo0D4IO-sZwdVBJrnKuWWY8Orb8WwBCExAxPK1EX8wIqp4rXd4sJM7YXeID0olVkaE1HAndqU3CYfLaPEQQNbLOHANEq1BJiyaw_R8&amp;__tn__=R%5d-R" xr:uid="{1A95DAB7-C5C3-44C7-BFBC-D9F2930D8937}"/>
    <hyperlink ref="B386" r:id="rId385" display="https://www.facebook.com/groups/282276232711560/user/100004236400318/?__cft__%5b0%5d=AZVR_184ryeh2FXPT2BowpZ-JzZ7PEu52kTOBxBaeNmsAIQ1ec0_xc_Sz3sifRTJtuMttGGnFZSyESjxRU-o-sOzWsNpsvo0D4IO-sZwdVBJrnKuWWY8Orb8WwBCExAxPK1EX8wIqp4rXd4sJM7YXeID0olVkaE1HAndqU3CYfLaPEQQNbLOHANEq1BJiyaw_R8&amp;__tn__=R%5d-R" xr:uid="{2CD73A12-5981-49EC-928F-3745FF36DA83}"/>
    <hyperlink ref="B387" r:id="rId386" display="https://www.facebook.com/groups/282276232711560/user/100028134212797/?__cft__%5b0%5d=AZVR_184ryeh2FXPT2BowpZ-JzZ7PEu52kTOBxBaeNmsAIQ1ec0_xc_Sz3sifRTJtuMttGGnFZSyESjxRU-o-sOzWsNpsvo0D4IO-sZwdVBJrnKuWWY8Orb8WwBCExAxPK1EX8wIqp4rXd4sJM7YXeID0olVkaE1HAndqU3CYfLaPEQQNbLOHANEq1BJiyaw_R8&amp;__tn__=R%5d-R" xr:uid="{D8749159-6B5D-476A-9B92-23B735679C91}"/>
    <hyperlink ref="B388" r:id="rId387" display="https://www.facebook.com/groups/282276232711560/user/100008616035707/?__cft__%5b0%5d=AZVR_184ryeh2FXPT2BowpZ-JzZ7PEu52kTOBxBaeNmsAIQ1ec0_xc_Sz3sifRTJtuMttGGnFZSyESjxRU-o-sOzWsNpsvo0D4IO-sZwdVBJrnKuWWY8Orb8WwBCExAxPK1EX8wIqp4rXd4sJM7YXeID0olVkaE1HAndqU3CYfLaPEQQNbLOHANEq1BJiyaw_R8&amp;__tn__=R%5d-R" xr:uid="{B1E02EFA-2999-493E-94C0-14D730553B03}"/>
    <hyperlink ref="B389" r:id="rId388" display="https://www.facebook.com/groups/282276232711560/user/100012836640538/?__cft__%5b0%5d=AZVR_184ryeh2FXPT2BowpZ-JzZ7PEu52kTOBxBaeNmsAIQ1ec0_xc_Sz3sifRTJtuMttGGnFZSyESjxRU-o-sOzWsNpsvo0D4IO-sZwdVBJrnKuWWY8Orb8WwBCExAxPK1EX8wIqp4rXd4sJM7YXeID0olVkaE1HAndqU3CYfLaPEQQNbLOHANEq1BJiyaw_R8&amp;__tn__=R%5d-R" xr:uid="{812C47A8-CD77-41D1-A813-A120D9D62D39}"/>
    <hyperlink ref="B390" r:id="rId389" display="https://www.facebook.com/groups/282276232711560/user/100015083148251/?__cft__%5b0%5d=AZVR_184ryeh2FXPT2BowpZ-JzZ7PEu52kTOBxBaeNmsAIQ1ec0_xc_Sz3sifRTJtuMttGGnFZSyESjxRU-o-sOzWsNpsvo0D4IO-sZwdVBJrnKuWWY8Orb8WwBCExAxPK1EX8wIqp4rXd4sJM7YXeID0olVkaE1HAndqU3CYfLaPEQQNbLOHANEq1BJiyaw_R8&amp;__tn__=R%5d-R" xr:uid="{B3C6E260-D40A-445B-95E0-EBE45EF76CB5}"/>
    <hyperlink ref="B391" r:id="rId390" display="https://www.facebook.com/groups/282276232711560/user/100005256780739/?__cft__%5b0%5d=AZVR_184ryeh2FXPT2BowpZ-JzZ7PEu52kTOBxBaeNmsAIQ1ec0_xc_Sz3sifRTJtuMttGGnFZSyESjxRU-o-sOzWsNpsvo0D4IO-sZwdVBJrnKuWWY8Orb8WwBCExAxPK1EX8wIqp4rXd4sJM7YXeID0olVkaE1HAndqU3CYfLaPEQQNbLOHANEq1BJiyaw_R8&amp;__tn__=R%5d-R" xr:uid="{8DEA63B4-CE3C-4E3B-A2F6-6F3131C14F6E}"/>
    <hyperlink ref="B392" r:id="rId391" display="https://www.facebook.com/groups/282276232711560/user/100016972595893/?__cft__%5b0%5d=AZVR_184ryeh2FXPT2BowpZ-JzZ7PEu52kTOBxBaeNmsAIQ1ec0_xc_Sz3sifRTJtuMttGGnFZSyESjxRU-o-sOzWsNpsvo0D4IO-sZwdVBJrnKuWWY8Orb8WwBCExAxPK1EX8wIqp4rXd4sJM7YXeID0olVkaE1HAndqU3CYfLaPEQQNbLOHANEq1BJiyaw_R8&amp;__tn__=R%5d-R" xr:uid="{F27DDA19-A151-4A82-A9EA-C67D14E4D30D}"/>
    <hyperlink ref="B393" r:id="rId392" display="https://www.facebook.com/groups/282276232711560/user/100023567919077/?__cft__%5b0%5d=AZVR_184ryeh2FXPT2BowpZ-JzZ7PEu52kTOBxBaeNmsAIQ1ec0_xc_Sz3sifRTJtuMttGGnFZSyESjxRU-o-sOzWsNpsvo0D4IO-sZwdVBJrnKuWWY8Orb8WwBCExAxPK1EX8wIqp4rXd4sJM7YXeID0olVkaE1HAndqU3CYfLaPEQQNbLOHANEq1BJiyaw_R8&amp;__tn__=R%5d-R" xr:uid="{74C691CA-2174-4490-8A25-7C43C5DCC046}"/>
    <hyperlink ref="B394" r:id="rId393" display="https://www.facebook.com/groups/282276232711560/user/100063044283475/?__cft__%5b0%5d=AZVR_184ryeh2FXPT2BowpZ-JzZ7PEu52kTOBxBaeNmsAIQ1ec0_xc_Sz3sifRTJtuMttGGnFZSyESjxRU-o-sOzWsNpsvo0D4IO-sZwdVBJrnKuWWY8Orb8WwBCExAxPK1EX8wIqp4rXd4sJM7YXeID0olVkaE1HAndqU3CYfLaPEQQNbLOHANEq1BJiyaw_R8&amp;__tn__=R%5d-R" xr:uid="{2023D436-F410-49DB-BF30-F96CF06175B5}"/>
    <hyperlink ref="B395" r:id="rId394" display="https://www.facebook.com/groups/282276232711560/user/100051753228813/?__cft__%5b0%5d=AZVR_184ryeh2FXPT2BowpZ-JzZ7PEu52kTOBxBaeNmsAIQ1ec0_xc_Sz3sifRTJtuMttGGnFZSyESjxRU-o-sOzWsNpsvo0D4IO-sZwdVBJrnKuWWY8Orb8WwBCExAxPK1EX8wIqp4rXd4sJM7YXeID0olVkaE1HAndqU3CYfLaPEQQNbLOHANEq1BJiyaw_R8&amp;__tn__=R%5d-R" xr:uid="{8B1C0F45-80BB-4FB6-8509-09B7CA2DC64D}"/>
    <hyperlink ref="B396" r:id="rId395" display="https://www.facebook.com/groups/282276232711560/user/100041515268745/?__cft__%5b0%5d=AZVR_184ryeh2FXPT2BowpZ-JzZ7PEu52kTOBxBaeNmsAIQ1ec0_xc_Sz3sifRTJtuMttGGnFZSyESjxRU-o-sOzWsNpsvo0D4IO-sZwdVBJrnKuWWY8Orb8WwBCExAxPK1EX8wIqp4rXd4sJM7YXeID0olVkaE1HAndqU3CYfLaPEQQNbLOHANEq1BJiyaw_R8&amp;__tn__=R%5d-R" xr:uid="{0157A6C2-059D-40A9-AD04-54521C521AF5}"/>
    <hyperlink ref="B397" r:id="rId396" display="https://www.facebook.com/groups/282276232711560/user/100009375277922/?__cft__%5b0%5d=AZVR_184ryeh2FXPT2BowpZ-JzZ7PEu52kTOBxBaeNmsAIQ1ec0_xc_Sz3sifRTJtuMttGGnFZSyESjxRU-o-sOzWsNpsvo0D4IO-sZwdVBJrnKuWWY8Orb8WwBCExAxPK1EX8wIqp4rXd4sJM7YXeID0olVkaE1HAndqU3CYfLaPEQQNbLOHANEq1BJiyaw_R8&amp;__tn__=R%5d-R" xr:uid="{853F4B32-E1C4-47AF-A8D3-69809420A867}"/>
    <hyperlink ref="B398" r:id="rId397" display="https://www.facebook.com/groups/282276232711560/user/100040711995677/?__cft__%5b0%5d=AZVR_184ryeh2FXPT2BowpZ-JzZ7PEu52kTOBxBaeNmsAIQ1ec0_xc_Sz3sifRTJtuMttGGnFZSyESjxRU-o-sOzWsNpsvo0D4IO-sZwdVBJrnKuWWY8Orb8WwBCExAxPK1EX8wIqp4rXd4sJM7YXeID0olVkaE1HAndqU3CYfLaPEQQNbLOHANEq1BJiyaw_R8&amp;__tn__=R%5d-R" xr:uid="{4FD4B3FB-CD30-47A6-93C3-3D3A2A24B6CC}"/>
    <hyperlink ref="B399" r:id="rId398" display="https://www.facebook.com/groups/282276232711560/user/100041208635790/?__cft__%5b0%5d=AZVR_184ryeh2FXPT2BowpZ-JzZ7PEu52kTOBxBaeNmsAIQ1ec0_xc_Sz3sifRTJtuMttGGnFZSyESjxRU-o-sOzWsNpsvo0D4IO-sZwdVBJrnKuWWY8Orb8WwBCExAxPK1EX8wIqp4rXd4sJM7YXeID0olVkaE1HAndqU3CYfLaPEQQNbLOHANEq1BJiyaw_R8&amp;__tn__=R%5d-R" xr:uid="{C5A54E9D-BCF7-4D98-A0B7-50225EDA61AA}"/>
    <hyperlink ref="B400" r:id="rId399" display="https://www.facebook.com/groups/282276232711560/user/100083897097066/?__cft__%5b0%5d=AZVR_184ryeh2FXPT2BowpZ-JzZ7PEu52kTOBxBaeNmsAIQ1ec0_xc_Sz3sifRTJtuMttGGnFZSyESjxRU-o-sOzWsNpsvo0D4IO-sZwdVBJrnKuWWY8Orb8WwBCExAxPK1EX8wIqp4rXd4sJM7YXeID0olVkaE1HAndqU3CYfLaPEQQNbLOHANEq1BJiyaw_R8&amp;__tn__=R%5d-R" xr:uid="{27960767-C7B0-4BBE-A800-A4540FF97FAB}"/>
    <hyperlink ref="B401" r:id="rId400" display="https://www.facebook.com/groups/282276232711560/user/100050495062506/?__cft__%5b0%5d=AZVR_184ryeh2FXPT2BowpZ-JzZ7PEu52kTOBxBaeNmsAIQ1ec0_xc_Sz3sifRTJtuMttGGnFZSyESjxRU-o-sOzWsNpsvo0D4IO-sZwdVBJrnKuWWY8Orb8WwBCExAxPK1EX8wIqp4rXd4sJM7YXeID0olVkaE1HAndqU3CYfLaPEQQNbLOHANEq1BJiyaw_R8&amp;__tn__=R%5d-R" xr:uid="{2AA062BE-121D-4AEA-B92B-D19AF6DACDC2}"/>
    <hyperlink ref="B402" r:id="rId401" display="https://www.facebook.com/groups/282276232711560/user/100082967226995/?__cft__%5b0%5d=AZVR_184ryeh2FXPT2BowpZ-JzZ7PEu52kTOBxBaeNmsAIQ1ec0_xc_Sz3sifRTJtuMttGGnFZSyESjxRU-o-sOzWsNpsvo0D4IO-sZwdVBJrnKuWWY8Orb8WwBCExAxPK1EX8wIqp4rXd4sJM7YXeID0olVkaE1HAndqU3CYfLaPEQQNbLOHANEq1BJiyaw_R8&amp;__tn__=R%5d-R" xr:uid="{1A67BBEE-9EA0-4C5C-A425-D42CA7335BFA}"/>
    <hyperlink ref="B403" r:id="rId402" display="https://www.facebook.com/groups/282276232711560/user/100007368106397/?__cft__%5b0%5d=AZVR_184ryeh2FXPT2BowpZ-JzZ7PEu52kTOBxBaeNmsAIQ1ec0_xc_Sz3sifRTJtuMttGGnFZSyESjxRU-o-sOzWsNpsvo0D4IO-sZwdVBJrnKuWWY8Orb8WwBCExAxPK1EX8wIqp4rXd4sJM7YXeID0olVkaE1HAndqU3CYfLaPEQQNbLOHANEq1BJiyaw_R8&amp;__tn__=R%5d-R" xr:uid="{326FDF69-76BA-4329-8FF1-BED538EFD65C}"/>
    <hyperlink ref="B404" r:id="rId403" display="https://www.facebook.com/groups/282276232711560/user/100066128521422/?__cft__%5b0%5d=AZVR_184ryeh2FXPT2BowpZ-JzZ7PEu52kTOBxBaeNmsAIQ1ec0_xc_Sz3sifRTJtuMttGGnFZSyESjxRU-o-sOzWsNpsvo0D4IO-sZwdVBJrnKuWWY8Orb8WwBCExAxPK1EX8wIqp4rXd4sJM7YXeID0olVkaE1HAndqU3CYfLaPEQQNbLOHANEq1BJiyaw_R8&amp;__tn__=R%5d-R" xr:uid="{83E18094-C8C1-476C-B07D-89C70D3AFD01}"/>
    <hyperlink ref="B405" r:id="rId404" display="https://www.facebook.com/groups/282276232711560/user/100077699155074/?__cft__%5b0%5d=AZVR_184ryeh2FXPT2BowpZ-JzZ7PEu52kTOBxBaeNmsAIQ1ec0_xc_Sz3sifRTJtuMttGGnFZSyESjxRU-o-sOzWsNpsvo0D4IO-sZwdVBJrnKuWWY8Orb8WwBCExAxPK1EX8wIqp4rXd4sJM7YXeID0olVkaE1HAndqU3CYfLaPEQQNbLOHANEq1BJiyaw_R8&amp;__tn__=R%5d-R" xr:uid="{7CD27337-2550-4183-BACF-FFD697E88D45}"/>
    <hyperlink ref="B406" r:id="rId405" display="https://www.facebook.com/groups/282276232711560/user/100034920480079/?__cft__%5b0%5d=AZVR_184ryeh2FXPT2BowpZ-JzZ7PEu52kTOBxBaeNmsAIQ1ec0_xc_Sz3sifRTJtuMttGGnFZSyESjxRU-o-sOzWsNpsvo0D4IO-sZwdVBJrnKuWWY8Orb8WwBCExAxPK1EX8wIqp4rXd4sJM7YXeID0olVkaE1HAndqU3CYfLaPEQQNbLOHANEq1BJiyaw_R8&amp;__tn__=R%5d-R" xr:uid="{539E0021-91BF-4B5D-A673-A01A546670EC}"/>
    <hyperlink ref="B407" r:id="rId406" display="https://www.facebook.com/groups/282276232711560/user/100065192355441/?__cft__%5b0%5d=AZVR_184ryeh2FXPT2BowpZ-JzZ7PEu52kTOBxBaeNmsAIQ1ec0_xc_Sz3sifRTJtuMttGGnFZSyESjxRU-o-sOzWsNpsvo0D4IO-sZwdVBJrnKuWWY8Orb8WwBCExAxPK1EX8wIqp4rXd4sJM7YXeID0olVkaE1HAndqU3CYfLaPEQQNbLOHANEq1BJiyaw_R8&amp;__tn__=R%5d-R" xr:uid="{2C8B9E2F-ED43-493F-ABFD-367F07F1B59C}"/>
    <hyperlink ref="B408" r:id="rId407" display="https://www.facebook.com/groups/282276232711560/user/100052505552647/?__cft__%5b0%5d=AZVR_184ryeh2FXPT2BowpZ-JzZ7PEu52kTOBxBaeNmsAIQ1ec0_xc_Sz3sifRTJtuMttGGnFZSyESjxRU-o-sOzWsNpsvo0D4IO-sZwdVBJrnKuWWY8Orb8WwBCExAxPK1EX8wIqp4rXd4sJM7YXeID0olVkaE1HAndqU3CYfLaPEQQNbLOHANEq1BJiyaw_R8&amp;__tn__=R%5d-R" xr:uid="{CD3A69E9-914C-4FE9-9E2F-9F8DE62CC12D}"/>
    <hyperlink ref="B409" r:id="rId408" display="https://www.facebook.com/groups/282276232711560/user/100006540516325/?__cft__%5b0%5d=AZVR_184ryeh2FXPT2BowpZ-JzZ7PEu52kTOBxBaeNmsAIQ1ec0_xc_Sz3sifRTJtuMttGGnFZSyESjxRU-o-sOzWsNpsvo0D4IO-sZwdVBJrnKuWWY8Orb8WwBCExAxPK1EX8wIqp4rXd4sJM7YXeID0olVkaE1HAndqU3CYfLaPEQQNbLOHANEq1BJiyaw_R8&amp;__tn__=R%5d-R" xr:uid="{FB9066E0-B7CE-4AB1-9DD1-98EBEC8AEC0C}"/>
    <hyperlink ref="B410" r:id="rId409" display="https://www.facebook.com/groups/282276232711560/user/100011404069754/?__cft__%5b0%5d=AZVR_184ryeh2FXPT2BowpZ-JzZ7PEu52kTOBxBaeNmsAIQ1ec0_xc_Sz3sifRTJtuMttGGnFZSyESjxRU-o-sOzWsNpsvo0D4IO-sZwdVBJrnKuWWY8Orb8WwBCExAxPK1EX8wIqp4rXd4sJM7YXeID0olVkaE1HAndqU3CYfLaPEQQNbLOHANEq1BJiyaw_R8&amp;__tn__=R%5d-R" xr:uid="{E8E75214-83B6-40AE-B1AB-24903E7BA139}"/>
    <hyperlink ref="B411" r:id="rId410" display="https://www.facebook.com/groups/282276232711560/user/100004457580048/?__cft__%5b0%5d=AZWb-hmrY2FDKgMypv0vyFKLjsqEK0FAGpBwp95i4OXdh5w2QcsiSHj3KpFb5ch2UpSQZ2-7c8xlC8YpeiQRElKhyCsIb4mBywJ8DhU12qqsa8BLqJ2lQUWTT7f2XMuDnIICxpmEVmZkvbe2LxUQ4t6km-BqSwy5Bl0pO7zBh1doB4xRm15gbxb_LMouNUAwSKg&amp;__tn__=R%5d-R" xr:uid="{DC1F4CC8-628A-4C47-8961-2496226CB80D}"/>
  </hyperlinks>
  <pageMargins left="0.7" right="0.7" top="0.75" bottom="0.75" header="0.3" footer="0.3"/>
  <pageSetup orientation="portrait" r:id="rId4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2022-08-24T09:49:54Z</dcterms:modified>
</cp:coreProperties>
</file>