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50B9B398-F7C2-4566-9223-AC3B778E1C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<sst xmlns="http://schemas.openxmlformats.org/spreadsheetml/2006/main" count="934" uniqueCount="262">
  <si>
    <t>tel</t>
  </si>
  <si>
    <t>profile</t>
  </si>
  <si>
    <t>product</t>
  </si>
  <si>
    <t>source</t>
  </si>
  <si>
    <t>tinh</t>
  </si>
  <si>
    <t>https://www.facebook.com/groups/308505563436386/user/100007781629318/?__cft__[0]=AZVmZW8ous0f5qftdC2LC0IHl2qrIPtnbwD2aVgikryKfsNUnB1xdJMMUKE21L2td9t-135jd0-T-udUSSGPnH7xV8aqeBVVaC77jRm7KXdMF8SZYjsPPUXqLK1zyTKMqjyvMODJLVBXzB_42vDRh41w_dtmJCDxwEoI1KFniCzPBZL5sk-dx5b1-ulXy_Yy9-I&amp;__tn__=R]-R</t>
  </si>
  <si>
    <t>đồ gia dụng</t>
  </si>
  <si>
    <t>member group</t>
  </si>
  <si>
    <t>Hà Nội</t>
  </si>
  <si>
    <t>https://www.facebook.com/groups/308505563436386/user/100003338384068/?__cft__[0]=AZVmZW8ous0f5qftdC2LC0IHl2qrIPtnbwD2aVgikryKfsNUnB1xdJMMUKE21L2td9t-135jd0-T-udUSSGPnH7xV8aqeBVVaC77jRm7KXdMF8SZYjsPPUXqLK1zyTKMqjyvMODJLVBXzB_42vDRh41w_dtmJCDxwEoI1KFniCzPBZL5sk-dx5b1-ulXy_Yy9-I&amp;__tn__=R]-R</t>
  </si>
  <si>
    <t>0777.100.983</t>
  </si>
  <si>
    <t>https://www.facebook.com/groups/308505563436386/user/100044866682403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</si>
  <si>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100009872341576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</si>
  <si>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100040095938373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</si>
  <si>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100021608142707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</si>
  <si>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100022351310132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</si>
  <si>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100015055414006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</si>
  <si>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100009052395823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</si>
  <si>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100014581265112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</si>
  <si>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100043702321520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</si>
  <si>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100033654007910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</si>
  <si>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100004293486582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</si>
  <si>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100003992373786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</si>
  <si>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100014718519466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</si>
  <si>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100004466676250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</si>
  <si>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100045980289107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</si>
  <si>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100012005234385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</si>
  <si>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100004498156225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</si>
  <si>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100074734488087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</si>
  <si>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100009878233914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</si>
  <si>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100009000563563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</si>
  <si>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100070026347928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</si>
  <si>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100071853101330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</si>
  <si>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100011721650773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</si>
  <si>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100007470198695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</si>
  <si>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100082155643033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</si>
  <si>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100027773677017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</si>
  <si>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100007780085754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</si>
  <si>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100026976797900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</si>
  <si>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100083090124234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</si>
  <si>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100081013909654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</si>
  <si>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100057302004387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</si>
  <si>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100012649909037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</si>
  <si>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100038410273080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</si>
  <si>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100078880680240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</si>
  <si>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100080613025524/?__cft__[0]=AZVmZW8ous0f5qftdC2LC0IHl2qrIPtnbwD2aVgikryKfsNUnB1xdJMMUKE21L2td9t-135jd0-T-udUSSGPnH7xV8aqeBVVaC77jRm7KXdMF8SZYjsPPUXqLK1zyTKMqjyvMODJLVBXzB_42vDRh41w_dtmJCDxwEoI1KFniCzPBZL5sk-dx5b1-ulXy_Yy9-I&amp;__tn__=R]-R</t>
  </si>
  <si>
    <t>0962.038.537</t>
  </si>
  <si>
    <t>https://www.facebook.com/groups/308505563436386/user/100080236490333/?__cft__[0]=AZVmZW8ous0f5qftdC2LC0IHl2qrIPtnbwD2aVgikryKfsNUnB1xdJMMUKE21L2td9t-135jd0-T-udUSSGPnH7xV8aqeBVVaC77jRm7KXdMF8SZYjsPPUXqLK1zyTKMqjyvMODJLVBXzB_42vDRh41w_dtmJCDxwEoI1KFniCzPBZL5sk-dx5b1-ulXy_Yy9-I&amp;__tn__=R]-R</t>
  </si>
  <si>
    <t>0585.927.810</t>
  </si>
  <si>
    <t>https://www.facebook.com/groups/308505563436386/user/100075435746576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</si>
  <si>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100057175010077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</si>
  <si>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100024290883572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</si>
  <si>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100080684127089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</si>
  <si>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100060654617400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</si>
  <si>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100042015494169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</si>
  <si>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100080014237561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</si>
  <si>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100084469865757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</si>
  <si>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100042397743224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</si>
  <si>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100039443915040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</si>
  <si>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100022975151009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</si>
  <si>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100035277849374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</si>
  <si>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100004018858574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</si>
  <si>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100005189191533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</si>
  <si>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1326078100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</si>
  <si>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100032181884352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</si>
  <si>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100010813302173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</si>
  <si>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100013993244996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</si>
  <si>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100048769760251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</si>
  <si>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100078674200297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</si>
  <si>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100003179606139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</si>
  <si>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100008600822414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</si>
  <si>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100035837749334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</si>
  <si>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100054239767526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</si>
  <si>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100083070737520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</si>
  <si>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100079312504158/?__cft__[0]=AZVmZW8ous0f5qftdC2LC0IHl2qrIPtnbwD2aVgikryKfsNUnB1xdJMMUKE21L2td9t-135jd0-T-udUSSGPnH7xV8aqeBVVaC77jRm7KXdMF8SZYjsPPUXqLK1zyTKMqjyvMODJLVBXzB_42vDRh41w_dtmJCDxwEoI1KFniCzPBZL5sk-dx5b1-ulXy_Yy9-I&amp;__tn__=R]-R</t>
  </si>
  <si>
    <t>https://www.facebook.com/groups/308505563436386/user/100050587426673/?__cft__[0]=AZX2S1o6m7hA8JeMaomhU11mctEKevsiHcTQ1Dp_oxIICc7g9-52Nfp72JaFMfCJo2V91lihb3QNgyXLWwqxClEcKY_XDPjD1yYnb9QeJfT7UdirprmG9cvlFK7FKhxAgTnmns-45TM8l0_gsexS8J_7LJUhYvjoU-JI9hV4c2b9SaPJNrnzhpi01Ju_d3Oa8oA&amp;__tn__=R]-R</t>
  </si>
  <si>
    <t>https://www.facebook.com/groups/308505563436386/user/100075795978234/?__cft__[0]=AZX2S1o6m7hA8JeMaomhU11mctEKevsiHcTQ1Dp_oxIICc7g9-52Nfp72JaFMfCJo2V91lihb3QNgyXLWwqxClEcKY_XDPjD1yYnb9QeJfT7UdirprmG9cvlFK7FKhxAgTnmns-45TM8l0_gsexS8J_7LJUhYvjoU-JI9hV4c2b9SaPJNrnzhpi01Ju_d3Oa8oA&amp;__tn__=R]-R</t>
  </si>
  <si>
    <t>https://www.facebook.com/groups/308505563436386/user/100014196344322/?__cft__[0]=AZX2S1o6m7hA8JeMaomhU11mctEKevsiHcTQ1Dp_oxIICc7g9-52Nfp72JaFMfCJo2V91lihb3QNgyXLWwqxClEcKY_XDPjD1yYnb9QeJfT7UdirprmG9cvlFK7FKhxAgTnmns-45TM8l0_gsexS8J_7LJUhYvjoU-JI9hV4c2b9SaPJNrnzhpi01Ju_d3Oa8oA&amp;__tn__=R]-R</t>
  </si>
  <si>
    <t>https://www.facebook.com/groups/308505563436386/user/100026254290621/?__cft__[0]=AZX2S1o6m7hA8JeMaomhU11mctEKevsiHcTQ1Dp_oxIICc7g9-52Nfp72JaFMfCJo2V91lihb3QNgyXLWwqxClEcKY_XDPjD1yYnb9QeJfT7UdirprmG9cvlFK7FKhxAgTnmns-45TM8l0_gsexS8J_7LJUhYvjoU-JI9hV4c2b9SaPJNrnzhpi01Ju_d3Oa8oA&amp;__tn__=R]-R</t>
  </si>
  <si>
    <t>https://www.facebook.com/groups/308505563436386/user/100022909333726/?__cft__[0]=AZWC1OHH8XAQkS0mgA2PkVQ-EhMTSXWbxZt9r3ctuT5CLxQ2g3YgIwouZys3SEFKk23_F05X16keZg8e6UvOD_mZN7iCHJS9qTa73xSxz6MaYJD5GjGs_04jkRxJ3cAt42i3ZDqMouzHqg-EiLtaMa6a6C2EK7haJvJoISmHD7eWJEcPjXSueFq20L0RQXe-eLA&amp;__tn__=R]-R</t>
  </si>
  <si>
    <t>https://www.facebook.com/groups/308505563436386/user/100040029465559/?__cft__[0]=AZWC1OHH8XAQkS0mgA2PkVQ-EhMTSXWbxZt9r3ctuT5CLxQ2g3YgIwouZys3SEFKk23_F05X16keZg8e6UvOD_mZN7iCHJS9qTa73xSxz6MaYJD5GjGs_04jkRxJ3cAt42i3ZDqMouzHqg-EiLtaMa6a6C2EK7haJvJoISmHD7eWJEcPjXSueFq20L0RQXe-eLA&amp;__tn__=R]-R</t>
  </si>
  <si>
    <t>https://www.facebook.com/groups/308505563436386/user/100006167235893/?__cft__[0]=AZWC1OHH8XAQkS0mgA2PkVQ-EhMTSXWbxZt9r3ctuT5CLxQ2g3YgIwouZys3SEFKk23_F05X16keZg8e6UvOD_mZN7iCHJS9qTa73xSxz6MaYJD5GjGs_04jkRxJ3cAt42i3ZDqMouzHqg-EiLtaMa6a6C2EK7haJvJoISmHD7eWJEcPjXSueFq20L0RQXe-eLA&amp;__tn__=R]-R</t>
  </si>
  <si>
    <t>https://www.facebook.com/groups/308505563436386/user/100011345559593/?__cft__[0]=AZWC1OHH8XAQkS0mgA2PkVQ-EhMTSXWbxZt9r3ctuT5CLxQ2g3YgIwouZys3SEFKk23_F05X16keZg8e6UvOD_mZN7iCHJS9qTa73xSxz6MaYJD5GjGs_04jkRxJ3cAt42i3ZDqMouzHqg-EiLtaMa6a6C2EK7haJvJoISmHD7eWJEcPjXSueFq20L0RQXe-eLA&amp;__tn__=R]-R</t>
  </si>
  <si>
    <t>https://www.facebook.com/groups/308505563436386/user/100030140056811/?__cft__[0]=AZUEUxWEV_AmQpB2KtJIYYPAKKfROFpwk6_bb3FDJ4GbA49Z2A7oTE0uWNOvZs8svE08l4riW0S6o38Fld5qWZBpIHLbGW_relz7RPtGRJtMIRIoVvof9nwOWSMpuOh2RqrrYwac7pgtAq81pgm6GSyufUWDBp0A2YL7VlT4J0OIhL7VoXurv1yiuYGucx6Mk3I&amp;__tn__=R]-R</t>
  </si>
  <si>
    <t>https://www.facebook.com/groups/308505563436386/user/100010886827392/?__cft__[0]=AZUEUxWEV_AmQpB2KtJIYYPAKKfROFpwk6_bb3FDJ4GbA49Z2A7oTE0uWNOvZs8svE08l4riW0S6o38Fld5qWZBpIHLbGW_relz7RPtGRJtMIRIoVvof9nwOWSMpuOh2RqrrYwac7pgtAq81pgm6GSyufUWDBp0A2YL7VlT4J0OIhL7VoXurv1yiuYGucx6Mk3I&amp;__tn__=R]-R</t>
  </si>
  <si>
    <t>https://www.facebook.com/groups/308505563436386/user/100004195543559/?__cft__[0]=AZUEUxWEV_AmQpB2KtJIYYPAKKfROFpwk6_bb3FDJ4GbA49Z2A7oTE0uWNOvZs8svE08l4riW0S6o38Fld5qWZBpIHLbGW_relz7RPtGRJtMIRIoVvof9nwOWSMpuOh2RqrrYwac7pgtAq81pgm6GSyufUWDBp0A2YL7VlT4J0OIhL7VoXurv1yiuYGucx6Mk3I&amp;__tn__=R]-R</t>
  </si>
  <si>
    <t>https://www.facebook.com/groups/308505563436386/user/100004054099204/?__cft__[0]=AZUEUxWEV_AmQpB2KtJIYYPAKKfROFpwk6_bb3FDJ4GbA49Z2A7oTE0uWNOvZs8svE08l4riW0S6o38Fld5qWZBpIHLbGW_relz7RPtGRJtMIRIoVvof9nwOWSMpuOh2RqrrYwac7pgtAq81pgm6GSyufUWDBp0A2YL7VlT4J0OIhL7VoXurv1yiuYGucx6Mk3I&amp;__tn__=R]-R</t>
  </si>
  <si>
    <t>https://www.facebook.com/groups/308505563436386/user/100073206011365/?__cft__[0]=AZUEUxWEV_AmQpB2KtJIYYPAKKfROFpwk6_bb3FDJ4GbA49Z2A7oTE0uWNOvZs8svE08l4riW0S6o38Fld5qWZBpIHLbGW_relz7RPtGRJtMIRIoVvof9nwOWSMpuOh2RqrrYwac7pgtAq81pgm6GSyufUWDBp0A2YL7VlT4J0OIhL7VoXurv1yiuYGucx6Mk3I&amp;__tn__=R]-R</t>
  </si>
  <si>
    <t>https://www.facebook.com/groups/308505563436386/user/100027144669661/?__cft__[0]=AZUEUxWEV_AmQpB2KtJIYYPAKKfROFpwk6_bb3FDJ4GbA49Z2A7oTE0uWNOvZs8svE08l4riW0S6o38Fld5qWZBpIHLbGW_relz7RPtGRJtMIRIoVvof9nwOWSMpuOh2RqrrYwac7pgtAq81pgm6GSyufUWDBp0A2YL7VlT4J0OIhL7VoXurv1yiuYGucx6Mk3I&amp;__tn__=R]-R</t>
  </si>
  <si>
    <t>0365.736.410</t>
  </si>
  <si>
    <t>https://www.facebook.com/groups/308505563436386/user/100052420712273/?__cft__[0]=AZUEUxWEV_AmQpB2KtJIYYPAKKfROFpwk6_bb3FDJ4GbA49Z2A7oTE0uWNOvZs8svE08l4riW0S6o38Fld5qWZBpIHLbGW_relz7RPtGRJtMIRIoVvof9nwOWSMpuOh2RqrrYwac7pgtAq81pgm6GSyufUWDBp0A2YL7VlT4J0OIhL7VoXurv1yiuYGucx6Mk3I&amp;__tn__=R]-R</t>
  </si>
  <si>
    <t>https://www.facebook.com/groups/308505563436386/user/100051922327697/?__cft__[0]=AZUt3tDaDETRDjM1VSAOMyubBPqppn-cai9hUNWxnGAXjER6YMRIYCOeecpJQLc-3RDliEOtJls77VZQ_1p-o8D5SnhgHgxydC8Kp1jbIQyeWsCFF9qP4xv5NMy5p2G6Xhzcmfk8Md2cWw71R49cuxy5wLqz3VOC1KGbSlYOyBkYGpTXScSHMvitxBUoAMXk14E&amp;__tn__=R]-R</t>
  </si>
  <si>
    <t>https://www.facebook.com/groups/308505563436386/user/100009693512346/?__cft__[0]=AZWinJ8GZmG7VfqATY4Y6YR3p8TXi9gF5TE5rERlsNUeeAMUzM8RibgzMG3EdGEd_9d9JljtVDememXKtOJiY-4lSsLMsNvlDoqo7rPSrUaSiqfc-t8StFpzZvBDX8zXVHmuYy0KWHrWyd-z7RcUq2-jg1_wb_h7_4huKC0qcoECO26ncoohrExm3FUfrfAypAs&amp;__tn__=R]-R</t>
  </si>
  <si>
    <t>0369.085.425</t>
  </si>
  <si>
    <t>https://www.facebook.com/groups/308505563436386/user/100004398125404/?__cft__[0]=AZWinJ8GZmG7VfqATY4Y6YR3p8TXi9gF5TE5rERlsNUeeAMUzM8RibgzMG3EdGEd_9d9JljtVDememXKtOJiY-4lSsLMsNvlDoqo7rPSrUaSiqfc-t8StFpzZvBDX8zXVHmuYy0KWHrWyd-z7RcUq2-jg1_wb_h7_4huKC0qcoECO26ncoohrExm3FUfrfAypAs&amp;__tn__=R]-R</t>
  </si>
  <si>
    <t>https://www.facebook.com/groups/671069130788672/user/100082858233919/?__cft__[0]=AZUpxQOHSCGXU8XmVYQzbtXtuxgygdn4gMJ5xAdB8iKLWDrbCSTn7VhoQCzUyPpvjt4ylOK3_VCNEr4SgtlIjTFoyosBqXmKiThZpt0-hikH6dXJtRObKfQYGyJSsVHZi3f5y_YEedL9T5nk4APIDDo1TlIcZT8kzaFhBrTOMDaLtoO17t2jghJoNxSZZGcbRnE&amp;__tn__=%3C%2CP-R</t>
  </si>
  <si>
    <t>https://www.facebook.com/groups/671069130788672/user/100002922817912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</si>
  <si>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100025868418491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</si>
  <si>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100013559889711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</si>
  <si>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100006923268519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</si>
  <si>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100073488780657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</si>
  <si>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100026958050820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</si>
  <si>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100018314555608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</si>
  <si>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100023695470761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</si>
  <si>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100024956261783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</si>
  <si>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100054963067344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</si>
  <si>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100010434393285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</si>
  <si>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100015458283791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</si>
  <si>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100006260147402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</si>
  <si>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100025371140480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</si>
  <si>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100014627114527/?__cft__[0]=AZVzA5N7sKk-0-3PlC081f13eAyG2rVub0TW2cvhqWZYk1n8oyoeJaAnGJb4TNUl74GT2PG0tS864LGQDDdtG3lpDTI9DGz5NxjAjmS4xCAn6ZgUpDyl-jgmXsGtiK70hXaDHqmVuNOwZPiuyg3NuSO4fIggfrSE2ipPA65ob3aBsSAL0LYCz_FCgoc2PgGD0ok&amp;__tn__=R]-R</t>
  </si>
  <si>
    <t>https://www.facebook.com/groups/671069130788672/user/100050656072957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</si>
  <si>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100028365572299/?__cft__[0]=AZXNKYlC13DmilKBG2NmVdBRaiIxolLKy9zFpheVjvuwgVFY6gpDG3Yabqw0ZRd5XSoF0-xcPY7sv5sH56hG8VB7t-rs5ROl-iLw_L7gC0Qzs6-6XVj8zPnuZH4Snw0a1APy3WymHlgdLpFoju_17mAkR4sEx9IJmfaV2-kd0E5h75z1P9V5sJ9jExWyYDRAbWU&amp;__tn__=R]-R</t>
  </si>
  <si>
    <t>079.8283.186</t>
  </si>
  <si>
    <t>https://www.facebook.com/groups/671069130788672/user/100004345659701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</si>
  <si>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100017089122138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</si>
  <si>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100067029935127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</si>
  <si>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100007442915212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</si>
  <si>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100016927329844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</si>
  <si>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100004226792396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</si>
  <si>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100007885248261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</si>
  <si>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100001284025840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</si>
  <si>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100033762185214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</si>
  <si>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671069130788672/user/100077446321462/?__cft__[0]=AZXNKYlC13DmilKBG2NmVdBRaiIxolLKy9zFpheVjvuwgVFY6gpDG3Yabqw0ZRd5XSoF0-xcPY7sv5sH56hG8VB7t-rs5ROl-iLw_L7gC0Qzs6-6XVj8zPnuZH4Snw0a1APy3WymHlgdLpFoju_17mAkR4sEx9IJmfaV2-kd0E5h75z1P9V5sJ9jExWyYDRAbWU&amp;__tn__=R]-R</t>
  </si>
  <si>
    <t>https://www.facebook.com/groups/919046581825285/user/100009529189060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</si>
  <si>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100005329541465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</si>
  <si>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100032532454860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</si>
  <si>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100012320327382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</si>
  <si>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100039062072892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</si>
  <si>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100006010632879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</si>
  <si>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100004549179518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</si>
  <si>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100079021057990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</si>
  <si>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100008776427455/?__cft__[0]=AZXwvCw6kXbhcVTjr09BT6aGBCUHwqPF1zUlo2SPgEhA75lv97ImD26pSUo-AFDjJAFWIvhEvjy1Rhngd6X5jxrCEAQpPbXVAleUiCusEmH6xLsJc0KkEXYvxNBQiLod7NavKR2OUiitNqnT7DwZY7P8IRGSQClOEA3SVgkut1FFhZcMWwetOI4gP9qff6sEhXM&amp;__tn__=R]-R</t>
  </si>
  <si>
    <t>https://www.facebook.com/groups/919046581825285/user/100048915829136/?__cft__[0]=AZVXhCqWOLJQis2FI7IUEbnRV2G_JmBheJt1xExw62kKNb8hkIbCaZOXWx-ShbXGfrf0S6l6HkHJWTzeWXiWKvinQggO9uOb4PMsgKHn1POdpQASmU8endW58ryxl6BJ1D8g7G7CVAHYqSFNyjH03kNOe-FsmYv5REI07VJIHE3ayIVlf-wghYqn1zZv4UdBU98&amp;__tn__=R]-R</t>
  </si>
  <si>
    <t>https://www.facebook.com/groups/919046581825285/user/100026098341671/?__cft__[0]=AZVXhCqWOLJQis2FI7IUEbnRV2G_JmBheJt1xExw62kKNb8hkIbCaZOXWx-ShbXGfrf0S6l6HkHJWTzeWXiWKvinQggO9uOb4PMsgKHn1POdpQASmU8endW58ryxl6BJ1D8g7G7CVAHYqSFNyjH03kNOe-FsmYv5REI07VJIHE3ayIVlf-wghYqn1zZv4UdBU98&amp;__tn__=R]-R</t>
  </si>
  <si>
    <t>https://www.facebook.com/groups/919046581825285/user/100010903509356/?__cft__[0]=AZVXhCqWOLJQis2FI7IUEbnRV2G_JmBheJt1xExw62kKNb8hkIbCaZOXWx-ShbXGfrf0S6l6HkHJWTzeWXiWKvinQggO9uOb4PMsgKHn1POdpQASmU8endW58ryxl6BJ1D8g7G7CVAHYqSFNyjH03kNOe-FsmYv5REI07VJIHE3ayIVlf-wghYqn1zZv4UdBU98&amp;__tn__=R]-R</t>
  </si>
  <si>
    <t>https://www.facebook.com/groups/671069130788672/user/100003754993622/?__cft__[0]=AZWvJllU1iOUMjcWPFWX3Agb03v95muY7FzMwYIYJ1389Y-s0j1oQOmP1DtcLtKZt8t9FkWTx0-8xpVr0vbohOX89ZMy7-lJbeP7CRndzyNUyJCrnbwZI3jsCOzd_FKeD8aQz1vI6wCkAYVCzzkmVqSaz2W6dulwD-YG6jwoQwSGcw6GctikggJgK--6MyFeozaO6g6uFcZVbkIpIdomIO8e&amp;__tn__=%3C%2CP-R</t>
  </si>
  <si>
    <t>lụa</t>
  </si>
  <si>
    <t>0329.651.271</t>
  </si>
  <si>
    <t>https://www.facebook.com/groups/671069130788672/user/100048398535802/?__cft__[0]=AZW9C7DeocM834Ul3zZc3yk9cPQzV1qJ1Y4Ba33bELXwHeo5uMRjlj6B-8cwuXOmCYQhGcp26B6B_9cPSsVr5SUdDHqeaur0eXfGFRD3jHkzm0X_TUrHE7Xkt9q1i37nli1B9u08OV3AxLjsuZJ4kGTUUmkK-8pSfGqlpFoiR9sxgw11MRfQyHX7-DerYrAmtB0&amp;__tn__=%3C%2CP-R</t>
  </si>
  <si>
    <t>hương Muỗi</t>
  </si>
  <si>
    <t>https://www.facebook.com/groups/671069130788672/user/100084239419573/?__cft__[0]=AZUhCj5A8Os0HULg-Fsnqe1hh2JuafCMPhh7oAo6Puh2TwzBqfqN4Ld7GSiLA89JEd3j4qhIGJ16m4fYhhIPCI2adEhFoQodSBhwXklHB__1zOquOVH1Qb7gcP3uYzlDhuulQ8VtjQRjXtfUSfMKn219O0nRwnIUCuLyx2i-b2b4L6XcWgTcqhguhDI6AyQX66U&amp;__tn__=%3C%2CP-R</t>
  </si>
  <si>
    <t>https://www.facebook.com/groups/671069130788672/user/100012337172959/?__cft__[0]=AZX3Lhf9rBfHR9noNmlMc-lVo3siPP_wQeIisQk8vqKnFyFcAb-OIynXkDqXKdxKlS6EtLzPCgucrSvs7RuL-m4cvBjEdZpDu17UKKmCP55ZR09_EpduCnOc0gKpbWhxP20M1u5Uap1svkCHUP6EGm8sUkY_NmdK-BUQRNAbpP8APtqSlXfbxldWWqcb1rJDBe0&amp;__tn__=%3C%2CP-R</t>
  </si>
  <si>
    <t>https://www.facebook.com/groups/671069130788672/user/100046799707620/?__cft__[0]=AZX28vU8-UMXwSeWRkougZ0TbpHYtRXR3GVU2rvjcVJr7Ys-Asnebs1AfhWB3K4Bp03z2ss_v2dNc0takUlsFHrmiDjk6-huz1SCVvQMfUB1TyUPGfbsKsLucH0M4Q4zIpcBasOCLlweHZcUAAv9oKbFinD2eWMr8yK8UG7YBVo5xGyGSKepzP3O4K1dIufjsRw&amp;__tn__=%3C%2CP-R</t>
  </si>
  <si>
    <t>0328.661.444</t>
  </si>
  <si>
    <t>https://www.facebook.com/groups/671069130788672/user/100080428813025/?__cft__[0]=AZU35tBfeWDpR-N-K53SOzJiD0r4LPOkxzscGnxr9CNRlT9JU5-TkVHPLXO3hsto_ARtuyA8Nl902MVt8dqX8ddn0E0_ZZ6FnsSsINtWmHBbJzE8SnJpY9D4xZu6WLez4DhOeghjwkUvp_vweY5bAVCqf5i5RPveyNSFZrPuo5AhbmYAamETddQtrsHxqfGl-vk&amp;__tn__=%3C%2CP-R</t>
  </si>
  <si>
    <t>https://www.facebook.com/groups/671069130788672/user/100070888565483/?__cft__[0]=AZXf-eZRpHSg0LexAZiZKyyNv8D_-M6IRO_ED8NxcimJcySMdTMsnuVOk6LHGjLClrIrN4ZMKs3AWe43di6h-GhFxrC9Wgs3U0nGcyKuREJeHbPbiWoDgNvarxvSiPzFrKvhicb9TnBxVKAWkpJ4O5_ubK3HG0e5rro0Te5OOIA52MfOJZeZlQdUkbcic_eSRvY&amp;__tn__=%3C%2CP-R</t>
  </si>
  <si>
    <t>https://www.facebook.com/groups/1235799206448895/user/100001283634798/?__cft__[0]=AZWZxrhKhKVSjSaNbnbVDW4rbF-xc5LKqTk-_O9eLjLDi3j_oGNDvq9JnwZUCpih6pWxojoZghRxsG5fKuNxON9FiTNItH90GnyS76Izmj38taUaNHad9V5oO69jUD4tmPXLi4XUYZR5o5wPdYkgwkTQfPnCkD9kYJTaY550LI9HZ0lcViH92F8fj3AGMNwYi6BTYl1zPd6dbEGMnxdl_BwH&amp;__tn__=%3C%2CP-R</t>
  </si>
  <si>
    <t>034.249.4444</t>
  </si>
  <si>
    <t>https://www.facebook.com/groups/1235799206448895/user/100051578572760/?__cft__[0]=AZV7O52lZwgCxSI4uKIRAtSxpqlsFd0UIBiN_pUHMGHfen1DzwGMIfWgnf_M3iB5N_0r1VIRe8LnEJjEXo_AQ9pMVokZK9U5ZCNOdnyQAajYYXNL2Zm2tt3sNMCoIQBoQlkvSnuUDJJEl7iVlZ7DOAC7Zz6WTwymGNDli4Xncg0-FRQ2xBAk8HGqhYpxAjAKWSZP4rFRjRmYxluIdE6Jidu5&amp;__tn__=%3C%2CP-R</t>
  </si>
  <si>
    <t>036.716.8578</t>
  </si>
  <si>
    <t>https://www.facebook.com/groups/1235799206448895/user/100078986644175/?__cft__[0]=AZV7O52lZwgCxSI4uKIRAtSxpqlsFd0UIBiN_pUHMGHfen1DzwGMIfWgnf_M3iB5N_0r1VIRe8LnEJjEXo_AQ9pMVokZK9U5ZCNOdnyQAajYYXNL2Zm2tt3sNMCoIQBoQlkvSnuUDJJEl7iVlZ7DOAC7Zz6WTwymGNDli4Xncg0-FRQ2xBAk8HGqhYpxAjAKWSZP4rFRjRmYxluIdE6Jidu5&amp;__tn__=R]-R</t>
  </si>
  <si>
    <t>https://www.facebook.com/groups/813550092180555/user/100054078915513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</si>
  <si>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100004236337555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</si>
  <si>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100007051814058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</si>
  <si>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100003700519007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</si>
  <si>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100070949508992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</si>
  <si>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100007830933526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</si>
  <si>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100024009060813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</si>
  <si>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100034836197213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</si>
  <si>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100006957131243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</si>
  <si>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100013860515665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</si>
  <si>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100049196390196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</si>
  <si>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100029995504989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</si>
  <si>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100008897258543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</si>
  <si>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100004318933291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</si>
  <si>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100009009082253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</si>
  <si>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100010121476530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</si>
  <si>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100036982112735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</si>
  <si>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100015317679485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</si>
  <si>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100051769013503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</si>
  <si>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100024651753914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</si>
  <si>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100003329062314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</si>
  <si>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100031172497235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</si>
  <si>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100040459905227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</si>
  <si>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100035133354152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</si>
  <si>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100071658676001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</si>
  <si>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100063815220422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</si>
  <si>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100015224730846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</si>
  <si>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100043579203399/?__cft__[0]=AZUFLU_nJtUBUSZVkOawUsW_oB_eD_6NBciyO-pJK7Y8Z1K8hvGqCRT2QVZPEqf3KL1E5Exd7Kq72biXT5X7N6DjnrcE7_XkMASC__PP-VFjBfgR2iybZhWzfvR3y6HWYBWQrXOH3ljgxBF9-HQ1Yp53_49R7qcVQu8M9DoyXjGIZy5oD96qs1RE4URgFkXXDjo&amp;__tn__=R]-R</t>
  </si>
  <si>
    <t>https://www.facebook.com/groups/813550092180555/user/100004375993417/?__cft__[0]=AZUFLU_nJtUBUSZVkOawUsW_oB_eD_6NBciyO-pJK7Y8Z1K8hvGqCRT2QVZPEqf3KL1E5Exd7Kq72biXT5X7N6DjnrcE7_XkMASC__PP-VFjBfgR2iybZhWzfvR3y6HWYBWQrXOH3ljgxBF9-HQ1Yp53_49R7qcVQu8M9DoyXjGIZy5oD96qs1RE4URgFkXXDjo&amp;__tn__=R]-R</t>
  </si>
  <si>
    <t>039.653.1067</t>
  </si>
  <si>
    <t>https://www.facebook.com/groups/813550092180555/user/100001527670421/?__cft__[0]=AZXefFMrYsFH_O9_CdWHQu94RqgBYCQp-yfKe9QAIAp6-4KXNoNSAbZO6vqzlokw38aeJVpJOuvLhcUplCK072qMnSOgz73STJD7YywbSc-si4mollTvQMUmV7tTV33bswvjii_vnpny-GK8g6NnvpFd6O8S5IFWkomhl9BhE2pJAtJI5neD0YahbBRKXyWyJsQ&amp;__tn__=%3C%2CP-R</t>
  </si>
  <si>
    <t>https://www.facebook.com/groups/813550092180555/user/100004764691465/?__cft__[0]=AZWzfu8VuaZEtNzmDUsYCtjwCCH5wJfYXtd114OcHcvLpUc6znZ1dv-dRrEc9tNMkS2qeNTiWh0XOHYG5PR7s3HO43hsVNxm7f64VFVrBbAbq8ofK_zlUVDaZpaTpcs4nhu3GsD1uY_PxcVCyObtEcE1REuAizOI49DW0YMWkd2JkyUJs-IgLMeKY1Humirh7oM&amp;__tn__=%3C%2CP-R</t>
  </si>
  <si>
    <t>bao bì</t>
  </si>
  <si>
    <t>https://www.facebook.com/groups/791299681626291/user/100004022415299/?__cft__[0]=AZWcqt2XGu6mYuyMjWeqoAeEYYgvjdVNxCqJBbt9PzSPxVoXKyiejzofS_7YAdqRFiiu-UUkJCkirwGkkYZIb0sBFskpuyMXJG2MZIbHbtHS4klIn_RZZvzBK-5SwvMqqfCqH3OJw-KlaCaPCs9dLD9wj-h3wFZDubx76VUOE3n1Xcv5wuKA9gIAdBFQ-S6_Rdg&amp;__tn__=%3C%2CP-R</t>
  </si>
  <si>
    <t>mũ bảo hiển moto</t>
  </si>
  <si>
    <t>079.982.8429</t>
  </si>
  <si>
    <t>https://www.facebook.com/groups/791299681626291/user/100026484741678/?__cft__[0]=AZX9GOUEAOaOFrfEaDPmoaoxQPMLeYj3BNQTjrOqTAZY0A7xln1h9wNyepE44motv_qWGOwuUIY6MRPQYOpTCogZFtmll1KXVBfKoWenxvsfldstsjjzgYK9hMW-e64SNar9eLVZlWWfeSUdlTYw7Pt16o6oYmuNV2zUm3KrR9HhQ2-bnF-rugxK6bv3Su-Bo48&amp;__tn__=%3C%2CP-R</t>
  </si>
  <si>
    <t>https://www.facebook.com/groups/791299681626291/user/100015536494716/?__cft__[0]=AZXuXe4pfZdstIoZSPVckQl1Mgh2zIrUxgD809Xx0P7vvgGsm84XG6ewu41MOm40yE2S5nQkQi2uQXkBbPPTrmGw9tbgbGgdD5efbi01ScEvH3G3R8Dj6_qBZD5WOzTiiIxhKrcMIlugnFi7RCAgi8HFanXmc6-AKSS8si-lGfAPMMZb-UhCBTvoPin5vbowR5I&amp;__tn__=%3C%2CP-R</t>
  </si>
  <si>
    <t>https://www.facebook.com/groups/791299681626291/user/100022068936315/?__cft__[0]=AZXGwgTOwMKPxsk9dlEWWXhRtdYy5Cwxa_GRlOlP9gHYnducza1kx-LZX4CPSm9Sz5MlYxZA41XGfmha0JjRRhtYDErs9kxlxQEyjn5ETJNfUozanYxjmw7gZ0kMMo_EiWDMwFpY_Dfb9sAtzu8xmdDKaI28J44r6xeQOd23OnqMPOqm-9h7JoTDrskPu0q-HlQ&amp;__tn__=%3C%2CP-R</t>
  </si>
  <si>
    <t>https://www.facebook.com/groups/791299681626291/user/100015468077036/?__cft__[0]=AZUpOZXWqObbpziTMKW3u0jz4lMsHKnO58z-M9IARWdy1O2pUj2k7lJ8Y6zZ5REJIUkNPFNW1vCLRNhAyFP7-9rGhhyEyNQKFA9UmXV8pWdBTqWVoGIHpOocfJbUkqVSRYv8PtEGzdzS5LrM5X94mNEABKMIMaGPrmna0C1WMMPc4myZqScJe1atWwMWjTuszkI&amp;__tn__=%3C%2CP-R</t>
  </si>
  <si>
    <t>0961.980.208</t>
  </si>
  <si>
    <t>https://www.facebook.com/groups/791299681626291/user/100008157578610/?__cft__[0]=AZWinKGHoFXAUWMnv9tdkc6pXVUXmuRJicvWM079cbH7wa-jleJ3ACvskMRENgzUNFgknrigCh6ugKwEg8aktKn_Gy5CFOdf065_bE3X-upT9n19cnesYkW5tiKXiq7Ju0KIFVGstLXnuZnfjP6UHdq5w4oLDMXOy1gOSfWK0iV8SVptHLSL5toHiA3swZOHRcw&amp;__tn__=%3C%2CP-R</t>
  </si>
  <si>
    <t>https://www.facebook.com/groups/3464528700261242/user/100007634824047/?__cft__[0]=AZV3S7tWE6qq8SgXRLVSh2AT7CKCSFfm-lLIq-kHKE3eidaEmLXq3i7jbjXcVa7IlPBt69FB0SuTIA0zPnlZnVNrwfmWpK3IGslerRL9Y5Cdq9qQS14QJtSvIQ2S6zFUKwT74JPd9RebBqKhoYX_DQJ3TYkEUwV1gWyvqjFIdcgW0X9Zf88rgcuMjkU919QDbapC6R99FAJ-cJOTlg9xwPsF&amp;__tn__=%3C%2CP-R</t>
  </si>
  <si>
    <t>https://www.facebook.com/groups/1614526028570475/user/100048435812985/?__cft__[0]=AZU_--3TLeqQrqBbj2AA7HlxIXZgmGE06SAVGoX3Sp8lzAIAY3vAikxWkQFW4Zbmbmq_7hb7fmYUXwIuA0QPs_hx36j18G3VTA6zvsVKQ6gwRm90Ee12HxY2IF0SCCNavFaocb8CLeUjcvgkn16fm2kZRZXNKvtEhmSIcG4ajTimmZjh_UxLJMpXs3iH4AXdsv2d1CHF0VL0DxVpgOJ2h6ah&amp;__tn__=%3C%2CP-R</t>
  </si>
  <si>
    <t>mũ đồ bảo hộ moto</t>
  </si>
  <si>
    <t>https://www.facebook.com/groups/1614526028570475/user/100079672235004/?__cft__[0]=AZXJy_QZhTVQxoYZ2otKjpyFqSql_yFNiYs_1vl2spLlJm4QLR94Qwe8IxEpcwj--Fv3-NSvaoQbqJhjX8CHvmAoSv31yw8HpKQnsG3mxhy4v0JphXc-QezRdWpxPbhIEsYzpK7kGnFeGl72FzAY4vtyJhXrf3TreQT8ZYadq715HsjtCe8GozvDyXQJBpaojaX8e82mJ953SfO-OTbkUSI0&amp;__tn__=%3C%2CP-R</t>
  </si>
  <si>
    <t>https://www.facebook.com/groups/1341025385922584/user/100004647287741/?__cft__[0]=AZWnlRUkxB_LyGs0zq2ON9Pyn--N3p0QmGbP7J9FpyhVVrkNDD3Zq2p3SjWNqnPNMJJ6A8Rrm09b2d4j6IqlI1OjySL58NzYHXEYPbmsmn877TuNKpRK3IBMB7YSw0ANnXxzIdA2TLMZzVlfB3pQQguHZmE4qUnM08zMYKkZvCnm-Iu_c9PxaDYh2uj7sY4I10cnaCXLVJPSCKIE6RFK3RPc&amp;__tn__=%3C%2CP-R</t>
  </si>
  <si>
    <t>bất động sản</t>
  </si>
  <si>
    <t>https://www.facebook.com/groups/1341025385922584/user/100036181803227/?__cft__[0]=AZXOj5mLVGxPPZ38i8mGCq0-jE1CvlLqWBvexHJTdOpsux0vJcQpYyOPYN5oJ_QXD1oN2zjGfPif3ZMp1UhgiakhDyeFjcN61zoEaNwqmSxSvhTXEYaJSv-vrE7sUXzKg8OpDGPU3OWmHawAJQ0rI_gHj3lWB_wcPmfgKJT3vdP9T39pINeIZSUSDLwaDynY-b32QUgRnB7ZqdCbV_hCfMd2&amp;__tn__=%3C%2CP-R</t>
  </si>
  <si>
    <t>https://www.facebook.com/groups/1341025385922584/user/100082230661850/?__cft__[0]=AZWCtDKcGRl8LfVbUEIhRytjOMkNw4i_WuGE9xz2JPf56v2u0ghYzCLy3JVhJU0BGkbiShLqdzdPiU4FI8m_6UBFJdf9S4DB69JNIC8wGSsU4NdZIHTjUtR3oeFPw62kDQ3BTPQJC5xi4CBxmz2OGvewGTwZiaWFzT3uhdea62uaMuUjG-g4o6zjchXJEuT7GH3AHJMGKKd4YTaDu7Bz_6a-&amp;__tn__=%3C%2CP-R</t>
  </si>
  <si>
    <t>0904.041.681</t>
  </si>
  <si>
    <t>https://www.facebook.com/groups/1341025385922584/user/100009632961926/?__cft__[0]=AZXgGyHKtdLAQIUepSlkVYMXY7yy7ayWPWhjdmoMdnWkkyvfleHiyiQm82_DSSd-LNh6Uj98Qj6x0ionUkWnynBZdXEDPg3JH5Rp-ipaUOxWZHTNgWKlZWr9GAGRWIEoHWPNJJGehnj1pvccT9WJXAMsdmojdQI_WCcWKsqiH2wN1k6BN05HwNYwJg2VE2r96awCUUt8UvC7h_eiGuPBvzpv&amp;__tn__=%3C%2CP-R</t>
  </si>
  <si>
    <t>https://www.facebook.com/groups/1341025385922584/user/100028972640696/?__cft__[0]=AZUQrHTrW5i6Ge27NDTkeRqyNk4jDjRXHG62FDr_FSmCBkWbCX-i3fDuM-SxhQmiEGVJU5ON0OUySKYLxDdLxlhfMDMrcxNOkT0g8CyHzzYOLzsiQMVITTNnw0rwIpoaWQ8I4e74vquucyb2DmGvLQVNjVUkEPdn09VGzLi-LaBI5Lxnf2MoGH-FO-G5NdV77wxDmsdYiTPaRwR1uCzgs8Ra&amp;__tn__=%3C%2CP-R</t>
  </si>
  <si>
    <t>https://www.facebook.com/groups/1341025385922584/user/100070576957757/?__cft__[0]=AZX7de7h0eV97_epwIYqX99vZ-vx_WNPB5gysAPUHcXSbG5Habl-dj0-iAB4JJz_tixckLTUyEPg1XUMocmGRuudZichfk7xy3khP-g7hAEWNNoXwHwIT5Yz10PPGhZDSVEswUoVkrvAlJr9Z0cr111kmG4sJjM4FOvqLGc3VzSTTLt67-lw9c6S1_Jd23f_J6l_e9Oolt0PxnSR3qc6lSJ-&amp;__tn__=%3C%2CP-R</t>
  </si>
  <si>
    <t>https://www.facebook.com/groups/1341025385922584/user/100071224726188/?__cft__[0]=AZWAB4bkJpzUndFe8vb1xLTB2kwIwYei8QF_xP1NZ0ACaQ5ynJJG5EUqmjFSm41PduDgYt38FKtczK8TPuWv-Q1BLNOZueU6Hn355cuqss9MTRXI0Vs-UyOcryiuInN4i29v5U1SjZU-VPdBtXaNOjyegcY4M0Z_NbmTDEggvuSpk5Ck98TmVmvjllwLIjQiVj2UzpH8EgEHQLg5u0A2RZj2&amp;__tn__=%3C%2CP-R</t>
  </si>
  <si>
    <t>0981.986.665</t>
  </si>
  <si>
    <t>https://www.facebook.com/groups/1341025385922584/user/100071274685829/?__cft__[0]=AZVhi2QMBVVLoemiSq0i3ODFS5DxBf09hCTJmuPTmpuD1HYcwbWWVNng910nEumY3952WCuxfwhTFw8bx8RMrwos357bLwmk66HHPVGTyHCz99G9qP8-3rqnHxFy8dN71YyB6gysv7UbgkZ2Uv2338vOx4n03P13eHEVhWlH3bgl48Ai7punVT28tn0fEk8mZ8Z_cwLBXozJMiRVWOZHemcq&amp;__tn__=%3C%2CP-R</t>
  </si>
  <si>
    <t>https://www.facebook.com/groups/1341025385922584/user/100058441413675/?__cft__[0]=AZUIbRw_6PlcU4Zp-9y5nre3cIhiPoG65QW6brCd6u1tL4lQ32b-btkVvwSfChHFfR5Jd5I3M8bjnfF0-_hhPfP0cfZsuXpe41wqcO0iGALIp6qTWaRQJGlPQ_XLHS9g_-xxtOPjzpCSggtO4f562Exdazm-zLi8pHJwVyQsElaqAUUZTIWCVlPlwGwIdnJllqIP7H-FZdxEv7Sk6SvRtwLA&amp;__tn__=%3C%2CP-R</t>
  </si>
  <si>
    <t>https://www.facebook.com/groups/1341025385922584/user/100004051401746/?__cft__[0]=AZUzZ5ZT5JEARTFGiFj8KQBaXc6P_x8XcYFAEdHc5Wuv9fjKuMml9dI-oWt-dXqg6q6a-qs1CwjDvde7FPZeB_nIJ6a1XxGmkL7tUhPF-mHASxP0ka-7FD1-qbE0TVVzmdsL6OCRHwLG6nYj-BRR6tRIOoWJhv0XjyO740nVNNlQAQUdVTSXVkRsmMLLlUxLXHbu575oZ90vwdwot1k68_1t&amp;__tn__=%3C%2CP-R</t>
  </si>
  <si>
    <t>082.601.6666</t>
  </si>
  <si>
    <t>https://www.facebook.com/groups/1341025385922584/user/100028780966549/?__cft__[0]=AZWGH7j0J5zWzvxxZSwPmGQDjdA2KaSOZSx7peupl-ZND-uqFDrHD6rSz-9q6JbbiC-3X9nEHf3y-U52EibFkplv4uRL-ZP5NVCaeDN7G7RnZc3ZLTmewMzhfdhsOXiBN_Fg77Nys6c8_1Qs2aibM0C00TyF6F7lVlMRLm3Vk2vON_HyMJkyy8cNOMBlx-LIcgyKG2TBZaEObm5VkCwLZRx3&amp;__tn__=%3C%2CP-R</t>
  </si>
  <si>
    <t>086.220.7321</t>
  </si>
  <si>
    <t>https://www.facebook.com/groups/1341025385922584/user/100073109187875/?__cft__[0]=AZVBDkmDZJKHfDH6sLEJDqfLkpCWHdN1AzbCq1gWX5toQOgqq3k8kJaFzErPSwxzTEJh3tRHmnm7khssXqOE1NRoR4swy4Pp9EhtwdTN1L5CPhuRIpIjETAvYUoBrNRX1jr-M5IHh77RNQrVvw5lXacrPhWb5qniZ-Yx4Wb7VEhjUj76CUWX6DShl8Rq57AEzOtsy7VIqGrbS9mjOEaQZf3A&amp;__tn__=%3C%2CP-R</t>
  </si>
  <si>
    <t>0969.454.338</t>
  </si>
  <si>
    <t>https://www.facebook.com/groups/1341025385922584/user/100005075471042/?__cft__[0]=AZVdTqgqHgdYXOkPxxeObnI6XONegO5jBQXLbtG3WAKn3x1YEVpVVKh-jsaf2bvnyd07bLqIPlvCkh6BvdxSfC7bgV2p6iLqL5SsgHnh37FMgCjQ91S93iMkHeE-XTo4PrUX3fMMW-3Rsv3L6sbApWLgZGeNrXG0xGZZPfpsg7uMWvKtpuaR2VPDWLD1mZ0Sf5XWLMp1MJHQXjKRRpPjEFIB&amp;__tn__=%3C%2CP-R</t>
  </si>
  <si>
    <t>https://www.facebook.com/groups/1341025385922584/user/100015065202083/?__cft__[0]=AZX0v_wwfdDwIFYWrh35e17jaiKtX7pYVa_B_zn7N46hp0zxRLeP6scnDCl8_XS5rMLEAeFwtN2UEL7Ol0WKlmEXhGql5R1OsdAM0Biqkqy34HFTdYSGIWxA2JUYmiFOiuZNBw_eW3UyES11xfnRpOvxuDRfE_AVJXq8eIMwNXINzmQpfhYeR9HB2shEoQPfgPvNzq0A-8WIg0rvqYKf3aoz&amp;__tn__=%3C%2CP-R</t>
  </si>
  <si>
    <t>https://www.facebook.com/groups/1341025385922584/user/100084225934515/?__cft__[0]=AZVmF7hD82VFdjJPVjWs5MDMSYK_2iYmUnv3qQyt3kCZgjxtiLBCBp-y07Q9FALTyj6L177Ewb7MWS4coznAS0Gkde_YBhIMpf_ze4BGdm_oyaOmWsqVesvNaZewXju0IEpI6joUdCwL76I66NT3NWYDQ-Cxn9TTowemjo-mtQEf2UuUAcU2uufTmQdpvJxanV3RQJmjXtYDv_RYI02W8dzP&amp;__tn__=%3C%2CP-R</t>
  </si>
  <si>
    <t>https://www.facebook.com/groups/1341025385922584/user/100055658075228/?__cft__[0]=AZVkD1HsRV_3EUDJ7bZnqB0qPoiTihj7piASUjQUebZSHo1sDRJUA9cWFPDI49BfXAgdtWznmGqvaMLuqp8NUQ77noJnIf9KJ4mdcAL55RKbdAq9Ek2gKsa0oxtS0EGN1VmD8pNZZK0tdxh3XUty24e5wFBVgOiA66o6xCCpemyc8Yuk-ura656-Ch7XWAXo2EvuY0ipLyvfWSVtoJ6yqxJa&amp;__tn__=%3C%2CP-R</t>
  </si>
  <si>
    <t>https://www.facebook.com/groups/863361553822522/user/100005814407108/?__cft__[0]=AZWc_7oL-1PSD_htg4gyaC0_2ckifYCunqcB4ZRH9lRlZIbDlTS4MSb5egbWS5zJ7zwlxFsJRx0U7SbInJrbNgnUtYK4bkUzNfJrKbt5FMddlUfD-hVu-gNu-4yqqaFib3vgx428oRKdDv9nczdf713PXb8X0WTzpviuXMmX_vnjBDln_QjYt7-ea5CnQKIXw7nF-RmJVKp6GMfOY0hxX6Xo&amp;__tn__=%3C%2CP-R</t>
  </si>
  <si>
    <t>https://www.facebook.com/groups/863361553822522/user/100001841476719/?__cft__[0]=AZUdEuTMzCSP7f8epOV5CiEVSJFtTh062Zu0aFBcbPoSwDzPeLxId1eo-r9ouWgJYgA-_GT0pAYm6cGcOGoJMXZp2IqyY3MjuwL6GZZlKghiPAjZe4X46hwqqyzSsDvOaWnAm7s5x6P1AHmJBiTRmWHl5rXSEVslHVlgPimIT9kIErm89MxSxBDqW4-xg_Of5-QSicIQ592zwC1wXFeyfaAD&amp;__tn__=%3C%2CP-R</t>
  </si>
  <si>
    <t>https://www.facebook.com/groups/863361553822522/user/100012925809701/?__cft__[0]=AZVyGXN8uXHDUd_JGJ2weFT0s_fUk5wO950f3bDl74x0qCGCU4FnNrbd5TH-PGMz89gnplw0ZZVm7WK2C08_n44wjOZBBj5RrqJPQrNEZwcJk2ag0Upo-jB4oCXykYaJtaaTZC_5HTN5Zo0ziBEGNC4qmOZZ_A8-akzpTYvHmn9XxPGEHrCBCeSfbexE-52oqEHHj2eqP5rBJuY3vmAFnJr_&amp;__tn__=%3C%2CP-R</t>
  </si>
  <si>
    <t>https://www.facebook.com/groups/863361553822522/user/100007583852103/?__cft__[0]=AZUxLjl3W61G2a8wkGCNTjdIjktS61rnpBlAizxLEfE7iCgzCf_9dlmka_AFdfBqOaYLep7dOLoZyjbRBOIFUyQGPdLwyPBFrjFZlx48Ha9d8fjZgIDZYO9O-2Huf14sGgt3TOZDUps9bx0wQwS3THU-Bf5oOSNUN7G-h53QZUY7c6MMFwdDKkjDnfUPlOivu_tL45oG6UGdwumzX7HMq-O0&amp;__tn__=%3C%2CP-R</t>
  </si>
  <si>
    <t>https://www.facebook.com/groups/398607364772914/user/100007374075150/?__cft__[0]=AZX35yVtUw2DdTD0z5VoUdE87pS4RWCB7l_BkObTY5UnCcmte6wwMhi_MAnVnQ_KbDM7Ct41NviAmrhlbUTdyK7pfCMmfE3mD36LB6Zx8ka3F2oo98OMTreBf5Z0UyVeOMGSmI8efRIVMe0oebzsh2BAvy5zr2F89TCl3gNJZUqnrDiXsdFyZudzRPeRYq4s03BCBzAdOYHqZDgUfpMk7op7&amp;__tn__=%3C%2CP-R</t>
  </si>
  <si>
    <t>https://www.facebook.com/groups/398607364772914/user/100080481134350/?__cft__[0]=AZWHaMUJfA8LyDeYjfE2pLgBJpKOnnapQemRokWUYUWp3fjPFUBH2-We200bmsVkQ0LnW0BCv7--AHQCkcaQzWLWrrysksqeQ6f7tX9fK7Li-2qTEVOQ5KferDWd3pPgQpXY_tXC_2zbx3N1t9r8M6wye5a0zUlocCIc6bCTZ87aJqYgRnQhriKZdLLu1DGG4Ch21dvQvpw6YARulq0O00j-&amp;__tn__=-UC%2CP-R</t>
  </si>
  <si>
    <t>https://www.facebook.com/groups/398607364772914/user/100015575700189/?__cft__[0]=AZXrVD3845MErZrhSsL_RYbKG8gIj32avFWh6KlV4Zor-pTAvWR19mfzS7LaeNvvN3VO1mw87hY4aIyunE5zXUz11eWMdUwzC5ks0WJ8Q2S2x4K8XEWkMKC8iknYWw_0PaNVkHCCzyx0SfHevwPRXCaMCukr8AYOk8X-g2SMYHQ3xIoRbE8SFdDwk3lNBMvZbs3mangYwsB5xj-nMJFzL9ZW&amp;__tn__=%3C%2CP-R</t>
  </si>
  <si>
    <t>0986.650.347</t>
  </si>
  <si>
    <t>https://www.facebook.com/groups/863361553822522/user/100080500832754/?__cft__[0]=AZXgP7ye1fQhQQRJvv-HTKOQfY684p19MFB_6vbdwq0XfSP0toeSI21V9K3ZR9ufahH7wg_kzyMqTvy9R284Pnp4PxGQqMvqMPszbkmYnuMTcEm5afK8yTmJ5Ebc2ZNSTZBgh3dEIh5zFV2QnxxjTMpdavhy-edwC1VKgtlUn414W3hpMjM6KvWPnCEetUEdYtxufl8Ik1QkTuxN1lBcxNNG&amp;__tn__=%3C%2CP-R</t>
  </si>
  <si>
    <t>0986.253.572</t>
  </si>
  <si>
    <t>https://www.facebook.com/groups/863361553822522/user/100005894858255/?__cft__[0]=AZWUBK7V2YCOkU5XtdRqwuVWrOR6tbFEwmwQEzQAV_pwaWINn5Rf9CpGd4UNOkJQYNQ_v7KYyXFOkrM6a0_wuGXjxwquvK3B59kRZP-NgLHSVCJHQpG_0nKXCL19IN4j-6ZiVHAExLbdKGNWn97IHWw0WofNevbnY7L_kAbZjzHGb1eWpGGAl7oqlUFOEWDt653fvFfO7pGohHS70j-zopWy&amp;__tn__=%3C%2CP-R</t>
  </si>
  <si>
    <t>https://www.facebook.com/groups/863361553822522/user/100026819230126/?__cft__[0]=AZWKFJBCbFsU5--Jacf13bKfx4587uvyfMjUiuGCnqJNnDxzgqbm_BV5zAaiBAzPZcBPv7yitmVlQAkXtISBzd2t24oofP9x_D5WColZTaV3Fpik2j4eEQNSo63W01q045nM7NuEmeg23UcF3Dx4MU6YwseyCnqrBRolvGv3hBYL_xRBSfWd5tABfCc1V-7bvhY9tgaZpmM4jKLuQt-CqtNz&amp;__tn__=%3C%2CP-R</t>
  </si>
  <si>
    <t>https://www.facebook.com/groups/863361553822522/user/100066818503158/?__cft__[0]=AZUuiRf3-TSScX64-pK9S6TY0Qz2fe5zbblZHbQD_wE5l9MX-pLvnjE70U6ZMf6xB8EC-qxr6_5Djzkfh4EazYcuMzyPN9pl8zobe8s1GXFN9_4_C3s9tmfIR7HoOuCAdPG5HFfVzVlu5LFNMa-icQukr-pr7ndtHGA5M0irPEoP1nc2l7VEeQaYFQQtNKuyUpJ_tgeManqZ3HijtOCOg_Ry&amp;__tn__=%3C%2CP-R</t>
  </si>
  <si>
    <t>https://www.facebook.com/groups/863361553822522/user/100055909938884/?__cft__[0]=AZX5jYGRxZeXXHfPxwvYvfe7gr8VQ_xukxylkt6xv1tFNs1jmcoJgF4Umq52-2jM2fSKeRVIhC4MJz8gjpURtdRY_Rl2bPP-QcJha6BLOdkJBOsVgd26AJ96j30cK2RzMhwPLa4mtGUvDyd9d_1qThkA3nJU0AKN19M6jvUI5hyG_x43royALL_XyyKa4dntEXHmhNz8-NUouPYlUrD8F8VE&amp;__tn__=%3C%2CP-R</t>
  </si>
  <si>
    <t>https://www.facebook.com/groups/863361553822522/user/100070849487098/?__cft__[0]=AZXOvCp5pjeqDH4o1he75l1C8hJyIf6XU_Ou17lYjYrnc9qMsURPGBdDg7FC4Z3ZY5KuAxS26m2zebKsHQkFozacrb6IwfyaAshQp5jtGL8UGPY5XUdsnEF6AWTsayIDhiBjIcBCBkm95lMsv29oKwAtFQAkWpQRMfGrrm9bKj9ejNOwllZ0KowRREzlA5M7NeY-RDTJ4ZSkSVFRafpV1OXm&amp;__tn__=%3C%2CP-R</t>
  </si>
  <si>
    <t>https://www.facebook.com/groups/863361553822522/user/100009368452220/?__cft__[0]=AZW8kGXQeNERmZHJnhlOsqGwuh_qgJ7uCKxYEU6qoV05mhv7ty-6ju1IOJemaZ4d3sswNSwj3hMC0Wa0cNC8JM5-Fg_2PzGBPYMWDYaVKmH_oW-7lhnej3HJVFE5dMGS91mCDV4CVR9bmEILsENYRh6PPlF1fjZ1BHh4hM1fnjb-CKRuw2L2SooDWdEGEar2JP3mjGxNDLOgIvRkhCvFqpcc&amp;__tn__=%3C%2CP-R</t>
  </si>
  <si>
    <t>https://www.facebook.com/groups/863361553822522/user/100028960209643/?__cft__[0]=AZW14qS05P11d8TdZEI2TvG_LjvwAfnCiz-XguyuIZLdMHIMQlLIpWrMRWqLmb5ED5dHR8KTfo4NbfpPrvbRTGXrrVbTXoyXSSROR8KuidO6X8VHni60KlRkK5b9DRd2pQZDOIlNM2z6c1OQKB7BXFsDyr_iSI1qmZ_BVAyTuPxCnwvPqmqWH1-upVQCQUOlhi2qwkygOUmpyWYVQ91EMbpm&amp;__tn__=%3C%2CP-R</t>
  </si>
  <si>
    <t>https://www.facebook.com/groups/863361553822522/user/100009189163516/?__cft__[0]=AZVm07xMNnBgcKHuKEuL8HcCWIa28to-n-OaD35eZko9c4OqodkIUIQ0CFNb4wWm3q0LVksN6EBanVzoc1ZBFX8-epFl0XFVxoU6U_GCOQGDDfAjg3FkiI4XfLB_CgpTm0La1UaycjOZMIAM4wDeJmTZnQhb0QYxFAKTTvrv9bAHs_OkIyof9WYtgAWQtXGEijUwU85maYaqPt_yt44cP585&amp;__tn__=%3C%2CP-R</t>
  </si>
  <si>
    <t>https://www.facebook.com/groups/863361553822522/user/100070607144331/?__cft__[0]=AZVTuNcdVuuu2AodBZnS9r5-i_lDmhUHKJjfVbusWATMDmiWvC9TOD4bakAnHM2-vA4gjnigTpjOqB3SYdCBnhrFJLSk6B_AWEhrSvxHY-AvKZL5WxfcWqzFFdxjAEBWULSJHTWQcaqj1ypKCMyZ5W5d883M6pJy2tD4ypw3CBF0kPYR39prM2IF-RqmWNm5jNIS_DMQqH0QluOA8LtSKuNV&amp;__tn__=%3C%2CP-R</t>
  </si>
  <si>
    <t>https://www.facebook.com/groups/863361553822522/user/100040175559662/?__cft__[0]=AZXfradtrtAtTVwREeG89BzZhI8q_V6evOd6M2UoI8yHALtP1aT8wivvFyffsL4oYLjBhwINoQI_LNmMOqwTrS8FQaK4Kh3U7UnRv8MMe-7gxEWqliQNYWPU02eVuNnTa8GVPTftbJrqFSjjLspggpm67ZpFqW-190YwqwMWHkSKWATgGQi8HcovCcrNDzvZUNaY7nYdelbmydJX1OIY18Bf&amp;__tn__=%3C%2CP-R</t>
  </si>
  <si>
    <t>https://www.facebook.com/groups/863361553822522/user/100008451421221/?__cft__[0]=AZUlnRvkL9M5DB0BOwOgBJ1z0YtHAGBrj-5h2IaJU9dfFhgjZH69sXUFq4l6sTxWHQDY6t2wyaw6wuU0YFSYA3GVKy7C50jygKRvmbBaLq6gQ1Aybul2f_7JJ211tq7aFjHlztgWjg_DbuqALxxrLeNBEbY5Z4LD9PB-FKfrmg0W6bTKNQoU76wB4LFFGyaIYZqi1ATD85A1yKttqqfczcH_&amp;__tn__=%3C%2CP-R</t>
  </si>
  <si>
    <t>https://www.facebook.com/groups/863361553822522/user/100030272612066/?__cft__[0]=AZUMG2ndJHgvGniMhLAlt2U529EYw7_QERQn2ybya0knNZEJOp5wCksaNpn4wPsO1yXEmNtI19Q6bFrlDO1RJkCgyNX3t4aUyOX78bKRZC_YDU9f6pYDjTB6niNyTKXSSX3VfMzOUWH-CSu8V0f_xkwJYiaxpx4kzSiZq_2H3xQ7f0kSNKdooJc119pgRKa1eNMyA6Ui-1sWl7AuplRhfQDV&amp;__tn__=%3C%2CP-R</t>
  </si>
  <si>
    <t>https://www.facebook.com/groups/863361553822522/user/100011645760685/?__cft__[0]=AZWtnM7md2wi2dxxgl4p1mpMpxGKBzHrgyH0yo6EhrMUDie7NSttF7YHORiWy8Gb1fzrAsLkLurA4_jx9GULwbr3aK0baznaDfYzfDPgIZSUEIfn5hjnm-fS6hGX8u2mUAgP2pyzm6S56V3aIRMgI6eUBnEzfnCW3uLcWZaH7T1vweedxJllJI9qA7_GKL7OW3GGKK7s6aBXqgvwc1SI7ANk&amp;__tn__=%3C%2CP-R</t>
  </si>
  <si>
    <t>0978.217.720</t>
  </si>
  <si>
    <t>https://www.facebook.com/groups/863361553822522/user/100051494503179/?__cft__[0]=AZXu7F9P73J3Lov_d987yhA9hMBTkx7BoKE8JP_rq21ccRdDDI4ejE-Eysj3lxgt4PLBhznDOuDyoaoguGhqzxSidPEzGID_npcejuuRHEEkKtmA0Y6vdAA4bgj6lYmWdVWzVM1IPQg1kecH3W63ElOo0tbEmlscktRgCB1A1pwd2ONuSG8IBfGTjcVocfaLWuex7ep-ThKnPjK43lVtZwSR&amp;__tn__=%3C%2CP-R</t>
  </si>
  <si>
    <t>https://www.facebook.com/groups/863361553822522/user/100005632923386/?__cft__[0]=AZVX6aj12Ies8TIzUlUFhIYrO6hX5dP_oOA02MJBE8y_AblSaGZj5CPjOYympgJUK95ZV03dYCXEoUiIHXkYHOa4LgnRxAARb10-MQE-_0ovrRmwcY6_-3VwfwMO9aXiCvwZTl6PVXHtdLxv1_HlfuUz105Xh69omNNs-MjG3JL76mJDWhKWKUKRVMVsD-UUod--RtBKD_LRrykpB2HQx1n1&amp;__tn__=%3C%2CP-R</t>
  </si>
  <si>
    <t>https://www.facebook.com/groups/863361553822522/user/100048595313707/?__cft__[0]=AZUJOXGMHxQuKZ-Aixsxk4UrPkA2Fbm6SvdmutZJkq6hlpFb7glMcit7BSuiet6mJLJ5pA4jQDBA-TFAhxPqKsOto8O8VA4vZv9POjwm01aERqPwWCFC7J7spPc4duPqeQjblSeeiZT-4azJdJsadWO8fHRuwlTV5PND9mQ-EYKh7pXFpXn_BQL8YqnnlJamCqib06BCZAy38PzJVLvq6079&amp;__tn__=%3C%2CP-R</t>
  </si>
  <si>
    <t>https://www.facebook.com/groups/863361553822522/user/100050217215267/?__cft__[0]=AZU367WtwcIccAV0ZMsF0UpvDJKt_F8NPbfTYGNU0tpENC8NsNvQsptK9robDgamI6AH-kOaSD9aw1aNHbx3SxAiDgJcGRgVfI_PfNSs5FSkWhiGwLs8Ojw4neGpL4CERFiiq_OjAlL5OcRBEMvTNaRiyldEiX6D9n2o1POraJF1kvF5ckZBdNtjpZN_dT53HErzdHwcFzbp7r8hcHxnDnQL&amp;__tn__=%3C%2CP-R</t>
  </si>
  <si>
    <t>https://www.facebook.com/groups/863361553822522/user/100007470362429/?__cft__[0]=AZVq5Ti6fX81edviOMYDk6oQ0WrULVM-KB9R3WVRHB-PnsVrC4yn2OM-GF4xEInsNWMBLItvHN3yPTAvBPLnzDwlXMwYxjvOz4X2v_q47I45eH8hZCcGLleKdn7xC3lUP4WwO3iYESUc5iufdJq7V0MZwTm9isQ4WodPotmoGdBJthvEUgS6ovcuThWa5kpfYuwfSj0ipDCYjSeK0DifrWHw&amp;__tn__=%3C%2CP-R</t>
  </si>
  <si>
    <t>https://www.facebook.com/groups/817821078292590/user/100015265119986/?__cft__[0]=AZVEYQe9EQ7GqClIac-PAQWhOLIX_KdmjjlvtBlwwZzCFU5t3FQn7sH7ANQSfLRY_WSpMWb0Gdkg3ZwN9l3kDp0V6jFS4l8xOCLeySyCpV43fxE6SOto_ycFwrjzRYxSCDdfMXq3V-p-_Q3ioB4NtSvFmIQJ2_ie_-0KiRD4XEb3az-cVo-waVAnY8fdiFGq4GfrEpOgjji4IPp6qVL6hddH&amp;__tn__=%3C%2CP-R</t>
  </si>
  <si>
    <t>https://www.facebook.com/groups/863361553822522/user/100024254256710/?__cft__[0]=AZVtR1Pd6lGfYBmKCPNztuimP5pp71b03TtokjfNL-9m5YpEV1_s8MXRZQ54wXQYc3zcGnSslN93MAl6eHOKbMxwHSQd4C4g6b6vk_FivpDo7Fh3nb3HYlfMdSdfr3L7QXesJRlIQYESNkJ8e9TV9LFyZF1pWDVVT417YCzSqlo5GPNg0jMAFrygGjvJBkFergp5ZapwTgGLQEJ2xiu1Ad6s&amp;__tn__=%3C%2CP-R</t>
  </si>
  <si>
    <t>https://www.facebook.com/groups/863361553822522/user/100013650097161/?__cft__[0]=AZUhpplVBn9piitmLR96Ki5QWPS4tTjU77wBhVwZOSkkgLH-57pHZR8s3RNp_32Cuvt8iGH4tLk6n_ap7DlpSa2_F9rRfzk_R3LeP90HI3yLN0lkDBaDFc2XmTdVbmKAwOaBTML7Aqf2A3cLE32g4sPmCd02A8fTdDSw590eJaLV4DPr4BqeqC1JYbOXKPljBilmgEx7qiSgTsoYizHLj0nz&amp;__tn__=-UC%2CP-R</t>
  </si>
  <si>
    <t>https://www.facebook.com/groups/863361553822522/user/100004123865170/?__cft__[0]=AZWOTP5Bw6Hg1LiOMh0bBqyNbiV2jXtqiqFeLVVHNzZ9IOnFo50wULMRHI0G_hd15YgeHvviXUqUoA7bH8PpPdCK22mPYG8liEoOEVmGwMnK-yId84564qGvlE4rmzRstUiVcAjKTvjORk26z_dqjQ9k8OnvxaD_94r1nUVm2ySmlDonpuOBp8YrrfuP7e72AR41pMpHqbxHKs7VFqKSahDA&amp;__tn__=-UC%2CP-R</t>
  </si>
  <si>
    <t>https://www.facebook.com/groups/863361553822522/user/100007766744113/?__cft__[0]=AZVYF-CFYK4Db_4pNMTBLkEV3s02ZeOie4ssKB-4PVLD2EsqFcyKBBcpMzPey-QPouwwTcj5XZ5I9_gdOP7bSIOfHhXoPK3WhJ2hGWWQ-3zUfzEOMuTR0QmYMphErDvA0Tj1ua7VUPMVmawLmD4j3GL7jD3koOcPGmoGkgrPeXYFRSw9O31P7hoHXTnVmCTXRNrMqY6E7NFPA0hfxx_G-GH4&amp;__tn__=%3C%2CP-R</t>
  </si>
  <si>
    <t>https://www.facebook.com/groups/863361553822522/user/100002421409630/?__cft__[0]=AZWqXNfKyjlbX6_n5pHzYeAQ7ZAausLuSSxBL5BiS3iAEy8HqTQ5DErGOSMQWQDG8OIFWuPy-Ixxv0UbmoKFSApKM22_VdCtwJ7_2dVwTxHROUQ3LsvrHf9kyW_KFRL9HG1EuaNH1xR5gVIGa9PL5Yv2ToxPzN6m-_U2tU7MtDoPChPgqCwqV99ASPqrbKubWXtOm4H3MmUjXPb6Gz9VQ6Xx&amp;__tn__=%3C%2CP-R</t>
  </si>
  <si>
    <t>https://www.facebook.com/groups/863361553822522/user/100004140876879/?__cft__[0]=AZV6tG4GZpHkaf8j4Cu5xnlLYTG_If7ooAF7W5D2h2MyRnzNqBphf5YPcOlK9bcfg5w-hXE_uGSOmlqSQg6RHbWyCK4vxfl_-tG4o9THDxiiZDHHOKZcjLbqdTlG6mp0dgKigzG5u79f00X62RuIXmg7CF8xpFC1BXPGPlTAeK-5sBtgym8KqhVGX8JJTGFAqdp3mT-nmnByMySZLjsiZO0p&amp;__tn__=%3C%2CP-R</t>
  </si>
  <si>
    <t>https://www.facebook.com/groups/863361553822522/user/100047280396376/?__cft__[0]=AZUOBFJJwbw_4zR7e6vbOFn-yIkoC1NDu7yr2k1T1ZRWHoUxnTVqWpaOGlwOhmcSBF2-F49eFCU3gXP4js4lXvffN-K004G7Ue7JaVBt3SPZrX9jsV0hQruVdTZJJdViju25ExtGqp47fGTzk8IeRnWEvnBk7lE69PHHxVkfX_LB_OxcdJkW7JZMU3ZK_rBlNtbxfHKZtSZQKyIQ-pObvS-w&amp;__tn__=%3C%2CP-R</t>
  </si>
  <si>
    <t>https://www.facebook.com/groups/863361553822522/user/100005248217997/?__cft__[0]=AZUYp6CgeuYS1qbxFjNfLK_6FenXZs2G19fcNtRPNXEIFst-I4aokfHmFPyBBoXMnOPWV6QdDfL8TgkJzcxULQHDXYiSifaTN4ORouQP1IJxAAlVUgpfbEiVCEDBFFUYKtwOVsMXAKqF_fprcWaLsakMKgadvnrFZAIGM89KWzIjiZeXLDKL0KLYOhpN65pAvr5mIeGcbVD_Q1l6uRDKYOpK&amp;__tn__=%3C%2CP-R</t>
  </si>
  <si>
    <t>https://www.facebook.com/groups/1855400121190124/user/100006754684712/?__cft__[0]=AZWOCQqMLiYd4eK6AnmNP92KAefapEZbP99r6QgPhCWmocWZfNN9QC0j5pn4k9XuDxoMR3mwVqKMiorc10Sj8TkPMyVaBxrucXWHRRoWA-dr8thGw7B7OKPL71IKfRn80LuXdruL6xPaUvY7jcf5Tqc_APmIEZo2Pr1qKh52UBcdELF3DD0cJ-bGxLkOKW7bcvDOthB_paOK5XjjzlCTCPuu&amp;__tn__=%3C%2CP-R</t>
  </si>
  <si>
    <t>https://www.facebook.com/groups/1855400121190124/user/100004232042284/?__cft__[0]=AZXTEL5tHk0gwwGgDyQiforJ15W8pU2xH5aue-8RgKpd5Cb2inGAm2eWnCNiVkbLF6Y8MJP_qWeMCCqXNngQpjCCXGmAsm-sJ6SnG0c7qvpqNnsK5PBpcPYa3KpLnolcPbdQwT-mZEP3ipb1rMmnFBJpRk8_unhR8R4CyVPDKgsTz3Y4NbOjLImSZqk-ly1EfCacGXtTNWTPrfosXBrS14Lc&amp;__tn__=%3C%2CP-R</t>
  </si>
  <si>
    <t>https://www.facebook.com/profile.php?id=100052354908346&amp;__cft__[0]=AZXIj0rS4n8CozGVRucqq70m8AEYHUoJPkw_m20qdelJYIcBhJ9x5cU1sr4NhqzJ2qv6I_tNSFM0mBxHZPbSHD4GJHBiORZ9Jh6oCj_BAdPAjHR4qDkNAjiDqKgXZiD-fUAsQq732OaIBucuLPbQ57zaULoAmGX_Rgi0NZhoxwT4RedJzH1Cmxw9UYGAFgN3DGLdeUch796CsDFnly4S9_KT&amp;__tn__=-UC%2CP-y-R</t>
  </si>
  <si>
    <t>https://www.facebook.com/groups/261131290733887/user/100015668040364/?__cft__[0]=AZUx005bm_6M4v18ezXihDqrjxf-TVotvLW-bYUgesDVSNmz_a8n78UbfP7rT1Kx9aIoeOc3gXVO-J2cLgAmvoy_k9QbqmDKRQd4AK-dVt9gXKnFRzzXP4nCYcJ17D9BGpkbO5D6KKkN9M-dz_xKzIVMf-sI5WZO3kSJmsx0aiE3XwqS-bdOZyjY9jdgAdaDQM8-NqjEWQK1QmHognEeX0Cd&amp;__tn__=-U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</si>
</sst>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919046581825285/user/100004549179518/?__cft__%5b0%5d=AZXwvCw6kXbhcVTjr09BT6aGBCUHwqPF1zUlo2SPgEhA75lv97ImD26pSUo-AFDjJAFWIvhEvjy1Rhngd6X5jxrCEAQpPbXVAleUiCusEmH6xLsJc0KkEXYvxNBQiLod7NavKR2OUiitNqnT7DwZY7P8IRGSQClOEA3SVgkut1FFhZcMWwetOI4gP9qff6sEhXM&amp;__tn__=R%5d-R" TargetMode="External"/><Relationship Id="rId21" Type="http://schemas.openxmlformats.org/officeDocument/2006/relationships/hyperlink" Target="https://www.facebook.com/groups/308505563436386/user/100009878233914/?__cft__%5b0%5d=AZVmZW8ous0f5qftdC2LC0IHl2qrIPtnbwD2aVgikryKfsNUnB1xdJMMUKE21L2td9t-135jd0-T-udUSSGPnH7xV8aqeBVVaC77jRm7KXdMF8SZYjsPPUXqLK1zyTKMqjyvMODJLVBXzB_42vDRh41w_dtmJCDxwEoI1KFniCzPBZL5sk-dx5b1-ulXy_Yy9-I&amp;__tn__=R%5d-R" TargetMode="External"/><Relationship Id="rId42" Type="http://schemas.openxmlformats.org/officeDocument/2006/relationships/hyperlink" Target="https://www.facebook.com/groups/308505563436386/user/100080684127089/?__cft__%5b0%5d=AZVmZW8ous0f5qftdC2LC0IHl2qrIPtnbwD2aVgikryKfsNUnB1xdJMMUKE21L2td9t-135jd0-T-udUSSGPnH7xV8aqeBVVaC77jRm7KXdMF8SZYjsPPUXqLK1zyTKMqjyvMODJLVBXzB_42vDRh41w_dtmJCDxwEoI1KFniCzPBZL5sk-dx5b1-ulXy_Yy9-I&amp;__tn__=R%5d-R" TargetMode="External"/><Relationship Id="rId63" Type="http://schemas.openxmlformats.org/officeDocument/2006/relationships/hyperlink" Target="https://www.facebook.com/groups/308505563436386/user/100083070737520/?__cft__%5b0%5d=AZVmZW8ous0f5qftdC2LC0IHl2qrIPtnbwD2aVgikryKfsNUnB1xdJMMUKE21L2td9t-135jd0-T-udUSSGPnH7xV8aqeBVVaC77jRm7KXdMF8SZYjsPPUXqLK1zyTKMqjyvMODJLVBXzB_42vDRh41w_dtmJCDxwEoI1KFniCzPBZL5sk-dx5b1-ulXy_Yy9-I&amp;__tn__=R%5d-R" TargetMode="External"/><Relationship Id="rId84" Type="http://schemas.openxmlformats.org/officeDocument/2006/relationships/hyperlink" Target="https://www.facebook.com/groups/671069130788672/user/100002922817912/?__cft__%5b0%5d=AZVzA5N7sKk-0-3PlC081f13eAyG2rVub0TW2cvhqWZYk1n8oyoeJaAnGJb4TNUl74GT2PG0tS864LGQDDdtG3lpDTI9DGz5NxjAjmS4xCAn6ZgUpDyl-jgmXsGtiK70hXaDHqmVuNOwZPiuyg3NuSO4fIggfrSE2ipPA65ob3aBsSAL0LYCz_FCgoc2PgGD0ok&amp;__tn__=R%5d-R" TargetMode="External"/><Relationship Id="rId138" Type="http://schemas.openxmlformats.org/officeDocument/2006/relationships/hyperlink" Target="https://www.facebook.com/groups/813550092180555/user/100007830933526/?__cft__%5b0%5d=AZUFLU_nJtUBUSZVkOawUsW_oB_eD_6NBciyO-pJK7Y8Z1K8hvGqCRT2QVZPEqf3KL1E5Exd7Kq72biXT5X7N6DjnrcE7_XkMASC__PP-VFjBfgR2iybZhWzfvR3y6HWYBWQrXOH3ljgxBF9-HQ1Yp53_49R7qcVQu8M9DoyXjGIZy5oD96qs1RE4URgFkXXDjo&amp;__tn__=R%5d-R" TargetMode="External"/><Relationship Id="rId159" Type="http://schemas.openxmlformats.org/officeDocument/2006/relationships/hyperlink" Target="https://www.facebook.com/groups/813550092180555/user/100015224730846/?__cft__%5b0%5d=AZUFLU_nJtUBUSZVkOawUsW_oB_eD_6NBciyO-pJK7Y8Z1K8hvGqCRT2QVZPEqf3KL1E5Exd7Kq72biXT5X7N6DjnrcE7_XkMASC__PP-VFjBfgR2iybZhWzfvR3y6HWYBWQrXOH3ljgxBF9-HQ1Yp53_49R7qcVQu8M9DoyXjGIZy5oD96qs1RE4URgFkXXDjo&amp;__tn__=R%5d-R" TargetMode="External"/><Relationship Id="rId170" Type="http://schemas.openxmlformats.org/officeDocument/2006/relationships/hyperlink" Target="https://www.facebook.com/groups/3464528700261242/user/100007634824047/?__cft__%5b0%5d=AZV3S7tWE6qq8SgXRLVSh2AT7CKCSFfm-lLIq-kHKE3eidaEmLXq3i7jbjXcVa7IlPBt69FB0SuTIA0zPnlZnVNrwfmWpK3IGslerRL9Y5Cdq9qQS14QJtSvIQ2S6zFUKwT74JPd9RebBqKhoYX_DQJ3TYkEUwV1gWyvqjFIdcgW0X9Zf88rgcuMjkU919QDbapC6R99FAJ-cJOTlg9xwPsF&amp;__tn__=%3C%2CP-R" TargetMode="External"/><Relationship Id="rId191" Type="http://schemas.openxmlformats.org/officeDocument/2006/relationships/hyperlink" Target="https://www.facebook.com/groups/863361553822522/user/100012925809701/?__cft__%5b0%5d=AZVyGXN8uXHDUd_JGJ2weFT0s_fUk5wO950f3bDl74x0qCGCU4FnNrbd5TH-PGMz89gnplw0ZZVm7WK2C08_n44wjOZBBj5RrqJPQrNEZwcJk2ag0Upo-jB4oCXykYaJtaaTZC_5HTN5Zo0ziBEGNC4qmOZZ_A8-akzpTYvHmn9XxPGEHrCBCeSfbexE-52oqEHHj2eqP5rBJuY3vmAFnJr_&amp;__tn__=%3C%2CP-R" TargetMode="External"/><Relationship Id="rId205" Type="http://schemas.openxmlformats.org/officeDocument/2006/relationships/hyperlink" Target="https://www.facebook.com/groups/863361553822522/user/100070607144331/?__cft__%5b0%5d=AZVTuNcdVuuu2AodBZnS9r5-i_lDmhUHKJjfVbusWATMDmiWvC9TOD4bakAnHM2-vA4gjnigTpjOqB3SYdCBnhrFJLSk6B_AWEhrSvxHY-AvKZL5WxfcWqzFFdxjAEBWULSJHTWQcaqj1ypKCMyZ5W5d883M6pJy2tD4ypw3CBF0kPYR39prM2IF-RqmWNm5jNIS_DMQqH0QluOA8LtSKuNV&amp;__tn__=%3C%2CP-R" TargetMode="External"/><Relationship Id="rId226" Type="http://schemas.openxmlformats.org/officeDocument/2006/relationships/hyperlink" Target="https://www.facebook.com/profile.php?id=100052354908346&amp;__cft__%5b0%5d=AZXIj0rS4n8CozGVRucqq70m8AEYHUoJPkw_m20qdelJYIcBhJ9x5cU1sr4NhqzJ2qv6I_tNSFM0mBxHZPbSHD4GJHBiORZ9Jh6oCj_BAdPAjHR4qDkNAjiDqKgXZiD-fUAsQq732OaIBucuLPbQ57zaULoAmGX_Rgi0NZhoxwT4RedJzH1Cmxw9UYGAFgN3DGLdeUch796CsDFnly4S9_KT&amp;__tn__=-UC%2CP-y-R" TargetMode="External"/><Relationship Id="rId107" Type="http://schemas.openxmlformats.org/officeDocument/2006/relationships/hyperlink" Target="https://www.facebook.com/groups/671069130788672/user/100007885248261/?__cft__%5b0%5d=AZXNKYlC13DmilKBG2NmVdBRaiIxolLKy9zFpheVjvuwgVFY6gpDG3Yabqw0ZRd5XSoF0-xcPY7sv5sH56hG8VB7t-rs5ROl-iLw_L7gC0Qzs6-6XVj8zPnuZH4Snw0a1APy3WymHlgdLpFoju_17mAkR4sEx9IJmfaV2-kd0E5h75z1P9V5sJ9jExWyYDRAbWU&amp;__tn__=R%5d-R" TargetMode="External"/><Relationship Id="rId11" Type="http://schemas.openxmlformats.org/officeDocument/2006/relationships/hyperlink" Target="https://www.facebook.com/groups/308505563436386/user/100043702321520/?__cft__%5b0%5d=AZVmZW8ous0f5qftdC2LC0IHl2qrIPtnbwD2aVgikryKfsNUnB1xdJMMUKE21L2td9t-135jd0-T-udUSSGPnH7xV8aqeBVVaC77jRm7KXdMF8SZYjsPPUXqLK1zyTKMqjyvMODJLVBXzB_42vDRh41w_dtmJCDxwEoI1KFniCzPBZL5sk-dx5b1-ulXy_Yy9-I&amp;__tn__=R%5d-R" TargetMode="External"/><Relationship Id="rId32" Type="http://schemas.openxmlformats.org/officeDocument/2006/relationships/hyperlink" Target="https://www.facebook.com/groups/308505563436386/user/100081013909654/?__cft__%5b0%5d=AZVmZW8ous0f5qftdC2LC0IHl2qrIPtnbwD2aVgikryKfsNUnB1xdJMMUKE21L2td9t-135jd0-T-udUSSGPnH7xV8aqeBVVaC77jRm7KXdMF8SZYjsPPUXqLK1zyTKMqjyvMODJLVBXzB_42vDRh41w_dtmJCDxwEoI1KFniCzPBZL5sk-dx5b1-ulXy_Yy9-I&amp;__tn__=R%5d-R" TargetMode="External"/><Relationship Id="rId53" Type="http://schemas.openxmlformats.org/officeDocument/2006/relationships/hyperlink" Target="https://www.facebook.com/groups/308505563436386/user/1326078100/?__cft__%5b0%5d=AZVmZW8ous0f5qftdC2LC0IHl2qrIPtnbwD2aVgikryKfsNUnB1xdJMMUKE21L2td9t-135jd0-T-udUSSGPnH7xV8aqeBVVaC77jRm7KXdMF8SZYjsPPUXqLK1zyTKMqjyvMODJLVBXzB_42vDRh41w_dtmJCDxwEoI1KFniCzPBZL5sk-dx5b1-ulXy_Yy9-I&amp;__tn__=R%5d-R" TargetMode="External"/><Relationship Id="rId74" Type="http://schemas.openxmlformats.org/officeDocument/2006/relationships/hyperlink" Target="https://www.facebook.com/groups/308505563436386/user/100010886827392/?__cft__%5b0%5d=AZUEUxWEV_AmQpB2KtJIYYPAKKfROFpwk6_bb3FDJ4GbA49Z2A7oTE0uWNOvZs8svE08l4riW0S6o38Fld5qWZBpIHLbGW_relz7RPtGRJtMIRIoVvof9nwOWSMpuOh2RqrrYwac7pgtAq81pgm6GSyufUWDBp0A2YL7VlT4J0OIhL7VoXurv1yiuYGucx6Mk3I&amp;__tn__=R%5d-R" TargetMode="External"/><Relationship Id="rId128" Type="http://schemas.openxmlformats.org/officeDocument/2006/relationships/hyperlink" Target="https://www.facebook.com/groups/671069130788672/user/100080428813025/?__cft__%5b0%5d=AZU35tBfeWDpR-N-K53SOzJiD0r4LPOkxzscGnxr9CNRlT9JU5-TkVHPLXO3hsto_ARtuyA8Nl902MVt8dqX8ddn0E0_ZZ6FnsSsINtWmHBbJzE8SnJpY9D4xZu6WLez4DhOeghjwkUvp_vweY5bAVCqf5i5RPveyNSFZrPuo5AhbmYAamETddQtrsHxqfGl-vk&amp;__tn__=%3C%2CP-R" TargetMode="External"/><Relationship Id="rId149" Type="http://schemas.openxmlformats.org/officeDocument/2006/relationships/hyperlink" Target="https://www.facebook.com/groups/813550092180555/user/100036982112735/?__cft__%5b0%5d=AZUFLU_nJtUBUSZVkOawUsW_oB_eD_6NBciyO-pJK7Y8Z1K8hvGqCRT2QVZPEqf3KL1E5Exd7Kq72biXT5X7N6DjnrcE7_XkMASC__PP-VFjBfgR2iybZhWzfvR3y6HWYBWQrXOH3ljgxBF9-HQ1Yp53_49R7qcVQu8M9DoyXjGIZy5oD96qs1RE4URgFkXXDjo&amp;__tn__=R%5d-R" TargetMode="External"/><Relationship Id="rId5" Type="http://schemas.openxmlformats.org/officeDocument/2006/relationships/hyperlink" Target="https://www.facebook.com/groups/308505563436386/user/100040095938373/?__cft__%5b0%5d=AZVmZW8ous0f5qftdC2LC0IHl2qrIPtnbwD2aVgikryKfsNUnB1xdJMMUKE21L2td9t-135jd0-T-udUSSGPnH7xV8aqeBVVaC77jRm7KXdMF8SZYjsPPUXqLK1zyTKMqjyvMODJLVBXzB_42vDRh41w_dtmJCDxwEoI1KFniCzPBZL5sk-dx5b1-ulXy_Yy9-I&amp;__tn__=R%5d-R" TargetMode="External"/><Relationship Id="rId95" Type="http://schemas.openxmlformats.org/officeDocument/2006/relationships/hyperlink" Target="https://www.facebook.com/groups/671069130788672/user/100015458283791/?__cft__%5b0%5d=AZVzA5N7sKk-0-3PlC081f13eAyG2rVub0TW2cvhqWZYk1n8oyoeJaAnGJb4TNUl74GT2PG0tS864LGQDDdtG3lpDTI9DGz5NxjAjmS4xCAn6ZgUpDyl-jgmXsGtiK70hXaDHqmVuNOwZPiuyg3NuSO4fIggfrSE2ipPA65ob3aBsSAL0LYCz_FCgoc2PgGD0ok&amp;__tn__=R%5d-R" TargetMode="External"/><Relationship Id="rId160" Type="http://schemas.openxmlformats.org/officeDocument/2006/relationships/hyperlink" Target="https://www.facebook.com/groups/813550092180555/user/100043579203399/?__cft__%5b0%5d=AZUFLU_nJtUBUSZVkOawUsW_oB_eD_6NBciyO-pJK7Y8Z1K8hvGqCRT2QVZPEqf3KL1E5Exd7Kq72biXT5X7N6DjnrcE7_XkMASC__PP-VFjBfgR2iybZhWzfvR3y6HWYBWQrXOH3ljgxBF9-HQ1Yp53_49R7qcVQu8M9DoyXjGIZy5oD96qs1RE4URgFkXXDjo&amp;__tn__=R%5d-R" TargetMode="External"/><Relationship Id="rId181" Type="http://schemas.openxmlformats.org/officeDocument/2006/relationships/hyperlink" Target="https://www.facebook.com/groups/1341025385922584/user/100058441413675/?__cft__%5b0%5d=AZUIbRw_6PlcU4Zp-9y5nre3cIhiPoG65QW6brCd6u1tL4lQ32b-btkVvwSfChHFfR5Jd5I3M8bjnfF0-_hhPfP0cfZsuXpe41wqcO0iGALIp6qTWaRQJGlPQ_XLHS9g_-xxtOPjzpCSggtO4f562Exdazm-zLi8pHJwVyQsElaqAUUZTIWCVlPlwGwIdnJllqIP7H-FZdxEv7Sk6SvRtwLA&amp;__tn__=%3C%2CP-R" TargetMode="External"/><Relationship Id="rId216" Type="http://schemas.openxmlformats.org/officeDocument/2006/relationships/hyperlink" Target="https://www.facebook.com/groups/863361553822522/user/100024254256710/?__cft__%5b0%5d=AZVtR1Pd6lGfYBmKCPNztuimP5pp71b03TtokjfNL-9m5YpEV1_s8MXRZQ54wXQYc3zcGnSslN93MAl6eHOKbMxwHSQd4C4g6b6vk_FivpDo7Fh3nb3HYlfMdSdfr3L7QXesJRlIQYESNkJ8e9TV9LFyZF1pWDVVT417YCzSqlo5GPNg0jMAFrygGjvJBkFergp5ZapwTgGLQEJ2xiu1Ad6s&amp;__tn__=%3C%2CP-R" TargetMode="External"/><Relationship Id="rId22" Type="http://schemas.openxmlformats.org/officeDocument/2006/relationships/hyperlink" Target="https://www.facebook.com/groups/308505563436386/user/100009000563563/?__cft__%5b0%5d=AZVmZW8ous0f5qftdC2LC0IHl2qrIPtnbwD2aVgikryKfsNUnB1xdJMMUKE21L2td9t-135jd0-T-udUSSGPnH7xV8aqeBVVaC77jRm7KXdMF8SZYjsPPUXqLK1zyTKMqjyvMODJLVBXzB_42vDRh41w_dtmJCDxwEoI1KFniCzPBZL5sk-dx5b1-ulXy_Yy9-I&amp;__tn__=R%5d-R" TargetMode="External"/><Relationship Id="rId43" Type="http://schemas.openxmlformats.org/officeDocument/2006/relationships/hyperlink" Target="https://www.facebook.com/groups/308505563436386/user/100060654617400/?__cft__%5b0%5d=AZVmZW8ous0f5qftdC2LC0IHl2qrIPtnbwD2aVgikryKfsNUnB1xdJMMUKE21L2td9t-135jd0-T-udUSSGPnH7xV8aqeBVVaC77jRm7KXdMF8SZYjsPPUXqLK1zyTKMqjyvMODJLVBXzB_42vDRh41w_dtmJCDxwEoI1KFniCzPBZL5sk-dx5b1-ulXy_Yy9-I&amp;__tn__=R%5d-R" TargetMode="External"/><Relationship Id="rId64" Type="http://schemas.openxmlformats.org/officeDocument/2006/relationships/hyperlink" Target="https://www.facebook.com/groups/308505563436386/user/100079312504158/?__cft__%5b0%5d=AZVmZW8ous0f5qftdC2LC0IHl2qrIPtnbwD2aVgikryKfsNUnB1xdJMMUKE21L2td9t-135jd0-T-udUSSGPnH7xV8aqeBVVaC77jRm7KXdMF8SZYjsPPUXqLK1zyTKMqjyvMODJLVBXzB_42vDRh41w_dtmJCDxwEoI1KFniCzPBZL5sk-dx5b1-ulXy_Yy9-I&amp;__tn__=R%5d-R" TargetMode="External"/><Relationship Id="rId118" Type="http://schemas.openxmlformats.org/officeDocument/2006/relationships/hyperlink" Target="https://www.facebook.com/groups/919046581825285/user/100079021057990/?__cft__%5b0%5d=AZXwvCw6kXbhcVTjr09BT6aGBCUHwqPF1zUlo2SPgEhA75lv97ImD26pSUo-AFDjJAFWIvhEvjy1Rhngd6X5jxrCEAQpPbXVAleUiCusEmH6xLsJc0KkEXYvxNBQiLod7NavKR2OUiitNqnT7DwZY7P8IRGSQClOEA3SVgkut1FFhZcMWwetOI4gP9qff6sEhXM&amp;__tn__=R%5d-R" TargetMode="External"/><Relationship Id="rId139" Type="http://schemas.openxmlformats.org/officeDocument/2006/relationships/hyperlink" Target="https://www.facebook.com/groups/813550092180555/user/100024009060813/?__cft__%5b0%5d=AZUFLU_nJtUBUSZVkOawUsW_oB_eD_6NBciyO-pJK7Y8Z1K8hvGqCRT2QVZPEqf3KL1E5Exd7Kq72biXT5X7N6DjnrcE7_XkMASC__PP-VFjBfgR2iybZhWzfvR3y6HWYBWQrXOH3ljgxBF9-HQ1Yp53_49R7qcVQu8M9DoyXjGIZy5oD96qs1RE4URgFkXXDjo&amp;__tn__=R%5d-R" TargetMode="External"/><Relationship Id="rId85" Type="http://schemas.openxmlformats.org/officeDocument/2006/relationships/hyperlink" Target="https://www.facebook.com/groups/671069130788672/user/100025868418491/?__cft__%5b0%5d=AZVzA5N7sKk-0-3PlC081f13eAyG2rVub0TW2cvhqWZYk1n8oyoeJaAnGJb4TNUl74GT2PG0tS864LGQDDdtG3lpDTI9DGz5NxjAjmS4xCAn6ZgUpDyl-jgmXsGtiK70hXaDHqmVuNOwZPiuyg3NuSO4fIggfrSE2ipPA65ob3aBsSAL0LYCz_FCgoc2PgGD0ok&amp;__tn__=R%5d-R" TargetMode="External"/><Relationship Id="rId150" Type="http://schemas.openxmlformats.org/officeDocument/2006/relationships/hyperlink" Target="https://www.facebook.com/groups/813550092180555/user/100015317679485/?__cft__%5b0%5d=AZUFLU_nJtUBUSZVkOawUsW_oB_eD_6NBciyO-pJK7Y8Z1K8hvGqCRT2QVZPEqf3KL1E5Exd7Kq72biXT5X7N6DjnrcE7_XkMASC__PP-VFjBfgR2iybZhWzfvR3y6HWYBWQrXOH3ljgxBF9-HQ1Yp53_49R7qcVQu8M9DoyXjGIZy5oD96qs1RE4URgFkXXDjo&amp;__tn__=R%5d-R" TargetMode="External"/><Relationship Id="rId171" Type="http://schemas.openxmlformats.org/officeDocument/2006/relationships/hyperlink" Target="https://www.facebook.com/groups/1614526028570475/user/100048435812985/?__cft__%5b0%5d=AZU_--3TLeqQrqBbj2AA7HlxIXZgmGE06SAVGoX3Sp8lzAIAY3vAikxWkQFW4Zbmbmq_7hb7fmYUXwIuA0QPs_hx36j18G3VTA6zvsVKQ6gwRm90Ee12HxY2IF0SCCNavFaocb8CLeUjcvgkn16fm2kZRZXNKvtEhmSIcG4ajTimmZjh_UxLJMpXs3iH4AXdsv2d1CHF0VL0DxVpgOJ2h6ah&amp;__tn__=%3C%2CP-R" TargetMode="External"/><Relationship Id="rId192" Type="http://schemas.openxmlformats.org/officeDocument/2006/relationships/hyperlink" Target="https://www.facebook.com/groups/863361553822522/user/100007583852103/?__cft__%5b0%5d=AZUxLjl3W61G2a8wkGCNTjdIjktS61rnpBlAizxLEfE7iCgzCf_9dlmka_AFdfBqOaYLep7dOLoZyjbRBOIFUyQGPdLwyPBFrjFZlx48Ha9d8fjZgIDZYO9O-2Huf14sGgt3TOZDUps9bx0wQwS3THU-Bf5oOSNUN7G-h53QZUY7c6MMFwdDKkjDnfUPlOivu_tL45oG6UGdwumzX7HMq-O0&amp;__tn__=%3C%2CP-R" TargetMode="External"/><Relationship Id="rId206" Type="http://schemas.openxmlformats.org/officeDocument/2006/relationships/hyperlink" Target="https://www.facebook.com/groups/863361553822522/user/100040175559662/?__cft__%5b0%5d=AZXfradtrtAtTVwREeG89BzZhI8q_V6evOd6M2UoI8yHALtP1aT8wivvFyffsL4oYLjBhwINoQI_LNmMOqwTrS8FQaK4Kh3U7UnRv8MMe-7gxEWqliQNYWPU02eVuNnTa8GVPTftbJrqFSjjLspggpm67ZpFqW-190YwqwMWHkSKWATgGQi8HcovCcrNDzvZUNaY7nYdelbmydJX1OIY18Bf&amp;__tn__=%3C%2CP-R" TargetMode="External"/><Relationship Id="rId227" Type="http://schemas.openxmlformats.org/officeDocument/2006/relationships/hyperlink" Target="https://www.facebook.com/groups/261131290733887/user/100015668040364/?__cft__%5b0%5d=AZUx005bm_6M4v18ezXihDqrjxf-TVotvLW-bYUgesDVSNmz_a8n78UbfP7rT1Kx9aIoeOc3gXVO-J2cLgAmvoy_k9QbqmDKRQd4AK-dVt9gXKnFRzzXP4nCYcJ17D9BGpkbO5D6KKkN9M-dz_xKzIVMf-sI5WZO3kSJmsx0aiE3XwqS-bdOZyjY9jdgAdaDQM8-NqjEWQK1QmHognEeX0Cd&amp;__tn__=-UC%2CP-R" TargetMode="External"/><Relationship Id="rId12" Type="http://schemas.openxmlformats.org/officeDocument/2006/relationships/hyperlink" Target="https://www.facebook.com/groups/308505563436386/user/100033654007910/?__cft__%5b0%5d=AZVmZW8ous0f5qftdC2LC0IHl2qrIPtnbwD2aVgikryKfsNUnB1xdJMMUKE21L2td9t-135jd0-T-udUSSGPnH7xV8aqeBVVaC77jRm7KXdMF8SZYjsPPUXqLK1zyTKMqjyvMODJLVBXzB_42vDRh41w_dtmJCDxwEoI1KFniCzPBZL5sk-dx5b1-ulXy_Yy9-I&amp;__tn__=R%5d-R" TargetMode="External"/><Relationship Id="rId33" Type="http://schemas.openxmlformats.org/officeDocument/2006/relationships/hyperlink" Target="https://www.facebook.com/groups/308505563436386/user/100057302004387/?__cft__%5b0%5d=AZVmZW8ous0f5qftdC2LC0IHl2qrIPtnbwD2aVgikryKfsNUnB1xdJMMUKE21L2td9t-135jd0-T-udUSSGPnH7xV8aqeBVVaC77jRm7KXdMF8SZYjsPPUXqLK1zyTKMqjyvMODJLVBXzB_42vDRh41w_dtmJCDxwEoI1KFniCzPBZL5sk-dx5b1-ulXy_Yy9-I&amp;__tn__=R%5d-R" TargetMode="External"/><Relationship Id="rId108" Type="http://schemas.openxmlformats.org/officeDocument/2006/relationships/hyperlink" Target="https://www.facebook.com/groups/671069130788672/user/100001284025840/?__cft__%5b0%5d=AZXNKYlC13DmilKBG2NmVdBRaiIxolLKy9zFpheVjvuwgVFY6gpDG3Yabqw0ZRd5XSoF0-xcPY7sv5sH56hG8VB7t-rs5ROl-iLw_L7gC0Qzs6-6XVj8zPnuZH4Snw0a1APy3WymHlgdLpFoju_17mAkR4sEx9IJmfaV2-kd0E5h75z1P9V5sJ9jExWyYDRAbWU&amp;__tn__=R%5d-R" TargetMode="External"/><Relationship Id="rId129" Type="http://schemas.openxmlformats.org/officeDocument/2006/relationships/hyperlink" Target="https://www.facebook.com/groups/671069130788672/user/100070888565483/?__cft__%5b0%5d=AZXf-eZRpHSg0LexAZiZKyyNv8D_-M6IRO_ED8NxcimJcySMdTMsnuVOk6LHGjLClrIrN4ZMKs3AWe43di6h-GhFxrC9Wgs3U0nGcyKuREJeHbPbiWoDgNvarxvSiPzFrKvhicb9TnBxVKAWkpJ4O5_ubK3HG0e5rro0Te5OOIA52MfOJZeZlQdUkbcic_eSRvY&amp;__tn__=%3C%2CP-R" TargetMode="External"/><Relationship Id="rId54" Type="http://schemas.openxmlformats.org/officeDocument/2006/relationships/hyperlink" Target="https://www.facebook.com/groups/308505563436386/user/100032181884352/?__cft__%5b0%5d=AZVmZW8ous0f5qftdC2LC0IHl2qrIPtnbwD2aVgikryKfsNUnB1xdJMMUKE21L2td9t-135jd0-T-udUSSGPnH7xV8aqeBVVaC77jRm7KXdMF8SZYjsPPUXqLK1zyTKMqjyvMODJLVBXzB_42vDRh41w_dtmJCDxwEoI1KFniCzPBZL5sk-dx5b1-ulXy_Yy9-I&amp;__tn__=R%5d-R" TargetMode="External"/><Relationship Id="rId75" Type="http://schemas.openxmlformats.org/officeDocument/2006/relationships/hyperlink" Target="https://www.facebook.com/groups/308505563436386/user/100004195543559/?__cft__%5b0%5d=AZUEUxWEV_AmQpB2KtJIYYPAKKfROFpwk6_bb3FDJ4GbA49Z2A7oTE0uWNOvZs8svE08l4riW0S6o38Fld5qWZBpIHLbGW_relz7RPtGRJtMIRIoVvof9nwOWSMpuOh2RqrrYwac7pgtAq81pgm6GSyufUWDBp0A2YL7VlT4J0OIhL7VoXurv1yiuYGucx6Mk3I&amp;__tn__=R%5d-R" TargetMode="External"/><Relationship Id="rId96" Type="http://schemas.openxmlformats.org/officeDocument/2006/relationships/hyperlink" Target="https://www.facebook.com/groups/671069130788672/user/100006260147402/?__cft__%5b0%5d=AZVzA5N7sKk-0-3PlC081f13eAyG2rVub0TW2cvhqWZYk1n8oyoeJaAnGJb4TNUl74GT2PG0tS864LGQDDdtG3lpDTI9DGz5NxjAjmS4xCAn6ZgUpDyl-jgmXsGtiK70hXaDHqmVuNOwZPiuyg3NuSO4fIggfrSE2ipPA65ob3aBsSAL0LYCz_FCgoc2PgGD0ok&amp;__tn__=R%5d-R" TargetMode="External"/><Relationship Id="rId140" Type="http://schemas.openxmlformats.org/officeDocument/2006/relationships/hyperlink" Target="https://www.facebook.com/groups/813550092180555/user/100034836197213/?__cft__%5b0%5d=AZUFLU_nJtUBUSZVkOawUsW_oB_eD_6NBciyO-pJK7Y8Z1K8hvGqCRT2QVZPEqf3KL1E5Exd7Kq72biXT5X7N6DjnrcE7_XkMASC__PP-VFjBfgR2iybZhWzfvR3y6HWYBWQrXOH3ljgxBF9-HQ1Yp53_49R7qcVQu8M9DoyXjGIZy5oD96qs1RE4URgFkXXDjo&amp;__tn__=R%5d-R" TargetMode="External"/><Relationship Id="rId161" Type="http://schemas.openxmlformats.org/officeDocument/2006/relationships/hyperlink" Target="https://www.facebook.com/groups/813550092180555/user/100004375993417/?__cft__%5b0%5d=AZUFLU_nJtUBUSZVkOawUsW_oB_eD_6NBciyO-pJK7Y8Z1K8hvGqCRT2QVZPEqf3KL1E5Exd7Kq72biXT5X7N6DjnrcE7_XkMASC__PP-VFjBfgR2iybZhWzfvR3y6HWYBWQrXOH3ljgxBF9-HQ1Yp53_49R7qcVQu8M9DoyXjGIZy5oD96qs1RE4URgFkXXDjo&amp;__tn__=R%5d-R" TargetMode="External"/><Relationship Id="rId182" Type="http://schemas.openxmlformats.org/officeDocument/2006/relationships/hyperlink" Target="https://www.facebook.com/groups/1341025385922584/user/100004051401746/?__cft__%5b0%5d=AZUzZ5ZT5JEARTFGiFj8KQBaXc6P_x8XcYFAEdHc5Wuv9fjKuMml9dI-oWt-dXqg6q6a-qs1CwjDvde7FPZeB_nIJ6a1XxGmkL7tUhPF-mHASxP0ka-7FD1-qbE0TVVzmdsL6OCRHwLG6nYj-BRR6tRIOoWJhv0XjyO740nVNNlQAQUdVTSXVkRsmMLLlUxLXHbu575oZ90vwdwot1k68_1t&amp;__tn__=%3C%2CP-R" TargetMode="External"/><Relationship Id="rId217" Type="http://schemas.openxmlformats.org/officeDocument/2006/relationships/hyperlink" Target="https://www.facebook.com/groups/863361553822522/user/100013650097161/?__cft__%5b0%5d=AZUhpplVBn9piitmLR96Ki5QWPS4tTjU77wBhVwZOSkkgLH-57pHZR8s3RNp_32Cuvt8iGH4tLk6n_ap7DlpSa2_F9rRfzk_R3LeP90HI3yLN0lkDBaDFc2XmTdVbmKAwOaBTML7Aqf2A3cLE32g4sPmCd02A8fTdDSw590eJaLV4DPr4BqeqC1JYbOXKPljBilmgEx7qiSgTsoYizHLj0nz&amp;__tn__=-UC%2CP-R" TargetMode="External"/><Relationship Id="rId6" Type="http://schemas.openxmlformats.org/officeDocument/2006/relationships/hyperlink" Target="https://www.facebook.com/groups/308505563436386/user/100021608142707/?__cft__%5b0%5d=AZVmZW8ous0f5qftdC2LC0IHl2qrIPtnbwD2aVgikryKfsNUnB1xdJMMUKE21L2td9t-135jd0-T-udUSSGPnH7xV8aqeBVVaC77jRm7KXdMF8SZYjsPPUXqLK1zyTKMqjyvMODJLVBXzB_42vDRh41w_dtmJCDxwEoI1KFniCzPBZL5sk-dx5b1-ulXy_Yy9-I&amp;__tn__=R%5d-R" TargetMode="External"/><Relationship Id="rId23" Type="http://schemas.openxmlformats.org/officeDocument/2006/relationships/hyperlink" Target="https://www.facebook.com/groups/308505563436386/user/100070026347928/?__cft__%5b0%5d=AZVmZW8ous0f5qftdC2LC0IHl2qrIPtnbwD2aVgikryKfsNUnB1xdJMMUKE21L2td9t-135jd0-T-udUSSGPnH7xV8aqeBVVaC77jRm7KXdMF8SZYjsPPUXqLK1zyTKMqjyvMODJLVBXzB_42vDRh41w_dtmJCDxwEoI1KFniCzPBZL5sk-dx5b1-ulXy_Yy9-I&amp;__tn__=R%5d-R" TargetMode="External"/><Relationship Id="rId119" Type="http://schemas.openxmlformats.org/officeDocument/2006/relationships/hyperlink" Target="https://www.facebook.com/groups/919046581825285/user/100008776427455/?__cft__%5b0%5d=AZXwvCw6kXbhcVTjr09BT6aGBCUHwqPF1zUlo2SPgEhA75lv97ImD26pSUo-AFDjJAFWIvhEvjy1Rhngd6X5jxrCEAQpPbXVAleUiCusEmH6xLsJc0KkEXYvxNBQiLod7NavKR2OUiitNqnT7DwZY7P8IRGSQClOEA3SVgkut1FFhZcMWwetOI4gP9qff6sEhXM&amp;__tn__=R%5d-R" TargetMode="External"/><Relationship Id="rId44" Type="http://schemas.openxmlformats.org/officeDocument/2006/relationships/hyperlink" Target="https://www.facebook.com/groups/308505563436386/user/100042015494169/?__cft__%5b0%5d=AZVmZW8ous0f5qftdC2LC0IHl2qrIPtnbwD2aVgikryKfsNUnB1xdJMMUKE21L2td9t-135jd0-T-udUSSGPnH7xV8aqeBVVaC77jRm7KXdMF8SZYjsPPUXqLK1zyTKMqjyvMODJLVBXzB_42vDRh41w_dtmJCDxwEoI1KFniCzPBZL5sk-dx5b1-ulXy_Yy9-I&amp;__tn__=R%5d-R" TargetMode="External"/><Relationship Id="rId65" Type="http://schemas.openxmlformats.org/officeDocument/2006/relationships/hyperlink" Target="https://www.facebook.com/groups/308505563436386/user/100050587426673/?__cft__%5b0%5d=AZX2S1o6m7hA8JeMaomhU11mctEKevsiHcTQ1Dp_oxIICc7g9-52Nfp72JaFMfCJo2V91lihb3QNgyXLWwqxClEcKY_XDPjD1yYnb9QeJfT7UdirprmG9cvlFK7FKhxAgTnmns-45TM8l0_gsexS8J_7LJUhYvjoU-JI9hV4c2b9SaPJNrnzhpi01Ju_d3Oa8oA&amp;__tn__=R%5d-R" TargetMode="External"/><Relationship Id="rId86" Type="http://schemas.openxmlformats.org/officeDocument/2006/relationships/hyperlink" Target="https://www.facebook.com/groups/671069130788672/user/100013559889711/?__cft__%5b0%5d=AZVzA5N7sKk-0-3PlC081f13eAyG2rVub0TW2cvhqWZYk1n8oyoeJaAnGJb4TNUl74GT2PG0tS864LGQDDdtG3lpDTI9DGz5NxjAjmS4xCAn6ZgUpDyl-jgmXsGtiK70hXaDHqmVuNOwZPiuyg3NuSO4fIggfrSE2ipPA65ob3aBsSAL0LYCz_FCgoc2PgGD0ok&amp;__tn__=R%5d-R" TargetMode="External"/><Relationship Id="rId130" Type="http://schemas.openxmlformats.org/officeDocument/2006/relationships/hyperlink" Target="https://www.facebook.com/groups/1235799206448895/user/100001283634798/?__cft__%5b0%5d=AZWZxrhKhKVSjSaNbnbVDW4rbF-xc5LKqTk-_O9eLjLDi3j_oGNDvq9JnwZUCpih6pWxojoZghRxsG5fKuNxON9FiTNItH90GnyS76Izmj38taUaNHad9V5oO69jUD4tmPXLi4XUYZR5o5wPdYkgwkTQfPnCkD9kYJTaY550LI9HZ0lcViH92F8fj3AGMNwYi6BTYl1zPd6dbEGMnxdl_BwH&amp;__tn__=%3C%2CP-R" TargetMode="External"/><Relationship Id="rId151" Type="http://schemas.openxmlformats.org/officeDocument/2006/relationships/hyperlink" Target="https://www.facebook.com/groups/813550092180555/user/100051769013503/?__cft__%5b0%5d=AZUFLU_nJtUBUSZVkOawUsW_oB_eD_6NBciyO-pJK7Y8Z1K8hvGqCRT2QVZPEqf3KL1E5Exd7Kq72biXT5X7N6DjnrcE7_XkMASC__PP-VFjBfgR2iybZhWzfvR3y6HWYBWQrXOH3ljgxBF9-HQ1Yp53_49R7qcVQu8M9DoyXjGIZy5oD96qs1RE4URgFkXXDjo&amp;__tn__=R%5d-R" TargetMode="External"/><Relationship Id="rId172" Type="http://schemas.openxmlformats.org/officeDocument/2006/relationships/hyperlink" Target="https://www.facebook.com/groups/1614526028570475/user/100079672235004/?__cft__%5b0%5d=AZXJy_QZhTVQxoYZ2otKjpyFqSql_yFNiYs_1vl2spLlJm4QLR94Qwe8IxEpcwj--Fv3-NSvaoQbqJhjX8CHvmAoSv31yw8HpKQnsG3mxhy4v0JphXc-QezRdWpxPbhIEsYzpK7kGnFeGl72FzAY4vtyJhXrf3TreQT8ZYadq715HsjtCe8GozvDyXQJBpaojaX8e82mJ953SfO-OTbkUSI0&amp;__tn__=%3C%2CP-R" TargetMode="External"/><Relationship Id="rId193" Type="http://schemas.openxmlformats.org/officeDocument/2006/relationships/hyperlink" Target="https://www.facebook.com/groups/398607364772914/user/100007374075150/?__cft__%5b0%5d=AZX35yVtUw2DdTD0z5VoUdE87pS4RWCB7l_BkObTY5UnCcmte6wwMhi_MAnVnQ_KbDM7Ct41NviAmrhlbUTdyK7pfCMmfE3mD36LB6Zx8ka3F2oo98OMTreBf5Z0UyVeOMGSmI8efRIVMe0oebzsh2BAvy5zr2F89TCl3gNJZUqnrDiXsdFyZudzRPeRYq4s03BCBzAdOYHqZDgUfpMk7op7&amp;__tn__=%3C%2CP-R" TargetMode="External"/><Relationship Id="rId207" Type="http://schemas.openxmlformats.org/officeDocument/2006/relationships/hyperlink" Target="https://www.facebook.com/groups/863361553822522/user/100008451421221/?__cft__%5b0%5d=AZUlnRvkL9M5DB0BOwOgBJ1z0YtHAGBrj-5h2IaJU9dfFhgjZH69sXUFq4l6sTxWHQDY6t2wyaw6wuU0YFSYA3GVKy7C50jygKRvmbBaLq6gQ1Aybul2f_7JJ211tq7aFjHlztgWjg_DbuqALxxrLeNBEbY5Z4LD9PB-FKfrmg0W6bTKNQoU76wB4LFFGyaIYZqi1ATD85A1yKttqqfczcH_&amp;__tn__=%3C%2CP-R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www.facebook.com/groups/308505563436386/user/100004293486582/?__cft__%5b0%5d=AZVmZW8ous0f5qftdC2LC0IHl2qrIPtnbwD2aVgikryKfsNUnB1xdJMMUKE21L2td9t-135jd0-T-udUSSGPnH7xV8aqeBVVaC77jRm7KXdMF8SZYjsPPUXqLK1zyTKMqjyvMODJLVBXzB_42vDRh41w_dtmJCDxwEoI1KFniCzPBZL5sk-dx5b1-ulXy_Yy9-I&amp;__tn__=R%5d-R" TargetMode="External"/><Relationship Id="rId109" Type="http://schemas.openxmlformats.org/officeDocument/2006/relationships/hyperlink" Target="https://www.facebook.com/groups/671069130788672/user/100033762185214/?__cft__%5b0%5d=AZXNKYlC13DmilKBG2NmVdBRaiIxolLKy9zFpheVjvuwgVFY6gpDG3Yabqw0ZRd5XSoF0-xcPY7sv5sH56hG8VB7t-rs5ROl-iLw_L7gC0Qzs6-6XVj8zPnuZH4Snw0a1APy3WymHlgdLpFoju_17mAkR4sEx9IJmfaV2-kd0E5h75z1P9V5sJ9jExWyYDRAbWU&amp;__tn__=R%5d-R" TargetMode="External"/><Relationship Id="rId34" Type="http://schemas.openxmlformats.org/officeDocument/2006/relationships/hyperlink" Target="https://www.facebook.com/groups/308505563436386/user/100012649909037/?__cft__%5b0%5d=AZVmZW8ous0f5qftdC2LC0IHl2qrIPtnbwD2aVgikryKfsNUnB1xdJMMUKE21L2td9t-135jd0-T-udUSSGPnH7xV8aqeBVVaC77jRm7KXdMF8SZYjsPPUXqLK1zyTKMqjyvMODJLVBXzB_42vDRh41w_dtmJCDxwEoI1KFniCzPBZL5sk-dx5b1-ulXy_Yy9-I&amp;__tn__=R%5d-R" TargetMode="External"/><Relationship Id="rId55" Type="http://schemas.openxmlformats.org/officeDocument/2006/relationships/hyperlink" Target="https://www.facebook.com/groups/308505563436386/user/100010813302173/?__cft__%5b0%5d=AZVmZW8ous0f5qftdC2LC0IHl2qrIPtnbwD2aVgikryKfsNUnB1xdJMMUKE21L2td9t-135jd0-T-udUSSGPnH7xV8aqeBVVaC77jRm7KXdMF8SZYjsPPUXqLK1zyTKMqjyvMODJLVBXzB_42vDRh41w_dtmJCDxwEoI1KFniCzPBZL5sk-dx5b1-ulXy_Yy9-I&amp;__tn__=R%5d-R" TargetMode="External"/><Relationship Id="rId76" Type="http://schemas.openxmlformats.org/officeDocument/2006/relationships/hyperlink" Target="https://www.facebook.com/groups/308505563436386/user/100004054099204/?__cft__%5b0%5d=AZUEUxWEV_AmQpB2KtJIYYPAKKfROFpwk6_bb3FDJ4GbA49Z2A7oTE0uWNOvZs8svE08l4riW0S6o38Fld5qWZBpIHLbGW_relz7RPtGRJtMIRIoVvof9nwOWSMpuOh2RqrrYwac7pgtAq81pgm6GSyufUWDBp0A2YL7VlT4J0OIhL7VoXurv1yiuYGucx6Mk3I&amp;__tn__=R%5d-R" TargetMode="External"/><Relationship Id="rId97" Type="http://schemas.openxmlformats.org/officeDocument/2006/relationships/hyperlink" Target="https://www.facebook.com/groups/671069130788672/user/100025371140480/?__cft__%5b0%5d=AZVzA5N7sKk-0-3PlC081f13eAyG2rVub0TW2cvhqWZYk1n8oyoeJaAnGJb4TNUl74GT2PG0tS864LGQDDdtG3lpDTI9DGz5NxjAjmS4xCAn6ZgUpDyl-jgmXsGtiK70hXaDHqmVuNOwZPiuyg3NuSO4fIggfrSE2ipPA65ob3aBsSAL0LYCz_FCgoc2PgGD0ok&amp;__tn__=R%5d-R" TargetMode="External"/><Relationship Id="rId120" Type="http://schemas.openxmlformats.org/officeDocument/2006/relationships/hyperlink" Target="https://www.facebook.com/groups/919046581825285/user/100048915829136/?__cft__%5b0%5d=AZVXhCqWOLJQis2FI7IUEbnRV2G_JmBheJt1xExw62kKNb8hkIbCaZOXWx-ShbXGfrf0S6l6HkHJWTzeWXiWKvinQggO9uOb4PMsgKHn1POdpQASmU8endW58ryxl6BJ1D8g7G7CVAHYqSFNyjH03kNOe-FsmYv5REI07VJIHE3ayIVlf-wghYqn1zZv4UdBU98&amp;__tn__=R%5d-R" TargetMode="External"/><Relationship Id="rId141" Type="http://schemas.openxmlformats.org/officeDocument/2006/relationships/hyperlink" Target="https://www.facebook.com/groups/813550092180555/user/100006957131243/?__cft__%5b0%5d=AZUFLU_nJtUBUSZVkOawUsW_oB_eD_6NBciyO-pJK7Y8Z1K8hvGqCRT2QVZPEqf3KL1E5Exd7Kq72biXT5X7N6DjnrcE7_XkMASC__PP-VFjBfgR2iybZhWzfvR3y6HWYBWQrXOH3ljgxBF9-HQ1Yp53_49R7qcVQu8M9DoyXjGIZy5oD96qs1RE4URgFkXXDjo&amp;__tn__=R%5d-R" TargetMode="External"/><Relationship Id="rId7" Type="http://schemas.openxmlformats.org/officeDocument/2006/relationships/hyperlink" Target="https://www.facebook.com/groups/308505563436386/user/100022351310132/?__cft__%5b0%5d=AZVmZW8ous0f5qftdC2LC0IHl2qrIPtnbwD2aVgikryKfsNUnB1xdJMMUKE21L2td9t-135jd0-T-udUSSGPnH7xV8aqeBVVaC77jRm7KXdMF8SZYjsPPUXqLK1zyTKMqjyvMODJLVBXzB_42vDRh41w_dtmJCDxwEoI1KFniCzPBZL5sk-dx5b1-ulXy_Yy9-I&amp;__tn__=R%5d-R" TargetMode="External"/><Relationship Id="rId162" Type="http://schemas.openxmlformats.org/officeDocument/2006/relationships/hyperlink" Target="https://www.facebook.com/groups/813550092180555/user/100001527670421/?__cft__%5b0%5d=AZXefFMrYsFH_O9_CdWHQu94RqgBYCQp-yfKe9QAIAp6-4KXNoNSAbZO6vqzlokw38aeJVpJOuvLhcUplCK072qMnSOgz73STJD7YywbSc-si4mollTvQMUmV7tTV33bswvjii_vnpny-GK8g6NnvpFd6O8S5IFWkomhl9BhE2pJAtJI5neD0YahbBRKXyWyJsQ&amp;__tn__=%3C%2CP-R" TargetMode="External"/><Relationship Id="rId183" Type="http://schemas.openxmlformats.org/officeDocument/2006/relationships/hyperlink" Target="https://www.facebook.com/groups/1341025385922584/user/100028780966549/?__cft__%5b0%5d=AZWGH7j0J5zWzvxxZSwPmGQDjdA2KaSOZSx7peupl-ZND-uqFDrHD6rSz-9q6JbbiC-3X9nEHf3y-U52EibFkplv4uRL-ZP5NVCaeDN7G7RnZc3ZLTmewMzhfdhsOXiBN_Fg77Nys6c8_1Qs2aibM0C00TyF6F7lVlMRLm3Vk2vON_HyMJkyy8cNOMBlx-LIcgyKG2TBZaEObm5VkCwLZRx3&amp;__tn__=%3C%2CP-R" TargetMode="External"/><Relationship Id="rId218" Type="http://schemas.openxmlformats.org/officeDocument/2006/relationships/hyperlink" Target="https://www.facebook.com/groups/863361553822522/user/100004123865170/?__cft__%5b0%5d=AZWOTP5Bw6Hg1LiOMh0bBqyNbiV2jXtqiqFeLVVHNzZ9IOnFo50wULMRHI0G_hd15YgeHvviXUqUoA7bH8PpPdCK22mPYG8liEoOEVmGwMnK-yId84564qGvlE4rmzRstUiVcAjKTvjORk26z_dqjQ9k8OnvxaD_94r1nUVm2ySmlDonpuOBp8YrrfuP7e72AR41pMpHqbxHKs7VFqKSahDA&amp;__tn__=-UC%2CP-R" TargetMode="External"/><Relationship Id="rId24" Type="http://schemas.openxmlformats.org/officeDocument/2006/relationships/hyperlink" Target="https://www.facebook.com/groups/308505563436386/user/100071853101330/?__cft__%5b0%5d=AZVmZW8ous0f5qftdC2LC0IHl2qrIPtnbwD2aVgikryKfsNUnB1xdJMMUKE21L2td9t-135jd0-T-udUSSGPnH7xV8aqeBVVaC77jRm7KXdMF8SZYjsPPUXqLK1zyTKMqjyvMODJLVBXzB_42vDRh41w_dtmJCDxwEoI1KFniCzPBZL5sk-dx5b1-ulXy_Yy9-I&amp;__tn__=R%5d-R" TargetMode="External"/><Relationship Id="rId45" Type="http://schemas.openxmlformats.org/officeDocument/2006/relationships/hyperlink" Target="https://www.facebook.com/groups/308505563436386/user/100080014237561/?__cft__%5b0%5d=AZVmZW8ous0f5qftdC2LC0IHl2qrIPtnbwD2aVgikryKfsNUnB1xdJMMUKE21L2td9t-135jd0-T-udUSSGPnH7xV8aqeBVVaC77jRm7KXdMF8SZYjsPPUXqLK1zyTKMqjyvMODJLVBXzB_42vDRh41w_dtmJCDxwEoI1KFniCzPBZL5sk-dx5b1-ulXy_Yy9-I&amp;__tn__=R%5d-R" TargetMode="External"/><Relationship Id="rId66" Type="http://schemas.openxmlformats.org/officeDocument/2006/relationships/hyperlink" Target="https://www.facebook.com/groups/308505563436386/user/100075795978234/?__cft__%5b0%5d=AZX2S1o6m7hA8JeMaomhU11mctEKevsiHcTQ1Dp_oxIICc7g9-52Nfp72JaFMfCJo2V91lihb3QNgyXLWwqxClEcKY_XDPjD1yYnb9QeJfT7UdirprmG9cvlFK7FKhxAgTnmns-45TM8l0_gsexS8J_7LJUhYvjoU-JI9hV4c2b9SaPJNrnzhpi01Ju_d3Oa8oA&amp;__tn__=R%5d-R" TargetMode="External"/><Relationship Id="rId87" Type="http://schemas.openxmlformats.org/officeDocument/2006/relationships/hyperlink" Target="https://www.facebook.com/groups/671069130788672/user/100006923268519/?__cft__%5b0%5d=AZVzA5N7sKk-0-3PlC081f13eAyG2rVub0TW2cvhqWZYk1n8oyoeJaAnGJb4TNUl74GT2PG0tS864LGQDDdtG3lpDTI9DGz5NxjAjmS4xCAn6ZgUpDyl-jgmXsGtiK70hXaDHqmVuNOwZPiuyg3NuSO4fIggfrSE2ipPA65ob3aBsSAL0LYCz_FCgoc2PgGD0ok&amp;__tn__=R%5d-R" TargetMode="External"/><Relationship Id="rId110" Type="http://schemas.openxmlformats.org/officeDocument/2006/relationships/hyperlink" Target="https://www.facebook.com/groups/671069130788672/user/100077446321462/?__cft__%5b0%5d=AZXNKYlC13DmilKBG2NmVdBRaiIxolLKy9zFpheVjvuwgVFY6gpDG3Yabqw0ZRd5XSoF0-xcPY7sv5sH56hG8VB7t-rs5ROl-iLw_L7gC0Qzs6-6XVj8zPnuZH4Snw0a1APy3WymHlgdLpFoju_17mAkR4sEx9IJmfaV2-kd0E5h75z1P9V5sJ9jExWyYDRAbWU&amp;__tn__=R%5d-R" TargetMode="External"/><Relationship Id="rId131" Type="http://schemas.openxmlformats.org/officeDocument/2006/relationships/hyperlink" Target="https://www.facebook.com/groups/1235799206448895/user/100051578572760/?__cft__%5b0%5d=AZV7O52lZwgCxSI4uKIRAtSxpqlsFd0UIBiN_pUHMGHfen1DzwGMIfWgnf_M3iB5N_0r1VIRe8LnEJjEXo_AQ9pMVokZK9U5ZCNOdnyQAajYYXNL2Zm2tt3sNMCoIQBoQlkvSnuUDJJEl7iVlZ7DOAC7Zz6WTwymGNDli4Xncg0-FRQ2xBAk8HGqhYpxAjAKWSZP4rFRjRmYxluIdE6Jidu5&amp;__tn__=%3C%2CP-R" TargetMode="External"/><Relationship Id="rId152" Type="http://schemas.openxmlformats.org/officeDocument/2006/relationships/hyperlink" Target="https://www.facebook.com/groups/813550092180555/user/100024651753914/?__cft__%5b0%5d=AZUFLU_nJtUBUSZVkOawUsW_oB_eD_6NBciyO-pJK7Y8Z1K8hvGqCRT2QVZPEqf3KL1E5Exd7Kq72biXT5X7N6DjnrcE7_XkMASC__PP-VFjBfgR2iybZhWzfvR3y6HWYBWQrXOH3ljgxBF9-HQ1Yp53_49R7qcVQu8M9DoyXjGIZy5oD96qs1RE4URgFkXXDjo&amp;__tn__=R%5d-R" TargetMode="External"/><Relationship Id="rId173" Type="http://schemas.openxmlformats.org/officeDocument/2006/relationships/hyperlink" Target="https://www.facebook.com/groups/1341025385922584/user/100004647287741/?__cft__%5b0%5d=AZWnlRUkxB_LyGs0zq2ON9Pyn--N3p0QmGbP7J9FpyhVVrkNDD3Zq2p3SjWNqnPNMJJ6A8Rrm09b2d4j6IqlI1OjySL58NzYHXEYPbmsmn877TuNKpRK3IBMB7YSw0ANnXxzIdA2TLMZzVlfB3pQQguHZmE4qUnM08zMYKkZvCnm-Iu_c9PxaDYh2uj7sY4I10cnaCXLVJPSCKIE6RFK3RPc&amp;__tn__=%3C%2CP-R" TargetMode="External"/><Relationship Id="rId194" Type="http://schemas.openxmlformats.org/officeDocument/2006/relationships/hyperlink" Target="https://www.facebook.com/groups/398607364772914/user/100080481134350/?__cft__%5b0%5d=AZWHaMUJfA8LyDeYjfE2pLgBJpKOnnapQemRokWUYUWp3fjPFUBH2-We200bmsVkQ0LnW0BCv7--AHQCkcaQzWLWrrysksqeQ6f7tX9fK7Li-2qTEVOQ5KferDWd3pPgQpXY_tXC_2zbx3N1t9r8M6wye5a0zUlocCIc6bCTZ87aJqYgRnQhriKZdLLu1DGG4Ch21dvQvpw6YARulq0O00j-&amp;__tn__=-UC%2CP-R" TargetMode="External"/><Relationship Id="rId208" Type="http://schemas.openxmlformats.org/officeDocument/2006/relationships/hyperlink" Target="https://www.facebook.com/groups/863361553822522/user/100030272612066/?__cft__%5b0%5d=AZUMG2ndJHgvGniMhLAlt2U529EYw7_QERQn2ybya0knNZEJOp5wCksaNpn4wPsO1yXEmNtI19Q6bFrlDO1RJkCgyNX3t4aUyOX78bKRZC_YDU9f6pYDjTB6niNyTKXSSX3VfMzOUWH-CSu8V0f_xkwJYiaxpx4kzSiZq_2H3xQ7f0kSNKdooJc119pgRKa1eNMyA6Ui-1sWl7AuplRhfQDV&amp;__tn__=%3C%2CP-R" TargetMode="External"/><Relationship Id="rId14" Type="http://schemas.openxmlformats.org/officeDocument/2006/relationships/hyperlink" Target="https://www.facebook.com/groups/308505563436386/user/100003992373786/?__cft__%5b0%5d=AZVmZW8ous0f5qftdC2LC0IHl2qrIPtnbwD2aVgikryKfsNUnB1xdJMMUKE21L2td9t-135jd0-T-udUSSGPnH7xV8aqeBVVaC77jRm7KXdMF8SZYjsPPUXqLK1zyTKMqjyvMODJLVBXzB_42vDRh41w_dtmJCDxwEoI1KFniCzPBZL5sk-dx5b1-ulXy_Yy9-I&amp;__tn__=R%5d-R" TargetMode="External"/><Relationship Id="rId35" Type="http://schemas.openxmlformats.org/officeDocument/2006/relationships/hyperlink" Target="https://www.facebook.com/groups/308505563436386/user/100038410273080/?__cft__%5b0%5d=AZVmZW8ous0f5qftdC2LC0IHl2qrIPtnbwD2aVgikryKfsNUnB1xdJMMUKE21L2td9t-135jd0-T-udUSSGPnH7xV8aqeBVVaC77jRm7KXdMF8SZYjsPPUXqLK1zyTKMqjyvMODJLVBXzB_42vDRh41w_dtmJCDxwEoI1KFniCzPBZL5sk-dx5b1-ulXy_Yy9-I&amp;__tn__=R%5d-R" TargetMode="External"/><Relationship Id="rId56" Type="http://schemas.openxmlformats.org/officeDocument/2006/relationships/hyperlink" Target="https://www.facebook.com/groups/308505563436386/user/100013993244996/?__cft__%5b0%5d=AZVmZW8ous0f5qftdC2LC0IHl2qrIPtnbwD2aVgikryKfsNUnB1xdJMMUKE21L2td9t-135jd0-T-udUSSGPnH7xV8aqeBVVaC77jRm7KXdMF8SZYjsPPUXqLK1zyTKMqjyvMODJLVBXzB_42vDRh41w_dtmJCDxwEoI1KFniCzPBZL5sk-dx5b1-ulXy_Yy9-I&amp;__tn__=R%5d-R" TargetMode="External"/><Relationship Id="rId77" Type="http://schemas.openxmlformats.org/officeDocument/2006/relationships/hyperlink" Target="https://www.facebook.com/groups/308505563436386/user/100073206011365/?__cft__%5b0%5d=AZUEUxWEV_AmQpB2KtJIYYPAKKfROFpwk6_bb3FDJ4GbA49Z2A7oTE0uWNOvZs8svE08l4riW0S6o38Fld5qWZBpIHLbGW_relz7RPtGRJtMIRIoVvof9nwOWSMpuOh2RqrrYwac7pgtAq81pgm6GSyufUWDBp0A2YL7VlT4J0OIhL7VoXurv1yiuYGucx6Mk3I&amp;__tn__=R%5d-R" TargetMode="External"/><Relationship Id="rId100" Type="http://schemas.openxmlformats.org/officeDocument/2006/relationships/hyperlink" Target="https://www.facebook.com/groups/671069130788672/user/100028365572299/?__cft__%5b0%5d=AZXNKYlC13DmilKBG2NmVdBRaiIxolLKy9zFpheVjvuwgVFY6gpDG3Yabqw0ZRd5XSoF0-xcPY7sv5sH56hG8VB7t-rs5ROl-iLw_L7gC0Qzs6-6XVj8zPnuZH4Snw0a1APy3WymHlgdLpFoju_17mAkR4sEx9IJmfaV2-kd0E5h75z1P9V5sJ9jExWyYDRAbWU&amp;__tn__=R%5d-R" TargetMode="External"/><Relationship Id="rId8" Type="http://schemas.openxmlformats.org/officeDocument/2006/relationships/hyperlink" Target="https://www.facebook.com/groups/308505563436386/user/100015055414006/?__cft__%5b0%5d=AZVmZW8ous0f5qftdC2LC0IHl2qrIPtnbwD2aVgikryKfsNUnB1xdJMMUKE21L2td9t-135jd0-T-udUSSGPnH7xV8aqeBVVaC77jRm7KXdMF8SZYjsPPUXqLK1zyTKMqjyvMODJLVBXzB_42vDRh41w_dtmJCDxwEoI1KFniCzPBZL5sk-dx5b1-ulXy_Yy9-I&amp;__tn__=R%5d-R" TargetMode="External"/><Relationship Id="rId98" Type="http://schemas.openxmlformats.org/officeDocument/2006/relationships/hyperlink" Target="https://www.facebook.com/groups/671069130788672/user/100014627114527/?__cft__%5b0%5d=AZVzA5N7sKk-0-3PlC081f13eAyG2rVub0TW2cvhqWZYk1n8oyoeJaAnGJb4TNUl74GT2PG0tS864LGQDDdtG3lpDTI9DGz5NxjAjmS4xCAn6ZgUpDyl-jgmXsGtiK70hXaDHqmVuNOwZPiuyg3NuSO4fIggfrSE2ipPA65ob3aBsSAL0LYCz_FCgoc2PgGD0ok&amp;__tn__=R%5d-R" TargetMode="External"/><Relationship Id="rId121" Type="http://schemas.openxmlformats.org/officeDocument/2006/relationships/hyperlink" Target="https://www.facebook.com/groups/919046581825285/user/100026098341671/?__cft__%5b0%5d=AZVXhCqWOLJQis2FI7IUEbnRV2G_JmBheJt1xExw62kKNb8hkIbCaZOXWx-ShbXGfrf0S6l6HkHJWTzeWXiWKvinQggO9uOb4PMsgKHn1POdpQASmU8endW58ryxl6BJ1D8g7G7CVAHYqSFNyjH03kNOe-FsmYv5REI07VJIHE3ayIVlf-wghYqn1zZv4UdBU98&amp;__tn__=R%5d-R" TargetMode="External"/><Relationship Id="rId142" Type="http://schemas.openxmlformats.org/officeDocument/2006/relationships/hyperlink" Target="https://www.facebook.com/groups/813550092180555/user/100013860515665/?__cft__%5b0%5d=AZUFLU_nJtUBUSZVkOawUsW_oB_eD_6NBciyO-pJK7Y8Z1K8hvGqCRT2QVZPEqf3KL1E5Exd7Kq72biXT5X7N6DjnrcE7_XkMASC__PP-VFjBfgR2iybZhWzfvR3y6HWYBWQrXOH3ljgxBF9-HQ1Yp53_49R7qcVQu8M9DoyXjGIZy5oD96qs1RE4URgFkXXDjo&amp;__tn__=R%5d-R" TargetMode="External"/><Relationship Id="rId163" Type="http://schemas.openxmlformats.org/officeDocument/2006/relationships/hyperlink" Target="https://www.facebook.com/groups/813550092180555/user/100004764691465/?__cft__%5b0%5d=AZWzfu8VuaZEtNzmDUsYCtjwCCH5wJfYXtd114OcHcvLpUc6znZ1dv-dRrEc9tNMkS2qeNTiWh0XOHYG5PR7s3HO43hsVNxm7f64VFVrBbAbq8ofK_zlUVDaZpaTpcs4nhu3GsD1uY_PxcVCyObtEcE1REuAizOI49DW0YMWkd2JkyUJs-IgLMeKY1Humirh7oM&amp;__tn__=%3C%2CP-R" TargetMode="External"/><Relationship Id="rId184" Type="http://schemas.openxmlformats.org/officeDocument/2006/relationships/hyperlink" Target="https://www.facebook.com/groups/1341025385922584/user/100073109187875/?__cft__%5b0%5d=AZVBDkmDZJKHfDH6sLEJDqfLkpCWHdN1AzbCq1gWX5toQOgqq3k8kJaFzErPSwxzTEJh3tRHmnm7khssXqOE1NRoR4swy4Pp9EhtwdTN1L5CPhuRIpIjETAvYUoBrNRX1jr-M5IHh77RNQrVvw5lXacrPhWb5qniZ-Yx4Wb7VEhjUj76CUWX6DShl8Rq57AEzOtsy7VIqGrbS9mjOEaQZf3A&amp;__tn__=%3C%2CP-R" TargetMode="External"/><Relationship Id="rId219" Type="http://schemas.openxmlformats.org/officeDocument/2006/relationships/hyperlink" Target="https://www.facebook.com/groups/863361553822522/user/100007766744113/?__cft__%5b0%5d=AZVYF-CFYK4Db_4pNMTBLkEV3s02ZeOie4ssKB-4PVLD2EsqFcyKBBcpMzPey-QPouwwTcj5XZ5I9_gdOP7bSIOfHhXoPK3WhJ2hGWWQ-3zUfzEOMuTR0QmYMphErDvA0Tj1ua7VUPMVmawLmD4j3GL7jD3koOcPGmoGkgrPeXYFRSw9O31P7hoHXTnVmCTXRNrMqY6E7NFPA0hfxx_G-GH4&amp;__tn__=%3C%2CP-R" TargetMode="External"/><Relationship Id="rId3" Type="http://schemas.openxmlformats.org/officeDocument/2006/relationships/hyperlink" Target="https://www.facebook.com/groups/308505563436386/user/100044866682403/?__cft__%5b0%5d=AZVmZW8ous0f5qftdC2LC0IHl2qrIPtnbwD2aVgikryKfsNUnB1xdJMMUKE21L2td9t-135jd0-T-udUSSGPnH7xV8aqeBVVaC77jRm7KXdMF8SZYjsPPUXqLK1zyTKMqjyvMODJLVBXzB_42vDRh41w_dtmJCDxwEoI1KFniCzPBZL5sk-dx5b1-ulXy_Yy9-I&amp;__tn__=R%5d-R" TargetMode="External"/><Relationship Id="rId214" Type="http://schemas.openxmlformats.org/officeDocument/2006/relationships/hyperlink" Target="https://www.facebook.com/groups/863361553822522/user/100007470362429/?__cft__%5b0%5d=AZVq5Ti6fX81edviOMYDk6oQ0WrULVM-KB9R3WVRHB-PnsVrC4yn2OM-GF4xEInsNWMBLItvHN3yPTAvBPLnzDwlXMwYxjvOz4X2v_q47I45eH8hZCcGLleKdn7xC3lUP4WwO3iYESUc5iufdJq7V0MZwTm9isQ4WodPotmoGdBJthvEUgS6ovcuThWa5kpfYuwfSj0ipDCYjSeK0DifrWHw&amp;__tn__=%3C%2CP-R" TargetMode="External"/><Relationship Id="rId25" Type="http://schemas.openxmlformats.org/officeDocument/2006/relationships/hyperlink" Target="https://www.facebook.com/groups/308505563436386/user/100011721650773/?__cft__%5b0%5d=AZVmZW8ous0f5qftdC2LC0IHl2qrIPtnbwD2aVgikryKfsNUnB1xdJMMUKE21L2td9t-135jd0-T-udUSSGPnH7xV8aqeBVVaC77jRm7KXdMF8SZYjsPPUXqLK1zyTKMqjyvMODJLVBXzB_42vDRh41w_dtmJCDxwEoI1KFniCzPBZL5sk-dx5b1-ulXy_Yy9-I&amp;__tn__=R%5d-R" TargetMode="External"/><Relationship Id="rId46" Type="http://schemas.openxmlformats.org/officeDocument/2006/relationships/hyperlink" Target="https://www.facebook.com/groups/308505563436386/user/100084469865757/?__cft__%5b0%5d=AZVmZW8ous0f5qftdC2LC0IHl2qrIPtnbwD2aVgikryKfsNUnB1xdJMMUKE21L2td9t-135jd0-T-udUSSGPnH7xV8aqeBVVaC77jRm7KXdMF8SZYjsPPUXqLK1zyTKMqjyvMODJLVBXzB_42vDRh41w_dtmJCDxwEoI1KFniCzPBZL5sk-dx5b1-ulXy_Yy9-I&amp;__tn__=R%5d-R" TargetMode="External"/><Relationship Id="rId67" Type="http://schemas.openxmlformats.org/officeDocument/2006/relationships/hyperlink" Target="https://www.facebook.com/groups/308505563436386/user/100014196344322/?__cft__%5b0%5d=AZX2S1o6m7hA8JeMaomhU11mctEKevsiHcTQ1Dp_oxIICc7g9-52Nfp72JaFMfCJo2V91lihb3QNgyXLWwqxClEcKY_XDPjD1yYnb9QeJfT7UdirprmG9cvlFK7FKhxAgTnmns-45TM8l0_gsexS8J_7LJUhYvjoU-JI9hV4c2b9SaPJNrnzhpi01Ju_d3Oa8oA&amp;__tn__=R%5d-R" TargetMode="External"/><Relationship Id="rId116" Type="http://schemas.openxmlformats.org/officeDocument/2006/relationships/hyperlink" Target="https://www.facebook.com/groups/919046581825285/user/100006010632879/?__cft__%5b0%5d=AZXwvCw6kXbhcVTjr09BT6aGBCUHwqPF1zUlo2SPgEhA75lv97ImD26pSUo-AFDjJAFWIvhEvjy1Rhngd6X5jxrCEAQpPbXVAleUiCusEmH6xLsJc0KkEXYvxNBQiLod7NavKR2OUiitNqnT7DwZY7P8IRGSQClOEA3SVgkut1FFhZcMWwetOI4gP9qff6sEhXM&amp;__tn__=R%5d-R" TargetMode="External"/><Relationship Id="rId137" Type="http://schemas.openxmlformats.org/officeDocument/2006/relationships/hyperlink" Target="https://www.facebook.com/groups/813550092180555/user/100070949508992/?__cft__%5b0%5d=AZUFLU_nJtUBUSZVkOawUsW_oB_eD_6NBciyO-pJK7Y8Z1K8hvGqCRT2QVZPEqf3KL1E5Exd7Kq72biXT5X7N6DjnrcE7_XkMASC__PP-VFjBfgR2iybZhWzfvR3y6HWYBWQrXOH3ljgxBF9-HQ1Yp53_49R7qcVQu8M9DoyXjGIZy5oD96qs1RE4URgFkXXDjo&amp;__tn__=R%5d-R" TargetMode="External"/><Relationship Id="rId158" Type="http://schemas.openxmlformats.org/officeDocument/2006/relationships/hyperlink" Target="https://www.facebook.com/groups/813550092180555/user/100063815220422/?__cft__%5b0%5d=AZUFLU_nJtUBUSZVkOawUsW_oB_eD_6NBciyO-pJK7Y8Z1K8hvGqCRT2QVZPEqf3KL1E5Exd7Kq72biXT5X7N6DjnrcE7_XkMASC__PP-VFjBfgR2iybZhWzfvR3y6HWYBWQrXOH3ljgxBF9-HQ1Yp53_49R7qcVQu8M9DoyXjGIZy5oD96qs1RE4URgFkXXDjo&amp;__tn__=R%5d-R" TargetMode="External"/><Relationship Id="rId20" Type="http://schemas.openxmlformats.org/officeDocument/2006/relationships/hyperlink" Target="https://www.facebook.com/groups/308505563436386/user/100074734488087/?__cft__%5b0%5d=AZVmZW8ous0f5qftdC2LC0IHl2qrIPtnbwD2aVgikryKfsNUnB1xdJMMUKE21L2td9t-135jd0-T-udUSSGPnH7xV8aqeBVVaC77jRm7KXdMF8SZYjsPPUXqLK1zyTKMqjyvMODJLVBXzB_42vDRh41w_dtmJCDxwEoI1KFniCzPBZL5sk-dx5b1-ulXy_Yy9-I&amp;__tn__=R%5d-R" TargetMode="External"/><Relationship Id="rId41" Type="http://schemas.openxmlformats.org/officeDocument/2006/relationships/hyperlink" Target="https://www.facebook.com/groups/308505563436386/user/100024290883572/?__cft__%5b0%5d=AZVmZW8ous0f5qftdC2LC0IHl2qrIPtnbwD2aVgikryKfsNUnB1xdJMMUKE21L2td9t-135jd0-T-udUSSGPnH7xV8aqeBVVaC77jRm7KXdMF8SZYjsPPUXqLK1zyTKMqjyvMODJLVBXzB_42vDRh41w_dtmJCDxwEoI1KFniCzPBZL5sk-dx5b1-ulXy_Yy9-I&amp;__tn__=R%5d-R" TargetMode="External"/><Relationship Id="rId62" Type="http://schemas.openxmlformats.org/officeDocument/2006/relationships/hyperlink" Target="https://www.facebook.com/groups/308505563436386/user/100054239767526/?__cft__%5b0%5d=AZVmZW8ous0f5qftdC2LC0IHl2qrIPtnbwD2aVgikryKfsNUnB1xdJMMUKE21L2td9t-135jd0-T-udUSSGPnH7xV8aqeBVVaC77jRm7KXdMF8SZYjsPPUXqLK1zyTKMqjyvMODJLVBXzB_42vDRh41w_dtmJCDxwEoI1KFniCzPBZL5sk-dx5b1-ulXy_Yy9-I&amp;__tn__=R%5d-R" TargetMode="External"/><Relationship Id="rId83" Type="http://schemas.openxmlformats.org/officeDocument/2006/relationships/hyperlink" Target="https://www.facebook.com/groups/671069130788672/user/100082858233919/?__cft__%5b0%5d=AZUpxQOHSCGXU8XmVYQzbtXtuxgygdn4gMJ5xAdB8iKLWDrbCSTn7VhoQCzUyPpvjt4ylOK3_VCNEr4SgtlIjTFoyosBqXmKiThZpt0-hikH6dXJtRObKfQYGyJSsVHZi3f5y_YEedL9T5nk4APIDDo1TlIcZT8kzaFhBrTOMDaLtoO17t2jghJoNxSZZGcbRnE&amp;__tn__=%3C%2CP-R" TargetMode="External"/><Relationship Id="rId88" Type="http://schemas.openxmlformats.org/officeDocument/2006/relationships/hyperlink" Target="https://www.facebook.com/groups/671069130788672/user/100073488780657/?__cft__%5b0%5d=AZVzA5N7sKk-0-3PlC081f13eAyG2rVub0TW2cvhqWZYk1n8oyoeJaAnGJb4TNUl74GT2PG0tS864LGQDDdtG3lpDTI9DGz5NxjAjmS4xCAn6ZgUpDyl-jgmXsGtiK70hXaDHqmVuNOwZPiuyg3NuSO4fIggfrSE2ipPA65ob3aBsSAL0LYCz_FCgoc2PgGD0ok&amp;__tn__=R%5d-R" TargetMode="External"/><Relationship Id="rId111" Type="http://schemas.openxmlformats.org/officeDocument/2006/relationships/hyperlink" Target="https://www.facebook.com/groups/919046581825285/user/100009529189060/?__cft__%5b0%5d=AZXwvCw6kXbhcVTjr09BT6aGBCUHwqPF1zUlo2SPgEhA75lv97ImD26pSUo-AFDjJAFWIvhEvjy1Rhngd6X5jxrCEAQpPbXVAleUiCusEmH6xLsJc0KkEXYvxNBQiLod7NavKR2OUiitNqnT7DwZY7P8IRGSQClOEA3SVgkut1FFhZcMWwetOI4gP9qff6sEhXM&amp;__tn__=R%5d-R" TargetMode="External"/><Relationship Id="rId132" Type="http://schemas.openxmlformats.org/officeDocument/2006/relationships/hyperlink" Target="https://www.facebook.com/groups/1235799206448895/user/100078986644175/?__cft__%5b0%5d=AZV7O52lZwgCxSI4uKIRAtSxpqlsFd0UIBiN_pUHMGHfen1DzwGMIfWgnf_M3iB5N_0r1VIRe8LnEJjEXo_AQ9pMVokZK9U5ZCNOdnyQAajYYXNL2Zm2tt3sNMCoIQBoQlkvSnuUDJJEl7iVlZ7DOAC7Zz6WTwymGNDli4Xncg0-FRQ2xBAk8HGqhYpxAjAKWSZP4rFRjRmYxluIdE6Jidu5&amp;__tn__=R%5d-R" TargetMode="External"/><Relationship Id="rId153" Type="http://schemas.openxmlformats.org/officeDocument/2006/relationships/hyperlink" Target="https://www.facebook.com/groups/813550092180555/user/100003329062314/?__cft__%5b0%5d=AZUFLU_nJtUBUSZVkOawUsW_oB_eD_6NBciyO-pJK7Y8Z1K8hvGqCRT2QVZPEqf3KL1E5Exd7Kq72biXT5X7N6DjnrcE7_XkMASC__PP-VFjBfgR2iybZhWzfvR3y6HWYBWQrXOH3ljgxBF9-HQ1Yp53_49R7qcVQu8M9DoyXjGIZy5oD96qs1RE4URgFkXXDjo&amp;__tn__=R%5d-R" TargetMode="External"/><Relationship Id="rId174" Type="http://schemas.openxmlformats.org/officeDocument/2006/relationships/hyperlink" Target="https://www.facebook.com/groups/1341025385922584/user/100036181803227/?__cft__%5b0%5d=AZXOj5mLVGxPPZ38i8mGCq0-jE1CvlLqWBvexHJTdOpsux0vJcQpYyOPYN5oJ_QXD1oN2zjGfPif3ZMp1UhgiakhDyeFjcN61zoEaNwqmSxSvhTXEYaJSv-vrE7sUXzKg8OpDGPU3OWmHawAJQ0rI_gHj3lWB_wcPmfgKJT3vdP9T39pINeIZSUSDLwaDynY-b32QUgRnB7ZqdCbV_hCfMd2&amp;__tn__=%3C%2CP-R" TargetMode="External"/><Relationship Id="rId179" Type="http://schemas.openxmlformats.org/officeDocument/2006/relationships/hyperlink" Target="https://www.facebook.com/groups/1341025385922584/user/100071224726188/?__cft__%5b0%5d=AZWAB4bkJpzUndFe8vb1xLTB2kwIwYei8QF_xP1NZ0ACaQ5ynJJG5EUqmjFSm41PduDgYt38FKtczK8TPuWv-Q1BLNOZueU6Hn355cuqss9MTRXI0Vs-UyOcryiuInN4i29v5U1SjZU-VPdBtXaNOjyegcY4M0Z_NbmTDEggvuSpk5Ck98TmVmvjllwLIjQiVj2UzpH8EgEHQLg5u0A2RZj2&amp;__tn__=%3C%2CP-R" TargetMode="External"/><Relationship Id="rId195" Type="http://schemas.openxmlformats.org/officeDocument/2006/relationships/hyperlink" Target="https://www.facebook.com/groups/398607364772914/user/100015575700189/?__cft__%5b0%5d=AZXrVD3845MErZrhSsL_RYbKG8gIj32avFWh6KlV4Zor-pTAvWR19mfzS7LaeNvvN3VO1mw87hY4aIyunE5zXUz11eWMdUwzC5ks0WJ8Q2S2x4K8XEWkMKC8iknYWw_0PaNVkHCCzyx0SfHevwPRXCaMCukr8AYOk8X-g2SMYHQ3xIoRbE8SFdDwk3lNBMvZbs3mangYwsB5xj-nMJFzL9ZW&amp;__tn__=%3C%2CP-R" TargetMode="External"/><Relationship Id="rId209" Type="http://schemas.openxmlformats.org/officeDocument/2006/relationships/hyperlink" Target="https://www.facebook.com/groups/863361553822522/user/100011645760685/?__cft__%5b0%5d=AZWtnM7md2wi2dxxgl4p1mpMpxGKBzHrgyH0yo6EhrMUDie7NSttF7YHORiWy8Gb1fzrAsLkLurA4_jx9GULwbr3aK0baznaDfYzfDPgIZSUEIfn5hjnm-fS6hGX8u2mUAgP2pyzm6S56V3aIRMgI6eUBnEzfnCW3uLcWZaH7T1vweedxJllJI9qA7_GKL7OW3GGKK7s6aBXqgvwc1SI7ANk&amp;__tn__=%3C%2CP-R" TargetMode="External"/><Relationship Id="rId190" Type="http://schemas.openxmlformats.org/officeDocument/2006/relationships/hyperlink" Target="https://www.facebook.com/groups/863361553822522/user/100001841476719/?__cft__%5b0%5d=AZUdEuTMzCSP7f8epOV5CiEVSJFtTh062Zu0aFBcbPoSwDzPeLxId1eo-r9ouWgJYgA-_GT0pAYm6cGcOGoJMXZp2IqyY3MjuwL6GZZlKghiPAjZe4X46hwqqyzSsDvOaWnAm7s5x6P1AHmJBiTRmWHl5rXSEVslHVlgPimIT9kIErm89MxSxBDqW4-xg_Of5-QSicIQ592zwC1wXFeyfaAD&amp;__tn__=%3C%2CP-R" TargetMode="External"/><Relationship Id="rId204" Type="http://schemas.openxmlformats.org/officeDocument/2006/relationships/hyperlink" Target="https://www.facebook.com/groups/863361553822522/user/100009189163516/?__cft__%5b0%5d=AZVm07xMNnBgcKHuKEuL8HcCWIa28to-n-OaD35eZko9c4OqodkIUIQ0CFNb4wWm3q0LVksN6EBanVzoc1ZBFX8-epFl0XFVxoU6U_GCOQGDDfAjg3FkiI4XfLB_CgpTm0La1UaycjOZMIAM4wDeJmTZnQhb0QYxFAKTTvrv9bAHs_OkIyof9WYtgAWQtXGEijUwU85maYaqPt_yt44cP585&amp;__tn__=%3C%2CP-R" TargetMode="External"/><Relationship Id="rId220" Type="http://schemas.openxmlformats.org/officeDocument/2006/relationships/hyperlink" Target="https://www.facebook.com/groups/863361553822522/user/100002421409630/?__cft__%5b0%5d=AZWqXNfKyjlbX6_n5pHzYeAQ7ZAausLuSSxBL5BiS3iAEy8HqTQ5DErGOSMQWQDG8OIFWuPy-Ixxv0UbmoKFSApKM22_VdCtwJ7_2dVwTxHROUQ3LsvrHf9kyW_KFRL9HG1EuaNH1xR5gVIGa9PL5Yv2ToxPzN6m-_U2tU7MtDoPChPgqCwqV99ASPqrbKubWXtOm4H3MmUjXPb6Gz9VQ6Xx&amp;__tn__=%3C%2CP-R" TargetMode="External"/><Relationship Id="rId225" Type="http://schemas.openxmlformats.org/officeDocument/2006/relationships/hyperlink" Target="https://www.facebook.com/groups/1855400121190124/user/100004232042284/?__cft__%5b0%5d=AZXTEL5tHk0gwwGgDyQiforJ15W8pU2xH5aue-8RgKpd5Cb2inGAm2eWnCNiVkbLF6Y8MJP_qWeMCCqXNngQpjCCXGmAsm-sJ6SnG0c7qvpqNnsK5PBpcPYa3KpLnolcPbdQwT-mZEP3ipb1rMmnFBJpRk8_unhR8R4CyVPDKgsTz3Y4NbOjLImSZqk-ly1EfCacGXtTNWTPrfosXBrS14Lc&amp;__tn__=%3C%2CP-R" TargetMode="External"/><Relationship Id="rId15" Type="http://schemas.openxmlformats.org/officeDocument/2006/relationships/hyperlink" Target="https://www.facebook.com/groups/308505563436386/user/100014718519466/?__cft__%5b0%5d=AZVmZW8ous0f5qftdC2LC0IHl2qrIPtnbwD2aVgikryKfsNUnB1xdJMMUKE21L2td9t-135jd0-T-udUSSGPnH7xV8aqeBVVaC77jRm7KXdMF8SZYjsPPUXqLK1zyTKMqjyvMODJLVBXzB_42vDRh41w_dtmJCDxwEoI1KFniCzPBZL5sk-dx5b1-ulXy_Yy9-I&amp;__tn__=R%5d-R" TargetMode="External"/><Relationship Id="rId36" Type="http://schemas.openxmlformats.org/officeDocument/2006/relationships/hyperlink" Target="https://www.facebook.com/groups/308505563436386/user/100078880680240/?__cft__%5b0%5d=AZVmZW8ous0f5qftdC2LC0IHl2qrIPtnbwD2aVgikryKfsNUnB1xdJMMUKE21L2td9t-135jd0-T-udUSSGPnH7xV8aqeBVVaC77jRm7KXdMF8SZYjsPPUXqLK1zyTKMqjyvMODJLVBXzB_42vDRh41w_dtmJCDxwEoI1KFniCzPBZL5sk-dx5b1-ulXy_Yy9-I&amp;__tn__=R%5d-R" TargetMode="External"/><Relationship Id="rId57" Type="http://schemas.openxmlformats.org/officeDocument/2006/relationships/hyperlink" Target="https://www.facebook.com/groups/308505563436386/user/100048769760251/?__cft__%5b0%5d=AZVmZW8ous0f5qftdC2LC0IHl2qrIPtnbwD2aVgikryKfsNUnB1xdJMMUKE21L2td9t-135jd0-T-udUSSGPnH7xV8aqeBVVaC77jRm7KXdMF8SZYjsPPUXqLK1zyTKMqjyvMODJLVBXzB_42vDRh41w_dtmJCDxwEoI1KFniCzPBZL5sk-dx5b1-ulXy_Yy9-I&amp;__tn__=R%5d-R" TargetMode="External"/><Relationship Id="rId106" Type="http://schemas.openxmlformats.org/officeDocument/2006/relationships/hyperlink" Target="https://www.facebook.com/groups/671069130788672/user/100004226792396/?__cft__%5b0%5d=AZXNKYlC13DmilKBG2NmVdBRaiIxolLKy9zFpheVjvuwgVFY6gpDG3Yabqw0ZRd5XSoF0-xcPY7sv5sH56hG8VB7t-rs5ROl-iLw_L7gC0Qzs6-6XVj8zPnuZH4Snw0a1APy3WymHlgdLpFoju_17mAkR4sEx9IJmfaV2-kd0E5h75z1P9V5sJ9jExWyYDRAbWU&amp;__tn__=R%5d-R" TargetMode="External"/><Relationship Id="rId127" Type="http://schemas.openxmlformats.org/officeDocument/2006/relationships/hyperlink" Target="https://www.facebook.com/groups/671069130788672/user/100046799707620/?__cft__%5b0%5d=AZX28vU8-UMXwSeWRkougZ0TbpHYtRXR3GVU2rvjcVJr7Ys-Asnebs1AfhWB3K4Bp03z2ss_v2dNc0takUlsFHrmiDjk6-huz1SCVvQMfUB1TyUPGfbsKsLucH0M4Q4zIpcBasOCLlweHZcUAAv9oKbFinD2eWMr8yK8UG7YBVo5xGyGSKepzP3O4K1dIufjsRw&amp;__tn__=%3C%2CP-R" TargetMode="External"/><Relationship Id="rId10" Type="http://schemas.openxmlformats.org/officeDocument/2006/relationships/hyperlink" Target="https://www.facebook.com/groups/308505563436386/user/100014581265112/?__cft__%5b0%5d=AZVmZW8ous0f5qftdC2LC0IHl2qrIPtnbwD2aVgikryKfsNUnB1xdJMMUKE21L2td9t-135jd0-T-udUSSGPnH7xV8aqeBVVaC77jRm7KXdMF8SZYjsPPUXqLK1zyTKMqjyvMODJLVBXzB_42vDRh41w_dtmJCDxwEoI1KFniCzPBZL5sk-dx5b1-ulXy_Yy9-I&amp;__tn__=R%5d-R" TargetMode="External"/><Relationship Id="rId31" Type="http://schemas.openxmlformats.org/officeDocument/2006/relationships/hyperlink" Target="https://www.facebook.com/groups/308505563436386/user/100083090124234/?__cft__%5b0%5d=AZVmZW8ous0f5qftdC2LC0IHl2qrIPtnbwD2aVgikryKfsNUnB1xdJMMUKE21L2td9t-135jd0-T-udUSSGPnH7xV8aqeBVVaC77jRm7KXdMF8SZYjsPPUXqLK1zyTKMqjyvMODJLVBXzB_42vDRh41w_dtmJCDxwEoI1KFniCzPBZL5sk-dx5b1-ulXy_Yy9-I&amp;__tn__=R%5d-R" TargetMode="External"/><Relationship Id="rId52" Type="http://schemas.openxmlformats.org/officeDocument/2006/relationships/hyperlink" Target="https://www.facebook.com/groups/308505563436386/user/100005189191533/?__cft__%5b0%5d=AZVmZW8ous0f5qftdC2LC0IHl2qrIPtnbwD2aVgikryKfsNUnB1xdJMMUKE21L2td9t-135jd0-T-udUSSGPnH7xV8aqeBVVaC77jRm7KXdMF8SZYjsPPUXqLK1zyTKMqjyvMODJLVBXzB_42vDRh41w_dtmJCDxwEoI1KFniCzPBZL5sk-dx5b1-ulXy_Yy9-I&amp;__tn__=R%5d-R" TargetMode="External"/><Relationship Id="rId73" Type="http://schemas.openxmlformats.org/officeDocument/2006/relationships/hyperlink" Target="https://www.facebook.com/groups/308505563436386/user/100030140056811/?__cft__%5b0%5d=AZUEUxWEV_AmQpB2KtJIYYPAKKfROFpwk6_bb3FDJ4GbA49Z2A7oTE0uWNOvZs8svE08l4riW0S6o38Fld5qWZBpIHLbGW_relz7RPtGRJtMIRIoVvof9nwOWSMpuOh2RqrrYwac7pgtAq81pgm6GSyufUWDBp0A2YL7VlT4J0OIhL7VoXurv1yiuYGucx6Mk3I&amp;__tn__=R%5d-R" TargetMode="External"/><Relationship Id="rId78" Type="http://schemas.openxmlformats.org/officeDocument/2006/relationships/hyperlink" Target="https://www.facebook.com/groups/308505563436386/user/100027144669661/?__cft__%5b0%5d=AZUEUxWEV_AmQpB2KtJIYYPAKKfROFpwk6_bb3FDJ4GbA49Z2A7oTE0uWNOvZs8svE08l4riW0S6o38Fld5qWZBpIHLbGW_relz7RPtGRJtMIRIoVvof9nwOWSMpuOh2RqrrYwac7pgtAq81pgm6GSyufUWDBp0A2YL7VlT4J0OIhL7VoXurv1yiuYGucx6Mk3I&amp;__tn__=R%5d-R" TargetMode="External"/><Relationship Id="rId94" Type="http://schemas.openxmlformats.org/officeDocument/2006/relationships/hyperlink" Target="https://www.facebook.com/groups/671069130788672/user/100010434393285/?__cft__%5b0%5d=AZVzA5N7sKk-0-3PlC081f13eAyG2rVub0TW2cvhqWZYk1n8oyoeJaAnGJb4TNUl74GT2PG0tS864LGQDDdtG3lpDTI9DGz5NxjAjmS4xCAn6ZgUpDyl-jgmXsGtiK70hXaDHqmVuNOwZPiuyg3NuSO4fIggfrSE2ipPA65ob3aBsSAL0LYCz_FCgoc2PgGD0ok&amp;__tn__=R%5d-R" TargetMode="External"/><Relationship Id="rId99" Type="http://schemas.openxmlformats.org/officeDocument/2006/relationships/hyperlink" Target="https://www.facebook.com/groups/671069130788672/user/100050656072957/?__cft__%5b0%5d=AZXNKYlC13DmilKBG2NmVdBRaiIxolLKy9zFpheVjvuwgVFY6gpDG3Yabqw0ZRd5XSoF0-xcPY7sv5sH56hG8VB7t-rs5ROl-iLw_L7gC0Qzs6-6XVj8zPnuZH4Snw0a1APy3WymHlgdLpFoju_17mAkR4sEx9IJmfaV2-kd0E5h75z1P9V5sJ9jExWyYDRAbWU&amp;__tn__=R%5d-R" TargetMode="External"/><Relationship Id="rId101" Type="http://schemas.openxmlformats.org/officeDocument/2006/relationships/hyperlink" Target="https://www.facebook.com/groups/671069130788672/user/100004345659701/?__cft__%5b0%5d=AZXNKYlC13DmilKBG2NmVdBRaiIxolLKy9zFpheVjvuwgVFY6gpDG3Yabqw0ZRd5XSoF0-xcPY7sv5sH56hG8VB7t-rs5ROl-iLw_L7gC0Qzs6-6XVj8zPnuZH4Snw0a1APy3WymHlgdLpFoju_17mAkR4sEx9IJmfaV2-kd0E5h75z1P9V5sJ9jExWyYDRAbWU&amp;__tn__=R%5d-R" TargetMode="External"/><Relationship Id="rId122" Type="http://schemas.openxmlformats.org/officeDocument/2006/relationships/hyperlink" Target="https://www.facebook.com/groups/919046581825285/user/100010903509356/?__cft__%5b0%5d=AZVXhCqWOLJQis2FI7IUEbnRV2G_JmBheJt1xExw62kKNb8hkIbCaZOXWx-ShbXGfrf0S6l6HkHJWTzeWXiWKvinQggO9uOb4PMsgKHn1POdpQASmU8endW58ryxl6BJ1D8g7G7CVAHYqSFNyjH03kNOe-FsmYv5REI07VJIHE3ayIVlf-wghYqn1zZv4UdBU98&amp;__tn__=R%5d-R" TargetMode="External"/><Relationship Id="rId143" Type="http://schemas.openxmlformats.org/officeDocument/2006/relationships/hyperlink" Target="https://www.facebook.com/groups/813550092180555/user/100049196390196/?__cft__%5b0%5d=AZUFLU_nJtUBUSZVkOawUsW_oB_eD_6NBciyO-pJK7Y8Z1K8hvGqCRT2QVZPEqf3KL1E5Exd7Kq72biXT5X7N6DjnrcE7_XkMASC__PP-VFjBfgR2iybZhWzfvR3y6HWYBWQrXOH3ljgxBF9-HQ1Yp53_49R7qcVQu8M9DoyXjGIZy5oD96qs1RE4URgFkXXDjo&amp;__tn__=R%5d-R" TargetMode="External"/><Relationship Id="rId148" Type="http://schemas.openxmlformats.org/officeDocument/2006/relationships/hyperlink" Target="https://www.facebook.com/groups/813550092180555/user/100010121476530/?__cft__%5b0%5d=AZUFLU_nJtUBUSZVkOawUsW_oB_eD_6NBciyO-pJK7Y8Z1K8hvGqCRT2QVZPEqf3KL1E5Exd7Kq72biXT5X7N6DjnrcE7_XkMASC__PP-VFjBfgR2iybZhWzfvR3y6HWYBWQrXOH3ljgxBF9-HQ1Yp53_49R7qcVQu8M9DoyXjGIZy5oD96qs1RE4URgFkXXDjo&amp;__tn__=R%5d-R" TargetMode="External"/><Relationship Id="rId164" Type="http://schemas.openxmlformats.org/officeDocument/2006/relationships/hyperlink" Target="https://www.facebook.com/groups/791299681626291/user/100004022415299/?__cft__%5b0%5d=AZWcqt2XGu6mYuyMjWeqoAeEYYgvjdVNxCqJBbt9PzSPxVoXKyiejzofS_7YAdqRFiiu-UUkJCkirwGkkYZIb0sBFskpuyMXJG2MZIbHbtHS4klIn_RZZvzBK-5SwvMqqfCqH3OJw-KlaCaPCs9dLD9wj-h3wFZDubx76VUOE3n1Xcv5wuKA9gIAdBFQ-S6_Rdg&amp;__tn__=%3C%2CP-R" TargetMode="External"/><Relationship Id="rId169" Type="http://schemas.openxmlformats.org/officeDocument/2006/relationships/hyperlink" Target="https://www.facebook.com/groups/791299681626291/user/100008157578610/?__cft__%5b0%5d=AZWinKGHoFXAUWMnv9tdkc6pXVUXmuRJicvWM079cbH7wa-jleJ3ACvskMRENgzUNFgknrigCh6ugKwEg8aktKn_Gy5CFOdf065_bE3X-upT9n19cnesYkW5tiKXiq7Ju0KIFVGstLXnuZnfjP6UHdq5w4oLDMXOy1gOSfWK0iV8SVptHLSL5toHiA3swZOHRcw&amp;__tn__=%3C%2CP-R" TargetMode="External"/><Relationship Id="rId185" Type="http://schemas.openxmlformats.org/officeDocument/2006/relationships/hyperlink" Target="https://www.facebook.com/groups/1341025385922584/user/100005075471042/?__cft__%5b0%5d=AZVdTqgqHgdYXOkPxxeObnI6XONegO5jBQXLbtG3WAKn3x1YEVpVVKh-jsaf2bvnyd07bLqIPlvCkh6BvdxSfC7bgV2p6iLqL5SsgHnh37FMgCjQ91S93iMkHeE-XTo4PrUX3fMMW-3Rsv3L6sbApWLgZGeNrXG0xGZZPfpsg7uMWvKtpuaR2VPDWLD1mZ0Sf5XWLMp1MJHQXjKRRpPjEFIB&amp;__tn__=%3C%2CP-R" TargetMode="External"/><Relationship Id="rId4" Type="http://schemas.openxmlformats.org/officeDocument/2006/relationships/hyperlink" Target="https://www.facebook.com/groups/308505563436386/user/100009872341576/?__cft__%5b0%5d=AZVmZW8ous0f5qftdC2LC0IHl2qrIPtnbwD2aVgikryKfsNUnB1xdJMMUKE21L2td9t-135jd0-T-udUSSGPnH7xV8aqeBVVaC77jRm7KXdMF8SZYjsPPUXqLK1zyTKMqjyvMODJLVBXzB_42vDRh41w_dtmJCDxwEoI1KFniCzPBZL5sk-dx5b1-ulXy_Yy9-I&amp;__tn__=R%5d-R" TargetMode="External"/><Relationship Id="rId9" Type="http://schemas.openxmlformats.org/officeDocument/2006/relationships/hyperlink" Target="https://www.facebook.com/groups/308505563436386/user/100009052395823/?__cft__%5b0%5d=AZVmZW8ous0f5qftdC2LC0IHl2qrIPtnbwD2aVgikryKfsNUnB1xdJMMUKE21L2td9t-135jd0-T-udUSSGPnH7xV8aqeBVVaC77jRm7KXdMF8SZYjsPPUXqLK1zyTKMqjyvMODJLVBXzB_42vDRh41w_dtmJCDxwEoI1KFniCzPBZL5sk-dx5b1-ulXy_Yy9-I&amp;__tn__=R%5d-R" TargetMode="External"/><Relationship Id="rId180" Type="http://schemas.openxmlformats.org/officeDocument/2006/relationships/hyperlink" Target="https://www.facebook.com/groups/1341025385922584/user/100071274685829/?__cft__%5b0%5d=AZVhi2QMBVVLoemiSq0i3ODFS5DxBf09hCTJmuPTmpuD1HYcwbWWVNng910nEumY3952WCuxfwhTFw8bx8RMrwos357bLwmk66HHPVGTyHCz99G9qP8-3rqnHxFy8dN71YyB6gysv7UbgkZ2Uv2338vOx4n03P13eHEVhWlH3bgl48Ai7punVT28tn0fEk8mZ8Z_cwLBXozJMiRVWOZHemcq&amp;__tn__=%3C%2CP-R" TargetMode="External"/><Relationship Id="rId210" Type="http://schemas.openxmlformats.org/officeDocument/2006/relationships/hyperlink" Target="https://www.facebook.com/groups/863361553822522/user/100051494503179/?__cft__%5b0%5d=AZXu7F9P73J3Lov_d987yhA9hMBTkx7BoKE8JP_rq21ccRdDDI4ejE-Eysj3lxgt4PLBhznDOuDyoaoguGhqzxSidPEzGID_npcejuuRHEEkKtmA0Y6vdAA4bgj6lYmWdVWzVM1IPQg1kecH3W63ElOo0tbEmlscktRgCB1A1pwd2ONuSG8IBfGTjcVocfaLWuex7ep-ThKnPjK43lVtZwSR&amp;__tn__=%3C%2CP-R" TargetMode="External"/><Relationship Id="rId215" Type="http://schemas.openxmlformats.org/officeDocument/2006/relationships/hyperlink" Target="https://www.facebook.com/groups/817821078292590/user/100015265119986/?__cft__%5b0%5d=AZVEYQe9EQ7GqClIac-PAQWhOLIX_KdmjjlvtBlwwZzCFU5t3FQn7sH7ANQSfLRY_WSpMWb0Gdkg3ZwN9l3kDp0V6jFS4l8xOCLeySyCpV43fxE6SOto_ycFwrjzRYxSCDdfMXq3V-p-_Q3ioB4NtSvFmIQJ2_ie_-0KiRD4XEb3az-cVo-waVAnY8fdiFGq4GfrEpOgjji4IPp6qVL6hddH&amp;__tn__=%3C%2CP-R" TargetMode="External"/><Relationship Id="rId26" Type="http://schemas.openxmlformats.org/officeDocument/2006/relationships/hyperlink" Target="https://www.facebook.com/groups/308505563436386/user/100007470198695/?__cft__%5b0%5d=AZVmZW8ous0f5qftdC2LC0IHl2qrIPtnbwD2aVgikryKfsNUnB1xdJMMUKE21L2td9t-135jd0-T-udUSSGPnH7xV8aqeBVVaC77jRm7KXdMF8SZYjsPPUXqLK1zyTKMqjyvMODJLVBXzB_42vDRh41w_dtmJCDxwEoI1KFniCzPBZL5sk-dx5b1-ulXy_Yy9-I&amp;__tn__=R%5d-R" TargetMode="External"/><Relationship Id="rId47" Type="http://schemas.openxmlformats.org/officeDocument/2006/relationships/hyperlink" Target="https://www.facebook.com/groups/308505563436386/user/100042397743224/?__cft__%5b0%5d=AZVmZW8ous0f5qftdC2LC0IHl2qrIPtnbwD2aVgikryKfsNUnB1xdJMMUKE21L2td9t-135jd0-T-udUSSGPnH7xV8aqeBVVaC77jRm7KXdMF8SZYjsPPUXqLK1zyTKMqjyvMODJLVBXzB_42vDRh41w_dtmJCDxwEoI1KFniCzPBZL5sk-dx5b1-ulXy_Yy9-I&amp;__tn__=R%5d-R" TargetMode="External"/><Relationship Id="rId68" Type="http://schemas.openxmlformats.org/officeDocument/2006/relationships/hyperlink" Target="https://www.facebook.com/groups/308505563436386/user/100026254290621/?__cft__%5b0%5d=AZX2S1o6m7hA8JeMaomhU11mctEKevsiHcTQ1Dp_oxIICc7g9-52Nfp72JaFMfCJo2V91lihb3QNgyXLWwqxClEcKY_XDPjD1yYnb9QeJfT7UdirprmG9cvlFK7FKhxAgTnmns-45TM8l0_gsexS8J_7LJUhYvjoU-JI9hV4c2b9SaPJNrnzhpi01Ju_d3Oa8oA&amp;__tn__=R%5d-R" TargetMode="External"/><Relationship Id="rId89" Type="http://schemas.openxmlformats.org/officeDocument/2006/relationships/hyperlink" Target="https://www.facebook.com/groups/671069130788672/user/100026958050820/?__cft__%5b0%5d=AZVzA5N7sKk-0-3PlC081f13eAyG2rVub0TW2cvhqWZYk1n8oyoeJaAnGJb4TNUl74GT2PG0tS864LGQDDdtG3lpDTI9DGz5NxjAjmS4xCAn6ZgUpDyl-jgmXsGtiK70hXaDHqmVuNOwZPiuyg3NuSO4fIggfrSE2ipPA65ob3aBsSAL0LYCz_FCgoc2PgGD0ok&amp;__tn__=R%5d-R" TargetMode="External"/><Relationship Id="rId112" Type="http://schemas.openxmlformats.org/officeDocument/2006/relationships/hyperlink" Target="https://www.facebook.com/groups/919046581825285/user/100005329541465/?__cft__%5b0%5d=AZXwvCw6kXbhcVTjr09BT6aGBCUHwqPF1zUlo2SPgEhA75lv97ImD26pSUo-AFDjJAFWIvhEvjy1Rhngd6X5jxrCEAQpPbXVAleUiCusEmH6xLsJc0KkEXYvxNBQiLod7NavKR2OUiitNqnT7DwZY7P8IRGSQClOEA3SVgkut1FFhZcMWwetOI4gP9qff6sEhXM&amp;__tn__=R%5d-R" TargetMode="External"/><Relationship Id="rId133" Type="http://schemas.openxmlformats.org/officeDocument/2006/relationships/hyperlink" Target="https://www.facebook.com/groups/813550092180555/user/100054078915513/?__cft__%5b0%5d=AZUFLU_nJtUBUSZVkOawUsW_oB_eD_6NBciyO-pJK7Y8Z1K8hvGqCRT2QVZPEqf3KL1E5Exd7Kq72biXT5X7N6DjnrcE7_XkMASC__PP-VFjBfgR2iybZhWzfvR3y6HWYBWQrXOH3ljgxBF9-HQ1Yp53_49R7qcVQu8M9DoyXjGIZy5oD96qs1RE4URgFkXXDjo&amp;__tn__=R%5d-R" TargetMode="External"/><Relationship Id="rId154" Type="http://schemas.openxmlformats.org/officeDocument/2006/relationships/hyperlink" Target="https://www.facebook.com/groups/813550092180555/user/100031172497235/?__cft__%5b0%5d=AZUFLU_nJtUBUSZVkOawUsW_oB_eD_6NBciyO-pJK7Y8Z1K8hvGqCRT2QVZPEqf3KL1E5Exd7Kq72biXT5X7N6DjnrcE7_XkMASC__PP-VFjBfgR2iybZhWzfvR3y6HWYBWQrXOH3ljgxBF9-HQ1Yp53_49R7qcVQu8M9DoyXjGIZy5oD96qs1RE4URgFkXXDjo&amp;__tn__=R%5d-R" TargetMode="External"/><Relationship Id="rId175" Type="http://schemas.openxmlformats.org/officeDocument/2006/relationships/hyperlink" Target="https://www.facebook.com/groups/1341025385922584/user/100082230661850/?__cft__%5b0%5d=AZWCtDKcGRl8LfVbUEIhRytjOMkNw4i_WuGE9xz2JPf56v2u0ghYzCLy3JVhJU0BGkbiShLqdzdPiU4FI8m_6UBFJdf9S4DB69JNIC8wGSsU4NdZIHTjUtR3oeFPw62kDQ3BTPQJC5xi4CBxmz2OGvewGTwZiaWFzT3uhdea62uaMuUjG-g4o6zjchXJEuT7GH3AHJMGKKd4YTaDu7Bz_6a-&amp;__tn__=%3C%2CP-R" TargetMode="External"/><Relationship Id="rId196" Type="http://schemas.openxmlformats.org/officeDocument/2006/relationships/hyperlink" Target="https://www.facebook.com/groups/863361553822522/user/100080500832754/?__cft__%5b0%5d=AZXgP7ye1fQhQQRJvv-HTKOQfY684p19MFB_6vbdwq0XfSP0toeSI21V9K3ZR9ufahH7wg_kzyMqTvy9R284Pnp4PxGQqMvqMPszbkmYnuMTcEm5afK8yTmJ5Ebc2ZNSTZBgh3dEIh5zFV2QnxxjTMpdavhy-edwC1VKgtlUn414W3hpMjM6KvWPnCEetUEdYtxufl8Ik1QkTuxN1lBcxNNG&amp;__tn__=%3C%2CP-R" TargetMode="External"/><Relationship Id="rId200" Type="http://schemas.openxmlformats.org/officeDocument/2006/relationships/hyperlink" Target="https://www.facebook.com/groups/863361553822522/user/100055909938884/?__cft__%5b0%5d=AZX5jYGRxZeXXHfPxwvYvfe7gr8VQ_xukxylkt6xv1tFNs1jmcoJgF4Umq52-2jM2fSKeRVIhC4MJz8gjpURtdRY_Rl2bPP-QcJha6BLOdkJBOsVgd26AJ96j30cK2RzMhwPLa4mtGUvDyd9d_1qThkA3nJU0AKN19M6jvUI5hyG_x43royALL_XyyKa4dntEXHmhNz8-NUouPYlUrD8F8VE&amp;__tn__=%3C%2CP-R" TargetMode="External"/><Relationship Id="rId16" Type="http://schemas.openxmlformats.org/officeDocument/2006/relationships/hyperlink" Target="https://www.facebook.com/groups/308505563436386/user/100004466676250/?__cft__%5b0%5d=AZVmZW8ous0f5qftdC2LC0IHl2qrIPtnbwD2aVgikryKfsNUnB1xdJMMUKE21L2td9t-135jd0-T-udUSSGPnH7xV8aqeBVVaC77jRm7KXdMF8SZYjsPPUXqLK1zyTKMqjyvMODJLVBXzB_42vDRh41w_dtmJCDxwEoI1KFniCzPBZL5sk-dx5b1-ulXy_Yy9-I&amp;__tn__=R%5d-R" TargetMode="External"/><Relationship Id="rId221" Type="http://schemas.openxmlformats.org/officeDocument/2006/relationships/hyperlink" Target="https://www.facebook.com/groups/863361553822522/user/100004140876879/?__cft__%5b0%5d=AZV6tG4GZpHkaf8j4Cu5xnlLYTG_If7ooAF7W5D2h2MyRnzNqBphf5YPcOlK9bcfg5w-hXE_uGSOmlqSQg6RHbWyCK4vxfl_-tG4o9THDxiiZDHHOKZcjLbqdTlG6mp0dgKigzG5u79f00X62RuIXmg7CF8xpFC1BXPGPlTAeK-5sBtgym8KqhVGX8JJTGFAqdp3mT-nmnByMySZLjsiZO0p&amp;__tn__=%3C%2CP-R" TargetMode="External"/><Relationship Id="rId37" Type="http://schemas.openxmlformats.org/officeDocument/2006/relationships/hyperlink" Target="https://www.facebook.com/groups/308505563436386/user/100080613025524/?__cft__%5b0%5d=AZVmZW8ous0f5qftdC2LC0IHl2qrIPtnbwD2aVgikryKfsNUnB1xdJMMUKE21L2td9t-135jd0-T-udUSSGPnH7xV8aqeBVVaC77jRm7KXdMF8SZYjsPPUXqLK1zyTKMqjyvMODJLVBXzB_42vDRh41w_dtmJCDxwEoI1KFniCzPBZL5sk-dx5b1-ulXy_Yy9-I&amp;__tn__=R%5d-R" TargetMode="External"/><Relationship Id="rId58" Type="http://schemas.openxmlformats.org/officeDocument/2006/relationships/hyperlink" Target="https://www.facebook.com/groups/308505563436386/user/100078674200297/?__cft__%5b0%5d=AZVmZW8ous0f5qftdC2LC0IHl2qrIPtnbwD2aVgikryKfsNUnB1xdJMMUKE21L2td9t-135jd0-T-udUSSGPnH7xV8aqeBVVaC77jRm7KXdMF8SZYjsPPUXqLK1zyTKMqjyvMODJLVBXzB_42vDRh41w_dtmJCDxwEoI1KFniCzPBZL5sk-dx5b1-ulXy_Yy9-I&amp;__tn__=R%5d-R" TargetMode="External"/><Relationship Id="rId79" Type="http://schemas.openxmlformats.org/officeDocument/2006/relationships/hyperlink" Target="https://www.facebook.com/groups/308505563436386/user/100052420712273/?__cft__%5b0%5d=AZUEUxWEV_AmQpB2KtJIYYPAKKfROFpwk6_bb3FDJ4GbA49Z2A7oTE0uWNOvZs8svE08l4riW0S6o38Fld5qWZBpIHLbGW_relz7RPtGRJtMIRIoVvof9nwOWSMpuOh2RqrrYwac7pgtAq81pgm6GSyufUWDBp0A2YL7VlT4J0OIhL7VoXurv1yiuYGucx6Mk3I&amp;__tn__=R%5d-R" TargetMode="External"/><Relationship Id="rId102" Type="http://schemas.openxmlformats.org/officeDocument/2006/relationships/hyperlink" Target="https://www.facebook.com/groups/671069130788672/user/100017089122138/?__cft__%5b0%5d=AZXNKYlC13DmilKBG2NmVdBRaiIxolLKy9zFpheVjvuwgVFY6gpDG3Yabqw0ZRd5XSoF0-xcPY7sv5sH56hG8VB7t-rs5ROl-iLw_L7gC0Qzs6-6XVj8zPnuZH4Snw0a1APy3WymHlgdLpFoju_17mAkR4sEx9IJmfaV2-kd0E5h75z1P9V5sJ9jExWyYDRAbWU&amp;__tn__=R%5d-R" TargetMode="External"/><Relationship Id="rId123" Type="http://schemas.openxmlformats.org/officeDocument/2006/relationships/hyperlink" Target="https://www.facebook.com/groups/671069130788672/user/100003754993622/?__cft__%5b0%5d=AZWvJllU1iOUMjcWPFWX3Agb03v95muY7FzMwYIYJ1389Y-s0j1oQOmP1DtcLtKZt8t9FkWTx0-8xpVr0vbohOX89ZMy7-lJbeP7CRndzyNUyJCrnbwZI3jsCOzd_FKeD8aQz1vI6wCkAYVCzzkmVqSaz2W6dulwD-YG6jwoQwSGcw6GctikggJgK--6MyFeozaO6g6uFcZVbkIpIdomIO8e&amp;__tn__=%3C%2CP-R" TargetMode="External"/><Relationship Id="rId144" Type="http://schemas.openxmlformats.org/officeDocument/2006/relationships/hyperlink" Target="https://www.facebook.com/groups/813550092180555/user/100029995504989/?__cft__%5b0%5d=AZUFLU_nJtUBUSZVkOawUsW_oB_eD_6NBciyO-pJK7Y8Z1K8hvGqCRT2QVZPEqf3KL1E5Exd7Kq72biXT5X7N6DjnrcE7_XkMASC__PP-VFjBfgR2iybZhWzfvR3y6HWYBWQrXOH3ljgxBF9-HQ1Yp53_49R7qcVQu8M9DoyXjGIZy5oD96qs1RE4URgFkXXDjo&amp;__tn__=R%5d-R" TargetMode="External"/><Relationship Id="rId90" Type="http://schemas.openxmlformats.org/officeDocument/2006/relationships/hyperlink" Target="https://www.facebook.com/groups/671069130788672/user/100018314555608/?__cft__%5b0%5d=AZVzA5N7sKk-0-3PlC081f13eAyG2rVub0TW2cvhqWZYk1n8oyoeJaAnGJb4TNUl74GT2PG0tS864LGQDDdtG3lpDTI9DGz5NxjAjmS4xCAn6ZgUpDyl-jgmXsGtiK70hXaDHqmVuNOwZPiuyg3NuSO4fIggfrSE2ipPA65ob3aBsSAL0LYCz_FCgoc2PgGD0ok&amp;__tn__=R%5d-R" TargetMode="External"/><Relationship Id="rId165" Type="http://schemas.openxmlformats.org/officeDocument/2006/relationships/hyperlink" Target="https://www.facebook.com/groups/791299681626291/user/100026484741678/?__cft__%5b0%5d=AZX9GOUEAOaOFrfEaDPmoaoxQPMLeYj3BNQTjrOqTAZY0A7xln1h9wNyepE44motv_qWGOwuUIY6MRPQYOpTCogZFtmll1KXVBfKoWenxvsfldstsjjzgYK9hMW-e64SNar9eLVZlWWfeSUdlTYw7Pt16o6oYmuNV2zUm3KrR9HhQ2-bnF-rugxK6bv3Su-Bo48&amp;__tn__=%3C%2CP-R" TargetMode="External"/><Relationship Id="rId186" Type="http://schemas.openxmlformats.org/officeDocument/2006/relationships/hyperlink" Target="https://www.facebook.com/groups/1341025385922584/user/100015065202083/?__cft__%5b0%5d=AZX0v_wwfdDwIFYWrh35e17jaiKtX7pYVa_B_zn7N46hp0zxRLeP6scnDCl8_XS5rMLEAeFwtN2UEL7Ol0WKlmEXhGql5R1OsdAM0Biqkqy34HFTdYSGIWxA2JUYmiFOiuZNBw_eW3UyES11xfnRpOvxuDRfE_AVJXq8eIMwNXINzmQpfhYeR9HB2shEoQPfgPvNzq0A-8WIg0rvqYKf3aoz&amp;__tn__=%3C%2CP-R" TargetMode="External"/><Relationship Id="rId211" Type="http://schemas.openxmlformats.org/officeDocument/2006/relationships/hyperlink" Target="https://www.facebook.com/groups/863361553822522/user/100005632923386/?__cft__%5b0%5d=AZVX6aj12Ies8TIzUlUFhIYrO6hX5dP_oOA02MJBE8y_AblSaGZj5CPjOYympgJUK95ZV03dYCXEoUiIHXkYHOa4LgnRxAARb10-MQE-_0ovrRmwcY6_-3VwfwMO9aXiCvwZTl6PVXHtdLxv1_HlfuUz105Xh69omNNs-MjG3JL76mJDWhKWKUKRVMVsD-UUod--RtBKD_LRrykpB2HQx1n1&amp;__tn__=%3C%2CP-R" TargetMode="External"/><Relationship Id="rId27" Type="http://schemas.openxmlformats.org/officeDocument/2006/relationships/hyperlink" Target="https://www.facebook.com/groups/308505563436386/user/100082155643033/?__cft__%5b0%5d=AZVmZW8ous0f5qftdC2LC0IHl2qrIPtnbwD2aVgikryKfsNUnB1xdJMMUKE21L2td9t-135jd0-T-udUSSGPnH7xV8aqeBVVaC77jRm7KXdMF8SZYjsPPUXqLK1zyTKMqjyvMODJLVBXzB_42vDRh41w_dtmJCDxwEoI1KFniCzPBZL5sk-dx5b1-ulXy_Yy9-I&amp;__tn__=R%5d-R" TargetMode="External"/><Relationship Id="rId48" Type="http://schemas.openxmlformats.org/officeDocument/2006/relationships/hyperlink" Target="https://www.facebook.com/groups/308505563436386/user/100039443915040/?__cft__%5b0%5d=AZVmZW8ous0f5qftdC2LC0IHl2qrIPtnbwD2aVgikryKfsNUnB1xdJMMUKE21L2td9t-135jd0-T-udUSSGPnH7xV8aqeBVVaC77jRm7KXdMF8SZYjsPPUXqLK1zyTKMqjyvMODJLVBXzB_42vDRh41w_dtmJCDxwEoI1KFniCzPBZL5sk-dx5b1-ulXy_Yy9-I&amp;__tn__=R%5d-R" TargetMode="External"/><Relationship Id="rId69" Type="http://schemas.openxmlformats.org/officeDocument/2006/relationships/hyperlink" Target="https://www.facebook.com/groups/308505563436386/user/100022909333726/?__cft__%5b0%5d=AZWC1OHH8XAQkS0mgA2PkVQ-EhMTSXWbxZt9r3ctuT5CLxQ2g3YgIwouZys3SEFKk23_F05X16keZg8e6UvOD_mZN7iCHJS9qTa73xSxz6MaYJD5GjGs_04jkRxJ3cAt42i3ZDqMouzHqg-EiLtaMa6a6C2EK7haJvJoISmHD7eWJEcPjXSueFq20L0RQXe-eLA&amp;__tn__=R%5d-R" TargetMode="External"/><Relationship Id="rId113" Type="http://schemas.openxmlformats.org/officeDocument/2006/relationships/hyperlink" Target="https://www.facebook.com/groups/919046581825285/user/100032532454860/?__cft__%5b0%5d=AZXwvCw6kXbhcVTjr09BT6aGBCUHwqPF1zUlo2SPgEhA75lv97ImD26pSUo-AFDjJAFWIvhEvjy1Rhngd6X5jxrCEAQpPbXVAleUiCusEmH6xLsJc0KkEXYvxNBQiLod7NavKR2OUiitNqnT7DwZY7P8IRGSQClOEA3SVgkut1FFhZcMWwetOI4gP9qff6sEhXM&amp;__tn__=R%5d-R" TargetMode="External"/><Relationship Id="rId134" Type="http://schemas.openxmlformats.org/officeDocument/2006/relationships/hyperlink" Target="https://www.facebook.com/groups/813550092180555/user/100004236337555/?__cft__%5b0%5d=AZUFLU_nJtUBUSZVkOawUsW_oB_eD_6NBciyO-pJK7Y8Z1K8hvGqCRT2QVZPEqf3KL1E5Exd7Kq72biXT5X7N6DjnrcE7_XkMASC__PP-VFjBfgR2iybZhWzfvR3y6HWYBWQrXOH3ljgxBF9-HQ1Yp53_49R7qcVQu8M9DoyXjGIZy5oD96qs1RE4URgFkXXDjo&amp;__tn__=R%5d-R" TargetMode="External"/><Relationship Id="rId80" Type="http://schemas.openxmlformats.org/officeDocument/2006/relationships/hyperlink" Target="https://www.facebook.com/groups/308505563436386/user/100051922327697/?__cft__%5b0%5d=AZUt3tDaDETRDjM1VSAOMyubBPqppn-cai9hUNWxnGAXjER6YMRIYCOeecpJQLc-3RDliEOtJls77VZQ_1p-o8D5SnhgHgxydC8Kp1jbIQyeWsCFF9qP4xv5NMy5p2G6Xhzcmfk8Md2cWw71R49cuxy5wLqz3VOC1KGbSlYOyBkYGpTXScSHMvitxBUoAMXk14E&amp;__tn__=R%5d-R" TargetMode="External"/><Relationship Id="rId155" Type="http://schemas.openxmlformats.org/officeDocument/2006/relationships/hyperlink" Target="https://www.facebook.com/groups/813550092180555/user/100040459905227/?__cft__%5b0%5d=AZUFLU_nJtUBUSZVkOawUsW_oB_eD_6NBciyO-pJK7Y8Z1K8hvGqCRT2QVZPEqf3KL1E5Exd7Kq72biXT5X7N6DjnrcE7_XkMASC__PP-VFjBfgR2iybZhWzfvR3y6HWYBWQrXOH3ljgxBF9-HQ1Yp53_49R7qcVQu8M9DoyXjGIZy5oD96qs1RE4URgFkXXDjo&amp;__tn__=R%5d-R" TargetMode="External"/><Relationship Id="rId176" Type="http://schemas.openxmlformats.org/officeDocument/2006/relationships/hyperlink" Target="https://www.facebook.com/groups/1341025385922584/user/100009632961926/?__cft__%5b0%5d=AZXgGyHKtdLAQIUepSlkVYMXY7yy7ayWPWhjdmoMdnWkkyvfleHiyiQm82_DSSd-LNh6Uj98Qj6x0ionUkWnynBZdXEDPg3JH5Rp-ipaUOxWZHTNgWKlZWr9GAGRWIEoHWPNJJGehnj1pvccT9WJXAMsdmojdQI_WCcWKsqiH2wN1k6BN05HwNYwJg2VE2r96awCUUt8UvC7h_eiGuPBvzpv&amp;__tn__=%3C%2CP-R" TargetMode="External"/><Relationship Id="rId197" Type="http://schemas.openxmlformats.org/officeDocument/2006/relationships/hyperlink" Target="https://www.facebook.com/groups/863361553822522/user/100005894858255/?__cft__%5b0%5d=AZWUBK7V2YCOkU5XtdRqwuVWrOR6tbFEwmwQEzQAV_pwaWINn5Rf9CpGd4UNOkJQYNQ_v7KYyXFOkrM6a0_wuGXjxwquvK3B59kRZP-NgLHSVCJHQpG_0nKXCL19IN4j-6ZiVHAExLbdKGNWn97IHWw0WofNevbnY7L_kAbZjzHGb1eWpGGAl7oqlUFOEWDt653fvFfO7pGohHS70j-zopWy&amp;__tn__=%3C%2CP-R" TargetMode="External"/><Relationship Id="rId201" Type="http://schemas.openxmlformats.org/officeDocument/2006/relationships/hyperlink" Target="https://www.facebook.com/groups/863361553822522/user/100070849487098/?__cft__%5b0%5d=AZXOvCp5pjeqDH4o1he75l1C8hJyIf6XU_Ou17lYjYrnc9qMsURPGBdDg7FC4Z3ZY5KuAxS26m2zebKsHQkFozacrb6IwfyaAshQp5jtGL8UGPY5XUdsnEF6AWTsayIDhiBjIcBCBkm95lMsv29oKwAtFQAkWpQRMfGrrm9bKj9ejNOwllZ0KowRREzlA5M7NeY-RDTJ4ZSkSVFRafpV1OXm&amp;__tn__=%3C%2CP-R" TargetMode="External"/><Relationship Id="rId222" Type="http://schemas.openxmlformats.org/officeDocument/2006/relationships/hyperlink" Target="https://www.facebook.com/groups/863361553822522/user/100047280396376/?__cft__%5b0%5d=AZUOBFJJwbw_4zR7e6vbOFn-yIkoC1NDu7yr2k1T1ZRWHoUxnTVqWpaOGlwOhmcSBF2-F49eFCU3gXP4js4lXvffN-K004G7Ue7JaVBt3SPZrX9jsV0hQruVdTZJJdViju25ExtGqp47fGTzk8IeRnWEvnBk7lE69PHHxVkfX_LB_OxcdJkW7JZMU3ZK_rBlNtbxfHKZtSZQKyIQ-pObvS-w&amp;__tn__=%3C%2CP-R" TargetMode="External"/><Relationship Id="rId17" Type="http://schemas.openxmlformats.org/officeDocument/2006/relationships/hyperlink" Target="https://www.facebook.com/groups/308505563436386/user/100045980289107/?__cft__%5b0%5d=AZVmZW8ous0f5qftdC2LC0IHl2qrIPtnbwD2aVgikryKfsNUnB1xdJMMUKE21L2td9t-135jd0-T-udUSSGPnH7xV8aqeBVVaC77jRm7KXdMF8SZYjsPPUXqLK1zyTKMqjyvMODJLVBXzB_42vDRh41w_dtmJCDxwEoI1KFniCzPBZL5sk-dx5b1-ulXy_Yy9-I&amp;__tn__=R%5d-R" TargetMode="External"/><Relationship Id="rId38" Type="http://schemas.openxmlformats.org/officeDocument/2006/relationships/hyperlink" Target="https://www.facebook.com/groups/308505563436386/user/100080236490333/?__cft__%5b0%5d=AZVmZW8ous0f5qftdC2LC0IHl2qrIPtnbwD2aVgikryKfsNUnB1xdJMMUKE21L2td9t-135jd0-T-udUSSGPnH7xV8aqeBVVaC77jRm7KXdMF8SZYjsPPUXqLK1zyTKMqjyvMODJLVBXzB_42vDRh41w_dtmJCDxwEoI1KFniCzPBZL5sk-dx5b1-ulXy_Yy9-I&amp;__tn__=R%5d-R" TargetMode="External"/><Relationship Id="rId59" Type="http://schemas.openxmlformats.org/officeDocument/2006/relationships/hyperlink" Target="https://www.facebook.com/groups/308505563436386/user/100003179606139/?__cft__%5b0%5d=AZVmZW8ous0f5qftdC2LC0IHl2qrIPtnbwD2aVgikryKfsNUnB1xdJMMUKE21L2td9t-135jd0-T-udUSSGPnH7xV8aqeBVVaC77jRm7KXdMF8SZYjsPPUXqLK1zyTKMqjyvMODJLVBXzB_42vDRh41w_dtmJCDxwEoI1KFniCzPBZL5sk-dx5b1-ulXy_Yy9-I&amp;__tn__=R%5d-R" TargetMode="External"/><Relationship Id="rId103" Type="http://schemas.openxmlformats.org/officeDocument/2006/relationships/hyperlink" Target="https://www.facebook.com/groups/671069130788672/user/100067029935127/?__cft__%5b0%5d=AZXNKYlC13DmilKBG2NmVdBRaiIxolLKy9zFpheVjvuwgVFY6gpDG3Yabqw0ZRd5XSoF0-xcPY7sv5sH56hG8VB7t-rs5ROl-iLw_L7gC0Qzs6-6XVj8zPnuZH4Snw0a1APy3WymHlgdLpFoju_17mAkR4sEx9IJmfaV2-kd0E5h75z1P9V5sJ9jExWyYDRAbWU&amp;__tn__=R%5d-R" TargetMode="External"/><Relationship Id="rId124" Type="http://schemas.openxmlformats.org/officeDocument/2006/relationships/hyperlink" Target="https://www.facebook.com/groups/671069130788672/user/100048398535802/?__cft__%5b0%5d=AZW9C7DeocM834Ul3zZc3yk9cPQzV1qJ1Y4Ba33bELXwHeo5uMRjlj6B-8cwuXOmCYQhGcp26B6B_9cPSsVr5SUdDHqeaur0eXfGFRD3jHkzm0X_TUrHE7Xkt9q1i37nli1B9u08OV3AxLjsuZJ4kGTUUmkK-8pSfGqlpFoiR9sxgw11MRfQyHX7-DerYrAmtB0&amp;__tn__=%3C%2CP-R" TargetMode="External"/><Relationship Id="rId70" Type="http://schemas.openxmlformats.org/officeDocument/2006/relationships/hyperlink" Target="https://www.facebook.com/groups/308505563436386/user/100040029465559/?__cft__%5b0%5d=AZWC1OHH8XAQkS0mgA2PkVQ-EhMTSXWbxZt9r3ctuT5CLxQ2g3YgIwouZys3SEFKk23_F05X16keZg8e6UvOD_mZN7iCHJS9qTa73xSxz6MaYJD5GjGs_04jkRxJ3cAt42i3ZDqMouzHqg-EiLtaMa6a6C2EK7haJvJoISmHD7eWJEcPjXSueFq20L0RQXe-eLA&amp;__tn__=R%5d-R" TargetMode="External"/><Relationship Id="rId91" Type="http://schemas.openxmlformats.org/officeDocument/2006/relationships/hyperlink" Target="https://www.facebook.com/groups/671069130788672/user/100023695470761/?__cft__%5b0%5d=AZVzA5N7sKk-0-3PlC081f13eAyG2rVub0TW2cvhqWZYk1n8oyoeJaAnGJb4TNUl74GT2PG0tS864LGQDDdtG3lpDTI9DGz5NxjAjmS4xCAn6ZgUpDyl-jgmXsGtiK70hXaDHqmVuNOwZPiuyg3NuSO4fIggfrSE2ipPA65ob3aBsSAL0LYCz_FCgoc2PgGD0ok&amp;__tn__=R%5d-R" TargetMode="External"/><Relationship Id="rId145" Type="http://schemas.openxmlformats.org/officeDocument/2006/relationships/hyperlink" Target="https://www.facebook.com/groups/813550092180555/user/100008897258543/?__cft__%5b0%5d=AZUFLU_nJtUBUSZVkOawUsW_oB_eD_6NBciyO-pJK7Y8Z1K8hvGqCRT2QVZPEqf3KL1E5Exd7Kq72biXT5X7N6DjnrcE7_XkMASC__PP-VFjBfgR2iybZhWzfvR3y6HWYBWQrXOH3ljgxBF9-HQ1Yp53_49R7qcVQu8M9DoyXjGIZy5oD96qs1RE4URgFkXXDjo&amp;__tn__=R%5d-R" TargetMode="External"/><Relationship Id="rId166" Type="http://schemas.openxmlformats.org/officeDocument/2006/relationships/hyperlink" Target="https://www.facebook.com/groups/791299681626291/user/100015536494716/?__cft__%5b0%5d=AZXuXe4pfZdstIoZSPVckQl1Mgh2zIrUxgD809Xx0P7vvgGsm84XG6ewu41MOm40yE2S5nQkQi2uQXkBbPPTrmGw9tbgbGgdD5efbi01ScEvH3G3R8Dj6_qBZD5WOzTiiIxhKrcMIlugnFi7RCAgi8HFanXmc6-AKSS8si-lGfAPMMZb-UhCBTvoPin5vbowR5I&amp;__tn__=%3C%2CP-R" TargetMode="External"/><Relationship Id="rId187" Type="http://schemas.openxmlformats.org/officeDocument/2006/relationships/hyperlink" Target="https://www.facebook.com/groups/1341025385922584/user/100084225934515/?__cft__%5b0%5d=AZVmF7hD82VFdjJPVjWs5MDMSYK_2iYmUnv3qQyt3kCZgjxtiLBCBp-y07Q9FALTyj6L177Ewb7MWS4coznAS0Gkde_YBhIMpf_ze4BGdm_oyaOmWsqVesvNaZewXju0IEpI6joUdCwL76I66NT3NWYDQ-Cxn9TTowemjo-mtQEf2UuUAcU2uufTmQdpvJxanV3RQJmjXtYDv_RYI02W8dzP&amp;__tn__=%3C%2CP-R" TargetMode="External"/><Relationship Id="rId1" Type="http://schemas.openxmlformats.org/officeDocument/2006/relationships/hyperlink" Target="https://www.facebook.com/groups/308505563436386/user/100007781629318/?__cft__%5b0%5d=AZVmZW8ous0f5qftdC2LC0IHl2qrIPtnbwD2aVgikryKfsNUnB1xdJMMUKE21L2td9t-135jd0-T-udUSSGPnH7xV8aqeBVVaC77jRm7KXdMF8SZYjsPPUXqLK1zyTKMqjyvMODJLVBXzB_42vDRh41w_dtmJCDxwEoI1KFniCzPBZL5sk-dx5b1-ulXy_Yy9-I&amp;__tn__=R%5d-R" TargetMode="External"/><Relationship Id="rId212" Type="http://schemas.openxmlformats.org/officeDocument/2006/relationships/hyperlink" Target="https://www.facebook.com/groups/863361553822522/user/100048595313707/?__cft__%5b0%5d=AZUJOXGMHxQuKZ-Aixsxk4UrPkA2Fbm6SvdmutZJkq6hlpFb7glMcit7BSuiet6mJLJ5pA4jQDBA-TFAhxPqKsOto8O8VA4vZv9POjwm01aERqPwWCFC7J7spPc4duPqeQjblSeeiZT-4azJdJsadWO8fHRuwlTV5PND9mQ-EYKh7pXFpXn_BQL8YqnnlJamCqib06BCZAy38PzJVLvq6079&amp;__tn__=%3C%2CP-R" TargetMode="External"/><Relationship Id="rId28" Type="http://schemas.openxmlformats.org/officeDocument/2006/relationships/hyperlink" Target="https://www.facebook.com/groups/308505563436386/user/100027773677017/?__cft__%5b0%5d=AZVmZW8ous0f5qftdC2LC0IHl2qrIPtnbwD2aVgikryKfsNUnB1xdJMMUKE21L2td9t-135jd0-T-udUSSGPnH7xV8aqeBVVaC77jRm7KXdMF8SZYjsPPUXqLK1zyTKMqjyvMODJLVBXzB_42vDRh41w_dtmJCDxwEoI1KFniCzPBZL5sk-dx5b1-ulXy_Yy9-I&amp;__tn__=R%5d-R" TargetMode="External"/><Relationship Id="rId49" Type="http://schemas.openxmlformats.org/officeDocument/2006/relationships/hyperlink" Target="https://www.facebook.com/groups/308505563436386/user/100022975151009/?__cft__%5b0%5d=AZVmZW8ous0f5qftdC2LC0IHl2qrIPtnbwD2aVgikryKfsNUnB1xdJMMUKE21L2td9t-135jd0-T-udUSSGPnH7xV8aqeBVVaC77jRm7KXdMF8SZYjsPPUXqLK1zyTKMqjyvMODJLVBXzB_42vDRh41w_dtmJCDxwEoI1KFniCzPBZL5sk-dx5b1-ulXy_Yy9-I&amp;__tn__=R%5d-R" TargetMode="External"/><Relationship Id="rId114" Type="http://schemas.openxmlformats.org/officeDocument/2006/relationships/hyperlink" Target="https://www.facebook.com/groups/919046581825285/user/100012320327382/?__cft__%5b0%5d=AZXwvCw6kXbhcVTjr09BT6aGBCUHwqPF1zUlo2SPgEhA75lv97ImD26pSUo-AFDjJAFWIvhEvjy1Rhngd6X5jxrCEAQpPbXVAleUiCusEmH6xLsJc0KkEXYvxNBQiLod7NavKR2OUiitNqnT7DwZY7P8IRGSQClOEA3SVgkut1FFhZcMWwetOI4gP9qff6sEhXM&amp;__tn__=R%5d-R" TargetMode="External"/><Relationship Id="rId60" Type="http://schemas.openxmlformats.org/officeDocument/2006/relationships/hyperlink" Target="https://www.facebook.com/groups/308505563436386/user/100008600822414/?__cft__%5b0%5d=AZVmZW8ous0f5qftdC2LC0IHl2qrIPtnbwD2aVgikryKfsNUnB1xdJMMUKE21L2td9t-135jd0-T-udUSSGPnH7xV8aqeBVVaC77jRm7KXdMF8SZYjsPPUXqLK1zyTKMqjyvMODJLVBXzB_42vDRh41w_dtmJCDxwEoI1KFniCzPBZL5sk-dx5b1-ulXy_Yy9-I&amp;__tn__=R%5d-R" TargetMode="External"/><Relationship Id="rId81" Type="http://schemas.openxmlformats.org/officeDocument/2006/relationships/hyperlink" Target="https://www.facebook.com/groups/308505563436386/user/100009693512346/?__cft__%5b0%5d=AZWinJ8GZmG7VfqATY4Y6YR3p8TXi9gF5TE5rERlsNUeeAMUzM8RibgzMG3EdGEd_9d9JljtVDememXKtOJiY-4lSsLMsNvlDoqo7rPSrUaSiqfc-t8StFpzZvBDX8zXVHmuYy0KWHrWyd-z7RcUq2-jg1_wb_h7_4huKC0qcoECO26ncoohrExm3FUfrfAypAs&amp;__tn__=R%5d-R" TargetMode="External"/><Relationship Id="rId135" Type="http://schemas.openxmlformats.org/officeDocument/2006/relationships/hyperlink" Target="https://www.facebook.com/groups/813550092180555/user/100007051814058/?__cft__%5b0%5d=AZUFLU_nJtUBUSZVkOawUsW_oB_eD_6NBciyO-pJK7Y8Z1K8hvGqCRT2QVZPEqf3KL1E5Exd7Kq72biXT5X7N6DjnrcE7_XkMASC__PP-VFjBfgR2iybZhWzfvR3y6HWYBWQrXOH3ljgxBF9-HQ1Yp53_49R7qcVQu8M9DoyXjGIZy5oD96qs1RE4URgFkXXDjo&amp;__tn__=R%5d-R" TargetMode="External"/><Relationship Id="rId156" Type="http://schemas.openxmlformats.org/officeDocument/2006/relationships/hyperlink" Target="https://www.facebook.com/groups/813550092180555/user/100035133354152/?__cft__%5b0%5d=AZUFLU_nJtUBUSZVkOawUsW_oB_eD_6NBciyO-pJK7Y8Z1K8hvGqCRT2QVZPEqf3KL1E5Exd7Kq72biXT5X7N6DjnrcE7_XkMASC__PP-VFjBfgR2iybZhWzfvR3y6HWYBWQrXOH3ljgxBF9-HQ1Yp53_49R7qcVQu8M9DoyXjGIZy5oD96qs1RE4URgFkXXDjo&amp;__tn__=R%5d-R" TargetMode="External"/><Relationship Id="rId177" Type="http://schemas.openxmlformats.org/officeDocument/2006/relationships/hyperlink" Target="https://www.facebook.com/groups/1341025385922584/user/100028972640696/?__cft__%5b0%5d=AZUQrHTrW5i6Ge27NDTkeRqyNk4jDjRXHG62FDr_FSmCBkWbCX-i3fDuM-SxhQmiEGVJU5ON0OUySKYLxDdLxlhfMDMrcxNOkT0g8CyHzzYOLzsiQMVITTNnw0rwIpoaWQ8I4e74vquucyb2DmGvLQVNjVUkEPdn09VGzLi-LaBI5Lxnf2MoGH-FO-G5NdV77wxDmsdYiTPaRwR1uCzgs8Ra&amp;__tn__=%3C%2CP-R" TargetMode="External"/><Relationship Id="rId198" Type="http://schemas.openxmlformats.org/officeDocument/2006/relationships/hyperlink" Target="https://www.facebook.com/groups/863361553822522/user/100026819230126/?__cft__%5b0%5d=AZWKFJBCbFsU5--Jacf13bKfx4587uvyfMjUiuGCnqJNnDxzgqbm_BV5zAaiBAzPZcBPv7yitmVlQAkXtISBzd2t24oofP9x_D5WColZTaV3Fpik2j4eEQNSo63W01q045nM7NuEmeg23UcF3Dx4MU6YwseyCnqrBRolvGv3hBYL_xRBSfWd5tABfCc1V-7bvhY9tgaZpmM4jKLuQt-CqtNz&amp;__tn__=%3C%2CP-R" TargetMode="External"/><Relationship Id="rId202" Type="http://schemas.openxmlformats.org/officeDocument/2006/relationships/hyperlink" Target="https://www.facebook.com/groups/863361553822522/user/100009368452220/?__cft__%5b0%5d=AZW8kGXQeNERmZHJnhlOsqGwuh_qgJ7uCKxYEU6qoV05mhv7ty-6ju1IOJemaZ4d3sswNSwj3hMC0Wa0cNC8JM5-Fg_2PzGBPYMWDYaVKmH_oW-7lhnej3HJVFE5dMGS91mCDV4CVR9bmEILsENYRh6PPlF1fjZ1BHh4hM1fnjb-CKRuw2L2SooDWdEGEar2JP3mjGxNDLOgIvRkhCvFqpcc&amp;__tn__=%3C%2CP-R" TargetMode="External"/><Relationship Id="rId223" Type="http://schemas.openxmlformats.org/officeDocument/2006/relationships/hyperlink" Target="https://www.facebook.com/groups/863361553822522/user/100005248217997/?__cft__%5b0%5d=AZUYp6CgeuYS1qbxFjNfLK_6FenXZs2G19fcNtRPNXEIFst-I4aokfHmFPyBBoXMnOPWV6QdDfL8TgkJzcxULQHDXYiSifaTN4ORouQP1IJxAAlVUgpfbEiVCEDBFFUYKtwOVsMXAKqF_fprcWaLsakMKgadvnrFZAIGM89KWzIjiZeXLDKL0KLYOhpN65pAvr5mIeGcbVD_Q1l6uRDKYOpK&amp;__tn__=%3C%2CP-R" TargetMode="External"/><Relationship Id="rId18" Type="http://schemas.openxmlformats.org/officeDocument/2006/relationships/hyperlink" Target="https://www.facebook.com/groups/308505563436386/user/100012005234385/?__cft__%5b0%5d=AZVmZW8ous0f5qftdC2LC0IHl2qrIPtnbwD2aVgikryKfsNUnB1xdJMMUKE21L2td9t-135jd0-T-udUSSGPnH7xV8aqeBVVaC77jRm7KXdMF8SZYjsPPUXqLK1zyTKMqjyvMODJLVBXzB_42vDRh41w_dtmJCDxwEoI1KFniCzPBZL5sk-dx5b1-ulXy_Yy9-I&amp;__tn__=R%5d-R" TargetMode="External"/><Relationship Id="rId39" Type="http://schemas.openxmlformats.org/officeDocument/2006/relationships/hyperlink" Target="https://www.facebook.com/groups/308505563436386/user/100075435746576/?__cft__%5b0%5d=AZVmZW8ous0f5qftdC2LC0IHl2qrIPtnbwD2aVgikryKfsNUnB1xdJMMUKE21L2td9t-135jd0-T-udUSSGPnH7xV8aqeBVVaC77jRm7KXdMF8SZYjsPPUXqLK1zyTKMqjyvMODJLVBXzB_42vDRh41w_dtmJCDxwEoI1KFniCzPBZL5sk-dx5b1-ulXy_Yy9-I&amp;__tn__=R%5d-R" TargetMode="External"/><Relationship Id="rId50" Type="http://schemas.openxmlformats.org/officeDocument/2006/relationships/hyperlink" Target="https://www.facebook.com/groups/308505563436386/user/100035277849374/?__cft__%5b0%5d=AZVmZW8ous0f5qftdC2LC0IHl2qrIPtnbwD2aVgikryKfsNUnB1xdJMMUKE21L2td9t-135jd0-T-udUSSGPnH7xV8aqeBVVaC77jRm7KXdMF8SZYjsPPUXqLK1zyTKMqjyvMODJLVBXzB_42vDRh41w_dtmJCDxwEoI1KFniCzPBZL5sk-dx5b1-ulXy_Yy9-I&amp;__tn__=R%5d-R" TargetMode="External"/><Relationship Id="rId104" Type="http://schemas.openxmlformats.org/officeDocument/2006/relationships/hyperlink" Target="https://www.facebook.com/groups/671069130788672/user/100007442915212/?__cft__%5b0%5d=AZXNKYlC13DmilKBG2NmVdBRaiIxolLKy9zFpheVjvuwgVFY6gpDG3Yabqw0ZRd5XSoF0-xcPY7sv5sH56hG8VB7t-rs5ROl-iLw_L7gC0Qzs6-6XVj8zPnuZH4Snw0a1APy3WymHlgdLpFoju_17mAkR4sEx9IJmfaV2-kd0E5h75z1P9V5sJ9jExWyYDRAbWU&amp;__tn__=R%5d-R" TargetMode="External"/><Relationship Id="rId125" Type="http://schemas.openxmlformats.org/officeDocument/2006/relationships/hyperlink" Target="https://www.facebook.com/groups/671069130788672/user/100084239419573/?__cft__%5b0%5d=AZUhCj5A8Os0HULg-Fsnqe1hh2JuafCMPhh7oAo6Puh2TwzBqfqN4Ld7GSiLA89JEd3j4qhIGJ16m4fYhhIPCI2adEhFoQodSBhwXklHB__1zOquOVH1Qb7gcP3uYzlDhuulQ8VtjQRjXtfUSfMKn219O0nRwnIUCuLyx2i-b2b4L6XcWgTcqhguhDI6AyQX66U&amp;__tn__=%3C%2CP-R" TargetMode="External"/><Relationship Id="rId146" Type="http://schemas.openxmlformats.org/officeDocument/2006/relationships/hyperlink" Target="https://www.facebook.com/groups/813550092180555/user/100004318933291/?__cft__%5b0%5d=AZUFLU_nJtUBUSZVkOawUsW_oB_eD_6NBciyO-pJK7Y8Z1K8hvGqCRT2QVZPEqf3KL1E5Exd7Kq72biXT5X7N6DjnrcE7_XkMASC__PP-VFjBfgR2iybZhWzfvR3y6HWYBWQrXOH3ljgxBF9-HQ1Yp53_49R7qcVQu8M9DoyXjGIZy5oD96qs1RE4URgFkXXDjo&amp;__tn__=R%5d-R" TargetMode="External"/><Relationship Id="rId167" Type="http://schemas.openxmlformats.org/officeDocument/2006/relationships/hyperlink" Target="https://www.facebook.com/groups/791299681626291/user/100022068936315/?__cft__%5b0%5d=AZXGwgTOwMKPxsk9dlEWWXhRtdYy5Cwxa_GRlOlP9gHYnducza1kx-LZX4CPSm9Sz5MlYxZA41XGfmha0JjRRhtYDErs9kxlxQEyjn5ETJNfUozanYxjmw7gZ0kMMo_EiWDMwFpY_Dfb9sAtzu8xmdDKaI28J44r6xeQOd23OnqMPOqm-9h7JoTDrskPu0q-HlQ&amp;__tn__=%3C%2CP-R" TargetMode="External"/><Relationship Id="rId188" Type="http://schemas.openxmlformats.org/officeDocument/2006/relationships/hyperlink" Target="https://www.facebook.com/groups/1341025385922584/user/100055658075228/?__cft__%5b0%5d=AZVkD1HsRV_3EUDJ7bZnqB0qPoiTihj7piASUjQUebZSHo1sDRJUA9cWFPDI49BfXAgdtWznmGqvaMLuqp8NUQ77noJnIf9KJ4mdcAL55RKbdAq9Ek2gKsa0oxtS0EGN1VmD8pNZZK0tdxh3XUty24e5wFBVgOiA66o6xCCpemyc8Yuk-ura656-Ch7XWAXo2EvuY0ipLyvfWSVtoJ6yqxJa&amp;__tn__=%3C%2CP-R" TargetMode="External"/><Relationship Id="rId71" Type="http://schemas.openxmlformats.org/officeDocument/2006/relationships/hyperlink" Target="https://www.facebook.com/groups/308505563436386/user/100006167235893/?__cft__%5b0%5d=AZWC1OHH8XAQkS0mgA2PkVQ-EhMTSXWbxZt9r3ctuT5CLxQ2g3YgIwouZys3SEFKk23_F05X16keZg8e6UvOD_mZN7iCHJS9qTa73xSxz6MaYJD5GjGs_04jkRxJ3cAt42i3ZDqMouzHqg-EiLtaMa6a6C2EK7haJvJoISmHD7eWJEcPjXSueFq20L0RQXe-eLA&amp;__tn__=R%5d-R" TargetMode="External"/><Relationship Id="rId92" Type="http://schemas.openxmlformats.org/officeDocument/2006/relationships/hyperlink" Target="https://www.facebook.com/groups/671069130788672/user/100024956261783/?__cft__%5b0%5d=AZVzA5N7sKk-0-3PlC081f13eAyG2rVub0TW2cvhqWZYk1n8oyoeJaAnGJb4TNUl74GT2PG0tS864LGQDDdtG3lpDTI9DGz5NxjAjmS4xCAn6ZgUpDyl-jgmXsGtiK70hXaDHqmVuNOwZPiuyg3NuSO4fIggfrSE2ipPA65ob3aBsSAL0LYCz_FCgoc2PgGD0ok&amp;__tn__=R%5d-R" TargetMode="External"/><Relationship Id="rId213" Type="http://schemas.openxmlformats.org/officeDocument/2006/relationships/hyperlink" Target="https://www.facebook.com/groups/863361553822522/user/100050217215267/?__cft__%5b0%5d=AZU367WtwcIccAV0ZMsF0UpvDJKt_F8NPbfTYGNU0tpENC8NsNvQsptK9robDgamI6AH-kOaSD9aw1aNHbx3SxAiDgJcGRgVfI_PfNSs5FSkWhiGwLs8Ojw4neGpL4CERFiiq_OjAlL5OcRBEMvTNaRiyldEiX6D9n2o1POraJF1kvF5ckZBdNtjpZN_dT53HErzdHwcFzbp7r8hcHxnDnQL&amp;__tn__=%3C%2CP-R" TargetMode="External"/><Relationship Id="rId2" Type="http://schemas.openxmlformats.org/officeDocument/2006/relationships/hyperlink" Target="https://www.facebook.com/groups/308505563436386/user/100003338384068/?__cft__%5b0%5d=AZVmZW8ous0f5qftdC2LC0IHl2qrIPtnbwD2aVgikryKfsNUnB1xdJMMUKE21L2td9t-135jd0-T-udUSSGPnH7xV8aqeBVVaC77jRm7KXdMF8SZYjsPPUXqLK1zyTKMqjyvMODJLVBXzB_42vDRh41w_dtmJCDxwEoI1KFniCzPBZL5sk-dx5b1-ulXy_Yy9-I&amp;__tn__=R%5d-R" TargetMode="External"/><Relationship Id="rId29" Type="http://schemas.openxmlformats.org/officeDocument/2006/relationships/hyperlink" Target="https://www.facebook.com/groups/308505563436386/user/100007780085754/?__cft__%5b0%5d=AZVmZW8ous0f5qftdC2LC0IHl2qrIPtnbwD2aVgikryKfsNUnB1xdJMMUKE21L2td9t-135jd0-T-udUSSGPnH7xV8aqeBVVaC77jRm7KXdMF8SZYjsPPUXqLK1zyTKMqjyvMODJLVBXzB_42vDRh41w_dtmJCDxwEoI1KFniCzPBZL5sk-dx5b1-ulXy_Yy9-I&amp;__tn__=R%5d-R" TargetMode="External"/><Relationship Id="rId40" Type="http://schemas.openxmlformats.org/officeDocument/2006/relationships/hyperlink" Target="https://www.facebook.com/groups/308505563436386/user/100057175010077/?__cft__%5b0%5d=AZVmZW8ous0f5qftdC2LC0IHl2qrIPtnbwD2aVgikryKfsNUnB1xdJMMUKE21L2td9t-135jd0-T-udUSSGPnH7xV8aqeBVVaC77jRm7KXdMF8SZYjsPPUXqLK1zyTKMqjyvMODJLVBXzB_42vDRh41w_dtmJCDxwEoI1KFniCzPBZL5sk-dx5b1-ulXy_Yy9-I&amp;__tn__=R%5d-R" TargetMode="External"/><Relationship Id="rId115" Type="http://schemas.openxmlformats.org/officeDocument/2006/relationships/hyperlink" Target="https://www.facebook.com/groups/919046581825285/user/100039062072892/?__cft__%5b0%5d=AZXwvCw6kXbhcVTjr09BT6aGBCUHwqPF1zUlo2SPgEhA75lv97ImD26pSUo-AFDjJAFWIvhEvjy1Rhngd6X5jxrCEAQpPbXVAleUiCusEmH6xLsJc0KkEXYvxNBQiLod7NavKR2OUiitNqnT7DwZY7P8IRGSQClOEA3SVgkut1FFhZcMWwetOI4gP9qff6sEhXM&amp;__tn__=R%5d-R" TargetMode="External"/><Relationship Id="rId136" Type="http://schemas.openxmlformats.org/officeDocument/2006/relationships/hyperlink" Target="https://www.facebook.com/groups/813550092180555/user/100003700519007/?__cft__%5b0%5d=AZUFLU_nJtUBUSZVkOawUsW_oB_eD_6NBciyO-pJK7Y8Z1K8hvGqCRT2QVZPEqf3KL1E5Exd7Kq72biXT5X7N6DjnrcE7_XkMASC__PP-VFjBfgR2iybZhWzfvR3y6HWYBWQrXOH3ljgxBF9-HQ1Yp53_49R7qcVQu8M9DoyXjGIZy5oD96qs1RE4URgFkXXDjo&amp;__tn__=R%5d-R" TargetMode="External"/><Relationship Id="rId157" Type="http://schemas.openxmlformats.org/officeDocument/2006/relationships/hyperlink" Target="https://www.facebook.com/groups/813550092180555/user/100071658676001/?__cft__%5b0%5d=AZUFLU_nJtUBUSZVkOawUsW_oB_eD_6NBciyO-pJK7Y8Z1K8hvGqCRT2QVZPEqf3KL1E5Exd7Kq72biXT5X7N6DjnrcE7_XkMASC__PP-VFjBfgR2iybZhWzfvR3y6HWYBWQrXOH3ljgxBF9-HQ1Yp53_49R7qcVQu8M9DoyXjGIZy5oD96qs1RE4URgFkXXDjo&amp;__tn__=R%5d-R" TargetMode="External"/><Relationship Id="rId178" Type="http://schemas.openxmlformats.org/officeDocument/2006/relationships/hyperlink" Target="https://www.facebook.com/groups/1341025385922584/user/100070576957757/?__cft__%5b0%5d=AZX7de7h0eV97_epwIYqX99vZ-vx_WNPB5gysAPUHcXSbG5Habl-dj0-iAB4JJz_tixckLTUyEPg1XUMocmGRuudZichfk7xy3khP-g7hAEWNNoXwHwIT5Yz10PPGhZDSVEswUoVkrvAlJr9Z0cr111kmG4sJjM4FOvqLGc3VzSTTLt67-lw9c6S1_Jd23f_J6l_e9Oolt0PxnSR3qc6lSJ-&amp;__tn__=%3C%2CP-R" TargetMode="External"/><Relationship Id="rId61" Type="http://schemas.openxmlformats.org/officeDocument/2006/relationships/hyperlink" Target="https://www.facebook.com/groups/308505563436386/user/100035837749334/?__cft__%5b0%5d=AZVmZW8ous0f5qftdC2LC0IHl2qrIPtnbwD2aVgikryKfsNUnB1xdJMMUKE21L2td9t-135jd0-T-udUSSGPnH7xV8aqeBVVaC77jRm7KXdMF8SZYjsPPUXqLK1zyTKMqjyvMODJLVBXzB_42vDRh41w_dtmJCDxwEoI1KFniCzPBZL5sk-dx5b1-ulXy_Yy9-I&amp;__tn__=R%5d-R" TargetMode="External"/><Relationship Id="rId82" Type="http://schemas.openxmlformats.org/officeDocument/2006/relationships/hyperlink" Target="https://www.facebook.com/groups/308505563436386/user/100004398125404/?__cft__%5b0%5d=AZWinJ8GZmG7VfqATY4Y6YR3p8TXi9gF5TE5rERlsNUeeAMUzM8RibgzMG3EdGEd_9d9JljtVDememXKtOJiY-4lSsLMsNvlDoqo7rPSrUaSiqfc-t8StFpzZvBDX8zXVHmuYy0KWHrWyd-z7RcUq2-jg1_wb_h7_4huKC0qcoECO26ncoohrExm3FUfrfAypAs&amp;__tn__=R%5d-R" TargetMode="External"/><Relationship Id="rId199" Type="http://schemas.openxmlformats.org/officeDocument/2006/relationships/hyperlink" Target="https://www.facebook.com/groups/863361553822522/user/100066818503158/?__cft__%5b0%5d=AZUuiRf3-TSScX64-pK9S6TY0Qz2fe5zbblZHbQD_wE5l9MX-pLvnjE70U6ZMf6xB8EC-qxr6_5Djzkfh4EazYcuMzyPN9pl8zobe8s1GXFN9_4_C3s9tmfIR7HoOuCAdPG5HFfVzVlu5LFNMa-icQukr-pr7ndtHGA5M0irPEoP1nc2l7VEeQaYFQQtNKuyUpJ_tgeManqZ3HijtOCOg_Ry&amp;__tn__=%3C%2CP-R" TargetMode="External"/><Relationship Id="rId203" Type="http://schemas.openxmlformats.org/officeDocument/2006/relationships/hyperlink" Target="https://www.facebook.com/groups/863361553822522/user/100028960209643/?__cft__%5b0%5d=AZW14qS05P11d8TdZEI2TvG_LjvwAfnCiz-XguyuIZLdMHIMQlLIpWrMRWqLmb5ED5dHR8KTfo4NbfpPrvbRTGXrrVbTXoyXSSROR8KuidO6X8VHni60KlRkK5b9DRd2pQZDOIlNM2z6c1OQKB7BXFsDyr_iSI1qmZ_BVAyTuPxCnwvPqmqWH1-upVQCQUOlhi2qwkygOUmpyWYVQ91EMbpm&amp;__tn__=%3C%2CP-R" TargetMode="External"/><Relationship Id="rId19" Type="http://schemas.openxmlformats.org/officeDocument/2006/relationships/hyperlink" Target="https://www.facebook.com/groups/308505563436386/user/100004498156225/?__cft__%5b0%5d=AZVmZW8ous0f5qftdC2LC0IHl2qrIPtnbwD2aVgikryKfsNUnB1xdJMMUKE21L2td9t-135jd0-T-udUSSGPnH7xV8aqeBVVaC77jRm7KXdMF8SZYjsPPUXqLK1zyTKMqjyvMODJLVBXzB_42vDRh41w_dtmJCDxwEoI1KFniCzPBZL5sk-dx5b1-ulXy_Yy9-I&amp;__tn__=R%5d-R" TargetMode="External"/><Relationship Id="rId224" Type="http://schemas.openxmlformats.org/officeDocument/2006/relationships/hyperlink" Target="https://www.facebook.com/groups/1855400121190124/user/100006754684712/?__cft__%5b0%5d=AZWOCQqMLiYd4eK6AnmNP92KAefapEZbP99r6QgPhCWmocWZfNN9QC0j5pn4k9XuDxoMR3mwVqKMiorc10Sj8TkPMyVaBxrucXWHRRoWA-dr8thGw7B7OKPL71IKfRn80LuXdruL6xPaUvY7jcf5Tqc_APmIEZo2Pr1qKh52UBcdELF3DD0cJ-bGxLkOKW7bcvDOthB_paOK5XjjzlCTCPuu&amp;__tn__=%3C%2CP-R" TargetMode="External"/><Relationship Id="rId30" Type="http://schemas.openxmlformats.org/officeDocument/2006/relationships/hyperlink" Target="https://www.facebook.com/groups/308505563436386/user/100026976797900/?__cft__%5b0%5d=AZVmZW8ous0f5qftdC2LC0IHl2qrIPtnbwD2aVgikryKfsNUnB1xdJMMUKE21L2td9t-135jd0-T-udUSSGPnH7xV8aqeBVVaC77jRm7KXdMF8SZYjsPPUXqLK1zyTKMqjyvMODJLVBXzB_42vDRh41w_dtmJCDxwEoI1KFniCzPBZL5sk-dx5b1-ulXy_Yy9-I&amp;__tn__=R%5d-R" TargetMode="External"/><Relationship Id="rId105" Type="http://schemas.openxmlformats.org/officeDocument/2006/relationships/hyperlink" Target="https://www.facebook.com/groups/671069130788672/user/100016927329844/?__cft__%5b0%5d=AZXNKYlC13DmilKBG2NmVdBRaiIxolLKy9zFpheVjvuwgVFY6gpDG3Yabqw0ZRd5XSoF0-xcPY7sv5sH56hG8VB7t-rs5ROl-iLw_L7gC0Qzs6-6XVj8zPnuZH4Snw0a1APy3WymHlgdLpFoju_17mAkR4sEx9IJmfaV2-kd0E5h75z1P9V5sJ9jExWyYDRAbWU&amp;__tn__=R%5d-R" TargetMode="External"/><Relationship Id="rId126" Type="http://schemas.openxmlformats.org/officeDocument/2006/relationships/hyperlink" Target="https://www.facebook.com/groups/671069130788672/user/100012337172959/?__cft__%5b0%5d=AZX3Lhf9rBfHR9noNmlMc-lVo3siPP_wQeIisQk8vqKnFyFcAb-OIynXkDqXKdxKlS6EtLzPCgucrSvs7RuL-m4cvBjEdZpDu17UKKmCP55ZR09_EpduCnOc0gKpbWhxP20M1u5Uap1svkCHUP6EGm8sUkY_NmdK-BUQRNAbpP8APtqSlXfbxldWWqcb1rJDBe0&amp;__tn__=%3C%2CP-R" TargetMode="External"/><Relationship Id="rId147" Type="http://schemas.openxmlformats.org/officeDocument/2006/relationships/hyperlink" Target="https://www.facebook.com/groups/813550092180555/user/100009009082253/?__cft__%5b0%5d=AZUFLU_nJtUBUSZVkOawUsW_oB_eD_6NBciyO-pJK7Y8Z1K8hvGqCRT2QVZPEqf3KL1E5Exd7Kq72biXT5X7N6DjnrcE7_XkMASC__PP-VFjBfgR2iybZhWzfvR3y6HWYBWQrXOH3ljgxBF9-HQ1Yp53_49R7qcVQu8M9DoyXjGIZy5oD96qs1RE4URgFkXXDjo&amp;__tn__=R%5d-R" TargetMode="External"/><Relationship Id="rId168" Type="http://schemas.openxmlformats.org/officeDocument/2006/relationships/hyperlink" Target="https://www.facebook.com/groups/791299681626291/user/100015468077036/?__cft__%5b0%5d=AZUpOZXWqObbpziTMKW3u0jz4lMsHKnO58z-M9IARWdy1O2pUj2k7lJ8Y6zZ5REJIUkNPFNW1vCLRNhAyFP7-9rGhhyEyNQKFA9UmXV8pWdBTqWVoGIHpOocfJbUkqVSRYv8PtEGzdzS5LrM5X94mNEABKMIMaGPrmna0C1WMMPc4myZqScJe1atWwMWjTuszkI&amp;__tn__=%3C%2CP-R" TargetMode="External"/><Relationship Id="rId51" Type="http://schemas.openxmlformats.org/officeDocument/2006/relationships/hyperlink" Target="https://www.facebook.com/groups/308505563436386/user/100004018858574/?__cft__%5b0%5d=AZVmZW8ous0f5qftdC2LC0IHl2qrIPtnbwD2aVgikryKfsNUnB1xdJMMUKE21L2td9t-135jd0-T-udUSSGPnH7xV8aqeBVVaC77jRm7KXdMF8SZYjsPPUXqLK1zyTKMqjyvMODJLVBXzB_42vDRh41w_dtmJCDxwEoI1KFniCzPBZL5sk-dx5b1-ulXy_Yy9-I&amp;__tn__=R%5d-R" TargetMode="External"/><Relationship Id="rId72" Type="http://schemas.openxmlformats.org/officeDocument/2006/relationships/hyperlink" Target="https://www.facebook.com/groups/308505563436386/user/100011345559593/?__cft__%5b0%5d=AZWC1OHH8XAQkS0mgA2PkVQ-EhMTSXWbxZt9r3ctuT5CLxQ2g3YgIwouZys3SEFKk23_F05X16keZg8e6UvOD_mZN7iCHJS9qTa73xSxz6MaYJD5GjGs_04jkRxJ3cAt42i3ZDqMouzHqg-EiLtaMa6a6C2EK7haJvJoISmHD7eWJEcPjXSueFq20L0RQXe-eLA&amp;__tn__=R%5d-R" TargetMode="External"/><Relationship Id="rId93" Type="http://schemas.openxmlformats.org/officeDocument/2006/relationships/hyperlink" Target="https://www.facebook.com/groups/671069130788672/user/100054963067344/?__cft__%5b0%5d=AZVzA5N7sKk-0-3PlC081f13eAyG2rVub0TW2cvhqWZYk1n8oyoeJaAnGJb4TNUl74GT2PG0tS864LGQDDdtG3lpDTI9DGz5NxjAjmS4xCAn6ZgUpDyl-jgmXsGtiK70hXaDHqmVuNOwZPiuyg3NuSO4fIggfrSE2ipPA65ob3aBsSAL0LYCz_FCgoc2PgGD0ok&amp;__tn__=R%5d-R" TargetMode="External"/><Relationship Id="rId189" Type="http://schemas.openxmlformats.org/officeDocument/2006/relationships/hyperlink" Target="https://www.facebook.com/groups/863361553822522/user/100005814407108/?__cft__%5b0%5d=AZWc_7oL-1PSD_htg4gyaC0_2ckifYCunqcB4ZRH9lRlZIbDlTS4MSb5egbWS5zJ7zwlxFsJRx0U7SbInJrbNgnUtYK4bkUzNfJrKbt5FMddlUfD-hVu-gNu-4yqqaFib3vgx428oRKdDv9nczdf713PXb8X0WTzpviuXMmX_vnjBDln_QjYt7-ea5CnQKIXw7nF-RmJVKp6GMfOY0hxX6Xo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"/>
  <sheetViews>
    <sheetView tabSelected="1" topLeftCell="A225" workbookViewId="0">
      <selection activeCell="A4" sqref="A4"/>
    </sheetView>
  </sheetViews>
  <sheetFormatPr defaultRowHeight="13.8" x14ac:dyDescent="0.25"/>
  <cols>
    <col min="1" max="1" width="36.19921875" customWidth="1"/>
    <col min="2" max="2" width="60" customWidth="1"/>
    <col min="3" max="3" width="57.69921875" customWidth="1"/>
    <col min="4" max="4" width="17.19921875" customWidth="1"/>
    <col min="5" max="5" width="14.5976562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thickBot="1" x14ac:dyDescent="0.35">
      <c r="A2" s="3">
        <v>838843888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84" thickBot="1" x14ac:dyDescent="0.35">
      <c r="A3" s="7">
        <v>976222689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84" thickBot="1" x14ac:dyDescent="0.35">
      <c r="A4" s="7" t="s">
        <v>10</v>
      </c>
      <c r="B4" s="8" t="s">
        <v>11</v>
      </c>
      <c r="C4" s="9" t="s">
        <v>6</v>
      </c>
      <c r="D4" s="10" t="s">
        <v>7</v>
      </c>
      <c r="E4" s="9" t="s">
        <v>8</v>
      </c>
    </row>
    <row r="5" spans="1:5" ht="84" thickBot="1" x14ac:dyDescent="0.35">
      <c r="A5" s="7">
        <v>983535114</v>
      </c>
      <c r="B5" s="8" t="s">
        <v>12</v>
      </c>
      <c r="C5" s="9" t="s">
        <v>6</v>
      </c>
      <c r="D5" s="10" t="s">
        <v>7</v>
      </c>
      <c r="E5" s="9" t="s">
        <v>8</v>
      </c>
    </row>
    <row r="6" spans="1:5" ht="84" thickBot="1" x14ac:dyDescent="0.35">
      <c r="A6" s="7">
        <v>901726524</v>
      </c>
      <c r="B6" s="8" t="s">
        <v>13</v>
      </c>
      <c r="C6" s="9" t="s">
        <v>6</v>
      </c>
      <c r="D6" s="10" t="s">
        <v>7</v>
      </c>
      <c r="E6" s="9" t="s">
        <v>8</v>
      </c>
    </row>
    <row r="7" spans="1:5" ht="84" thickBot="1" x14ac:dyDescent="0.35">
      <c r="A7" s="7">
        <v>971332189</v>
      </c>
      <c r="B7" s="8" t="s">
        <v>14</v>
      </c>
      <c r="C7" s="9" t="s">
        <v>6</v>
      </c>
      <c r="D7" s="10" t="s">
        <v>7</v>
      </c>
      <c r="E7" s="9" t="s">
        <v>8</v>
      </c>
    </row>
    <row r="8" spans="1:5" ht="84" thickBot="1" x14ac:dyDescent="0.35">
      <c r="A8" s="7">
        <v>961971987</v>
      </c>
      <c r="B8" s="8" t="s">
        <v>15</v>
      </c>
      <c r="C8" s="9" t="s">
        <v>6</v>
      </c>
      <c r="D8" s="10" t="s">
        <v>7</v>
      </c>
      <c r="E8" s="9" t="s">
        <v>8</v>
      </c>
    </row>
    <row r="9" spans="1:5" ht="84" thickBot="1" x14ac:dyDescent="0.35">
      <c r="A9" s="7">
        <v>986014988</v>
      </c>
      <c r="B9" s="8" t="s">
        <v>16</v>
      </c>
      <c r="C9" s="9" t="s">
        <v>6</v>
      </c>
      <c r="D9" s="10" t="s">
        <v>7</v>
      </c>
      <c r="E9" s="9" t="s">
        <v>8</v>
      </c>
    </row>
    <row r="10" spans="1:5" ht="84" thickBot="1" x14ac:dyDescent="0.35">
      <c r="A10" s="7">
        <v>985158883</v>
      </c>
      <c r="B10" s="8" t="s">
        <v>17</v>
      </c>
      <c r="C10" s="9" t="s">
        <v>6</v>
      </c>
      <c r="D10" s="10" t="s">
        <v>7</v>
      </c>
      <c r="E10" s="9" t="s">
        <v>8</v>
      </c>
    </row>
    <row r="11" spans="1:5" ht="84" thickBot="1" x14ac:dyDescent="0.35">
      <c r="A11" s="7">
        <v>814725595</v>
      </c>
      <c r="B11" s="8" t="s">
        <v>18</v>
      </c>
      <c r="C11" s="9" t="s">
        <v>6</v>
      </c>
      <c r="D11" s="10" t="s">
        <v>7</v>
      </c>
      <c r="E11" s="9" t="s">
        <v>8</v>
      </c>
    </row>
    <row r="12" spans="1:5" ht="84" thickBot="1" x14ac:dyDescent="0.35">
      <c r="A12" s="7">
        <v>973773334</v>
      </c>
      <c r="B12" s="8" t="s">
        <v>19</v>
      </c>
      <c r="C12" s="9" t="s">
        <v>6</v>
      </c>
      <c r="D12" s="10" t="s">
        <v>7</v>
      </c>
      <c r="E12" s="9" t="s">
        <v>8</v>
      </c>
    </row>
    <row r="13" spans="1:5" ht="84" thickBot="1" x14ac:dyDescent="0.35">
      <c r="A13" s="7">
        <v>977949880</v>
      </c>
      <c r="B13" s="8" t="s">
        <v>20</v>
      </c>
      <c r="C13" s="9" t="s">
        <v>6</v>
      </c>
      <c r="D13" s="10" t="s">
        <v>7</v>
      </c>
      <c r="E13" s="9" t="s">
        <v>8</v>
      </c>
    </row>
    <row r="14" spans="1:5" ht="84" thickBot="1" x14ac:dyDescent="0.35">
      <c r="A14" s="7">
        <v>857855888</v>
      </c>
      <c r="B14" s="8" t="s">
        <v>21</v>
      </c>
      <c r="C14" s="9" t="s">
        <v>6</v>
      </c>
      <c r="D14" s="10" t="s">
        <v>7</v>
      </c>
      <c r="E14" s="9" t="s">
        <v>8</v>
      </c>
    </row>
    <row r="15" spans="1:5" ht="84" thickBot="1" x14ac:dyDescent="0.35">
      <c r="A15" s="7">
        <v>336479797</v>
      </c>
      <c r="B15" s="8" t="s">
        <v>22</v>
      </c>
      <c r="C15" s="9" t="s">
        <v>6</v>
      </c>
      <c r="D15" s="10" t="s">
        <v>7</v>
      </c>
      <c r="E15" s="9" t="s">
        <v>8</v>
      </c>
    </row>
    <row r="16" spans="1:5" ht="84" thickBot="1" x14ac:dyDescent="0.35">
      <c r="A16" s="7">
        <v>869367123</v>
      </c>
      <c r="B16" s="8" t="s">
        <v>23</v>
      </c>
      <c r="C16" s="9" t="s">
        <v>6</v>
      </c>
      <c r="D16" s="10" t="s">
        <v>7</v>
      </c>
      <c r="E16" s="9" t="s">
        <v>8</v>
      </c>
    </row>
    <row r="17" spans="1:5" ht="84" thickBot="1" x14ac:dyDescent="0.35">
      <c r="A17" s="7">
        <v>859666366</v>
      </c>
      <c r="B17" s="8" t="s">
        <v>24</v>
      </c>
      <c r="C17" s="9" t="s">
        <v>6</v>
      </c>
      <c r="D17" s="10" t="s">
        <v>7</v>
      </c>
      <c r="E17" s="9" t="s">
        <v>8</v>
      </c>
    </row>
    <row r="18" spans="1:5" ht="84" thickBot="1" x14ac:dyDescent="0.35">
      <c r="A18" s="7">
        <v>369929840</v>
      </c>
      <c r="B18" s="8" t="s">
        <v>25</v>
      </c>
      <c r="C18" s="9" t="s">
        <v>6</v>
      </c>
      <c r="D18" s="10" t="s">
        <v>7</v>
      </c>
      <c r="E18" s="9" t="s">
        <v>8</v>
      </c>
    </row>
    <row r="19" spans="1:5" ht="84" thickBot="1" x14ac:dyDescent="0.35">
      <c r="A19" s="7">
        <v>969339132</v>
      </c>
      <c r="B19" s="8" t="s">
        <v>26</v>
      </c>
      <c r="C19" s="9" t="s">
        <v>6</v>
      </c>
      <c r="D19" s="10" t="s">
        <v>7</v>
      </c>
      <c r="E19" s="9" t="s">
        <v>8</v>
      </c>
    </row>
    <row r="20" spans="1:5" ht="84" thickBot="1" x14ac:dyDescent="0.35">
      <c r="A20" s="7">
        <v>969000465</v>
      </c>
      <c r="B20" s="8" t="s">
        <v>27</v>
      </c>
      <c r="C20" s="9" t="s">
        <v>6</v>
      </c>
      <c r="D20" s="10" t="s">
        <v>7</v>
      </c>
      <c r="E20" s="9" t="s">
        <v>8</v>
      </c>
    </row>
    <row r="21" spans="1:5" ht="84" thickBot="1" x14ac:dyDescent="0.35">
      <c r="A21" s="7">
        <v>968832626</v>
      </c>
      <c r="B21" s="8" t="s">
        <v>28</v>
      </c>
      <c r="C21" s="9" t="s">
        <v>6</v>
      </c>
      <c r="D21" s="10" t="s">
        <v>7</v>
      </c>
      <c r="E21" s="9" t="s">
        <v>8</v>
      </c>
    </row>
    <row r="22" spans="1:5" ht="84" thickBot="1" x14ac:dyDescent="0.35">
      <c r="A22" s="7">
        <v>817192222</v>
      </c>
      <c r="B22" s="8" t="s">
        <v>29</v>
      </c>
      <c r="C22" s="9" t="s">
        <v>6</v>
      </c>
      <c r="D22" s="10" t="s">
        <v>7</v>
      </c>
      <c r="E22" s="9" t="s">
        <v>8</v>
      </c>
    </row>
    <row r="23" spans="1:5" ht="84" thickBot="1" x14ac:dyDescent="0.35">
      <c r="A23" s="7">
        <v>965089354</v>
      </c>
      <c r="B23" s="8" t="s">
        <v>30</v>
      </c>
      <c r="C23" s="9" t="s">
        <v>6</v>
      </c>
      <c r="D23" s="10" t="s">
        <v>7</v>
      </c>
      <c r="E23" s="9" t="s">
        <v>8</v>
      </c>
    </row>
    <row r="24" spans="1:5" ht="84" thickBot="1" x14ac:dyDescent="0.35">
      <c r="A24" s="7">
        <v>865580373</v>
      </c>
      <c r="B24" s="8" t="s">
        <v>31</v>
      </c>
      <c r="C24" s="9" t="s">
        <v>6</v>
      </c>
      <c r="D24" s="10" t="s">
        <v>7</v>
      </c>
      <c r="E24" s="9" t="s">
        <v>8</v>
      </c>
    </row>
    <row r="25" spans="1:5" ht="84" thickBot="1" x14ac:dyDescent="0.35">
      <c r="A25" s="7">
        <v>961965689</v>
      </c>
      <c r="B25" s="8" t="s">
        <v>32</v>
      </c>
      <c r="C25" s="9" t="s">
        <v>6</v>
      </c>
      <c r="D25" s="10" t="s">
        <v>7</v>
      </c>
      <c r="E25" s="9" t="s">
        <v>8</v>
      </c>
    </row>
    <row r="26" spans="1:5" ht="84" thickBot="1" x14ac:dyDescent="0.35">
      <c r="A26" s="7">
        <v>379701385</v>
      </c>
      <c r="B26" s="8" t="s">
        <v>33</v>
      </c>
      <c r="C26" s="9" t="s">
        <v>6</v>
      </c>
      <c r="D26" s="10" t="s">
        <v>7</v>
      </c>
      <c r="E26" s="9" t="s">
        <v>8</v>
      </c>
    </row>
    <row r="27" spans="1:5" ht="84" thickBot="1" x14ac:dyDescent="0.35">
      <c r="A27" s="7">
        <v>976578805</v>
      </c>
      <c r="B27" s="8" t="s">
        <v>34</v>
      </c>
      <c r="C27" s="9" t="s">
        <v>6</v>
      </c>
      <c r="D27" s="10" t="s">
        <v>7</v>
      </c>
      <c r="E27" s="9" t="s">
        <v>8</v>
      </c>
    </row>
    <row r="28" spans="1:5" ht="84" thickBot="1" x14ac:dyDescent="0.35">
      <c r="A28" s="7">
        <v>865131314</v>
      </c>
      <c r="B28" s="8" t="s">
        <v>35</v>
      </c>
      <c r="C28" s="9" t="s">
        <v>6</v>
      </c>
      <c r="D28" s="10" t="s">
        <v>7</v>
      </c>
      <c r="E28" s="9" t="s">
        <v>8</v>
      </c>
    </row>
    <row r="29" spans="1:5" ht="84" thickBot="1" x14ac:dyDescent="0.35">
      <c r="A29" s="7">
        <v>989236212</v>
      </c>
      <c r="B29" s="8" t="s">
        <v>36</v>
      </c>
      <c r="C29" s="9" t="s">
        <v>6</v>
      </c>
      <c r="D29" s="10" t="s">
        <v>7</v>
      </c>
      <c r="E29" s="9" t="s">
        <v>8</v>
      </c>
    </row>
    <row r="30" spans="1:5" ht="84" thickBot="1" x14ac:dyDescent="0.35">
      <c r="A30" s="7">
        <v>865229199</v>
      </c>
      <c r="B30" s="8" t="s">
        <v>37</v>
      </c>
      <c r="C30" s="9" t="s">
        <v>6</v>
      </c>
      <c r="D30" s="10" t="s">
        <v>7</v>
      </c>
      <c r="E30" s="9" t="s">
        <v>8</v>
      </c>
    </row>
    <row r="31" spans="1:5" ht="84" thickBot="1" x14ac:dyDescent="0.35">
      <c r="A31" s="7">
        <v>912674729</v>
      </c>
      <c r="B31" s="8" t="s">
        <v>38</v>
      </c>
      <c r="C31" s="9" t="s">
        <v>6</v>
      </c>
      <c r="D31" s="10" t="s">
        <v>7</v>
      </c>
      <c r="E31" s="9" t="s">
        <v>8</v>
      </c>
    </row>
    <row r="32" spans="1:5" ht="84" thickBot="1" x14ac:dyDescent="0.35">
      <c r="A32" s="7">
        <v>397259019</v>
      </c>
      <c r="B32" s="8" t="s">
        <v>39</v>
      </c>
      <c r="C32" s="9" t="s">
        <v>6</v>
      </c>
      <c r="D32" s="10" t="s">
        <v>7</v>
      </c>
      <c r="E32" s="9" t="s">
        <v>8</v>
      </c>
    </row>
    <row r="33" spans="1:5" ht="84" thickBot="1" x14ac:dyDescent="0.35">
      <c r="A33" s="7">
        <v>826985999</v>
      </c>
      <c r="B33" s="8" t="s">
        <v>40</v>
      </c>
      <c r="C33" s="9" t="s">
        <v>6</v>
      </c>
      <c r="D33" s="10" t="s">
        <v>7</v>
      </c>
      <c r="E33" s="9" t="s">
        <v>8</v>
      </c>
    </row>
    <row r="34" spans="1:5" ht="84" thickBot="1" x14ac:dyDescent="0.35">
      <c r="A34" s="7">
        <v>987588360</v>
      </c>
      <c r="B34" s="8" t="s">
        <v>41</v>
      </c>
      <c r="C34" s="9" t="s">
        <v>6</v>
      </c>
      <c r="D34" s="10" t="s">
        <v>7</v>
      </c>
      <c r="E34" s="9" t="s">
        <v>8</v>
      </c>
    </row>
    <row r="35" spans="1:5" ht="84" thickBot="1" x14ac:dyDescent="0.35">
      <c r="A35" s="7">
        <v>969088192</v>
      </c>
      <c r="B35" s="8" t="s">
        <v>42</v>
      </c>
      <c r="C35" s="9" t="s">
        <v>6</v>
      </c>
      <c r="D35" s="10" t="s">
        <v>7</v>
      </c>
      <c r="E35" s="9" t="s">
        <v>8</v>
      </c>
    </row>
    <row r="36" spans="1:5" ht="84" thickBot="1" x14ac:dyDescent="0.35">
      <c r="A36" s="7">
        <v>937246992</v>
      </c>
      <c r="B36" s="8" t="s">
        <v>43</v>
      </c>
      <c r="C36" s="9" t="s">
        <v>6</v>
      </c>
      <c r="D36" s="10" t="s">
        <v>7</v>
      </c>
      <c r="E36" s="9" t="s">
        <v>8</v>
      </c>
    </row>
    <row r="37" spans="1:5" ht="84" thickBot="1" x14ac:dyDescent="0.35">
      <c r="A37" s="7">
        <v>796324209</v>
      </c>
      <c r="B37" s="8" t="s">
        <v>44</v>
      </c>
      <c r="C37" s="9" t="s">
        <v>6</v>
      </c>
      <c r="D37" s="10" t="s">
        <v>7</v>
      </c>
      <c r="E37" s="9" t="s">
        <v>8</v>
      </c>
    </row>
    <row r="38" spans="1:5" ht="84" thickBot="1" x14ac:dyDescent="0.35">
      <c r="A38" s="7">
        <v>985138947</v>
      </c>
      <c r="B38" s="8" t="s">
        <v>45</v>
      </c>
      <c r="C38" s="9" t="s">
        <v>6</v>
      </c>
      <c r="D38" s="10" t="s">
        <v>7</v>
      </c>
      <c r="E38" s="9" t="s">
        <v>8</v>
      </c>
    </row>
    <row r="39" spans="1:5" ht="84" thickBot="1" x14ac:dyDescent="0.35">
      <c r="A39" s="7" t="s">
        <v>46</v>
      </c>
      <c r="B39" s="8" t="s">
        <v>47</v>
      </c>
      <c r="C39" s="9" t="s">
        <v>6</v>
      </c>
      <c r="D39" s="10" t="s">
        <v>7</v>
      </c>
      <c r="E39" s="9" t="s">
        <v>8</v>
      </c>
    </row>
    <row r="40" spans="1:5" ht="84" thickBot="1" x14ac:dyDescent="0.35">
      <c r="A40" s="7" t="s">
        <v>48</v>
      </c>
      <c r="B40" s="8" t="s">
        <v>49</v>
      </c>
      <c r="C40" s="9" t="s">
        <v>6</v>
      </c>
      <c r="D40" s="10" t="s">
        <v>7</v>
      </c>
      <c r="E40" s="9" t="s">
        <v>8</v>
      </c>
    </row>
    <row r="41" spans="1:5" ht="84" thickBot="1" x14ac:dyDescent="0.35">
      <c r="A41" s="7">
        <v>353208833</v>
      </c>
      <c r="B41" s="8" t="s">
        <v>50</v>
      </c>
      <c r="C41" s="9" t="s">
        <v>6</v>
      </c>
      <c r="D41" s="10" t="s">
        <v>7</v>
      </c>
      <c r="E41" s="9" t="s">
        <v>8</v>
      </c>
    </row>
    <row r="42" spans="1:5" ht="84" thickBot="1" x14ac:dyDescent="0.35">
      <c r="A42" s="7">
        <v>886430836</v>
      </c>
      <c r="B42" s="8" t="s">
        <v>51</v>
      </c>
      <c r="C42" s="9" t="s">
        <v>6</v>
      </c>
      <c r="D42" s="10" t="s">
        <v>7</v>
      </c>
      <c r="E42" s="9" t="s">
        <v>8</v>
      </c>
    </row>
    <row r="43" spans="1:5" ht="84" thickBot="1" x14ac:dyDescent="0.35">
      <c r="A43" s="7">
        <v>931651797</v>
      </c>
      <c r="B43" s="8" t="s">
        <v>52</v>
      </c>
      <c r="C43" s="9" t="s">
        <v>6</v>
      </c>
      <c r="D43" s="10" t="s">
        <v>7</v>
      </c>
      <c r="E43" s="9" t="s">
        <v>8</v>
      </c>
    </row>
    <row r="44" spans="1:5" ht="84" thickBot="1" x14ac:dyDescent="0.35">
      <c r="A44" s="7">
        <v>395542458</v>
      </c>
      <c r="B44" s="8" t="s">
        <v>53</v>
      </c>
      <c r="C44" s="9" t="s">
        <v>6</v>
      </c>
      <c r="D44" s="10" t="s">
        <v>7</v>
      </c>
      <c r="E44" s="9" t="s">
        <v>8</v>
      </c>
    </row>
    <row r="45" spans="1:5" ht="84" thickBot="1" x14ac:dyDescent="0.35">
      <c r="A45" s="7">
        <v>366555054</v>
      </c>
      <c r="B45" s="8" t="s">
        <v>54</v>
      </c>
      <c r="C45" s="9" t="s">
        <v>6</v>
      </c>
      <c r="D45" s="10" t="s">
        <v>7</v>
      </c>
      <c r="E45" s="9" t="s">
        <v>8</v>
      </c>
    </row>
    <row r="46" spans="1:5" ht="84" thickBot="1" x14ac:dyDescent="0.35">
      <c r="A46" s="7">
        <v>377523531</v>
      </c>
      <c r="B46" s="8" t="s">
        <v>55</v>
      </c>
      <c r="C46" s="9" t="s">
        <v>6</v>
      </c>
      <c r="D46" s="10" t="s">
        <v>7</v>
      </c>
      <c r="E46" s="9" t="s">
        <v>8</v>
      </c>
    </row>
    <row r="47" spans="1:5" ht="84" thickBot="1" x14ac:dyDescent="0.35">
      <c r="A47" s="7">
        <v>355793558</v>
      </c>
      <c r="B47" s="8" t="s">
        <v>56</v>
      </c>
      <c r="C47" s="9" t="s">
        <v>6</v>
      </c>
      <c r="D47" s="10" t="s">
        <v>7</v>
      </c>
      <c r="E47" s="9" t="s">
        <v>8</v>
      </c>
    </row>
    <row r="48" spans="1:5" ht="84" thickBot="1" x14ac:dyDescent="0.35">
      <c r="A48" s="7">
        <v>988827788</v>
      </c>
      <c r="B48" s="8" t="s">
        <v>57</v>
      </c>
      <c r="C48" s="9" t="s">
        <v>6</v>
      </c>
      <c r="D48" s="10" t="s">
        <v>7</v>
      </c>
      <c r="E48" s="9" t="s">
        <v>8</v>
      </c>
    </row>
    <row r="49" spans="1:5" ht="84" thickBot="1" x14ac:dyDescent="0.35">
      <c r="A49" s="7">
        <v>971634399</v>
      </c>
      <c r="B49" s="8" t="s">
        <v>58</v>
      </c>
      <c r="C49" s="9" t="s">
        <v>6</v>
      </c>
      <c r="D49" s="10" t="s">
        <v>7</v>
      </c>
      <c r="E49" s="9" t="s">
        <v>8</v>
      </c>
    </row>
    <row r="50" spans="1:5" ht="84" thickBot="1" x14ac:dyDescent="0.35">
      <c r="A50" s="7">
        <v>919331908</v>
      </c>
      <c r="B50" s="8" t="s">
        <v>59</v>
      </c>
      <c r="C50" s="9" t="s">
        <v>6</v>
      </c>
      <c r="D50" s="10" t="s">
        <v>7</v>
      </c>
      <c r="E50" s="9" t="s">
        <v>8</v>
      </c>
    </row>
    <row r="51" spans="1:5" ht="84" thickBot="1" x14ac:dyDescent="0.35">
      <c r="A51" s="7">
        <v>352334200</v>
      </c>
      <c r="B51" s="8" t="s">
        <v>60</v>
      </c>
      <c r="C51" s="9" t="s">
        <v>6</v>
      </c>
      <c r="D51" s="10" t="s">
        <v>7</v>
      </c>
      <c r="E51" s="9" t="s">
        <v>8</v>
      </c>
    </row>
    <row r="52" spans="1:5" ht="84" thickBot="1" x14ac:dyDescent="0.35">
      <c r="A52" s="7">
        <v>965300053</v>
      </c>
      <c r="B52" s="8" t="s">
        <v>61</v>
      </c>
      <c r="C52" s="9" t="s">
        <v>6</v>
      </c>
      <c r="D52" s="10" t="s">
        <v>7</v>
      </c>
      <c r="E52" s="9" t="s">
        <v>8</v>
      </c>
    </row>
    <row r="53" spans="1:5" ht="84" thickBot="1" x14ac:dyDescent="0.35">
      <c r="A53" s="7">
        <v>869887444</v>
      </c>
      <c r="B53" s="8" t="s">
        <v>62</v>
      </c>
      <c r="C53" s="9" t="s">
        <v>6</v>
      </c>
      <c r="D53" s="10" t="s">
        <v>7</v>
      </c>
      <c r="E53" s="9" t="s">
        <v>8</v>
      </c>
    </row>
    <row r="54" spans="1:5" ht="84" thickBot="1" x14ac:dyDescent="0.35">
      <c r="A54" s="7">
        <v>982614888</v>
      </c>
      <c r="B54" s="8" t="s">
        <v>63</v>
      </c>
      <c r="C54" s="9" t="s">
        <v>6</v>
      </c>
      <c r="D54" s="10" t="s">
        <v>7</v>
      </c>
      <c r="E54" s="9" t="s">
        <v>8</v>
      </c>
    </row>
    <row r="55" spans="1:5" ht="84" thickBot="1" x14ac:dyDescent="0.35">
      <c r="A55" s="7">
        <v>363378416</v>
      </c>
      <c r="B55" s="8" t="s">
        <v>64</v>
      </c>
      <c r="C55" s="9" t="s">
        <v>6</v>
      </c>
      <c r="D55" s="10" t="s">
        <v>7</v>
      </c>
      <c r="E55" s="9" t="s">
        <v>8</v>
      </c>
    </row>
    <row r="56" spans="1:5" ht="84" thickBot="1" x14ac:dyDescent="0.35">
      <c r="A56" s="7">
        <v>934468509</v>
      </c>
      <c r="B56" s="8" t="s">
        <v>65</v>
      </c>
      <c r="C56" s="9" t="s">
        <v>6</v>
      </c>
      <c r="D56" s="10" t="s">
        <v>7</v>
      </c>
      <c r="E56" s="9" t="s">
        <v>8</v>
      </c>
    </row>
    <row r="57" spans="1:5" ht="84" thickBot="1" x14ac:dyDescent="0.35">
      <c r="A57" s="7">
        <v>967777209</v>
      </c>
      <c r="B57" s="8" t="s">
        <v>66</v>
      </c>
      <c r="C57" s="9" t="s">
        <v>6</v>
      </c>
      <c r="D57" s="10" t="s">
        <v>7</v>
      </c>
      <c r="E57" s="9" t="s">
        <v>8</v>
      </c>
    </row>
    <row r="58" spans="1:5" ht="84" thickBot="1" x14ac:dyDescent="0.35">
      <c r="A58" s="7">
        <v>965030268</v>
      </c>
      <c r="B58" s="8" t="s">
        <v>67</v>
      </c>
      <c r="C58" s="9" t="s">
        <v>6</v>
      </c>
      <c r="D58" s="10" t="s">
        <v>7</v>
      </c>
      <c r="E58" s="9" t="s">
        <v>8</v>
      </c>
    </row>
    <row r="59" spans="1:5" ht="84" thickBot="1" x14ac:dyDescent="0.35">
      <c r="A59" s="7">
        <v>869935029</v>
      </c>
      <c r="B59" s="8" t="s">
        <v>68</v>
      </c>
      <c r="C59" s="9" t="s">
        <v>6</v>
      </c>
      <c r="D59" s="10" t="s">
        <v>7</v>
      </c>
      <c r="E59" s="9" t="s">
        <v>8</v>
      </c>
    </row>
    <row r="60" spans="1:5" ht="84" thickBot="1" x14ac:dyDescent="0.35">
      <c r="A60" s="7">
        <v>948364631</v>
      </c>
      <c r="B60" s="8" t="s">
        <v>69</v>
      </c>
      <c r="C60" s="9" t="s">
        <v>6</v>
      </c>
      <c r="D60" s="10" t="s">
        <v>7</v>
      </c>
      <c r="E60" s="9" t="s">
        <v>8</v>
      </c>
    </row>
    <row r="61" spans="1:5" ht="84" thickBot="1" x14ac:dyDescent="0.35">
      <c r="A61" s="7">
        <v>978416333</v>
      </c>
      <c r="B61" s="8" t="s">
        <v>70</v>
      </c>
      <c r="C61" s="9" t="s">
        <v>6</v>
      </c>
      <c r="D61" s="10" t="s">
        <v>7</v>
      </c>
      <c r="E61" s="9" t="s">
        <v>8</v>
      </c>
    </row>
    <row r="62" spans="1:5" ht="84" thickBot="1" x14ac:dyDescent="0.35">
      <c r="A62" s="7">
        <v>334956092</v>
      </c>
      <c r="B62" s="8" t="s">
        <v>71</v>
      </c>
      <c r="C62" s="9" t="s">
        <v>6</v>
      </c>
      <c r="D62" s="10" t="s">
        <v>7</v>
      </c>
      <c r="E62" s="9" t="s">
        <v>8</v>
      </c>
    </row>
    <row r="63" spans="1:5" ht="84" thickBot="1" x14ac:dyDescent="0.35">
      <c r="A63" s="7">
        <v>326475777</v>
      </c>
      <c r="B63" s="8" t="s">
        <v>72</v>
      </c>
      <c r="C63" s="9" t="s">
        <v>6</v>
      </c>
      <c r="D63" s="10" t="s">
        <v>7</v>
      </c>
      <c r="E63" s="9" t="s">
        <v>8</v>
      </c>
    </row>
    <row r="64" spans="1:5" ht="84" thickBot="1" x14ac:dyDescent="0.35">
      <c r="A64" s="7">
        <v>792687900</v>
      </c>
      <c r="B64" s="8" t="s">
        <v>73</v>
      </c>
      <c r="C64" s="9" t="s">
        <v>6</v>
      </c>
      <c r="D64" s="10" t="s">
        <v>7</v>
      </c>
      <c r="E64" s="9" t="s">
        <v>8</v>
      </c>
    </row>
    <row r="65" spans="1:5" ht="84" thickBot="1" x14ac:dyDescent="0.35">
      <c r="A65" s="7">
        <v>938837119</v>
      </c>
      <c r="B65" s="8" t="s">
        <v>74</v>
      </c>
      <c r="C65" s="9" t="s">
        <v>6</v>
      </c>
      <c r="D65" s="10" t="s">
        <v>7</v>
      </c>
      <c r="E65" s="9" t="s">
        <v>8</v>
      </c>
    </row>
    <row r="66" spans="1:5" ht="84" thickBot="1" x14ac:dyDescent="0.35">
      <c r="A66" s="7">
        <v>398416196</v>
      </c>
      <c r="B66" s="8" t="s">
        <v>75</v>
      </c>
      <c r="C66" s="9" t="s">
        <v>6</v>
      </c>
      <c r="D66" s="10" t="s">
        <v>7</v>
      </c>
      <c r="E66" s="9" t="s">
        <v>8</v>
      </c>
    </row>
    <row r="67" spans="1:5" ht="84" thickBot="1" x14ac:dyDescent="0.35">
      <c r="A67" s="7">
        <v>327159231</v>
      </c>
      <c r="B67" s="8" t="s">
        <v>76</v>
      </c>
      <c r="C67" s="9" t="s">
        <v>6</v>
      </c>
      <c r="D67" s="10" t="s">
        <v>7</v>
      </c>
      <c r="E67" s="9" t="s">
        <v>8</v>
      </c>
    </row>
    <row r="68" spans="1:5" ht="84" thickBot="1" x14ac:dyDescent="0.35">
      <c r="A68" s="7">
        <v>374902888</v>
      </c>
      <c r="B68" s="8" t="s">
        <v>77</v>
      </c>
      <c r="C68" s="9" t="s">
        <v>6</v>
      </c>
      <c r="D68" s="10" t="s">
        <v>7</v>
      </c>
      <c r="E68" s="9" t="s">
        <v>8</v>
      </c>
    </row>
    <row r="69" spans="1:5" ht="84" thickBot="1" x14ac:dyDescent="0.35">
      <c r="A69" s="7">
        <v>828421993</v>
      </c>
      <c r="B69" s="8" t="s">
        <v>78</v>
      </c>
      <c r="C69" s="9" t="s">
        <v>6</v>
      </c>
      <c r="D69" s="10" t="s">
        <v>7</v>
      </c>
      <c r="E69" s="9" t="s">
        <v>8</v>
      </c>
    </row>
    <row r="70" spans="1:5" ht="84" thickBot="1" x14ac:dyDescent="0.35">
      <c r="A70" s="7">
        <v>855203091</v>
      </c>
      <c r="B70" s="8" t="s">
        <v>79</v>
      </c>
      <c r="C70" s="9" t="s">
        <v>6</v>
      </c>
      <c r="D70" s="10" t="s">
        <v>7</v>
      </c>
      <c r="E70" s="9" t="s">
        <v>8</v>
      </c>
    </row>
    <row r="71" spans="1:5" ht="84" thickBot="1" x14ac:dyDescent="0.35">
      <c r="A71" s="7">
        <v>942871991</v>
      </c>
      <c r="B71" s="8" t="s">
        <v>80</v>
      </c>
      <c r="C71" s="9" t="s">
        <v>6</v>
      </c>
      <c r="D71" s="10" t="s">
        <v>7</v>
      </c>
      <c r="E71" s="9" t="s">
        <v>8</v>
      </c>
    </row>
    <row r="72" spans="1:5" ht="84" thickBot="1" x14ac:dyDescent="0.35">
      <c r="A72" s="7">
        <v>962409929</v>
      </c>
      <c r="B72" s="8" t="s">
        <v>81</v>
      </c>
      <c r="C72" s="9" t="s">
        <v>6</v>
      </c>
      <c r="D72" s="10" t="s">
        <v>7</v>
      </c>
      <c r="E72" s="9" t="s">
        <v>8</v>
      </c>
    </row>
    <row r="73" spans="1:5" ht="84" thickBot="1" x14ac:dyDescent="0.35">
      <c r="A73" s="7">
        <v>969631192</v>
      </c>
      <c r="B73" s="8" t="s">
        <v>82</v>
      </c>
      <c r="C73" s="9" t="s">
        <v>6</v>
      </c>
      <c r="D73" s="10" t="s">
        <v>7</v>
      </c>
      <c r="E73" s="9" t="s">
        <v>8</v>
      </c>
    </row>
    <row r="74" spans="1:5" ht="70.2" thickBot="1" x14ac:dyDescent="0.35">
      <c r="A74" s="7">
        <v>987763613</v>
      </c>
      <c r="B74" s="8" t="s">
        <v>83</v>
      </c>
      <c r="C74" s="9" t="s">
        <v>6</v>
      </c>
      <c r="D74" s="10" t="s">
        <v>7</v>
      </c>
      <c r="E74" s="9" t="s">
        <v>8</v>
      </c>
    </row>
    <row r="75" spans="1:5" ht="70.2" thickBot="1" x14ac:dyDescent="0.35">
      <c r="A75" s="7">
        <v>363988329</v>
      </c>
      <c r="B75" s="8" t="s">
        <v>84</v>
      </c>
      <c r="C75" s="9" t="s">
        <v>6</v>
      </c>
      <c r="D75" s="10" t="s">
        <v>7</v>
      </c>
      <c r="E75" s="9" t="s">
        <v>8</v>
      </c>
    </row>
    <row r="76" spans="1:5" ht="70.2" thickBot="1" x14ac:dyDescent="0.35">
      <c r="A76" s="7">
        <v>896621195</v>
      </c>
      <c r="B76" s="8" t="s">
        <v>85</v>
      </c>
      <c r="C76" s="9" t="s">
        <v>6</v>
      </c>
      <c r="D76" s="10" t="s">
        <v>7</v>
      </c>
      <c r="E76" s="9" t="s">
        <v>8</v>
      </c>
    </row>
    <row r="77" spans="1:5" ht="70.2" thickBot="1" x14ac:dyDescent="0.35">
      <c r="A77" s="7">
        <v>936059192</v>
      </c>
      <c r="B77" s="8" t="s">
        <v>86</v>
      </c>
      <c r="C77" s="9" t="s">
        <v>6</v>
      </c>
      <c r="D77" s="10" t="s">
        <v>7</v>
      </c>
      <c r="E77" s="9" t="s">
        <v>8</v>
      </c>
    </row>
    <row r="78" spans="1:5" ht="70.2" thickBot="1" x14ac:dyDescent="0.35">
      <c r="A78" s="7">
        <v>888760894</v>
      </c>
      <c r="B78" s="8" t="s">
        <v>87</v>
      </c>
      <c r="C78" s="9" t="s">
        <v>6</v>
      </c>
      <c r="D78" s="10" t="s">
        <v>7</v>
      </c>
      <c r="E78" s="9" t="s">
        <v>8</v>
      </c>
    </row>
    <row r="79" spans="1:5" ht="70.2" thickBot="1" x14ac:dyDescent="0.35">
      <c r="A79" s="7">
        <v>337472533</v>
      </c>
      <c r="B79" s="8" t="s">
        <v>88</v>
      </c>
      <c r="C79" s="9" t="s">
        <v>6</v>
      </c>
      <c r="D79" s="10" t="s">
        <v>7</v>
      </c>
      <c r="E79" s="9" t="s">
        <v>8</v>
      </c>
    </row>
    <row r="80" spans="1:5" ht="70.2" thickBot="1" x14ac:dyDescent="0.35">
      <c r="A80" s="7" t="s">
        <v>89</v>
      </c>
      <c r="B80" s="8" t="s">
        <v>90</v>
      </c>
      <c r="C80" s="9" t="s">
        <v>6</v>
      </c>
      <c r="D80" s="10" t="s">
        <v>7</v>
      </c>
      <c r="E80" s="9" t="s">
        <v>8</v>
      </c>
    </row>
    <row r="81" spans="1:5" ht="84" thickBot="1" x14ac:dyDescent="0.35">
      <c r="A81" s="7">
        <v>901962701</v>
      </c>
      <c r="B81" s="8" t="s">
        <v>91</v>
      </c>
      <c r="C81" s="9" t="s">
        <v>6</v>
      </c>
      <c r="D81" s="10" t="s">
        <v>7</v>
      </c>
      <c r="E81" s="9" t="s">
        <v>8</v>
      </c>
    </row>
    <row r="82" spans="1:5" ht="84" thickBot="1" x14ac:dyDescent="0.35">
      <c r="A82" s="7">
        <v>988185965</v>
      </c>
      <c r="B82" s="8" t="s">
        <v>92</v>
      </c>
      <c r="C82" s="9" t="s">
        <v>6</v>
      </c>
      <c r="D82" s="10" t="s">
        <v>7</v>
      </c>
      <c r="E82" s="9" t="s">
        <v>8</v>
      </c>
    </row>
    <row r="83" spans="1:5" ht="84" thickBot="1" x14ac:dyDescent="0.35">
      <c r="A83" s="7" t="s">
        <v>93</v>
      </c>
      <c r="B83" s="8" t="s">
        <v>94</v>
      </c>
      <c r="C83" s="9" t="s">
        <v>6</v>
      </c>
      <c r="D83" s="10" t="s">
        <v>7</v>
      </c>
      <c r="E83" s="9" t="s">
        <v>8</v>
      </c>
    </row>
    <row r="84" spans="1:5" ht="84" thickBot="1" x14ac:dyDescent="0.35">
      <c r="A84" s="7">
        <v>354376889</v>
      </c>
      <c r="B84" s="8" t="s">
        <v>95</v>
      </c>
      <c r="C84" s="9" t="s">
        <v>6</v>
      </c>
      <c r="D84" s="10" t="s">
        <v>7</v>
      </c>
      <c r="E84" s="9" t="s">
        <v>8</v>
      </c>
    </row>
    <row r="85" spans="1:5" ht="84" thickBot="1" x14ac:dyDescent="0.35">
      <c r="A85" s="7">
        <v>914419477</v>
      </c>
      <c r="B85" s="8" t="s">
        <v>96</v>
      </c>
      <c r="C85" s="9" t="s">
        <v>6</v>
      </c>
      <c r="D85" s="10" t="s">
        <v>7</v>
      </c>
      <c r="E85" s="9" t="s">
        <v>8</v>
      </c>
    </row>
    <row r="86" spans="1:5" ht="84" thickBot="1" x14ac:dyDescent="0.35">
      <c r="A86" s="7">
        <v>343647182</v>
      </c>
      <c r="B86" s="8" t="s">
        <v>97</v>
      </c>
      <c r="C86" s="9" t="s">
        <v>6</v>
      </c>
      <c r="D86" s="10" t="s">
        <v>7</v>
      </c>
      <c r="E86" s="9" t="s">
        <v>8</v>
      </c>
    </row>
    <row r="87" spans="1:5" ht="84" thickBot="1" x14ac:dyDescent="0.35">
      <c r="A87" s="7">
        <v>363035078</v>
      </c>
      <c r="B87" s="8" t="s">
        <v>98</v>
      </c>
      <c r="C87" s="9" t="s">
        <v>6</v>
      </c>
      <c r="D87" s="10" t="s">
        <v>7</v>
      </c>
      <c r="E87" s="9" t="s">
        <v>8</v>
      </c>
    </row>
    <row r="88" spans="1:5" ht="84" thickBot="1" x14ac:dyDescent="0.35">
      <c r="A88" s="7">
        <v>987995904</v>
      </c>
      <c r="B88" s="8" t="s">
        <v>99</v>
      </c>
      <c r="C88" s="9" t="s">
        <v>6</v>
      </c>
      <c r="D88" s="10" t="s">
        <v>7</v>
      </c>
      <c r="E88" s="9" t="s">
        <v>8</v>
      </c>
    </row>
    <row r="89" spans="1:5" ht="84" thickBot="1" x14ac:dyDescent="0.35">
      <c r="A89" s="7">
        <v>377928376</v>
      </c>
      <c r="B89" s="8" t="s">
        <v>100</v>
      </c>
      <c r="C89" s="9" t="s">
        <v>6</v>
      </c>
      <c r="D89" s="10" t="s">
        <v>7</v>
      </c>
      <c r="E89" s="9" t="s">
        <v>8</v>
      </c>
    </row>
    <row r="90" spans="1:5" ht="84" thickBot="1" x14ac:dyDescent="0.35">
      <c r="A90" s="7">
        <v>387588722</v>
      </c>
      <c r="B90" s="8" t="s">
        <v>101</v>
      </c>
      <c r="C90" s="9" t="s">
        <v>6</v>
      </c>
      <c r="D90" s="10" t="s">
        <v>7</v>
      </c>
      <c r="E90" s="9" t="s">
        <v>8</v>
      </c>
    </row>
    <row r="91" spans="1:5" ht="84" thickBot="1" x14ac:dyDescent="0.35">
      <c r="A91" s="7">
        <v>972981068</v>
      </c>
      <c r="B91" s="8" t="s">
        <v>102</v>
      </c>
      <c r="C91" s="9" t="s">
        <v>6</v>
      </c>
      <c r="D91" s="10" t="s">
        <v>7</v>
      </c>
      <c r="E91" s="9" t="s">
        <v>8</v>
      </c>
    </row>
    <row r="92" spans="1:5" ht="84" thickBot="1" x14ac:dyDescent="0.35">
      <c r="A92" s="7">
        <v>971860095</v>
      </c>
      <c r="B92" s="8" t="s">
        <v>103</v>
      </c>
      <c r="C92" s="9" t="s">
        <v>6</v>
      </c>
      <c r="D92" s="10" t="s">
        <v>7</v>
      </c>
      <c r="E92" s="9" t="s">
        <v>8</v>
      </c>
    </row>
    <row r="93" spans="1:5" ht="84" thickBot="1" x14ac:dyDescent="0.35">
      <c r="A93" s="7">
        <v>965426680</v>
      </c>
      <c r="B93" s="8" t="s">
        <v>104</v>
      </c>
      <c r="C93" s="9" t="s">
        <v>6</v>
      </c>
      <c r="D93" s="10" t="s">
        <v>7</v>
      </c>
      <c r="E93" s="9" t="s">
        <v>8</v>
      </c>
    </row>
    <row r="94" spans="1:5" ht="84" thickBot="1" x14ac:dyDescent="0.35">
      <c r="A94" s="7">
        <v>768235842</v>
      </c>
      <c r="B94" s="8" t="s">
        <v>105</v>
      </c>
      <c r="C94" s="9" t="s">
        <v>6</v>
      </c>
      <c r="D94" s="10" t="s">
        <v>7</v>
      </c>
      <c r="E94" s="9" t="s">
        <v>8</v>
      </c>
    </row>
    <row r="95" spans="1:5" ht="84" thickBot="1" x14ac:dyDescent="0.35">
      <c r="A95" s="7">
        <v>962688212</v>
      </c>
      <c r="B95" s="8" t="s">
        <v>106</v>
      </c>
      <c r="C95" s="9" t="s">
        <v>6</v>
      </c>
      <c r="D95" s="10" t="s">
        <v>7</v>
      </c>
      <c r="E95" s="9" t="s">
        <v>8</v>
      </c>
    </row>
    <row r="96" spans="1:5" ht="84" thickBot="1" x14ac:dyDescent="0.35">
      <c r="A96" s="7">
        <v>966212156</v>
      </c>
      <c r="B96" s="8" t="s">
        <v>107</v>
      </c>
      <c r="C96" s="9" t="s">
        <v>6</v>
      </c>
      <c r="D96" s="10" t="s">
        <v>7</v>
      </c>
      <c r="E96" s="9" t="s">
        <v>8</v>
      </c>
    </row>
    <row r="97" spans="1:5" ht="84" thickBot="1" x14ac:dyDescent="0.35">
      <c r="A97" s="7">
        <v>365342888</v>
      </c>
      <c r="B97" s="8" t="s">
        <v>108</v>
      </c>
      <c r="C97" s="9" t="s">
        <v>6</v>
      </c>
      <c r="D97" s="10" t="s">
        <v>7</v>
      </c>
      <c r="E97" s="9" t="s">
        <v>8</v>
      </c>
    </row>
    <row r="98" spans="1:5" ht="84" thickBot="1" x14ac:dyDescent="0.35">
      <c r="A98" s="7">
        <v>989089660</v>
      </c>
      <c r="B98" s="8" t="s">
        <v>109</v>
      </c>
      <c r="C98" s="9" t="s">
        <v>6</v>
      </c>
      <c r="D98" s="10" t="s">
        <v>7</v>
      </c>
      <c r="E98" s="9" t="s">
        <v>8</v>
      </c>
    </row>
    <row r="99" spans="1:5" ht="84" thickBot="1" x14ac:dyDescent="0.35">
      <c r="A99" s="7">
        <v>969223620</v>
      </c>
      <c r="B99" s="8" t="s">
        <v>110</v>
      </c>
      <c r="C99" s="9" t="s">
        <v>6</v>
      </c>
      <c r="D99" s="10" t="s">
        <v>7</v>
      </c>
      <c r="E99" s="9" t="s">
        <v>8</v>
      </c>
    </row>
    <row r="100" spans="1:5" ht="84" thickBot="1" x14ac:dyDescent="0.35">
      <c r="A100" s="7">
        <v>866618619</v>
      </c>
      <c r="B100" s="8" t="s">
        <v>111</v>
      </c>
      <c r="C100" s="9" t="s">
        <v>6</v>
      </c>
      <c r="D100" s="10" t="s">
        <v>7</v>
      </c>
      <c r="E100" s="9" t="s">
        <v>8</v>
      </c>
    </row>
    <row r="101" spans="1:5" ht="84" thickBot="1" x14ac:dyDescent="0.35">
      <c r="A101" s="7">
        <v>337107566</v>
      </c>
      <c r="B101" s="8" t="s">
        <v>112</v>
      </c>
      <c r="C101" s="9" t="s">
        <v>6</v>
      </c>
      <c r="D101" s="10" t="s">
        <v>7</v>
      </c>
      <c r="E101" s="9" t="s">
        <v>8</v>
      </c>
    </row>
    <row r="102" spans="1:5" ht="84" thickBot="1" x14ac:dyDescent="0.35">
      <c r="A102" s="7" t="s">
        <v>113</v>
      </c>
      <c r="B102" s="8" t="s">
        <v>114</v>
      </c>
      <c r="C102" s="9" t="s">
        <v>6</v>
      </c>
      <c r="D102" s="10" t="s">
        <v>7</v>
      </c>
      <c r="E102" s="9" t="s">
        <v>8</v>
      </c>
    </row>
    <row r="103" spans="1:5" ht="84" thickBot="1" x14ac:dyDescent="0.35">
      <c r="A103" s="7">
        <v>972547905</v>
      </c>
      <c r="B103" s="8" t="s">
        <v>115</v>
      </c>
      <c r="C103" s="9" t="s">
        <v>6</v>
      </c>
      <c r="D103" s="10" t="s">
        <v>7</v>
      </c>
      <c r="E103" s="9" t="s">
        <v>8</v>
      </c>
    </row>
    <row r="104" spans="1:5" ht="84" thickBot="1" x14ac:dyDescent="0.35">
      <c r="A104" s="7">
        <v>916786822</v>
      </c>
      <c r="B104" s="8" t="s">
        <v>116</v>
      </c>
      <c r="C104" s="9" t="s">
        <v>6</v>
      </c>
      <c r="D104" s="10" t="s">
        <v>7</v>
      </c>
      <c r="E104" s="9" t="s">
        <v>8</v>
      </c>
    </row>
    <row r="105" spans="1:5" ht="84" thickBot="1" x14ac:dyDescent="0.35">
      <c r="A105" s="7">
        <v>979140066</v>
      </c>
      <c r="B105" s="8" t="s">
        <v>117</v>
      </c>
      <c r="C105" s="9" t="s">
        <v>6</v>
      </c>
      <c r="D105" s="10" t="s">
        <v>7</v>
      </c>
      <c r="E105" s="9" t="s">
        <v>8</v>
      </c>
    </row>
    <row r="106" spans="1:5" ht="84" thickBot="1" x14ac:dyDescent="0.35">
      <c r="A106" s="7">
        <v>981000885</v>
      </c>
      <c r="B106" s="8" t="s">
        <v>118</v>
      </c>
      <c r="C106" s="9" t="s">
        <v>6</v>
      </c>
      <c r="D106" s="10" t="s">
        <v>7</v>
      </c>
      <c r="E106" s="9" t="s">
        <v>8</v>
      </c>
    </row>
    <row r="107" spans="1:5" ht="84" thickBot="1" x14ac:dyDescent="0.35">
      <c r="A107" s="7">
        <v>868304444</v>
      </c>
      <c r="B107" s="8" t="s">
        <v>119</v>
      </c>
      <c r="C107" s="9" t="s">
        <v>6</v>
      </c>
      <c r="D107" s="10" t="s">
        <v>7</v>
      </c>
      <c r="E107" s="9" t="s">
        <v>8</v>
      </c>
    </row>
    <row r="108" spans="1:5" ht="84" thickBot="1" x14ac:dyDescent="0.35">
      <c r="A108" s="7">
        <v>814715595</v>
      </c>
      <c r="B108" s="8" t="s">
        <v>120</v>
      </c>
      <c r="C108" s="9" t="s">
        <v>6</v>
      </c>
      <c r="D108" s="10" t="s">
        <v>7</v>
      </c>
      <c r="E108" s="9" t="s">
        <v>8</v>
      </c>
    </row>
    <row r="109" spans="1:5" ht="84" thickBot="1" x14ac:dyDescent="0.35">
      <c r="A109" s="7">
        <v>983640398</v>
      </c>
      <c r="B109" s="8" t="s">
        <v>121</v>
      </c>
      <c r="C109" s="9" t="s">
        <v>6</v>
      </c>
      <c r="D109" s="10" t="s">
        <v>7</v>
      </c>
      <c r="E109" s="9" t="s">
        <v>8</v>
      </c>
    </row>
    <row r="110" spans="1:5" ht="84" thickBot="1" x14ac:dyDescent="0.35">
      <c r="A110" s="7">
        <v>967478685</v>
      </c>
      <c r="B110" s="8" t="s">
        <v>122</v>
      </c>
      <c r="C110" s="9" t="s">
        <v>6</v>
      </c>
      <c r="D110" s="10" t="s">
        <v>7</v>
      </c>
      <c r="E110" s="9" t="s">
        <v>8</v>
      </c>
    </row>
    <row r="111" spans="1:5" ht="84" thickBot="1" x14ac:dyDescent="0.35">
      <c r="A111" s="7">
        <v>336864799</v>
      </c>
      <c r="B111" s="8" t="s">
        <v>123</v>
      </c>
      <c r="C111" s="9" t="s">
        <v>6</v>
      </c>
      <c r="D111" s="10" t="s">
        <v>7</v>
      </c>
      <c r="E111" s="9" t="s">
        <v>8</v>
      </c>
    </row>
    <row r="112" spans="1:5" ht="84" thickBot="1" x14ac:dyDescent="0.35">
      <c r="A112" s="7">
        <v>906596096</v>
      </c>
      <c r="B112" s="8" t="s">
        <v>124</v>
      </c>
      <c r="C112" s="9" t="s">
        <v>6</v>
      </c>
      <c r="D112" s="10" t="s">
        <v>7</v>
      </c>
      <c r="E112" s="9" t="s">
        <v>8</v>
      </c>
    </row>
    <row r="113" spans="1:5" ht="84" thickBot="1" x14ac:dyDescent="0.35">
      <c r="A113" s="7">
        <v>987154189</v>
      </c>
      <c r="B113" s="8" t="s">
        <v>125</v>
      </c>
      <c r="C113" s="9" t="s">
        <v>6</v>
      </c>
      <c r="D113" s="10" t="s">
        <v>7</v>
      </c>
      <c r="E113" s="9" t="s">
        <v>8</v>
      </c>
    </row>
    <row r="114" spans="1:5" ht="84" thickBot="1" x14ac:dyDescent="0.35">
      <c r="A114" s="7">
        <v>987788974</v>
      </c>
      <c r="B114" s="8" t="s">
        <v>126</v>
      </c>
      <c r="C114" s="9" t="s">
        <v>6</v>
      </c>
      <c r="D114" s="10" t="s">
        <v>7</v>
      </c>
      <c r="E114" s="9" t="s">
        <v>8</v>
      </c>
    </row>
    <row r="115" spans="1:5" ht="84" thickBot="1" x14ac:dyDescent="0.35">
      <c r="A115" s="7">
        <v>904755075</v>
      </c>
      <c r="B115" s="8" t="s">
        <v>127</v>
      </c>
      <c r="C115" s="9" t="s">
        <v>6</v>
      </c>
      <c r="D115" s="10" t="s">
        <v>7</v>
      </c>
      <c r="E115" s="9" t="s">
        <v>8</v>
      </c>
    </row>
    <row r="116" spans="1:5" ht="84" thickBot="1" x14ac:dyDescent="0.35">
      <c r="A116" s="7">
        <v>986906507</v>
      </c>
      <c r="B116" s="8" t="s">
        <v>128</v>
      </c>
      <c r="C116" s="9" t="s">
        <v>6</v>
      </c>
      <c r="D116" s="10" t="s">
        <v>7</v>
      </c>
      <c r="E116" s="9" t="s">
        <v>8</v>
      </c>
    </row>
    <row r="117" spans="1:5" ht="84" thickBot="1" x14ac:dyDescent="0.35">
      <c r="A117" s="7">
        <v>973979932</v>
      </c>
      <c r="B117" s="8" t="s">
        <v>129</v>
      </c>
      <c r="C117" s="9" t="s">
        <v>6</v>
      </c>
      <c r="D117" s="10" t="s">
        <v>7</v>
      </c>
      <c r="E117" s="9" t="s">
        <v>8</v>
      </c>
    </row>
    <row r="118" spans="1:5" ht="84" thickBot="1" x14ac:dyDescent="0.35">
      <c r="A118" s="7">
        <v>972389196</v>
      </c>
      <c r="B118" s="8" t="s">
        <v>130</v>
      </c>
      <c r="C118" s="9" t="s">
        <v>6</v>
      </c>
      <c r="D118" s="10" t="s">
        <v>7</v>
      </c>
      <c r="E118" s="9" t="s">
        <v>8</v>
      </c>
    </row>
    <row r="119" spans="1:5" ht="84" thickBot="1" x14ac:dyDescent="0.35">
      <c r="A119" s="7">
        <v>336773408</v>
      </c>
      <c r="B119" s="8" t="s">
        <v>131</v>
      </c>
      <c r="C119" s="9" t="s">
        <v>6</v>
      </c>
      <c r="D119" s="10" t="s">
        <v>7</v>
      </c>
      <c r="E119" s="9" t="s">
        <v>8</v>
      </c>
    </row>
    <row r="120" spans="1:5" ht="84" thickBot="1" x14ac:dyDescent="0.35">
      <c r="A120" s="7">
        <v>838881221</v>
      </c>
      <c r="B120" s="8" t="s">
        <v>132</v>
      </c>
      <c r="C120" s="9" t="s">
        <v>6</v>
      </c>
      <c r="D120" s="10" t="s">
        <v>7</v>
      </c>
      <c r="E120" s="9" t="s">
        <v>8</v>
      </c>
    </row>
    <row r="121" spans="1:5" ht="84" thickBot="1" x14ac:dyDescent="0.35">
      <c r="A121" s="7">
        <v>936354418</v>
      </c>
      <c r="B121" s="8" t="s">
        <v>133</v>
      </c>
      <c r="C121" s="9" t="s">
        <v>6</v>
      </c>
      <c r="D121" s="10" t="s">
        <v>7</v>
      </c>
      <c r="E121" s="9" t="s">
        <v>8</v>
      </c>
    </row>
    <row r="122" spans="1:5" ht="84" thickBot="1" x14ac:dyDescent="0.35">
      <c r="A122" s="7">
        <v>865965406</v>
      </c>
      <c r="B122" s="8" t="s">
        <v>134</v>
      </c>
      <c r="C122" s="9" t="s">
        <v>6</v>
      </c>
      <c r="D122" s="10" t="s">
        <v>7</v>
      </c>
      <c r="E122" s="9" t="s">
        <v>8</v>
      </c>
    </row>
    <row r="123" spans="1:5" ht="84" thickBot="1" x14ac:dyDescent="0.35">
      <c r="A123" s="7">
        <v>988046192</v>
      </c>
      <c r="B123" s="8" t="s">
        <v>135</v>
      </c>
      <c r="C123" s="9" t="s">
        <v>6</v>
      </c>
      <c r="D123" s="10" t="s">
        <v>7</v>
      </c>
      <c r="E123" s="9" t="s">
        <v>8</v>
      </c>
    </row>
    <row r="124" spans="1:5" ht="84" thickBot="1" x14ac:dyDescent="0.35">
      <c r="A124" s="7">
        <v>988116458</v>
      </c>
      <c r="B124" s="8" t="s">
        <v>136</v>
      </c>
      <c r="C124" s="9" t="s">
        <v>137</v>
      </c>
      <c r="D124" s="10" t="s">
        <v>7</v>
      </c>
      <c r="E124" s="9" t="s">
        <v>8</v>
      </c>
    </row>
    <row r="125" spans="1:5" ht="84" thickBot="1" x14ac:dyDescent="0.35">
      <c r="A125" s="7" t="s">
        <v>138</v>
      </c>
      <c r="B125" s="8" t="s">
        <v>139</v>
      </c>
      <c r="C125" s="9" t="s">
        <v>140</v>
      </c>
      <c r="D125" s="10" t="s">
        <v>7</v>
      </c>
      <c r="E125" s="9" t="s">
        <v>8</v>
      </c>
    </row>
    <row r="126" spans="1:5" ht="84" thickBot="1" x14ac:dyDescent="0.35">
      <c r="A126" s="7">
        <v>858322229</v>
      </c>
      <c r="B126" s="8" t="s">
        <v>141</v>
      </c>
      <c r="C126" s="9" t="s">
        <v>6</v>
      </c>
      <c r="D126" s="10" t="s">
        <v>7</v>
      </c>
      <c r="E126" s="9" t="s">
        <v>8</v>
      </c>
    </row>
    <row r="127" spans="1:5" ht="97.8" thickBot="1" x14ac:dyDescent="0.35">
      <c r="A127" s="7">
        <v>989901072</v>
      </c>
      <c r="B127" s="8" t="s">
        <v>142</v>
      </c>
      <c r="C127" s="9" t="s">
        <v>6</v>
      </c>
      <c r="D127" s="10" t="s">
        <v>7</v>
      </c>
      <c r="E127" s="9" t="s">
        <v>8</v>
      </c>
    </row>
    <row r="128" spans="1:5" ht="97.8" thickBot="1" x14ac:dyDescent="0.35">
      <c r="A128" s="7">
        <v>347291604</v>
      </c>
      <c r="B128" s="8" t="s">
        <v>143</v>
      </c>
      <c r="C128" s="9" t="s">
        <v>6</v>
      </c>
      <c r="D128" s="10" t="s">
        <v>7</v>
      </c>
      <c r="E128" s="9" t="s">
        <v>8</v>
      </c>
    </row>
    <row r="129" spans="1:5" ht="84" thickBot="1" x14ac:dyDescent="0.35">
      <c r="A129" s="7" t="s">
        <v>144</v>
      </c>
      <c r="B129" s="8" t="s">
        <v>145</v>
      </c>
      <c r="C129" s="9" t="s">
        <v>6</v>
      </c>
      <c r="D129" s="10" t="s">
        <v>7</v>
      </c>
      <c r="E129" s="9" t="s">
        <v>8</v>
      </c>
    </row>
    <row r="130" spans="1:5" ht="84" thickBot="1" x14ac:dyDescent="0.35">
      <c r="A130" s="7">
        <v>986438156</v>
      </c>
      <c r="B130" s="8" t="s">
        <v>146</v>
      </c>
      <c r="C130" s="9" t="s">
        <v>6</v>
      </c>
      <c r="D130" s="10" t="s">
        <v>7</v>
      </c>
      <c r="E130" s="9" t="s">
        <v>8</v>
      </c>
    </row>
    <row r="131" spans="1:5" ht="84" thickBot="1" x14ac:dyDescent="0.35">
      <c r="A131" s="7">
        <v>364533999</v>
      </c>
      <c r="B131" s="8" t="s">
        <v>147</v>
      </c>
      <c r="C131" s="9" t="s">
        <v>6</v>
      </c>
      <c r="D131" s="10" t="s">
        <v>7</v>
      </c>
      <c r="E131" s="9" t="s">
        <v>8</v>
      </c>
    </row>
    <row r="132" spans="1:5" ht="97.8" thickBot="1" x14ac:dyDescent="0.35">
      <c r="A132" s="7" t="s">
        <v>148</v>
      </c>
      <c r="B132" s="8" t="s">
        <v>149</v>
      </c>
      <c r="C132" s="9" t="s">
        <v>6</v>
      </c>
      <c r="D132" s="10" t="s">
        <v>7</v>
      </c>
      <c r="E132" s="9" t="s">
        <v>8</v>
      </c>
    </row>
    <row r="133" spans="1:5" ht="84" thickBot="1" x14ac:dyDescent="0.35">
      <c r="A133" s="7" t="s">
        <v>150</v>
      </c>
      <c r="B133" s="8" t="s">
        <v>151</v>
      </c>
      <c r="C133" s="9" t="s">
        <v>6</v>
      </c>
      <c r="D133" s="10" t="s">
        <v>7</v>
      </c>
      <c r="E133" s="9" t="s">
        <v>8</v>
      </c>
    </row>
    <row r="134" spans="1:5" ht="84" thickBot="1" x14ac:dyDescent="0.35">
      <c r="A134" s="7">
        <v>363742398</v>
      </c>
      <c r="B134" s="8" t="s">
        <v>152</v>
      </c>
      <c r="C134" s="9" t="s">
        <v>6</v>
      </c>
      <c r="D134" s="10" t="s">
        <v>7</v>
      </c>
      <c r="E134" s="9" t="s">
        <v>8</v>
      </c>
    </row>
    <row r="135" spans="1:5" ht="84" thickBot="1" x14ac:dyDescent="0.35">
      <c r="A135" s="7">
        <v>906061495</v>
      </c>
      <c r="B135" s="8" t="s">
        <v>153</v>
      </c>
      <c r="C135" s="9" t="s">
        <v>6</v>
      </c>
      <c r="D135" s="10" t="s">
        <v>7</v>
      </c>
      <c r="E135" s="9" t="s">
        <v>8</v>
      </c>
    </row>
    <row r="136" spans="1:5" ht="84" thickBot="1" x14ac:dyDescent="0.35">
      <c r="A136" s="7">
        <v>972254099</v>
      </c>
      <c r="B136" s="8" t="s">
        <v>154</v>
      </c>
      <c r="C136" s="9" t="s">
        <v>6</v>
      </c>
      <c r="D136" s="10" t="s">
        <v>7</v>
      </c>
      <c r="E136" s="9" t="s">
        <v>8</v>
      </c>
    </row>
    <row r="137" spans="1:5" ht="84" thickBot="1" x14ac:dyDescent="0.35">
      <c r="A137" s="7">
        <v>981972131</v>
      </c>
      <c r="B137" s="8" t="s">
        <v>155</v>
      </c>
      <c r="C137" s="9" t="s">
        <v>6</v>
      </c>
      <c r="D137" s="10" t="s">
        <v>7</v>
      </c>
      <c r="E137" s="9" t="s">
        <v>8</v>
      </c>
    </row>
    <row r="138" spans="1:5" ht="84" thickBot="1" x14ac:dyDescent="0.35">
      <c r="A138" s="7">
        <v>941511998</v>
      </c>
      <c r="B138" s="8" t="s">
        <v>156</v>
      </c>
      <c r="C138" s="9" t="s">
        <v>6</v>
      </c>
      <c r="D138" s="10" t="s">
        <v>7</v>
      </c>
      <c r="E138" s="9" t="s">
        <v>8</v>
      </c>
    </row>
    <row r="139" spans="1:5" ht="84" thickBot="1" x14ac:dyDescent="0.35">
      <c r="A139" s="7">
        <v>383770528</v>
      </c>
      <c r="B139" s="8" t="s">
        <v>157</v>
      </c>
      <c r="C139" s="9" t="s">
        <v>6</v>
      </c>
      <c r="D139" s="10" t="s">
        <v>7</v>
      </c>
      <c r="E139" s="9" t="s">
        <v>8</v>
      </c>
    </row>
    <row r="140" spans="1:5" ht="84" thickBot="1" x14ac:dyDescent="0.35">
      <c r="A140" s="7">
        <v>868495848</v>
      </c>
      <c r="B140" s="8" t="s">
        <v>158</v>
      </c>
      <c r="C140" s="9" t="s">
        <v>6</v>
      </c>
      <c r="D140" s="10" t="s">
        <v>7</v>
      </c>
      <c r="E140" s="9" t="s">
        <v>8</v>
      </c>
    </row>
    <row r="141" spans="1:5" ht="84" thickBot="1" x14ac:dyDescent="0.35">
      <c r="A141" s="7">
        <v>918957582</v>
      </c>
      <c r="B141" s="8" t="s">
        <v>159</v>
      </c>
      <c r="C141" s="9" t="s">
        <v>6</v>
      </c>
      <c r="D141" s="10" t="s">
        <v>7</v>
      </c>
      <c r="E141" s="9" t="s">
        <v>8</v>
      </c>
    </row>
    <row r="142" spans="1:5" ht="84" thickBot="1" x14ac:dyDescent="0.35">
      <c r="A142" s="7">
        <v>788042520</v>
      </c>
      <c r="B142" s="8" t="s">
        <v>160</v>
      </c>
      <c r="C142" s="9" t="s">
        <v>6</v>
      </c>
      <c r="D142" s="10" t="s">
        <v>7</v>
      </c>
      <c r="E142" s="9" t="s">
        <v>8</v>
      </c>
    </row>
    <row r="143" spans="1:5" ht="84" thickBot="1" x14ac:dyDescent="0.35">
      <c r="A143" s="7">
        <v>962088835</v>
      </c>
      <c r="B143" s="8" t="s">
        <v>161</v>
      </c>
      <c r="C143" s="9" t="s">
        <v>6</v>
      </c>
      <c r="D143" s="10" t="s">
        <v>7</v>
      </c>
      <c r="E143" s="9" t="s">
        <v>8</v>
      </c>
    </row>
    <row r="144" spans="1:5" ht="84" thickBot="1" x14ac:dyDescent="0.35">
      <c r="A144" s="7">
        <v>904656367</v>
      </c>
      <c r="B144" s="8" t="s">
        <v>162</v>
      </c>
      <c r="C144" s="9" t="s">
        <v>6</v>
      </c>
      <c r="D144" s="10" t="s">
        <v>7</v>
      </c>
      <c r="E144" s="9" t="s">
        <v>8</v>
      </c>
    </row>
    <row r="145" spans="1:5" ht="84" thickBot="1" x14ac:dyDescent="0.35">
      <c r="A145" s="7">
        <v>368962665</v>
      </c>
      <c r="B145" s="8" t="s">
        <v>163</v>
      </c>
      <c r="C145" s="9" t="s">
        <v>6</v>
      </c>
      <c r="D145" s="10" t="s">
        <v>7</v>
      </c>
      <c r="E145" s="9" t="s">
        <v>8</v>
      </c>
    </row>
    <row r="146" spans="1:5" ht="84" thickBot="1" x14ac:dyDescent="0.35">
      <c r="A146" s="7">
        <v>905765068</v>
      </c>
      <c r="B146" s="8" t="s">
        <v>164</v>
      </c>
      <c r="C146" s="9" t="s">
        <v>6</v>
      </c>
      <c r="D146" s="10" t="s">
        <v>7</v>
      </c>
      <c r="E146" s="9" t="s">
        <v>8</v>
      </c>
    </row>
    <row r="147" spans="1:5" ht="84" thickBot="1" x14ac:dyDescent="0.35">
      <c r="A147" s="7">
        <v>967798684</v>
      </c>
      <c r="B147" s="8" t="s">
        <v>165</v>
      </c>
      <c r="C147" s="9" t="s">
        <v>6</v>
      </c>
      <c r="D147" s="10" t="s">
        <v>7</v>
      </c>
      <c r="E147" s="9" t="s">
        <v>8</v>
      </c>
    </row>
    <row r="148" spans="1:5" ht="84" thickBot="1" x14ac:dyDescent="0.35">
      <c r="A148" s="7">
        <v>393721381</v>
      </c>
      <c r="B148" s="8" t="s">
        <v>166</v>
      </c>
      <c r="C148" s="9" t="s">
        <v>6</v>
      </c>
      <c r="D148" s="10" t="s">
        <v>7</v>
      </c>
      <c r="E148" s="9" t="s">
        <v>8</v>
      </c>
    </row>
    <row r="149" spans="1:5" ht="84" thickBot="1" x14ac:dyDescent="0.35">
      <c r="A149" s="7">
        <v>793063075</v>
      </c>
      <c r="B149" s="8" t="s">
        <v>167</v>
      </c>
      <c r="C149" s="9" t="s">
        <v>6</v>
      </c>
      <c r="D149" s="10" t="s">
        <v>7</v>
      </c>
      <c r="E149" s="9" t="s">
        <v>8</v>
      </c>
    </row>
    <row r="150" spans="1:5" ht="84" thickBot="1" x14ac:dyDescent="0.35">
      <c r="A150" s="7">
        <v>865301899</v>
      </c>
      <c r="B150" s="8" t="s">
        <v>168</v>
      </c>
      <c r="C150" s="9" t="s">
        <v>6</v>
      </c>
      <c r="D150" s="10" t="s">
        <v>7</v>
      </c>
      <c r="E150" s="9" t="s">
        <v>8</v>
      </c>
    </row>
    <row r="151" spans="1:5" ht="84" thickBot="1" x14ac:dyDescent="0.35">
      <c r="A151" s="7">
        <v>984235141</v>
      </c>
      <c r="B151" s="8" t="s">
        <v>169</v>
      </c>
      <c r="C151" s="9" t="s">
        <v>6</v>
      </c>
      <c r="D151" s="10" t="s">
        <v>7</v>
      </c>
      <c r="E151" s="9" t="s">
        <v>8</v>
      </c>
    </row>
    <row r="152" spans="1:5" ht="84" thickBot="1" x14ac:dyDescent="0.35">
      <c r="A152" s="7">
        <v>977798367</v>
      </c>
      <c r="B152" s="8" t="s">
        <v>170</v>
      </c>
      <c r="C152" s="9" t="s">
        <v>6</v>
      </c>
      <c r="D152" s="10" t="s">
        <v>7</v>
      </c>
      <c r="E152" s="9" t="s">
        <v>8</v>
      </c>
    </row>
    <row r="153" spans="1:5" ht="84" thickBot="1" x14ac:dyDescent="0.35">
      <c r="A153" s="7">
        <v>965694901</v>
      </c>
      <c r="B153" s="8" t="s">
        <v>171</v>
      </c>
      <c r="C153" s="9" t="s">
        <v>6</v>
      </c>
      <c r="D153" s="10" t="s">
        <v>7</v>
      </c>
      <c r="E153" s="9" t="s">
        <v>8</v>
      </c>
    </row>
    <row r="154" spans="1:5" ht="84" thickBot="1" x14ac:dyDescent="0.35">
      <c r="A154" s="7">
        <v>866655583</v>
      </c>
      <c r="B154" s="8" t="s">
        <v>172</v>
      </c>
      <c r="C154" s="9" t="s">
        <v>6</v>
      </c>
      <c r="D154" s="10" t="s">
        <v>7</v>
      </c>
      <c r="E154" s="9" t="s">
        <v>8</v>
      </c>
    </row>
    <row r="155" spans="1:5" ht="84" thickBot="1" x14ac:dyDescent="0.35">
      <c r="A155" s="7">
        <v>983614464</v>
      </c>
      <c r="B155" s="8" t="s">
        <v>173</v>
      </c>
      <c r="C155" s="9" t="s">
        <v>6</v>
      </c>
      <c r="D155" s="10" t="s">
        <v>7</v>
      </c>
      <c r="E155" s="9" t="s">
        <v>8</v>
      </c>
    </row>
    <row r="156" spans="1:5" ht="84" thickBot="1" x14ac:dyDescent="0.35">
      <c r="A156" s="7">
        <v>988068481</v>
      </c>
      <c r="B156" s="8" t="s">
        <v>174</v>
      </c>
      <c r="C156" s="9" t="s">
        <v>6</v>
      </c>
      <c r="D156" s="10" t="s">
        <v>7</v>
      </c>
      <c r="E156" s="9" t="s">
        <v>8</v>
      </c>
    </row>
    <row r="157" spans="1:5" ht="84" thickBot="1" x14ac:dyDescent="0.35">
      <c r="A157" s="7">
        <v>932284066</v>
      </c>
      <c r="B157" s="8" t="s">
        <v>175</v>
      </c>
      <c r="C157" s="9" t="s">
        <v>6</v>
      </c>
      <c r="D157" s="10" t="s">
        <v>7</v>
      </c>
      <c r="E157" s="9" t="s">
        <v>8</v>
      </c>
    </row>
    <row r="158" spans="1:5" ht="84" thickBot="1" x14ac:dyDescent="0.35">
      <c r="A158" s="7">
        <v>963243897</v>
      </c>
      <c r="B158" s="8" t="s">
        <v>176</v>
      </c>
      <c r="C158" s="9" t="s">
        <v>6</v>
      </c>
      <c r="D158" s="10" t="s">
        <v>7</v>
      </c>
      <c r="E158" s="9" t="s">
        <v>8</v>
      </c>
    </row>
    <row r="159" spans="1:5" ht="84" thickBot="1" x14ac:dyDescent="0.35">
      <c r="A159" s="7">
        <v>366586216</v>
      </c>
      <c r="B159" s="8" t="s">
        <v>177</v>
      </c>
      <c r="C159" s="9" t="s">
        <v>6</v>
      </c>
      <c r="D159" s="10" t="s">
        <v>7</v>
      </c>
      <c r="E159" s="9" t="s">
        <v>8</v>
      </c>
    </row>
    <row r="160" spans="1:5" ht="84" thickBot="1" x14ac:dyDescent="0.35">
      <c r="A160" s="7">
        <v>979599216</v>
      </c>
      <c r="B160" s="8" t="s">
        <v>178</v>
      </c>
      <c r="C160" s="9" t="s">
        <v>6</v>
      </c>
      <c r="D160" s="10" t="s">
        <v>7</v>
      </c>
      <c r="E160" s="9" t="s">
        <v>8</v>
      </c>
    </row>
    <row r="161" spans="1:5" ht="84" thickBot="1" x14ac:dyDescent="0.35">
      <c r="A161" s="7">
        <v>948032945</v>
      </c>
      <c r="B161" s="8" t="s">
        <v>179</v>
      </c>
      <c r="C161" s="9" t="s">
        <v>6</v>
      </c>
      <c r="D161" s="10" t="s">
        <v>7</v>
      </c>
      <c r="E161" s="9" t="s">
        <v>8</v>
      </c>
    </row>
    <row r="162" spans="1:5" ht="84" thickBot="1" x14ac:dyDescent="0.35">
      <c r="A162" s="7">
        <v>347693698</v>
      </c>
      <c r="B162" s="8" t="s">
        <v>180</v>
      </c>
      <c r="C162" s="9" t="s">
        <v>6</v>
      </c>
      <c r="D162" s="10" t="s">
        <v>7</v>
      </c>
      <c r="E162" s="9" t="s">
        <v>8</v>
      </c>
    </row>
    <row r="163" spans="1:5" ht="97.8" thickBot="1" x14ac:dyDescent="0.35">
      <c r="A163" s="7" t="s">
        <v>181</v>
      </c>
      <c r="B163" s="8" t="s">
        <v>182</v>
      </c>
      <c r="C163" s="9" t="s">
        <v>6</v>
      </c>
      <c r="D163" s="10" t="s">
        <v>7</v>
      </c>
      <c r="E163" s="9" t="s">
        <v>8</v>
      </c>
    </row>
    <row r="164" spans="1:5" ht="84" thickBot="1" x14ac:dyDescent="0.35">
      <c r="A164" s="7">
        <v>349718535</v>
      </c>
      <c r="B164" s="8" t="s">
        <v>183</v>
      </c>
      <c r="C164" s="9" t="s">
        <v>184</v>
      </c>
      <c r="D164" s="10" t="s">
        <v>7</v>
      </c>
      <c r="E164" s="9" t="s">
        <v>8</v>
      </c>
    </row>
    <row r="165" spans="1:5" ht="97.8" thickBot="1" x14ac:dyDescent="0.35">
      <c r="A165" s="7">
        <v>966233836</v>
      </c>
      <c r="B165" s="8" t="s">
        <v>185</v>
      </c>
      <c r="C165" s="9" t="s">
        <v>186</v>
      </c>
      <c r="D165" s="10" t="s">
        <v>7</v>
      </c>
      <c r="E165" s="9" t="s">
        <v>8</v>
      </c>
    </row>
    <row r="166" spans="1:5" ht="84" thickBot="1" x14ac:dyDescent="0.35">
      <c r="A166" s="7" t="s">
        <v>187</v>
      </c>
      <c r="B166" s="8" t="s">
        <v>188</v>
      </c>
      <c r="C166" s="9" t="s">
        <v>186</v>
      </c>
      <c r="D166" s="10" t="s">
        <v>7</v>
      </c>
      <c r="E166" s="9" t="s">
        <v>8</v>
      </c>
    </row>
    <row r="167" spans="1:5" ht="84" thickBot="1" x14ac:dyDescent="0.35">
      <c r="A167" s="7">
        <v>886717777</v>
      </c>
      <c r="B167" s="8" t="s">
        <v>189</v>
      </c>
      <c r="C167" s="9" t="s">
        <v>186</v>
      </c>
      <c r="D167" s="10" t="s">
        <v>7</v>
      </c>
      <c r="E167" s="9" t="s">
        <v>8</v>
      </c>
    </row>
    <row r="168" spans="1:5" ht="84" thickBot="1" x14ac:dyDescent="0.35">
      <c r="A168" s="7">
        <v>981169495</v>
      </c>
      <c r="B168" s="8" t="s">
        <v>190</v>
      </c>
      <c r="C168" s="9" t="s">
        <v>186</v>
      </c>
      <c r="D168" s="10" t="s">
        <v>7</v>
      </c>
      <c r="E168" s="9" t="s">
        <v>8</v>
      </c>
    </row>
    <row r="169" spans="1:5" ht="84" thickBot="1" x14ac:dyDescent="0.35">
      <c r="A169" s="7">
        <v>936377310</v>
      </c>
      <c r="B169" s="8" t="s">
        <v>191</v>
      </c>
      <c r="C169" s="9" t="s">
        <v>186</v>
      </c>
      <c r="D169" s="10" t="s">
        <v>7</v>
      </c>
      <c r="E169" s="9" t="s">
        <v>8</v>
      </c>
    </row>
    <row r="170" spans="1:5" ht="97.8" thickBot="1" x14ac:dyDescent="0.35">
      <c r="A170" s="7" t="s">
        <v>192</v>
      </c>
      <c r="B170" s="8" t="s">
        <v>193</v>
      </c>
      <c r="C170" s="9" t="s">
        <v>186</v>
      </c>
      <c r="D170" s="10" t="s">
        <v>7</v>
      </c>
      <c r="E170" s="9" t="s">
        <v>8</v>
      </c>
    </row>
    <row r="171" spans="1:5" ht="84" thickBot="1" x14ac:dyDescent="0.35">
      <c r="A171" s="7">
        <v>906157928</v>
      </c>
      <c r="B171" s="8" t="s">
        <v>194</v>
      </c>
      <c r="C171" s="9" t="s">
        <v>186</v>
      </c>
      <c r="D171" s="10" t="s">
        <v>7</v>
      </c>
      <c r="E171" s="9" t="s">
        <v>8</v>
      </c>
    </row>
    <row r="172" spans="1:5" ht="97.8" thickBot="1" x14ac:dyDescent="0.35">
      <c r="A172" s="7">
        <v>869506070</v>
      </c>
      <c r="B172" s="8" t="s">
        <v>195</v>
      </c>
      <c r="C172" s="9" t="s">
        <v>196</v>
      </c>
      <c r="D172" s="10" t="s">
        <v>7</v>
      </c>
      <c r="E172" s="9" t="s">
        <v>8</v>
      </c>
    </row>
    <row r="173" spans="1:5" ht="97.8" thickBot="1" x14ac:dyDescent="0.35">
      <c r="A173" s="7">
        <v>772046786</v>
      </c>
      <c r="B173" s="8" t="s">
        <v>197</v>
      </c>
      <c r="C173" s="9" t="s">
        <v>196</v>
      </c>
      <c r="D173" s="10" t="s">
        <v>7</v>
      </c>
      <c r="E173" s="9" t="s">
        <v>8</v>
      </c>
    </row>
    <row r="174" spans="1:5" ht="97.8" thickBot="1" x14ac:dyDescent="0.35">
      <c r="A174" s="7">
        <v>396936536</v>
      </c>
      <c r="B174" s="8" t="s">
        <v>198</v>
      </c>
      <c r="C174" s="9" t="s">
        <v>199</v>
      </c>
      <c r="D174" s="10" t="s">
        <v>7</v>
      </c>
      <c r="E174" s="9" t="s">
        <v>8</v>
      </c>
    </row>
    <row r="175" spans="1:5" ht="97.8" thickBot="1" x14ac:dyDescent="0.35">
      <c r="A175" s="7">
        <v>946644694</v>
      </c>
      <c r="B175" s="8" t="s">
        <v>200</v>
      </c>
      <c r="C175" s="9" t="s">
        <v>199</v>
      </c>
      <c r="D175" s="10" t="s">
        <v>7</v>
      </c>
      <c r="E175" s="9" t="s">
        <v>8</v>
      </c>
    </row>
    <row r="176" spans="1:5" ht="97.8" thickBot="1" x14ac:dyDescent="0.35">
      <c r="A176" s="7">
        <v>385204935</v>
      </c>
      <c r="B176" s="8" t="s">
        <v>201</v>
      </c>
      <c r="C176" s="9" t="s">
        <v>199</v>
      </c>
      <c r="D176" s="10" t="s">
        <v>7</v>
      </c>
      <c r="E176" s="9" t="s">
        <v>8</v>
      </c>
    </row>
    <row r="177" spans="1:5" ht="97.8" thickBot="1" x14ac:dyDescent="0.35">
      <c r="A177" s="7" t="s">
        <v>202</v>
      </c>
      <c r="B177" s="8" t="s">
        <v>203</v>
      </c>
      <c r="C177" s="9" t="s">
        <v>199</v>
      </c>
      <c r="D177" s="10" t="s">
        <v>7</v>
      </c>
      <c r="E177" s="9" t="s">
        <v>8</v>
      </c>
    </row>
    <row r="178" spans="1:5" ht="97.8" thickBot="1" x14ac:dyDescent="0.35">
      <c r="A178" s="7">
        <v>337378656</v>
      </c>
      <c r="B178" s="8" t="s">
        <v>204</v>
      </c>
      <c r="C178" s="9" t="s">
        <v>199</v>
      </c>
      <c r="D178" s="10" t="s">
        <v>7</v>
      </c>
      <c r="E178" s="9" t="s">
        <v>8</v>
      </c>
    </row>
    <row r="179" spans="1:5" ht="97.8" thickBot="1" x14ac:dyDescent="0.35">
      <c r="A179" s="7">
        <v>917399966</v>
      </c>
      <c r="B179" s="8" t="s">
        <v>205</v>
      </c>
      <c r="C179" s="9" t="s">
        <v>199</v>
      </c>
      <c r="D179" s="10" t="s">
        <v>7</v>
      </c>
      <c r="E179" s="9" t="s">
        <v>8</v>
      </c>
    </row>
    <row r="180" spans="1:5" ht="84" thickBot="1" x14ac:dyDescent="0.35">
      <c r="A180" s="7">
        <v>984956442</v>
      </c>
      <c r="B180" s="8" t="s">
        <v>206</v>
      </c>
      <c r="C180" s="9" t="s">
        <v>199</v>
      </c>
      <c r="D180" s="10" t="s">
        <v>7</v>
      </c>
      <c r="E180" s="9" t="s">
        <v>8</v>
      </c>
    </row>
    <row r="181" spans="1:5" ht="97.8" thickBot="1" x14ac:dyDescent="0.35">
      <c r="A181" s="7" t="s">
        <v>207</v>
      </c>
      <c r="B181" s="8" t="s">
        <v>208</v>
      </c>
      <c r="C181" s="9" t="s">
        <v>199</v>
      </c>
      <c r="D181" s="10" t="s">
        <v>7</v>
      </c>
      <c r="E181" s="9" t="s">
        <v>8</v>
      </c>
    </row>
    <row r="182" spans="1:5" ht="111.6" thickBot="1" x14ac:dyDescent="0.35">
      <c r="A182" s="7">
        <v>983318587</v>
      </c>
      <c r="B182" s="8" t="s">
        <v>209</v>
      </c>
      <c r="C182" s="9" t="s">
        <v>199</v>
      </c>
      <c r="D182" s="10" t="s">
        <v>7</v>
      </c>
      <c r="E182" s="9" t="s">
        <v>8</v>
      </c>
    </row>
    <row r="183" spans="1:5" ht="97.8" thickBot="1" x14ac:dyDescent="0.35">
      <c r="A183" s="7">
        <v>377616166</v>
      </c>
      <c r="B183" s="8" t="s">
        <v>210</v>
      </c>
      <c r="C183" s="9" t="s">
        <v>199</v>
      </c>
      <c r="D183" s="10" t="s">
        <v>7</v>
      </c>
      <c r="E183" s="9" t="s">
        <v>8</v>
      </c>
    </row>
    <row r="184" spans="1:5" ht="84" thickBot="1" x14ac:dyDescent="0.35">
      <c r="A184" s="7" t="s">
        <v>211</v>
      </c>
      <c r="B184" s="8" t="s">
        <v>212</v>
      </c>
      <c r="C184" s="9" t="s">
        <v>199</v>
      </c>
      <c r="D184" s="10" t="s">
        <v>7</v>
      </c>
      <c r="E184" s="9" t="s">
        <v>8</v>
      </c>
    </row>
    <row r="185" spans="1:5" ht="97.8" thickBot="1" x14ac:dyDescent="0.35">
      <c r="A185" s="7" t="s">
        <v>213</v>
      </c>
      <c r="B185" s="8" t="s">
        <v>214</v>
      </c>
      <c r="C185" s="9" t="s">
        <v>199</v>
      </c>
      <c r="D185" s="10" t="s">
        <v>7</v>
      </c>
      <c r="E185" s="9" t="s">
        <v>8</v>
      </c>
    </row>
    <row r="186" spans="1:5" ht="97.8" thickBot="1" x14ac:dyDescent="0.35">
      <c r="A186" s="7" t="s">
        <v>215</v>
      </c>
      <c r="B186" s="8" t="s">
        <v>216</v>
      </c>
      <c r="C186" s="9" t="s">
        <v>199</v>
      </c>
      <c r="D186" s="10" t="s">
        <v>7</v>
      </c>
      <c r="E186" s="9" t="s">
        <v>8</v>
      </c>
    </row>
    <row r="187" spans="1:5" ht="84" thickBot="1" x14ac:dyDescent="0.35">
      <c r="A187" s="7">
        <v>328229796</v>
      </c>
      <c r="B187" s="8" t="s">
        <v>217</v>
      </c>
      <c r="C187" s="9" t="s">
        <v>199</v>
      </c>
      <c r="D187" s="10" t="s">
        <v>7</v>
      </c>
      <c r="E187" s="9" t="s">
        <v>8</v>
      </c>
    </row>
    <row r="188" spans="1:5" ht="111.6" thickBot="1" x14ac:dyDescent="0.35">
      <c r="A188" s="7">
        <v>363897095</v>
      </c>
      <c r="B188" s="8" t="s">
        <v>218</v>
      </c>
      <c r="C188" s="9" t="s">
        <v>199</v>
      </c>
      <c r="D188" s="10" t="s">
        <v>7</v>
      </c>
      <c r="E188" s="9" t="s">
        <v>8</v>
      </c>
    </row>
    <row r="189" spans="1:5" ht="84" thickBot="1" x14ac:dyDescent="0.35">
      <c r="A189" s="7">
        <v>984028218</v>
      </c>
      <c r="B189" s="8" t="s">
        <v>219</v>
      </c>
      <c r="C189" s="9" t="s">
        <v>199</v>
      </c>
      <c r="D189" s="10" t="s">
        <v>7</v>
      </c>
      <c r="E189" s="9" t="s">
        <v>8</v>
      </c>
    </row>
    <row r="190" spans="1:5" ht="84" thickBot="1" x14ac:dyDescent="0.35">
      <c r="A190" s="7">
        <v>886596633</v>
      </c>
      <c r="B190" s="8" t="s">
        <v>220</v>
      </c>
      <c r="C190" s="9" t="s">
        <v>199</v>
      </c>
      <c r="D190" s="10" t="s">
        <v>7</v>
      </c>
      <c r="E190" s="9" t="s">
        <v>8</v>
      </c>
    </row>
    <row r="191" spans="1:5" ht="84" thickBot="1" x14ac:dyDescent="0.35">
      <c r="A191" s="7">
        <v>972309188</v>
      </c>
      <c r="B191" s="8" t="s">
        <v>221</v>
      </c>
      <c r="C191" s="9" t="s">
        <v>199</v>
      </c>
      <c r="D191" s="10" t="s">
        <v>7</v>
      </c>
      <c r="E191" s="9" t="s">
        <v>8</v>
      </c>
    </row>
    <row r="192" spans="1:5" ht="97.8" thickBot="1" x14ac:dyDescent="0.35">
      <c r="A192" s="7">
        <v>987529090</v>
      </c>
      <c r="B192" s="8" t="s">
        <v>222</v>
      </c>
      <c r="C192" s="9" t="s">
        <v>199</v>
      </c>
      <c r="D192" s="10" t="s">
        <v>7</v>
      </c>
      <c r="E192" s="9" t="s">
        <v>8</v>
      </c>
    </row>
    <row r="193" spans="1:5" ht="97.8" thickBot="1" x14ac:dyDescent="0.35">
      <c r="A193" s="7">
        <v>815321532</v>
      </c>
      <c r="B193" s="8" t="s">
        <v>223</v>
      </c>
      <c r="C193" s="9" t="s">
        <v>199</v>
      </c>
      <c r="D193" s="10" t="s">
        <v>7</v>
      </c>
      <c r="E193" s="9" t="s">
        <v>8</v>
      </c>
    </row>
    <row r="194" spans="1:5" ht="84" thickBot="1" x14ac:dyDescent="0.35">
      <c r="A194" s="7">
        <v>384181837</v>
      </c>
      <c r="B194" s="8" t="s">
        <v>224</v>
      </c>
      <c r="C194" s="9" t="s">
        <v>199</v>
      </c>
      <c r="D194" s="10" t="s">
        <v>7</v>
      </c>
      <c r="E194" s="9" t="s">
        <v>8</v>
      </c>
    </row>
    <row r="195" spans="1:5" ht="97.8" thickBot="1" x14ac:dyDescent="0.35">
      <c r="A195" s="7">
        <v>961464890</v>
      </c>
      <c r="B195" s="8" t="s">
        <v>225</v>
      </c>
      <c r="C195" s="9" t="s">
        <v>199</v>
      </c>
      <c r="D195" s="10" t="s">
        <v>7</v>
      </c>
      <c r="E195" s="9" t="s">
        <v>8</v>
      </c>
    </row>
    <row r="196" spans="1:5" ht="111.6" thickBot="1" x14ac:dyDescent="0.35">
      <c r="A196" s="7">
        <v>787123809</v>
      </c>
      <c r="B196" s="8" t="s">
        <v>226</v>
      </c>
      <c r="C196" s="9" t="s">
        <v>199</v>
      </c>
      <c r="D196" s="10" t="s">
        <v>7</v>
      </c>
      <c r="E196" s="9" t="s">
        <v>8</v>
      </c>
    </row>
    <row r="197" spans="1:5" ht="97.8" thickBot="1" x14ac:dyDescent="0.35">
      <c r="A197" s="7" t="s">
        <v>227</v>
      </c>
      <c r="B197" s="8" t="s">
        <v>228</v>
      </c>
      <c r="C197" s="9" t="s">
        <v>199</v>
      </c>
      <c r="D197" s="10" t="s">
        <v>7</v>
      </c>
      <c r="E197" s="9" t="s">
        <v>8</v>
      </c>
    </row>
    <row r="198" spans="1:5" ht="84" thickBot="1" x14ac:dyDescent="0.35">
      <c r="A198" s="7" t="s">
        <v>229</v>
      </c>
      <c r="B198" s="8" t="s">
        <v>230</v>
      </c>
      <c r="C198" s="9" t="s">
        <v>199</v>
      </c>
      <c r="D198" s="10" t="s">
        <v>7</v>
      </c>
      <c r="E198" s="9" t="s">
        <v>8</v>
      </c>
    </row>
    <row r="199" spans="1:5" ht="84" thickBot="1" x14ac:dyDescent="0.35">
      <c r="A199" s="7">
        <v>967150939</v>
      </c>
      <c r="B199" s="8" t="s">
        <v>231</v>
      </c>
      <c r="C199" s="9" t="s">
        <v>199</v>
      </c>
      <c r="D199" s="10" t="s">
        <v>7</v>
      </c>
      <c r="E199" s="9" t="s">
        <v>8</v>
      </c>
    </row>
    <row r="200" spans="1:5" ht="97.8" thickBot="1" x14ac:dyDescent="0.35">
      <c r="A200" s="7">
        <v>865520858</v>
      </c>
      <c r="B200" s="8" t="s">
        <v>232</v>
      </c>
      <c r="C200" s="9" t="s">
        <v>199</v>
      </c>
      <c r="D200" s="10" t="s">
        <v>7</v>
      </c>
      <c r="E200" s="9" t="s">
        <v>8</v>
      </c>
    </row>
    <row r="201" spans="1:5" ht="84" thickBot="1" x14ac:dyDescent="0.35">
      <c r="A201" s="7">
        <v>867498042</v>
      </c>
      <c r="B201" s="8" t="s">
        <v>233</v>
      </c>
      <c r="C201" s="9" t="s">
        <v>199</v>
      </c>
      <c r="D201" s="10" t="s">
        <v>7</v>
      </c>
      <c r="E201" s="9" t="s">
        <v>8</v>
      </c>
    </row>
    <row r="202" spans="1:5" ht="84" thickBot="1" x14ac:dyDescent="0.35">
      <c r="A202" s="7">
        <v>964879956</v>
      </c>
      <c r="B202" s="8" t="s">
        <v>234</v>
      </c>
      <c r="C202" s="9" t="s">
        <v>199</v>
      </c>
      <c r="D202" s="10" t="s">
        <v>7</v>
      </c>
      <c r="E202" s="9" t="s">
        <v>8</v>
      </c>
    </row>
    <row r="203" spans="1:5" ht="111.6" thickBot="1" x14ac:dyDescent="0.35">
      <c r="A203" s="7">
        <v>966891875</v>
      </c>
      <c r="B203" s="8" t="s">
        <v>235</v>
      </c>
      <c r="C203" s="9" t="s">
        <v>199</v>
      </c>
      <c r="D203" s="10" t="s">
        <v>7</v>
      </c>
      <c r="E203" s="9" t="s">
        <v>8</v>
      </c>
    </row>
    <row r="204" spans="1:5" ht="84" thickBot="1" x14ac:dyDescent="0.35">
      <c r="A204" s="7">
        <v>985983108</v>
      </c>
      <c r="B204" s="8" t="s">
        <v>236</v>
      </c>
      <c r="C204" s="9" t="s">
        <v>199</v>
      </c>
      <c r="D204" s="10" t="s">
        <v>7</v>
      </c>
      <c r="E204" s="9" t="s">
        <v>8</v>
      </c>
    </row>
    <row r="205" spans="1:5" ht="84" thickBot="1" x14ac:dyDescent="0.35">
      <c r="A205" s="7">
        <v>973431439</v>
      </c>
      <c r="B205" s="8" t="s">
        <v>237</v>
      </c>
      <c r="C205" s="9" t="s">
        <v>199</v>
      </c>
      <c r="D205" s="10" t="s">
        <v>7</v>
      </c>
      <c r="E205" s="9" t="s">
        <v>8</v>
      </c>
    </row>
    <row r="206" spans="1:5" ht="97.8" thickBot="1" x14ac:dyDescent="0.35">
      <c r="A206" s="7">
        <v>762441778</v>
      </c>
      <c r="B206" s="8" t="s">
        <v>238</v>
      </c>
      <c r="C206" s="9" t="s">
        <v>199</v>
      </c>
      <c r="D206" s="10" t="s">
        <v>7</v>
      </c>
      <c r="E206" s="9" t="s">
        <v>8</v>
      </c>
    </row>
    <row r="207" spans="1:5" ht="97.8" thickBot="1" x14ac:dyDescent="0.35">
      <c r="A207" s="7">
        <v>392224553</v>
      </c>
      <c r="B207" s="8" t="s">
        <v>239</v>
      </c>
      <c r="C207" s="9" t="s">
        <v>199</v>
      </c>
      <c r="D207" s="10" t="s">
        <v>7</v>
      </c>
      <c r="E207" s="9" t="s">
        <v>8</v>
      </c>
    </row>
    <row r="208" spans="1:5" ht="97.8" thickBot="1" x14ac:dyDescent="0.35">
      <c r="A208" s="7">
        <v>982900507</v>
      </c>
      <c r="B208" s="8" t="s">
        <v>240</v>
      </c>
      <c r="C208" s="9" t="s">
        <v>199</v>
      </c>
      <c r="D208" s="10" t="s">
        <v>7</v>
      </c>
      <c r="E208" s="9" t="s">
        <v>8</v>
      </c>
    </row>
    <row r="209" spans="1:5" ht="84" thickBot="1" x14ac:dyDescent="0.35">
      <c r="A209" s="7">
        <v>866903783</v>
      </c>
      <c r="B209" s="8" t="s">
        <v>241</v>
      </c>
      <c r="C209" s="9" t="s">
        <v>199</v>
      </c>
      <c r="D209" s="10" t="s">
        <v>7</v>
      </c>
      <c r="E209" s="9" t="s">
        <v>8</v>
      </c>
    </row>
    <row r="210" spans="1:5" ht="97.8" thickBot="1" x14ac:dyDescent="0.35">
      <c r="A210" s="7">
        <v>898233546</v>
      </c>
      <c r="B210" s="8" t="s">
        <v>242</v>
      </c>
      <c r="C210" s="9" t="s">
        <v>199</v>
      </c>
      <c r="D210" s="10" t="s">
        <v>7</v>
      </c>
      <c r="E210" s="9" t="s">
        <v>8</v>
      </c>
    </row>
    <row r="211" spans="1:5" ht="97.8" thickBot="1" x14ac:dyDescent="0.35">
      <c r="A211" s="7" t="s">
        <v>243</v>
      </c>
      <c r="B211" s="8" t="s">
        <v>244</v>
      </c>
      <c r="C211" s="9" t="s">
        <v>199</v>
      </c>
      <c r="D211" s="10" t="s">
        <v>7</v>
      </c>
      <c r="E211" s="9" t="s">
        <v>8</v>
      </c>
    </row>
    <row r="212" spans="1:5" ht="97.8" thickBot="1" x14ac:dyDescent="0.35">
      <c r="A212" s="7">
        <v>977994642</v>
      </c>
      <c r="B212" s="8" t="s">
        <v>245</v>
      </c>
      <c r="C212" s="9" t="s">
        <v>199</v>
      </c>
      <c r="D212" s="10" t="s">
        <v>7</v>
      </c>
      <c r="E212" s="9" t="s">
        <v>8</v>
      </c>
    </row>
    <row r="213" spans="1:5" ht="111.6" thickBot="1" x14ac:dyDescent="0.35">
      <c r="A213" s="7">
        <v>912667373</v>
      </c>
      <c r="B213" s="8" t="s">
        <v>246</v>
      </c>
      <c r="C213" s="9" t="s">
        <v>199</v>
      </c>
      <c r="D213" s="10" t="s">
        <v>7</v>
      </c>
      <c r="E213" s="9" t="s">
        <v>8</v>
      </c>
    </row>
    <row r="214" spans="1:5" ht="84" thickBot="1" x14ac:dyDescent="0.35">
      <c r="A214" s="7">
        <v>379922490</v>
      </c>
      <c r="B214" s="8" t="s">
        <v>247</v>
      </c>
      <c r="C214" s="9" t="s">
        <v>199</v>
      </c>
      <c r="D214" s="10" t="s">
        <v>7</v>
      </c>
      <c r="E214" s="9" t="s">
        <v>8</v>
      </c>
    </row>
    <row r="215" spans="1:5" ht="97.8" thickBot="1" x14ac:dyDescent="0.35">
      <c r="A215" s="7">
        <v>343763999</v>
      </c>
      <c r="B215" s="8" t="s">
        <v>248</v>
      </c>
      <c r="C215" s="9" t="s">
        <v>199</v>
      </c>
      <c r="D215" s="10" t="s">
        <v>7</v>
      </c>
      <c r="E215" s="9" t="s">
        <v>8</v>
      </c>
    </row>
    <row r="216" spans="1:5" ht="84" thickBot="1" x14ac:dyDescent="0.35">
      <c r="A216" s="7">
        <v>886646628</v>
      </c>
      <c r="B216" s="8" t="s">
        <v>249</v>
      </c>
      <c r="C216" s="9" t="s">
        <v>199</v>
      </c>
      <c r="D216" s="10" t="s">
        <v>7</v>
      </c>
      <c r="E216" s="9" t="s">
        <v>8</v>
      </c>
    </row>
    <row r="217" spans="1:5" ht="84" thickBot="1" x14ac:dyDescent="0.35">
      <c r="A217" s="7">
        <v>965792476</v>
      </c>
      <c r="B217" s="8" t="s">
        <v>250</v>
      </c>
      <c r="C217" s="9" t="s">
        <v>199</v>
      </c>
      <c r="D217" s="10" t="s">
        <v>7</v>
      </c>
      <c r="E217" s="9" t="s">
        <v>8</v>
      </c>
    </row>
    <row r="218" spans="1:5" ht="97.8" thickBot="1" x14ac:dyDescent="0.35">
      <c r="A218" s="7">
        <v>333258525</v>
      </c>
      <c r="B218" s="8" t="s">
        <v>251</v>
      </c>
      <c r="C218" s="9" t="s">
        <v>199</v>
      </c>
      <c r="D218" s="10" t="s">
        <v>7</v>
      </c>
      <c r="E218" s="9" t="s">
        <v>8</v>
      </c>
    </row>
    <row r="219" spans="1:5" ht="97.8" thickBot="1" x14ac:dyDescent="0.35">
      <c r="A219" s="11">
        <v>358831460</v>
      </c>
      <c r="B219" s="8" t="s">
        <v>252</v>
      </c>
      <c r="C219" s="9" t="s">
        <v>199</v>
      </c>
      <c r="D219" s="10" t="s">
        <v>7</v>
      </c>
      <c r="E219" s="9" t="s">
        <v>8</v>
      </c>
    </row>
    <row r="220" spans="1:5" ht="97.8" thickBot="1" x14ac:dyDescent="0.35">
      <c r="A220" s="7">
        <v>847366378</v>
      </c>
      <c r="B220" s="8" t="s">
        <v>253</v>
      </c>
      <c r="C220" s="9" t="s">
        <v>199</v>
      </c>
      <c r="D220" s="10" t="s">
        <v>7</v>
      </c>
      <c r="E220" s="9" t="s">
        <v>8</v>
      </c>
    </row>
    <row r="221" spans="1:5" ht="97.8" thickBot="1" x14ac:dyDescent="0.35">
      <c r="A221" s="7">
        <v>914518699</v>
      </c>
      <c r="B221" s="8" t="s">
        <v>254</v>
      </c>
      <c r="C221" s="9" t="s">
        <v>199</v>
      </c>
      <c r="D221" s="10" t="s">
        <v>7</v>
      </c>
      <c r="E221" s="9" t="s">
        <v>8</v>
      </c>
    </row>
    <row r="222" spans="1:5" ht="84" thickBot="1" x14ac:dyDescent="0.35">
      <c r="A222" s="7">
        <v>945134705</v>
      </c>
      <c r="B222" s="8" t="s">
        <v>255</v>
      </c>
      <c r="C222" s="9" t="s">
        <v>199</v>
      </c>
      <c r="D222" s="10" t="s">
        <v>7</v>
      </c>
      <c r="E222" s="9" t="s">
        <v>8</v>
      </c>
    </row>
    <row r="223" spans="1:5" ht="97.8" thickBot="1" x14ac:dyDescent="0.35">
      <c r="A223" s="7">
        <v>373540891</v>
      </c>
      <c r="B223" s="8" t="s">
        <v>256</v>
      </c>
      <c r="C223" s="9" t="s">
        <v>199</v>
      </c>
      <c r="D223" s="10" t="s">
        <v>7</v>
      </c>
      <c r="E223" s="9" t="s">
        <v>8</v>
      </c>
    </row>
    <row r="224" spans="1:5" ht="97.8" thickBot="1" x14ac:dyDescent="0.35">
      <c r="A224" s="7">
        <v>869142192</v>
      </c>
      <c r="B224" s="8" t="s">
        <v>257</v>
      </c>
      <c r="C224" s="9" t="s">
        <v>199</v>
      </c>
      <c r="D224" s="10" t="s">
        <v>7</v>
      </c>
      <c r="E224" s="9" t="s">
        <v>8</v>
      </c>
    </row>
    <row r="225" spans="1:5" ht="97.8" thickBot="1" x14ac:dyDescent="0.35">
      <c r="A225" s="7">
        <v>868289939</v>
      </c>
      <c r="B225" s="8" t="s">
        <v>258</v>
      </c>
      <c r="C225" s="9" t="s">
        <v>199</v>
      </c>
      <c r="D225" s="10" t="s">
        <v>7</v>
      </c>
      <c r="E225" s="9" t="s">
        <v>8</v>
      </c>
    </row>
    <row r="226" spans="1:5" ht="84" thickBot="1" x14ac:dyDescent="0.35">
      <c r="A226" s="7">
        <v>835576659</v>
      </c>
      <c r="B226" s="8" t="s">
        <v>259</v>
      </c>
      <c r="C226" s="9" t="s">
        <v>199</v>
      </c>
      <c r="D226" s="10" t="s">
        <v>7</v>
      </c>
      <c r="E226" s="9" t="s">
        <v>8</v>
      </c>
    </row>
    <row r="227" spans="1:5" ht="84" thickBot="1" x14ac:dyDescent="0.35">
      <c r="A227" s="7">
        <v>934276733</v>
      </c>
      <c r="B227" s="8" t="s">
        <v>260</v>
      </c>
      <c r="C227" s="9" t="s">
        <v>199</v>
      </c>
      <c r="D227" s="10" t="s">
        <v>7</v>
      </c>
      <c r="E227" s="9" t="s">
        <v>8</v>
      </c>
    </row>
    <row r="228" spans="1:5" ht="97.8" thickBot="1" x14ac:dyDescent="0.35">
      <c r="A228" s="7">
        <v>354108583</v>
      </c>
      <c r="B228" s="8" t="s">
        <v>261</v>
      </c>
      <c r="C228" s="9" t="s">
        <v>199</v>
      </c>
      <c r="D228" s="10" t="s">
        <v>7</v>
      </c>
      <c r="E228" s="9" t="s">
        <v>8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308505563436386/user/100007781629318/?__cft__%5b0%5d=AZVmZW8ous0f5qftdC2LC0IHl2qrIPtnbwD2aVgikryKfsNUnB1xdJMMUKE21L2td9t-135jd0-T-udUSSGPnH7xV8aqeBVVaC77jRm7KXdMF8SZYjsPPUXqLK1zyTKMqjyvMODJLVBXzB_42vDRh41w_dtmJCDxwEoI1KFniCzPBZL5sk-dx5b1-ulXy_Yy9-I&amp;__tn__=R%5d-R" xr:uid="{129E5994-9F16-4A19-B68C-9A3CD5DE4EC7}"/>
    <hyperlink ref="B3" r:id="rId2" display="https://www.facebook.com/groups/308505563436386/user/100003338384068/?__cft__%5b0%5d=AZVmZW8ous0f5qftdC2LC0IHl2qrIPtnbwD2aVgikryKfsNUnB1xdJMMUKE21L2td9t-135jd0-T-udUSSGPnH7xV8aqeBVVaC77jRm7KXdMF8SZYjsPPUXqLK1zyTKMqjyvMODJLVBXzB_42vDRh41w_dtmJCDxwEoI1KFniCzPBZL5sk-dx5b1-ulXy_Yy9-I&amp;__tn__=R%5d-R" xr:uid="{126389BD-1949-441B-A70B-6F39B9DCE35F}"/>
    <hyperlink ref="B4" r:id="rId3" display="https://www.facebook.com/groups/308505563436386/user/100044866682403/?__cft__%5b0%5d=AZVmZW8ous0f5qftdC2LC0IHl2qrIPtnbwD2aVgikryKfsNUnB1xdJMMUKE21L2td9t-135jd0-T-udUSSGPnH7xV8aqeBVVaC77jRm7KXdMF8SZYjsPPUXqLK1zyTKMqjyvMODJLVBXzB_42vDRh41w_dtmJCDxwEoI1KFniCzPBZL5sk-dx5b1-ulXy_Yy9-I&amp;__tn__=R%5d-R" xr:uid="{2B546F48-084E-4D5E-A097-5977A7FF6E8A}"/>
    <hyperlink ref="B5" r:id="rId4" display="https://www.facebook.com/groups/308505563436386/user/100009872341576/?__cft__%5b0%5d=AZVmZW8ous0f5qftdC2LC0IHl2qrIPtnbwD2aVgikryKfsNUnB1xdJMMUKE21L2td9t-135jd0-T-udUSSGPnH7xV8aqeBVVaC77jRm7KXdMF8SZYjsPPUXqLK1zyTKMqjyvMODJLVBXzB_42vDRh41w_dtmJCDxwEoI1KFniCzPBZL5sk-dx5b1-ulXy_Yy9-I&amp;__tn__=R%5d-R" xr:uid="{6D6D8B4E-6901-4FE6-BF5C-454EA0088AC6}"/>
    <hyperlink ref="B6" r:id="rId5" display="https://www.facebook.com/groups/308505563436386/user/100040095938373/?__cft__%5b0%5d=AZVmZW8ous0f5qftdC2LC0IHl2qrIPtnbwD2aVgikryKfsNUnB1xdJMMUKE21L2td9t-135jd0-T-udUSSGPnH7xV8aqeBVVaC77jRm7KXdMF8SZYjsPPUXqLK1zyTKMqjyvMODJLVBXzB_42vDRh41w_dtmJCDxwEoI1KFniCzPBZL5sk-dx5b1-ulXy_Yy9-I&amp;__tn__=R%5d-R" xr:uid="{3BD993B8-84CB-4B3A-AC48-3D0764CB7DD6}"/>
    <hyperlink ref="B7" r:id="rId6" display="https://www.facebook.com/groups/308505563436386/user/100021608142707/?__cft__%5b0%5d=AZVmZW8ous0f5qftdC2LC0IHl2qrIPtnbwD2aVgikryKfsNUnB1xdJMMUKE21L2td9t-135jd0-T-udUSSGPnH7xV8aqeBVVaC77jRm7KXdMF8SZYjsPPUXqLK1zyTKMqjyvMODJLVBXzB_42vDRh41w_dtmJCDxwEoI1KFniCzPBZL5sk-dx5b1-ulXy_Yy9-I&amp;__tn__=R%5d-R" xr:uid="{751003F8-B948-49E6-8C6F-BBFA1508D2EB}"/>
    <hyperlink ref="B8" r:id="rId7" display="https://www.facebook.com/groups/308505563436386/user/100022351310132/?__cft__%5b0%5d=AZVmZW8ous0f5qftdC2LC0IHl2qrIPtnbwD2aVgikryKfsNUnB1xdJMMUKE21L2td9t-135jd0-T-udUSSGPnH7xV8aqeBVVaC77jRm7KXdMF8SZYjsPPUXqLK1zyTKMqjyvMODJLVBXzB_42vDRh41w_dtmJCDxwEoI1KFniCzPBZL5sk-dx5b1-ulXy_Yy9-I&amp;__tn__=R%5d-R" xr:uid="{1E5E017F-BA54-4621-A8BD-B519E527BA28}"/>
    <hyperlink ref="B9" r:id="rId8" display="https://www.facebook.com/groups/308505563436386/user/100015055414006/?__cft__%5b0%5d=AZVmZW8ous0f5qftdC2LC0IHl2qrIPtnbwD2aVgikryKfsNUnB1xdJMMUKE21L2td9t-135jd0-T-udUSSGPnH7xV8aqeBVVaC77jRm7KXdMF8SZYjsPPUXqLK1zyTKMqjyvMODJLVBXzB_42vDRh41w_dtmJCDxwEoI1KFniCzPBZL5sk-dx5b1-ulXy_Yy9-I&amp;__tn__=R%5d-R" xr:uid="{5B4A5C59-C12C-4226-BBDE-0EF60DC63940}"/>
    <hyperlink ref="B10" r:id="rId9" display="https://www.facebook.com/groups/308505563436386/user/100009052395823/?__cft__%5b0%5d=AZVmZW8ous0f5qftdC2LC0IHl2qrIPtnbwD2aVgikryKfsNUnB1xdJMMUKE21L2td9t-135jd0-T-udUSSGPnH7xV8aqeBVVaC77jRm7KXdMF8SZYjsPPUXqLK1zyTKMqjyvMODJLVBXzB_42vDRh41w_dtmJCDxwEoI1KFniCzPBZL5sk-dx5b1-ulXy_Yy9-I&amp;__tn__=R%5d-R" xr:uid="{1E7A9B72-D58E-4AE5-A558-07E223708FDD}"/>
    <hyperlink ref="B11" r:id="rId10" display="https://www.facebook.com/groups/308505563436386/user/100014581265112/?__cft__%5b0%5d=AZVmZW8ous0f5qftdC2LC0IHl2qrIPtnbwD2aVgikryKfsNUnB1xdJMMUKE21L2td9t-135jd0-T-udUSSGPnH7xV8aqeBVVaC77jRm7KXdMF8SZYjsPPUXqLK1zyTKMqjyvMODJLVBXzB_42vDRh41w_dtmJCDxwEoI1KFniCzPBZL5sk-dx5b1-ulXy_Yy9-I&amp;__tn__=R%5d-R" xr:uid="{E7FB27DB-3BE3-4854-A9A2-0EE05F7BEE43}"/>
    <hyperlink ref="B12" r:id="rId11" display="https://www.facebook.com/groups/308505563436386/user/100043702321520/?__cft__%5b0%5d=AZVmZW8ous0f5qftdC2LC0IHl2qrIPtnbwD2aVgikryKfsNUnB1xdJMMUKE21L2td9t-135jd0-T-udUSSGPnH7xV8aqeBVVaC77jRm7KXdMF8SZYjsPPUXqLK1zyTKMqjyvMODJLVBXzB_42vDRh41w_dtmJCDxwEoI1KFniCzPBZL5sk-dx5b1-ulXy_Yy9-I&amp;__tn__=R%5d-R" xr:uid="{E0B7950D-5879-4F62-BD38-F6A4CA801CE8}"/>
    <hyperlink ref="B13" r:id="rId12" display="https://www.facebook.com/groups/308505563436386/user/100033654007910/?__cft__%5b0%5d=AZVmZW8ous0f5qftdC2LC0IHl2qrIPtnbwD2aVgikryKfsNUnB1xdJMMUKE21L2td9t-135jd0-T-udUSSGPnH7xV8aqeBVVaC77jRm7KXdMF8SZYjsPPUXqLK1zyTKMqjyvMODJLVBXzB_42vDRh41w_dtmJCDxwEoI1KFniCzPBZL5sk-dx5b1-ulXy_Yy9-I&amp;__tn__=R%5d-R" xr:uid="{CE5BCCF6-172E-45C0-A3BC-4EC89BF3FF68}"/>
    <hyperlink ref="B14" r:id="rId13" display="https://www.facebook.com/groups/308505563436386/user/100004293486582/?__cft__%5b0%5d=AZVmZW8ous0f5qftdC2LC0IHl2qrIPtnbwD2aVgikryKfsNUnB1xdJMMUKE21L2td9t-135jd0-T-udUSSGPnH7xV8aqeBVVaC77jRm7KXdMF8SZYjsPPUXqLK1zyTKMqjyvMODJLVBXzB_42vDRh41w_dtmJCDxwEoI1KFniCzPBZL5sk-dx5b1-ulXy_Yy9-I&amp;__tn__=R%5d-R" xr:uid="{23755865-615B-4BAB-8438-ADC45FB481C2}"/>
    <hyperlink ref="B15" r:id="rId14" display="https://www.facebook.com/groups/308505563436386/user/100003992373786/?__cft__%5b0%5d=AZVmZW8ous0f5qftdC2LC0IHl2qrIPtnbwD2aVgikryKfsNUnB1xdJMMUKE21L2td9t-135jd0-T-udUSSGPnH7xV8aqeBVVaC77jRm7KXdMF8SZYjsPPUXqLK1zyTKMqjyvMODJLVBXzB_42vDRh41w_dtmJCDxwEoI1KFniCzPBZL5sk-dx5b1-ulXy_Yy9-I&amp;__tn__=R%5d-R" xr:uid="{8D322D0B-1075-4CBB-8257-73FB9E81BF1D}"/>
    <hyperlink ref="B16" r:id="rId15" display="https://www.facebook.com/groups/308505563436386/user/100014718519466/?__cft__%5b0%5d=AZVmZW8ous0f5qftdC2LC0IHl2qrIPtnbwD2aVgikryKfsNUnB1xdJMMUKE21L2td9t-135jd0-T-udUSSGPnH7xV8aqeBVVaC77jRm7KXdMF8SZYjsPPUXqLK1zyTKMqjyvMODJLVBXzB_42vDRh41w_dtmJCDxwEoI1KFniCzPBZL5sk-dx5b1-ulXy_Yy9-I&amp;__tn__=R%5d-R" xr:uid="{CE4974B6-CF6A-402A-825A-4142C7EFF4CA}"/>
    <hyperlink ref="B17" r:id="rId16" display="https://www.facebook.com/groups/308505563436386/user/100004466676250/?__cft__%5b0%5d=AZVmZW8ous0f5qftdC2LC0IHl2qrIPtnbwD2aVgikryKfsNUnB1xdJMMUKE21L2td9t-135jd0-T-udUSSGPnH7xV8aqeBVVaC77jRm7KXdMF8SZYjsPPUXqLK1zyTKMqjyvMODJLVBXzB_42vDRh41w_dtmJCDxwEoI1KFniCzPBZL5sk-dx5b1-ulXy_Yy9-I&amp;__tn__=R%5d-R" xr:uid="{A688515C-26A1-48EF-BF51-0B8D5FF16D22}"/>
    <hyperlink ref="B18" r:id="rId17" display="https://www.facebook.com/groups/308505563436386/user/100045980289107/?__cft__%5b0%5d=AZVmZW8ous0f5qftdC2LC0IHl2qrIPtnbwD2aVgikryKfsNUnB1xdJMMUKE21L2td9t-135jd0-T-udUSSGPnH7xV8aqeBVVaC77jRm7KXdMF8SZYjsPPUXqLK1zyTKMqjyvMODJLVBXzB_42vDRh41w_dtmJCDxwEoI1KFniCzPBZL5sk-dx5b1-ulXy_Yy9-I&amp;__tn__=R%5d-R" xr:uid="{EFF71AA5-937E-453B-81FD-9AAD2A40E920}"/>
    <hyperlink ref="B19" r:id="rId18" display="https://www.facebook.com/groups/308505563436386/user/100012005234385/?__cft__%5b0%5d=AZVmZW8ous0f5qftdC2LC0IHl2qrIPtnbwD2aVgikryKfsNUnB1xdJMMUKE21L2td9t-135jd0-T-udUSSGPnH7xV8aqeBVVaC77jRm7KXdMF8SZYjsPPUXqLK1zyTKMqjyvMODJLVBXzB_42vDRh41w_dtmJCDxwEoI1KFniCzPBZL5sk-dx5b1-ulXy_Yy9-I&amp;__tn__=R%5d-R" xr:uid="{6B2B94A1-22CE-4F3A-906B-5EC900715CC3}"/>
    <hyperlink ref="B20" r:id="rId19" display="https://www.facebook.com/groups/308505563436386/user/100004498156225/?__cft__%5b0%5d=AZVmZW8ous0f5qftdC2LC0IHl2qrIPtnbwD2aVgikryKfsNUnB1xdJMMUKE21L2td9t-135jd0-T-udUSSGPnH7xV8aqeBVVaC77jRm7KXdMF8SZYjsPPUXqLK1zyTKMqjyvMODJLVBXzB_42vDRh41w_dtmJCDxwEoI1KFniCzPBZL5sk-dx5b1-ulXy_Yy9-I&amp;__tn__=R%5d-R" xr:uid="{819F9C7A-2C06-40BF-91E4-DB5951269CC0}"/>
    <hyperlink ref="B21" r:id="rId20" display="https://www.facebook.com/groups/308505563436386/user/100074734488087/?__cft__%5b0%5d=AZVmZW8ous0f5qftdC2LC0IHl2qrIPtnbwD2aVgikryKfsNUnB1xdJMMUKE21L2td9t-135jd0-T-udUSSGPnH7xV8aqeBVVaC77jRm7KXdMF8SZYjsPPUXqLK1zyTKMqjyvMODJLVBXzB_42vDRh41w_dtmJCDxwEoI1KFniCzPBZL5sk-dx5b1-ulXy_Yy9-I&amp;__tn__=R%5d-R" xr:uid="{A907F568-6D4D-405D-B300-6CFAA5D43FF7}"/>
    <hyperlink ref="B22" r:id="rId21" display="https://www.facebook.com/groups/308505563436386/user/100009878233914/?__cft__%5b0%5d=AZVmZW8ous0f5qftdC2LC0IHl2qrIPtnbwD2aVgikryKfsNUnB1xdJMMUKE21L2td9t-135jd0-T-udUSSGPnH7xV8aqeBVVaC77jRm7KXdMF8SZYjsPPUXqLK1zyTKMqjyvMODJLVBXzB_42vDRh41w_dtmJCDxwEoI1KFniCzPBZL5sk-dx5b1-ulXy_Yy9-I&amp;__tn__=R%5d-R" xr:uid="{6E0169EA-16F0-4B56-B2F4-D3E1950A77A0}"/>
    <hyperlink ref="B23" r:id="rId22" display="https://www.facebook.com/groups/308505563436386/user/100009000563563/?__cft__%5b0%5d=AZVmZW8ous0f5qftdC2LC0IHl2qrIPtnbwD2aVgikryKfsNUnB1xdJMMUKE21L2td9t-135jd0-T-udUSSGPnH7xV8aqeBVVaC77jRm7KXdMF8SZYjsPPUXqLK1zyTKMqjyvMODJLVBXzB_42vDRh41w_dtmJCDxwEoI1KFniCzPBZL5sk-dx5b1-ulXy_Yy9-I&amp;__tn__=R%5d-R" xr:uid="{61FD7676-DBAE-4E43-8F45-40AA956CC12D}"/>
    <hyperlink ref="B24" r:id="rId23" display="https://www.facebook.com/groups/308505563436386/user/100070026347928/?__cft__%5b0%5d=AZVmZW8ous0f5qftdC2LC0IHl2qrIPtnbwD2aVgikryKfsNUnB1xdJMMUKE21L2td9t-135jd0-T-udUSSGPnH7xV8aqeBVVaC77jRm7KXdMF8SZYjsPPUXqLK1zyTKMqjyvMODJLVBXzB_42vDRh41w_dtmJCDxwEoI1KFniCzPBZL5sk-dx5b1-ulXy_Yy9-I&amp;__tn__=R%5d-R" xr:uid="{0B8B0433-4C4D-4405-AEE1-333D3E2DA5E4}"/>
    <hyperlink ref="B25" r:id="rId24" display="https://www.facebook.com/groups/308505563436386/user/100071853101330/?__cft__%5b0%5d=AZVmZW8ous0f5qftdC2LC0IHl2qrIPtnbwD2aVgikryKfsNUnB1xdJMMUKE21L2td9t-135jd0-T-udUSSGPnH7xV8aqeBVVaC77jRm7KXdMF8SZYjsPPUXqLK1zyTKMqjyvMODJLVBXzB_42vDRh41w_dtmJCDxwEoI1KFniCzPBZL5sk-dx5b1-ulXy_Yy9-I&amp;__tn__=R%5d-R" xr:uid="{C60EF5A2-B519-44DF-99F9-D21BA0C63835}"/>
    <hyperlink ref="B26" r:id="rId25" display="https://www.facebook.com/groups/308505563436386/user/100011721650773/?__cft__%5b0%5d=AZVmZW8ous0f5qftdC2LC0IHl2qrIPtnbwD2aVgikryKfsNUnB1xdJMMUKE21L2td9t-135jd0-T-udUSSGPnH7xV8aqeBVVaC77jRm7KXdMF8SZYjsPPUXqLK1zyTKMqjyvMODJLVBXzB_42vDRh41w_dtmJCDxwEoI1KFniCzPBZL5sk-dx5b1-ulXy_Yy9-I&amp;__tn__=R%5d-R" xr:uid="{495840AD-536C-4878-8A14-BE287F870C60}"/>
    <hyperlink ref="B27" r:id="rId26" display="https://www.facebook.com/groups/308505563436386/user/100007470198695/?__cft__%5b0%5d=AZVmZW8ous0f5qftdC2LC0IHl2qrIPtnbwD2aVgikryKfsNUnB1xdJMMUKE21L2td9t-135jd0-T-udUSSGPnH7xV8aqeBVVaC77jRm7KXdMF8SZYjsPPUXqLK1zyTKMqjyvMODJLVBXzB_42vDRh41w_dtmJCDxwEoI1KFniCzPBZL5sk-dx5b1-ulXy_Yy9-I&amp;__tn__=R%5d-R" xr:uid="{888F0D38-034F-420D-AC96-535EEB0A26EA}"/>
    <hyperlink ref="B28" r:id="rId27" display="https://www.facebook.com/groups/308505563436386/user/100082155643033/?__cft__%5b0%5d=AZVmZW8ous0f5qftdC2LC0IHl2qrIPtnbwD2aVgikryKfsNUnB1xdJMMUKE21L2td9t-135jd0-T-udUSSGPnH7xV8aqeBVVaC77jRm7KXdMF8SZYjsPPUXqLK1zyTKMqjyvMODJLVBXzB_42vDRh41w_dtmJCDxwEoI1KFniCzPBZL5sk-dx5b1-ulXy_Yy9-I&amp;__tn__=R%5d-R" xr:uid="{0D596DCF-33CC-4478-AA77-088AE618726F}"/>
    <hyperlink ref="B29" r:id="rId28" display="https://www.facebook.com/groups/308505563436386/user/100027773677017/?__cft__%5b0%5d=AZVmZW8ous0f5qftdC2LC0IHl2qrIPtnbwD2aVgikryKfsNUnB1xdJMMUKE21L2td9t-135jd0-T-udUSSGPnH7xV8aqeBVVaC77jRm7KXdMF8SZYjsPPUXqLK1zyTKMqjyvMODJLVBXzB_42vDRh41w_dtmJCDxwEoI1KFniCzPBZL5sk-dx5b1-ulXy_Yy9-I&amp;__tn__=R%5d-R" xr:uid="{BF1B27DA-1788-4EA0-8AA2-11B46043AAE8}"/>
    <hyperlink ref="B30" r:id="rId29" display="https://www.facebook.com/groups/308505563436386/user/100007780085754/?__cft__%5b0%5d=AZVmZW8ous0f5qftdC2LC0IHl2qrIPtnbwD2aVgikryKfsNUnB1xdJMMUKE21L2td9t-135jd0-T-udUSSGPnH7xV8aqeBVVaC77jRm7KXdMF8SZYjsPPUXqLK1zyTKMqjyvMODJLVBXzB_42vDRh41w_dtmJCDxwEoI1KFniCzPBZL5sk-dx5b1-ulXy_Yy9-I&amp;__tn__=R%5d-R" xr:uid="{1160EA7F-3302-4E21-87A2-4B1EF7F7BA21}"/>
    <hyperlink ref="B31" r:id="rId30" display="https://www.facebook.com/groups/308505563436386/user/100026976797900/?__cft__%5b0%5d=AZVmZW8ous0f5qftdC2LC0IHl2qrIPtnbwD2aVgikryKfsNUnB1xdJMMUKE21L2td9t-135jd0-T-udUSSGPnH7xV8aqeBVVaC77jRm7KXdMF8SZYjsPPUXqLK1zyTKMqjyvMODJLVBXzB_42vDRh41w_dtmJCDxwEoI1KFniCzPBZL5sk-dx5b1-ulXy_Yy9-I&amp;__tn__=R%5d-R" xr:uid="{547A8A9D-6E59-4F29-BBCB-6183C62CA900}"/>
    <hyperlink ref="B32" r:id="rId31" display="https://www.facebook.com/groups/308505563436386/user/100083090124234/?__cft__%5b0%5d=AZVmZW8ous0f5qftdC2LC0IHl2qrIPtnbwD2aVgikryKfsNUnB1xdJMMUKE21L2td9t-135jd0-T-udUSSGPnH7xV8aqeBVVaC77jRm7KXdMF8SZYjsPPUXqLK1zyTKMqjyvMODJLVBXzB_42vDRh41w_dtmJCDxwEoI1KFniCzPBZL5sk-dx5b1-ulXy_Yy9-I&amp;__tn__=R%5d-R" xr:uid="{1D5B095C-0FC4-447D-86DD-A17553F3DDF5}"/>
    <hyperlink ref="B33" r:id="rId32" display="https://www.facebook.com/groups/308505563436386/user/100081013909654/?__cft__%5b0%5d=AZVmZW8ous0f5qftdC2LC0IHl2qrIPtnbwD2aVgikryKfsNUnB1xdJMMUKE21L2td9t-135jd0-T-udUSSGPnH7xV8aqeBVVaC77jRm7KXdMF8SZYjsPPUXqLK1zyTKMqjyvMODJLVBXzB_42vDRh41w_dtmJCDxwEoI1KFniCzPBZL5sk-dx5b1-ulXy_Yy9-I&amp;__tn__=R%5d-R" xr:uid="{CCBF2992-7861-4BD2-B887-08602FE0788D}"/>
    <hyperlink ref="B34" r:id="rId33" display="https://www.facebook.com/groups/308505563436386/user/100057302004387/?__cft__%5b0%5d=AZVmZW8ous0f5qftdC2LC0IHl2qrIPtnbwD2aVgikryKfsNUnB1xdJMMUKE21L2td9t-135jd0-T-udUSSGPnH7xV8aqeBVVaC77jRm7KXdMF8SZYjsPPUXqLK1zyTKMqjyvMODJLVBXzB_42vDRh41w_dtmJCDxwEoI1KFniCzPBZL5sk-dx5b1-ulXy_Yy9-I&amp;__tn__=R%5d-R" xr:uid="{8E39D3EE-B649-4971-871C-52A62DD40A56}"/>
    <hyperlink ref="B35" r:id="rId34" display="https://www.facebook.com/groups/308505563436386/user/100012649909037/?__cft__%5b0%5d=AZVmZW8ous0f5qftdC2LC0IHl2qrIPtnbwD2aVgikryKfsNUnB1xdJMMUKE21L2td9t-135jd0-T-udUSSGPnH7xV8aqeBVVaC77jRm7KXdMF8SZYjsPPUXqLK1zyTKMqjyvMODJLVBXzB_42vDRh41w_dtmJCDxwEoI1KFniCzPBZL5sk-dx5b1-ulXy_Yy9-I&amp;__tn__=R%5d-R" xr:uid="{A390194D-9706-4E2E-A0B4-9EF326EC8E25}"/>
    <hyperlink ref="B36" r:id="rId35" display="https://www.facebook.com/groups/308505563436386/user/100038410273080/?__cft__%5b0%5d=AZVmZW8ous0f5qftdC2LC0IHl2qrIPtnbwD2aVgikryKfsNUnB1xdJMMUKE21L2td9t-135jd0-T-udUSSGPnH7xV8aqeBVVaC77jRm7KXdMF8SZYjsPPUXqLK1zyTKMqjyvMODJLVBXzB_42vDRh41w_dtmJCDxwEoI1KFniCzPBZL5sk-dx5b1-ulXy_Yy9-I&amp;__tn__=R%5d-R" xr:uid="{84C6A6C2-BC29-474B-9B4E-C520C31F0D7E}"/>
    <hyperlink ref="B37" r:id="rId36" display="https://www.facebook.com/groups/308505563436386/user/100078880680240/?__cft__%5b0%5d=AZVmZW8ous0f5qftdC2LC0IHl2qrIPtnbwD2aVgikryKfsNUnB1xdJMMUKE21L2td9t-135jd0-T-udUSSGPnH7xV8aqeBVVaC77jRm7KXdMF8SZYjsPPUXqLK1zyTKMqjyvMODJLVBXzB_42vDRh41w_dtmJCDxwEoI1KFniCzPBZL5sk-dx5b1-ulXy_Yy9-I&amp;__tn__=R%5d-R" xr:uid="{CC043EC0-C59B-411B-84C9-ED955063D193}"/>
    <hyperlink ref="B38" r:id="rId37" display="https://www.facebook.com/groups/308505563436386/user/100080613025524/?__cft__%5b0%5d=AZVmZW8ous0f5qftdC2LC0IHl2qrIPtnbwD2aVgikryKfsNUnB1xdJMMUKE21L2td9t-135jd0-T-udUSSGPnH7xV8aqeBVVaC77jRm7KXdMF8SZYjsPPUXqLK1zyTKMqjyvMODJLVBXzB_42vDRh41w_dtmJCDxwEoI1KFniCzPBZL5sk-dx5b1-ulXy_Yy9-I&amp;__tn__=R%5d-R" xr:uid="{F6D3426C-D201-4774-ACE9-C4434908BC65}"/>
    <hyperlink ref="B39" r:id="rId38" display="https://www.facebook.com/groups/308505563436386/user/100080236490333/?__cft__%5b0%5d=AZVmZW8ous0f5qftdC2LC0IHl2qrIPtnbwD2aVgikryKfsNUnB1xdJMMUKE21L2td9t-135jd0-T-udUSSGPnH7xV8aqeBVVaC77jRm7KXdMF8SZYjsPPUXqLK1zyTKMqjyvMODJLVBXzB_42vDRh41w_dtmJCDxwEoI1KFniCzPBZL5sk-dx5b1-ulXy_Yy9-I&amp;__tn__=R%5d-R" xr:uid="{B18542CC-7454-446E-9DD2-657458B1D7B1}"/>
    <hyperlink ref="B40" r:id="rId39" display="https://www.facebook.com/groups/308505563436386/user/100075435746576/?__cft__%5b0%5d=AZVmZW8ous0f5qftdC2LC0IHl2qrIPtnbwD2aVgikryKfsNUnB1xdJMMUKE21L2td9t-135jd0-T-udUSSGPnH7xV8aqeBVVaC77jRm7KXdMF8SZYjsPPUXqLK1zyTKMqjyvMODJLVBXzB_42vDRh41w_dtmJCDxwEoI1KFniCzPBZL5sk-dx5b1-ulXy_Yy9-I&amp;__tn__=R%5d-R" xr:uid="{007D0FFC-5CCE-4A19-856C-62E6EEDCC476}"/>
    <hyperlink ref="B41" r:id="rId40" display="https://www.facebook.com/groups/308505563436386/user/100057175010077/?__cft__%5b0%5d=AZVmZW8ous0f5qftdC2LC0IHl2qrIPtnbwD2aVgikryKfsNUnB1xdJMMUKE21L2td9t-135jd0-T-udUSSGPnH7xV8aqeBVVaC77jRm7KXdMF8SZYjsPPUXqLK1zyTKMqjyvMODJLVBXzB_42vDRh41w_dtmJCDxwEoI1KFniCzPBZL5sk-dx5b1-ulXy_Yy9-I&amp;__tn__=R%5d-R" xr:uid="{35E564AD-EEAC-4C4E-A4C5-8432BAB530A3}"/>
    <hyperlink ref="B42" r:id="rId41" display="https://www.facebook.com/groups/308505563436386/user/100024290883572/?__cft__%5b0%5d=AZVmZW8ous0f5qftdC2LC0IHl2qrIPtnbwD2aVgikryKfsNUnB1xdJMMUKE21L2td9t-135jd0-T-udUSSGPnH7xV8aqeBVVaC77jRm7KXdMF8SZYjsPPUXqLK1zyTKMqjyvMODJLVBXzB_42vDRh41w_dtmJCDxwEoI1KFniCzPBZL5sk-dx5b1-ulXy_Yy9-I&amp;__tn__=R%5d-R" xr:uid="{3A100271-89DC-4A05-9C0D-8024FD0F306F}"/>
    <hyperlink ref="B43" r:id="rId42" display="https://www.facebook.com/groups/308505563436386/user/100080684127089/?__cft__%5b0%5d=AZVmZW8ous0f5qftdC2LC0IHl2qrIPtnbwD2aVgikryKfsNUnB1xdJMMUKE21L2td9t-135jd0-T-udUSSGPnH7xV8aqeBVVaC77jRm7KXdMF8SZYjsPPUXqLK1zyTKMqjyvMODJLVBXzB_42vDRh41w_dtmJCDxwEoI1KFniCzPBZL5sk-dx5b1-ulXy_Yy9-I&amp;__tn__=R%5d-R" xr:uid="{E50CD6B2-7AD3-433C-AB54-1612577B9339}"/>
    <hyperlink ref="B44" r:id="rId43" display="https://www.facebook.com/groups/308505563436386/user/100060654617400/?__cft__%5b0%5d=AZVmZW8ous0f5qftdC2LC0IHl2qrIPtnbwD2aVgikryKfsNUnB1xdJMMUKE21L2td9t-135jd0-T-udUSSGPnH7xV8aqeBVVaC77jRm7KXdMF8SZYjsPPUXqLK1zyTKMqjyvMODJLVBXzB_42vDRh41w_dtmJCDxwEoI1KFniCzPBZL5sk-dx5b1-ulXy_Yy9-I&amp;__tn__=R%5d-R" xr:uid="{C1694F16-4457-46FE-A052-040A86D99863}"/>
    <hyperlink ref="B45" r:id="rId44" display="https://www.facebook.com/groups/308505563436386/user/100042015494169/?__cft__%5b0%5d=AZVmZW8ous0f5qftdC2LC0IHl2qrIPtnbwD2aVgikryKfsNUnB1xdJMMUKE21L2td9t-135jd0-T-udUSSGPnH7xV8aqeBVVaC77jRm7KXdMF8SZYjsPPUXqLK1zyTKMqjyvMODJLVBXzB_42vDRh41w_dtmJCDxwEoI1KFniCzPBZL5sk-dx5b1-ulXy_Yy9-I&amp;__tn__=R%5d-R" xr:uid="{4FB1C15B-C420-4851-BDFB-BF59722184A4}"/>
    <hyperlink ref="B46" r:id="rId45" display="https://www.facebook.com/groups/308505563436386/user/100080014237561/?__cft__%5b0%5d=AZVmZW8ous0f5qftdC2LC0IHl2qrIPtnbwD2aVgikryKfsNUnB1xdJMMUKE21L2td9t-135jd0-T-udUSSGPnH7xV8aqeBVVaC77jRm7KXdMF8SZYjsPPUXqLK1zyTKMqjyvMODJLVBXzB_42vDRh41w_dtmJCDxwEoI1KFniCzPBZL5sk-dx5b1-ulXy_Yy9-I&amp;__tn__=R%5d-R" xr:uid="{3865DD5F-D7B0-4120-9C2F-21B05E13163D}"/>
    <hyperlink ref="B47" r:id="rId46" display="https://www.facebook.com/groups/308505563436386/user/100084469865757/?__cft__%5b0%5d=AZVmZW8ous0f5qftdC2LC0IHl2qrIPtnbwD2aVgikryKfsNUnB1xdJMMUKE21L2td9t-135jd0-T-udUSSGPnH7xV8aqeBVVaC77jRm7KXdMF8SZYjsPPUXqLK1zyTKMqjyvMODJLVBXzB_42vDRh41w_dtmJCDxwEoI1KFniCzPBZL5sk-dx5b1-ulXy_Yy9-I&amp;__tn__=R%5d-R" xr:uid="{215A416C-C79D-4AD3-8D6C-9CBF9FFC9774}"/>
    <hyperlink ref="B48" r:id="rId47" display="https://www.facebook.com/groups/308505563436386/user/100042397743224/?__cft__%5b0%5d=AZVmZW8ous0f5qftdC2LC0IHl2qrIPtnbwD2aVgikryKfsNUnB1xdJMMUKE21L2td9t-135jd0-T-udUSSGPnH7xV8aqeBVVaC77jRm7KXdMF8SZYjsPPUXqLK1zyTKMqjyvMODJLVBXzB_42vDRh41w_dtmJCDxwEoI1KFniCzPBZL5sk-dx5b1-ulXy_Yy9-I&amp;__tn__=R%5d-R" xr:uid="{C0A3F0B0-47C1-481A-834E-31FE4E123F4A}"/>
    <hyperlink ref="B49" r:id="rId48" display="https://www.facebook.com/groups/308505563436386/user/100039443915040/?__cft__%5b0%5d=AZVmZW8ous0f5qftdC2LC0IHl2qrIPtnbwD2aVgikryKfsNUnB1xdJMMUKE21L2td9t-135jd0-T-udUSSGPnH7xV8aqeBVVaC77jRm7KXdMF8SZYjsPPUXqLK1zyTKMqjyvMODJLVBXzB_42vDRh41w_dtmJCDxwEoI1KFniCzPBZL5sk-dx5b1-ulXy_Yy9-I&amp;__tn__=R%5d-R" xr:uid="{4E2656DA-8EA4-43C5-8699-998E05FD9DBB}"/>
    <hyperlink ref="B50" r:id="rId49" display="https://www.facebook.com/groups/308505563436386/user/100022975151009/?__cft__%5b0%5d=AZVmZW8ous0f5qftdC2LC0IHl2qrIPtnbwD2aVgikryKfsNUnB1xdJMMUKE21L2td9t-135jd0-T-udUSSGPnH7xV8aqeBVVaC77jRm7KXdMF8SZYjsPPUXqLK1zyTKMqjyvMODJLVBXzB_42vDRh41w_dtmJCDxwEoI1KFniCzPBZL5sk-dx5b1-ulXy_Yy9-I&amp;__tn__=R%5d-R" xr:uid="{E3A2C429-47FC-43F6-804D-F4D20C683ECC}"/>
    <hyperlink ref="B51" r:id="rId50" display="https://www.facebook.com/groups/308505563436386/user/100035277849374/?__cft__%5b0%5d=AZVmZW8ous0f5qftdC2LC0IHl2qrIPtnbwD2aVgikryKfsNUnB1xdJMMUKE21L2td9t-135jd0-T-udUSSGPnH7xV8aqeBVVaC77jRm7KXdMF8SZYjsPPUXqLK1zyTKMqjyvMODJLVBXzB_42vDRh41w_dtmJCDxwEoI1KFniCzPBZL5sk-dx5b1-ulXy_Yy9-I&amp;__tn__=R%5d-R" xr:uid="{9A451E60-3900-4AFA-887C-ADA5CCB1E3A8}"/>
    <hyperlink ref="B52" r:id="rId51" display="https://www.facebook.com/groups/308505563436386/user/100004018858574/?__cft__%5b0%5d=AZVmZW8ous0f5qftdC2LC0IHl2qrIPtnbwD2aVgikryKfsNUnB1xdJMMUKE21L2td9t-135jd0-T-udUSSGPnH7xV8aqeBVVaC77jRm7KXdMF8SZYjsPPUXqLK1zyTKMqjyvMODJLVBXzB_42vDRh41w_dtmJCDxwEoI1KFniCzPBZL5sk-dx5b1-ulXy_Yy9-I&amp;__tn__=R%5d-R" xr:uid="{8826D728-8238-4570-BD17-FBDFE96A2ABD}"/>
    <hyperlink ref="B53" r:id="rId52" display="https://www.facebook.com/groups/308505563436386/user/100005189191533/?__cft__%5b0%5d=AZVmZW8ous0f5qftdC2LC0IHl2qrIPtnbwD2aVgikryKfsNUnB1xdJMMUKE21L2td9t-135jd0-T-udUSSGPnH7xV8aqeBVVaC77jRm7KXdMF8SZYjsPPUXqLK1zyTKMqjyvMODJLVBXzB_42vDRh41w_dtmJCDxwEoI1KFniCzPBZL5sk-dx5b1-ulXy_Yy9-I&amp;__tn__=R%5d-R" xr:uid="{42D8D81E-249A-4FF8-A4E8-0E9FB4BB2D56}"/>
    <hyperlink ref="B54" r:id="rId53" display="https://www.facebook.com/groups/308505563436386/user/1326078100/?__cft__%5b0%5d=AZVmZW8ous0f5qftdC2LC0IHl2qrIPtnbwD2aVgikryKfsNUnB1xdJMMUKE21L2td9t-135jd0-T-udUSSGPnH7xV8aqeBVVaC77jRm7KXdMF8SZYjsPPUXqLK1zyTKMqjyvMODJLVBXzB_42vDRh41w_dtmJCDxwEoI1KFniCzPBZL5sk-dx5b1-ulXy_Yy9-I&amp;__tn__=R%5d-R" xr:uid="{DF4FB3B8-A999-4191-995B-C50F9CA0F867}"/>
    <hyperlink ref="B55" r:id="rId54" display="https://www.facebook.com/groups/308505563436386/user/100032181884352/?__cft__%5b0%5d=AZVmZW8ous0f5qftdC2LC0IHl2qrIPtnbwD2aVgikryKfsNUnB1xdJMMUKE21L2td9t-135jd0-T-udUSSGPnH7xV8aqeBVVaC77jRm7KXdMF8SZYjsPPUXqLK1zyTKMqjyvMODJLVBXzB_42vDRh41w_dtmJCDxwEoI1KFniCzPBZL5sk-dx5b1-ulXy_Yy9-I&amp;__tn__=R%5d-R" xr:uid="{E89C13B1-CE55-4C00-8625-1B21086BC8C5}"/>
    <hyperlink ref="B56" r:id="rId55" display="https://www.facebook.com/groups/308505563436386/user/100010813302173/?__cft__%5b0%5d=AZVmZW8ous0f5qftdC2LC0IHl2qrIPtnbwD2aVgikryKfsNUnB1xdJMMUKE21L2td9t-135jd0-T-udUSSGPnH7xV8aqeBVVaC77jRm7KXdMF8SZYjsPPUXqLK1zyTKMqjyvMODJLVBXzB_42vDRh41w_dtmJCDxwEoI1KFniCzPBZL5sk-dx5b1-ulXy_Yy9-I&amp;__tn__=R%5d-R" xr:uid="{7525DA19-F06C-442C-99FB-E3E835045555}"/>
    <hyperlink ref="B57" r:id="rId56" display="https://www.facebook.com/groups/308505563436386/user/100013993244996/?__cft__%5b0%5d=AZVmZW8ous0f5qftdC2LC0IHl2qrIPtnbwD2aVgikryKfsNUnB1xdJMMUKE21L2td9t-135jd0-T-udUSSGPnH7xV8aqeBVVaC77jRm7KXdMF8SZYjsPPUXqLK1zyTKMqjyvMODJLVBXzB_42vDRh41w_dtmJCDxwEoI1KFniCzPBZL5sk-dx5b1-ulXy_Yy9-I&amp;__tn__=R%5d-R" xr:uid="{A5C2E426-668E-414A-9823-AADC3943B46A}"/>
    <hyperlink ref="B58" r:id="rId57" display="https://www.facebook.com/groups/308505563436386/user/100048769760251/?__cft__%5b0%5d=AZVmZW8ous0f5qftdC2LC0IHl2qrIPtnbwD2aVgikryKfsNUnB1xdJMMUKE21L2td9t-135jd0-T-udUSSGPnH7xV8aqeBVVaC77jRm7KXdMF8SZYjsPPUXqLK1zyTKMqjyvMODJLVBXzB_42vDRh41w_dtmJCDxwEoI1KFniCzPBZL5sk-dx5b1-ulXy_Yy9-I&amp;__tn__=R%5d-R" xr:uid="{D1B004EE-F316-40F3-B1C5-476CC0DC7B1C}"/>
    <hyperlink ref="B59" r:id="rId58" display="https://www.facebook.com/groups/308505563436386/user/100078674200297/?__cft__%5b0%5d=AZVmZW8ous0f5qftdC2LC0IHl2qrIPtnbwD2aVgikryKfsNUnB1xdJMMUKE21L2td9t-135jd0-T-udUSSGPnH7xV8aqeBVVaC77jRm7KXdMF8SZYjsPPUXqLK1zyTKMqjyvMODJLVBXzB_42vDRh41w_dtmJCDxwEoI1KFniCzPBZL5sk-dx5b1-ulXy_Yy9-I&amp;__tn__=R%5d-R" xr:uid="{F7F9F515-FAD5-4309-B032-1D1A7C84FA2F}"/>
    <hyperlink ref="B60" r:id="rId59" display="https://www.facebook.com/groups/308505563436386/user/100003179606139/?__cft__%5b0%5d=AZVmZW8ous0f5qftdC2LC0IHl2qrIPtnbwD2aVgikryKfsNUnB1xdJMMUKE21L2td9t-135jd0-T-udUSSGPnH7xV8aqeBVVaC77jRm7KXdMF8SZYjsPPUXqLK1zyTKMqjyvMODJLVBXzB_42vDRh41w_dtmJCDxwEoI1KFniCzPBZL5sk-dx5b1-ulXy_Yy9-I&amp;__tn__=R%5d-R" xr:uid="{1AC2AD26-1012-48BD-B292-02588F13803E}"/>
    <hyperlink ref="B61" r:id="rId60" display="https://www.facebook.com/groups/308505563436386/user/100008600822414/?__cft__%5b0%5d=AZVmZW8ous0f5qftdC2LC0IHl2qrIPtnbwD2aVgikryKfsNUnB1xdJMMUKE21L2td9t-135jd0-T-udUSSGPnH7xV8aqeBVVaC77jRm7KXdMF8SZYjsPPUXqLK1zyTKMqjyvMODJLVBXzB_42vDRh41w_dtmJCDxwEoI1KFniCzPBZL5sk-dx5b1-ulXy_Yy9-I&amp;__tn__=R%5d-R" xr:uid="{B5067DAD-1439-499A-A015-7F7437817688}"/>
    <hyperlink ref="B62" r:id="rId61" display="https://www.facebook.com/groups/308505563436386/user/100035837749334/?__cft__%5b0%5d=AZVmZW8ous0f5qftdC2LC0IHl2qrIPtnbwD2aVgikryKfsNUnB1xdJMMUKE21L2td9t-135jd0-T-udUSSGPnH7xV8aqeBVVaC77jRm7KXdMF8SZYjsPPUXqLK1zyTKMqjyvMODJLVBXzB_42vDRh41w_dtmJCDxwEoI1KFniCzPBZL5sk-dx5b1-ulXy_Yy9-I&amp;__tn__=R%5d-R" xr:uid="{2035A823-FA7F-4AAB-9861-69FF3CA67F22}"/>
    <hyperlink ref="B63" r:id="rId62" display="https://www.facebook.com/groups/308505563436386/user/100054239767526/?__cft__%5b0%5d=AZVmZW8ous0f5qftdC2LC0IHl2qrIPtnbwD2aVgikryKfsNUnB1xdJMMUKE21L2td9t-135jd0-T-udUSSGPnH7xV8aqeBVVaC77jRm7KXdMF8SZYjsPPUXqLK1zyTKMqjyvMODJLVBXzB_42vDRh41w_dtmJCDxwEoI1KFniCzPBZL5sk-dx5b1-ulXy_Yy9-I&amp;__tn__=R%5d-R" xr:uid="{D45EC503-66A3-476F-AB78-75276500F7DC}"/>
    <hyperlink ref="B64" r:id="rId63" display="https://www.facebook.com/groups/308505563436386/user/100083070737520/?__cft__%5b0%5d=AZVmZW8ous0f5qftdC2LC0IHl2qrIPtnbwD2aVgikryKfsNUnB1xdJMMUKE21L2td9t-135jd0-T-udUSSGPnH7xV8aqeBVVaC77jRm7KXdMF8SZYjsPPUXqLK1zyTKMqjyvMODJLVBXzB_42vDRh41w_dtmJCDxwEoI1KFniCzPBZL5sk-dx5b1-ulXy_Yy9-I&amp;__tn__=R%5d-R" xr:uid="{70E7FB74-0C27-4640-BC26-468501A338B9}"/>
    <hyperlink ref="B65" r:id="rId64" display="https://www.facebook.com/groups/308505563436386/user/100079312504158/?__cft__%5b0%5d=AZVmZW8ous0f5qftdC2LC0IHl2qrIPtnbwD2aVgikryKfsNUnB1xdJMMUKE21L2td9t-135jd0-T-udUSSGPnH7xV8aqeBVVaC77jRm7KXdMF8SZYjsPPUXqLK1zyTKMqjyvMODJLVBXzB_42vDRh41w_dtmJCDxwEoI1KFniCzPBZL5sk-dx5b1-ulXy_Yy9-I&amp;__tn__=R%5d-R" xr:uid="{D2F24175-BF13-43BE-81E3-71B887074E7A}"/>
    <hyperlink ref="B66" r:id="rId65" display="https://www.facebook.com/groups/308505563436386/user/100050587426673/?__cft__%5b0%5d=AZX2S1o6m7hA8JeMaomhU11mctEKevsiHcTQ1Dp_oxIICc7g9-52Nfp72JaFMfCJo2V91lihb3QNgyXLWwqxClEcKY_XDPjD1yYnb9QeJfT7UdirprmG9cvlFK7FKhxAgTnmns-45TM8l0_gsexS8J_7LJUhYvjoU-JI9hV4c2b9SaPJNrnzhpi01Ju_d3Oa8oA&amp;__tn__=R%5d-R" xr:uid="{E9960A55-5DC0-49F8-9899-00EDA1DBF7DB}"/>
    <hyperlink ref="B67" r:id="rId66" display="https://www.facebook.com/groups/308505563436386/user/100075795978234/?__cft__%5b0%5d=AZX2S1o6m7hA8JeMaomhU11mctEKevsiHcTQ1Dp_oxIICc7g9-52Nfp72JaFMfCJo2V91lihb3QNgyXLWwqxClEcKY_XDPjD1yYnb9QeJfT7UdirprmG9cvlFK7FKhxAgTnmns-45TM8l0_gsexS8J_7LJUhYvjoU-JI9hV4c2b9SaPJNrnzhpi01Ju_d3Oa8oA&amp;__tn__=R%5d-R" xr:uid="{581E33BA-A614-45F8-B26B-800374921525}"/>
    <hyperlink ref="B68" r:id="rId67" display="https://www.facebook.com/groups/308505563436386/user/100014196344322/?__cft__%5b0%5d=AZX2S1o6m7hA8JeMaomhU11mctEKevsiHcTQ1Dp_oxIICc7g9-52Nfp72JaFMfCJo2V91lihb3QNgyXLWwqxClEcKY_XDPjD1yYnb9QeJfT7UdirprmG9cvlFK7FKhxAgTnmns-45TM8l0_gsexS8J_7LJUhYvjoU-JI9hV4c2b9SaPJNrnzhpi01Ju_d3Oa8oA&amp;__tn__=R%5d-R" xr:uid="{8B54EFC3-9FCE-4516-B824-851BA0AC6789}"/>
    <hyperlink ref="B69" r:id="rId68" display="https://www.facebook.com/groups/308505563436386/user/100026254290621/?__cft__%5b0%5d=AZX2S1o6m7hA8JeMaomhU11mctEKevsiHcTQ1Dp_oxIICc7g9-52Nfp72JaFMfCJo2V91lihb3QNgyXLWwqxClEcKY_XDPjD1yYnb9QeJfT7UdirprmG9cvlFK7FKhxAgTnmns-45TM8l0_gsexS8J_7LJUhYvjoU-JI9hV4c2b9SaPJNrnzhpi01Ju_d3Oa8oA&amp;__tn__=R%5d-R" xr:uid="{1FA4057A-DFC4-4E2C-A36F-FBDF02AC67CA}"/>
    <hyperlink ref="B70" r:id="rId69" display="https://www.facebook.com/groups/308505563436386/user/100022909333726/?__cft__%5b0%5d=AZWC1OHH8XAQkS0mgA2PkVQ-EhMTSXWbxZt9r3ctuT5CLxQ2g3YgIwouZys3SEFKk23_F05X16keZg8e6UvOD_mZN7iCHJS9qTa73xSxz6MaYJD5GjGs_04jkRxJ3cAt42i3ZDqMouzHqg-EiLtaMa6a6C2EK7haJvJoISmHD7eWJEcPjXSueFq20L0RQXe-eLA&amp;__tn__=R%5d-R" xr:uid="{9346204A-B9EF-4C8C-ACB8-C6A358D8D03E}"/>
    <hyperlink ref="B71" r:id="rId70" display="https://www.facebook.com/groups/308505563436386/user/100040029465559/?__cft__%5b0%5d=AZWC1OHH8XAQkS0mgA2PkVQ-EhMTSXWbxZt9r3ctuT5CLxQ2g3YgIwouZys3SEFKk23_F05X16keZg8e6UvOD_mZN7iCHJS9qTa73xSxz6MaYJD5GjGs_04jkRxJ3cAt42i3ZDqMouzHqg-EiLtaMa6a6C2EK7haJvJoISmHD7eWJEcPjXSueFq20L0RQXe-eLA&amp;__tn__=R%5d-R" xr:uid="{8C76E798-B838-4C78-9F58-8FF23DA22599}"/>
    <hyperlink ref="B72" r:id="rId71" display="https://www.facebook.com/groups/308505563436386/user/100006167235893/?__cft__%5b0%5d=AZWC1OHH8XAQkS0mgA2PkVQ-EhMTSXWbxZt9r3ctuT5CLxQ2g3YgIwouZys3SEFKk23_F05X16keZg8e6UvOD_mZN7iCHJS9qTa73xSxz6MaYJD5GjGs_04jkRxJ3cAt42i3ZDqMouzHqg-EiLtaMa6a6C2EK7haJvJoISmHD7eWJEcPjXSueFq20L0RQXe-eLA&amp;__tn__=R%5d-R" xr:uid="{9E999E76-2617-48C1-B785-474422D72667}"/>
    <hyperlink ref="B73" r:id="rId72" display="https://www.facebook.com/groups/308505563436386/user/100011345559593/?__cft__%5b0%5d=AZWC1OHH8XAQkS0mgA2PkVQ-EhMTSXWbxZt9r3ctuT5CLxQ2g3YgIwouZys3SEFKk23_F05X16keZg8e6UvOD_mZN7iCHJS9qTa73xSxz6MaYJD5GjGs_04jkRxJ3cAt42i3ZDqMouzHqg-EiLtaMa6a6C2EK7haJvJoISmHD7eWJEcPjXSueFq20L0RQXe-eLA&amp;__tn__=R%5d-R" xr:uid="{D76A4543-3208-481A-AE0A-4140B04DC720}"/>
    <hyperlink ref="B74" r:id="rId73" display="https://www.facebook.com/groups/308505563436386/user/100030140056811/?__cft__%5b0%5d=AZUEUxWEV_AmQpB2KtJIYYPAKKfROFpwk6_bb3FDJ4GbA49Z2A7oTE0uWNOvZs8svE08l4riW0S6o38Fld5qWZBpIHLbGW_relz7RPtGRJtMIRIoVvof9nwOWSMpuOh2RqrrYwac7pgtAq81pgm6GSyufUWDBp0A2YL7VlT4J0OIhL7VoXurv1yiuYGucx6Mk3I&amp;__tn__=R%5d-R" xr:uid="{2E3CE3B4-0A0B-45A5-B76E-4DD4FE24F414}"/>
    <hyperlink ref="B75" r:id="rId74" display="https://www.facebook.com/groups/308505563436386/user/100010886827392/?__cft__%5b0%5d=AZUEUxWEV_AmQpB2KtJIYYPAKKfROFpwk6_bb3FDJ4GbA49Z2A7oTE0uWNOvZs8svE08l4riW0S6o38Fld5qWZBpIHLbGW_relz7RPtGRJtMIRIoVvof9nwOWSMpuOh2RqrrYwac7pgtAq81pgm6GSyufUWDBp0A2YL7VlT4J0OIhL7VoXurv1yiuYGucx6Mk3I&amp;__tn__=R%5d-R" xr:uid="{265F2ED6-FC71-48C9-A944-DF9A2F507324}"/>
    <hyperlink ref="B76" r:id="rId75" display="https://www.facebook.com/groups/308505563436386/user/100004195543559/?__cft__%5b0%5d=AZUEUxWEV_AmQpB2KtJIYYPAKKfROFpwk6_bb3FDJ4GbA49Z2A7oTE0uWNOvZs8svE08l4riW0S6o38Fld5qWZBpIHLbGW_relz7RPtGRJtMIRIoVvof9nwOWSMpuOh2RqrrYwac7pgtAq81pgm6GSyufUWDBp0A2YL7VlT4J0OIhL7VoXurv1yiuYGucx6Mk3I&amp;__tn__=R%5d-R" xr:uid="{5631C177-AAF8-4259-B647-A8269FA2E962}"/>
    <hyperlink ref="B77" r:id="rId76" display="https://www.facebook.com/groups/308505563436386/user/100004054099204/?__cft__%5b0%5d=AZUEUxWEV_AmQpB2KtJIYYPAKKfROFpwk6_bb3FDJ4GbA49Z2A7oTE0uWNOvZs8svE08l4riW0S6o38Fld5qWZBpIHLbGW_relz7RPtGRJtMIRIoVvof9nwOWSMpuOh2RqrrYwac7pgtAq81pgm6GSyufUWDBp0A2YL7VlT4J0OIhL7VoXurv1yiuYGucx6Mk3I&amp;__tn__=R%5d-R" xr:uid="{F73EA437-2093-4D2D-BB3B-5478033F8181}"/>
    <hyperlink ref="B78" r:id="rId77" display="https://www.facebook.com/groups/308505563436386/user/100073206011365/?__cft__%5b0%5d=AZUEUxWEV_AmQpB2KtJIYYPAKKfROFpwk6_bb3FDJ4GbA49Z2A7oTE0uWNOvZs8svE08l4riW0S6o38Fld5qWZBpIHLbGW_relz7RPtGRJtMIRIoVvof9nwOWSMpuOh2RqrrYwac7pgtAq81pgm6GSyufUWDBp0A2YL7VlT4J0OIhL7VoXurv1yiuYGucx6Mk3I&amp;__tn__=R%5d-R" xr:uid="{1B77CA53-AD94-428C-BA58-AEBD3B7DB409}"/>
    <hyperlink ref="B79" r:id="rId78" display="https://www.facebook.com/groups/308505563436386/user/100027144669661/?__cft__%5b0%5d=AZUEUxWEV_AmQpB2KtJIYYPAKKfROFpwk6_bb3FDJ4GbA49Z2A7oTE0uWNOvZs8svE08l4riW0S6o38Fld5qWZBpIHLbGW_relz7RPtGRJtMIRIoVvof9nwOWSMpuOh2RqrrYwac7pgtAq81pgm6GSyufUWDBp0A2YL7VlT4J0OIhL7VoXurv1yiuYGucx6Mk3I&amp;__tn__=R%5d-R" xr:uid="{79A3694A-D1D9-4709-8173-8579CB435D0B}"/>
    <hyperlink ref="B80" r:id="rId79" display="https://www.facebook.com/groups/308505563436386/user/100052420712273/?__cft__%5b0%5d=AZUEUxWEV_AmQpB2KtJIYYPAKKfROFpwk6_bb3FDJ4GbA49Z2A7oTE0uWNOvZs8svE08l4riW0S6o38Fld5qWZBpIHLbGW_relz7RPtGRJtMIRIoVvof9nwOWSMpuOh2RqrrYwac7pgtAq81pgm6GSyufUWDBp0A2YL7VlT4J0OIhL7VoXurv1yiuYGucx6Mk3I&amp;__tn__=R%5d-R" xr:uid="{61AE7151-C908-4D85-A202-AEE3C5563724}"/>
    <hyperlink ref="B81" r:id="rId80" display="https://www.facebook.com/groups/308505563436386/user/100051922327697/?__cft__%5b0%5d=AZUt3tDaDETRDjM1VSAOMyubBPqppn-cai9hUNWxnGAXjER6YMRIYCOeecpJQLc-3RDliEOtJls77VZQ_1p-o8D5SnhgHgxydC8Kp1jbIQyeWsCFF9qP4xv5NMy5p2G6Xhzcmfk8Md2cWw71R49cuxy5wLqz3VOC1KGbSlYOyBkYGpTXScSHMvitxBUoAMXk14E&amp;__tn__=R%5d-R" xr:uid="{DAC3F87B-F7DA-4F7A-86EE-FC8B62270A8C}"/>
    <hyperlink ref="B82" r:id="rId81" display="https://www.facebook.com/groups/308505563436386/user/100009693512346/?__cft__%5b0%5d=AZWinJ8GZmG7VfqATY4Y6YR3p8TXi9gF5TE5rERlsNUeeAMUzM8RibgzMG3EdGEd_9d9JljtVDememXKtOJiY-4lSsLMsNvlDoqo7rPSrUaSiqfc-t8StFpzZvBDX8zXVHmuYy0KWHrWyd-z7RcUq2-jg1_wb_h7_4huKC0qcoECO26ncoohrExm3FUfrfAypAs&amp;__tn__=R%5d-R" xr:uid="{9CDE277C-B680-4675-A3AA-A830054BCFCF}"/>
    <hyperlink ref="B83" r:id="rId82" display="https://www.facebook.com/groups/308505563436386/user/100004398125404/?__cft__%5b0%5d=AZWinJ8GZmG7VfqATY4Y6YR3p8TXi9gF5TE5rERlsNUeeAMUzM8RibgzMG3EdGEd_9d9JljtVDememXKtOJiY-4lSsLMsNvlDoqo7rPSrUaSiqfc-t8StFpzZvBDX8zXVHmuYy0KWHrWyd-z7RcUq2-jg1_wb_h7_4huKC0qcoECO26ncoohrExm3FUfrfAypAs&amp;__tn__=R%5d-R" xr:uid="{ED9C4EF7-BAED-46E9-B958-FF2D58287BAE}"/>
    <hyperlink ref="B84" r:id="rId83" display="https://www.facebook.com/groups/671069130788672/user/100082858233919/?__cft__%5b0%5d=AZUpxQOHSCGXU8XmVYQzbtXtuxgygdn4gMJ5xAdB8iKLWDrbCSTn7VhoQCzUyPpvjt4ylOK3_VCNEr4SgtlIjTFoyosBqXmKiThZpt0-hikH6dXJtRObKfQYGyJSsVHZi3f5y_YEedL9T5nk4APIDDo1TlIcZT8kzaFhBrTOMDaLtoO17t2jghJoNxSZZGcbRnE&amp;__tn__=%3C%2CP-R" xr:uid="{664C24DE-AFB1-4B5E-8141-4E57E09C8AC9}"/>
    <hyperlink ref="B85" r:id="rId84" display="https://www.facebook.com/groups/671069130788672/user/100002922817912/?__cft__%5b0%5d=AZVzA5N7sKk-0-3PlC081f13eAyG2rVub0TW2cvhqWZYk1n8oyoeJaAnGJb4TNUl74GT2PG0tS864LGQDDdtG3lpDTI9DGz5NxjAjmS4xCAn6ZgUpDyl-jgmXsGtiK70hXaDHqmVuNOwZPiuyg3NuSO4fIggfrSE2ipPA65ob3aBsSAL0LYCz_FCgoc2PgGD0ok&amp;__tn__=R%5d-R" xr:uid="{53DA4C13-BB2F-46C8-985F-DAA0019848F3}"/>
    <hyperlink ref="B86" r:id="rId85" display="https://www.facebook.com/groups/671069130788672/user/100025868418491/?__cft__%5b0%5d=AZVzA5N7sKk-0-3PlC081f13eAyG2rVub0TW2cvhqWZYk1n8oyoeJaAnGJb4TNUl74GT2PG0tS864LGQDDdtG3lpDTI9DGz5NxjAjmS4xCAn6ZgUpDyl-jgmXsGtiK70hXaDHqmVuNOwZPiuyg3NuSO4fIggfrSE2ipPA65ob3aBsSAL0LYCz_FCgoc2PgGD0ok&amp;__tn__=R%5d-R" xr:uid="{7B3E5730-7261-4025-AE11-FF1716ECFD39}"/>
    <hyperlink ref="B87" r:id="rId86" display="https://www.facebook.com/groups/671069130788672/user/100013559889711/?__cft__%5b0%5d=AZVzA5N7sKk-0-3PlC081f13eAyG2rVub0TW2cvhqWZYk1n8oyoeJaAnGJb4TNUl74GT2PG0tS864LGQDDdtG3lpDTI9DGz5NxjAjmS4xCAn6ZgUpDyl-jgmXsGtiK70hXaDHqmVuNOwZPiuyg3NuSO4fIggfrSE2ipPA65ob3aBsSAL0LYCz_FCgoc2PgGD0ok&amp;__tn__=R%5d-R" xr:uid="{BED4A746-8B68-4FA1-A648-DC7994753978}"/>
    <hyperlink ref="B88" r:id="rId87" display="https://www.facebook.com/groups/671069130788672/user/100006923268519/?__cft__%5b0%5d=AZVzA5N7sKk-0-3PlC081f13eAyG2rVub0TW2cvhqWZYk1n8oyoeJaAnGJb4TNUl74GT2PG0tS864LGQDDdtG3lpDTI9DGz5NxjAjmS4xCAn6ZgUpDyl-jgmXsGtiK70hXaDHqmVuNOwZPiuyg3NuSO4fIggfrSE2ipPA65ob3aBsSAL0LYCz_FCgoc2PgGD0ok&amp;__tn__=R%5d-R" xr:uid="{1B0E0FF8-3C73-4FE1-913A-9EDD1816583D}"/>
    <hyperlink ref="B89" r:id="rId88" display="https://www.facebook.com/groups/671069130788672/user/100073488780657/?__cft__%5b0%5d=AZVzA5N7sKk-0-3PlC081f13eAyG2rVub0TW2cvhqWZYk1n8oyoeJaAnGJb4TNUl74GT2PG0tS864LGQDDdtG3lpDTI9DGz5NxjAjmS4xCAn6ZgUpDyl-jgmXsGtiK70hXaDHqmVuNOwZPiuyg3NuSO4fIggfrSE2ipPA65ob3aBsSAL0LYCz_FCgoc2PgGD0ok&amp;__tn__=R%5d-R" xr:uid="{A6D1EC43-4DD1-4F3D-8F7C-09EE1488A2CD}"/>
    <hyperlink ref="B90" r:id="rId89" display="https://www.facebook.com/groups/671069130788672/user/100026958050820/?__cft__%5b0%5d=AZVzA5N7sKk-0-3PlC081f13eAyG2rVub0TW2cvhqWZYk1n8oyoeJaAnGJb4TNUl74GT2PG0tS864LGQDDdtG3lpDTI9DGz5NxjAjmS4xCAn6ZgUpDyl-jgmXsGtiK70hXaDHqmVuNOwZPiuyg3NuSO4fIggfrSE2ipPA65ob3aBsSAL0LYCz_FCgoc2PgGD0ok&amp;__tn__=R%5d-R" xr:uid="{14D9D9A7-5CBC-449C-8AE0-1344B6422142}"/>
    <hyperlink ref="B91" r:id="rId90" display="https://www.facebook.com/groups/671069130788672/user/100018314555608/?__cft__%5b0%5d=AZVzA5N7sKk-0-3PlC081f13eAyG2rVub0TW2cvhqWZYk1n8oyoeJaAnGJb4TNUl74GT2PG0tS864LGQDDdtG3lpDTI9DGz5NxjAjmS4xCAn6ZgUpDyl-jgmXsGtiK70hXaDHqmVuNOwZPiuyg3NuSO4fIggfrSE2ipPA65ob3aBsSAL0LYCz_FCgoc2PgGD0ok&amp;__tn__=R%5d-R" xr:uid="{A99521DD-CB33-49A7-8C50-D6C80FC7CAB1}"/>
    <hyperlink ref="B92" r:id="rId91" display="https://www.facebook.com/groups/671069130788672/user/100023695470761/?__cft__%5b0%5d=AZVzA5N7sKk-0-3PlC081f13eAyG2rVub0TW2cvhqWZYk1n8oyoeJaAnGJb4TNUl74GT2PG0tS864LGQDDdtG3lpDTI9DGz5NxjAjmS4xCAn6ZgUpDyl-jgmXsGtiK70hXaDHqmVuNOwZPiuyg3NuSO4fIggfrSE2ipPA65ob3aBsSAL0LYCz_FCgoc2PgGD0ok&amp;__tn__=R%5d-R" xr:uid="{3861C6A9-DBFA-4EE7-A851-D663D754984A}"/>
    <hyperlink ref="B93" r:id="rId92" display="https://www.facebook.com/groups/671069130788672/user/100024956261783/?__cft__%5b0%5d=AZVzA5N7sKk-0-3PlC081f13eAyG2rVub0TW2cvhqWZYk1n8oyoeJaAnGJb4TNUl74GT2PG0tS864LGQDDdtG3lpDTI9DGz5NxjAjmS4xCAn6ZgUpDyl-jgmXsGtiK70hXaDHqmVuNOwZPiuyg3NuSO4fIggfrSE2ipPA65ob3aBsSAL0LYCz_FCgoc2PgGD0ok&amp;__tn__=R%5d-R" xr:uid="{BA26EF28-476A-4911-A740-37CB0A9026A8}"/>
    <hyperlink ref="B94" r:id="rId93" display="https://www.facebook.com/groups/671069130788672/user/100054963067344/?__cft__%5b0%5d=AZVzA5N7sKk-0-3PlC081f13eAyG2rVub0TW2cvhqWZYk1n8oyoeJaAnGJb4TNUl74GT2PG0tS864LGQDDdtG3lpDTI9DGz5NxjAjmS4xCAn6ZgUpDyl-jgmXsGtiK70hXaDHqmVuNOwZPiuyg3NuSO4fIggfrSE2ipPA65ob3aBsSAL0LYCz_FCgoc2PgGD0ok&amp;__tn__=R%5d-R" xr:uid="{A8DC3717-7EE3-4B02-8B10-6E7CA1FD9231}"/>
    <hyperlink ref="B95" r:id="rId94" display="https://www.facebook.com/groups/671069130788672/user/100010434393285/?__cft__%5b0%5d=AZVzA5N7sKk-0-3PlC081f13eAyG2rVub0TW2cvhqWZYk1n8oyoeJaAnGJb4TNUl74GT2PG0tS864LGQDDdtG3lpDTI9DGz5NxjAjmS4xCAn6ZgUpDyl-jgmXsGtiK70hXaDHqmVuNOwZPiuyg3NuSO4fIggfrSE2ipPA65ob3aBsSAL0LYCz_FCgoc2PgGD0ok&amp;__tn__=R%5d-R" xr:uid="{23A43128-690C-4E2F-846D-DFBB848C46B4}"/>
    <hyperlink ref="B96" r:id="rId95" display="https://www.facebook.com/groups/671069130788672/user/100015458283791/?__cft__%5b0%5d=AZVzA5N7sKk-0-3PlC081f13eAyG2rVub0TW2cvhqWZYk1n8oyoeJaAnGJb4TNUl74GT2PG0tS864LGQDDdtG3lpDTI9DGz5NxjAjmS4xCAn6ZgUpDyl-jgmXsGtiK70hXaDHqmVuNOwZPiuyg3NuSO4fIggfrSE2ipPA65ob3aBsSAL0LYCz_FCgoc2PgGD0ok&amp;__tn__=R%5d-R" xr:uid="{22DF73AA-6F10-4835-96F9-B4C8E7610AA0}"/>
    <hyperlink ref="B97" r:id="rId96" display="https://www.facebook.com/groups/671069130788672/user/100006260147402/?__cft__%5b0%5d=AZVzA5N7sKk-0-3PlC081f13eAyG2rVub0TW2cvhqWZYk1n8oyoeJaAnGJb4TNUl74GT2PG0tS864LGQDDdtG3lpDTI9DGz5NxjAjmS4xCAn6ZgUpDyl-jgmXsGtiK70hXaDHqmVuNOwZPiuyg3NuSO4fIggfrSE2ipPA65ob3aBsSAL0LYCz_FCgoc2PgGD0ok&amp;__tn__=R%5d-R" xr:uid="{618D4AFE-7D95-48D0-B435-C9949C8C6156}"/>
    <hyperlink ref="B98" r:id="rId97" display="https://www.facebook.com/groups/671069130788672/user/100025371140480/?__cft__%5b0%5d=AZVzA5N7sKk-0-3PlC081f13eAyG2rVub0TW2cvhqWZYk1n8oyoeJaAnGJb4TNUl74GT2PG0tS864LGQDDdtG3lpDTI9DGz5NxjAjmS4xCAn6ZgUpDyl-jgmXsGtiK70hXaDHqmVuNOwZPiuyg3NuSO4fIggfrSE2ipPA65ob3aBsSAL0LYCz_FCgoc2PgGD0ok&amp;__tn__=R%5d-R" xr:uid="{C5DE1CEA-F822-45D0-B648-ED01F0FBD44F}"/>
    <hyperlink ref="B99" r:id="rId98" display="https://www.facebook.com/groups/671069130788672/user/100014627114527/?__cft__%5b0%5d=AZVzA5N7sKk-0-3PlC081f13eAyG2rVub0TW2cvhqWZYk1n8oyoeJaAnGJb4TNUl74GT2PG0tS864LGQDDdtG3lpDTI9DGz5NxjAjmS4xCAn6ZgUpDyl-jgmXsGtiK70hXaDHqmVuNOwZPiuyg3NuSO4fIggfrSE2ipPA65ob3aBsSAL0LYCz_FCgoc2PgGD0ok&amp;__tn__=R%5d-R" xr:uid="{C0ABEA90-3D12-44F0-ACFC-B78CFE239320}"/>
    <hyperlink ref="B100" r:id="rId99" display="https://www.facebook.com/groups/671069130788672/user/100050656072957/?__cft__%5b0%5d=AZXNKYlC13DmilKBG2NmVdBRaiIxolLKy9zFpheVjvuwgVFY6gpDG3Yabqw0ZRd5XSoF0-xcPY7sv5sH56hG8VB7t-rs5ROl-iLw_L7gC0Qzs6-6XVj8zPnuZH4Snw0a1APy3WymHlgdLpFoju_17mAkR4sEx9IJmfaV2-kd0E5h75z1P9V5sJ9jExWyYDRAbWU&amp;__tn__=R%5d-R" xr:uid="{368622ED-57C5-451B-B39D-118B0DDF3F0B}"/>
    <hyperlink ref="B101" r:id="rId100" display="https://www.facebook.com/groups/671069130788672/user/100028365572299/?__cft__%5b0%5d=AZXNKYlC13DmilKBG2NmVdBRaiIxolLKy9zFpheVjvuwgVFY6gpDG3Yabqw0ZRd5XSoF0-xcPY7sv5sH56hG8VB7t-rs5ROl-iLw_L7gC0Qzs6-6XVj8zPnuZH4Snw0a1APy3WymHlgdLpFoju_17mAkR4sEx9IJmfaV2-kd0E5h75z1P9V5sJ9jExWyYDRAbWU&amp;__tn__=R%5d-R" xr:uid="{597FA1DC-02FC-4013-9FC9-EDB525A50FE0}"/>
    <hyperlink ref="B102" r:id="rId101" display="https://www.facebook.com/groups/671069130788672/user/100004345659701/?__cft__%5b0%5d=AZXNKYlC13DmilKBG2NmVdBRaiIxolLKy9zFpheVjvuwgVFY6gpDG3Yabqw0ZRd5XSoF0-xcPY7sv5sH56hG8VB7t-rs5ROl-iLw_L7gC0Qzs6-6XVj8zPnuZH4Snw0a1APy3WymHlgdLpFoju_17mAkR4sEx9IJmfaV2-kd0E5h75z1P9V5sJ9jExWyYDRAbWU&amp;__tn__=R%5d-R" xr:uid="{19437FE4-89C9-497C-A3A2-E9E56DF1350C}"/>
    <hyperlink ref="B103" r:id="rId102" display="https://www.facebook.com/groups/671069130788672/user/100017089122138/?__cft__%5b0%5d=AZXNKYlC13DmilKBG2NmVdBRaiIxolLKy9zFpheVjvuwgVFY6gpDG3Yabqw0ZRd5XSoF0-xcPY7sv5sH56hG8VB7t-rs5ROl-iLw_L7gC0Qzs6-6XVj8zPnuZH4Snw0a1APy3WymHlgdLpFoju_17mAkR4sEx9IJmfaV2-kd0E5h75z1P9V5sJ9jExWyYDRAbWU&amp;__tn__=R%5d-R" xr:uid="{F7A14D23-B634-4489-9A67-53C125B91267}"/>
    <hyperlink ref="B104" r:id="rId103" display="https://www.facebook.com/groups/671069130788672/user/100067029935127/?__cft__%5b0%5d=AZXNKYlC13DmilKBG2NmVdBRaiIxolLKy9zFpheVjvuwgVFY6gpDG3Yabqw0ZRd5XSoF0-xcPY7sv5sH56hG8VB7t-rs5ROl-iLw_L7gC0Qzs6-6XVj8zPnuZH4Snw0a1APy3WymHlgdLpFoju_17mAkR4sEx9IJmfaV2-kd0E5h75z1P9V5sJ9jExWyYDRAbWU&amp;__tn__=R%5d-R" xr:uid="{1662469F-C878-47D4-B909-3FC41A614FC3}"/>
    <hyperlink ref="B105" r:id="rId104" display="https://www.facebook.com/groups/671069130788672/user/100007442915212/?__cft__%5b0%5d=AZXNKYlC13DmilKBG2NmVdBRaiIxolLKy9zFpheVjvuwgVFY6gpDG3Yabqw0ZRd5XSoF0-xcPY7sv5sH56hG8VB7t-rs5ROl-iLw_L7gC0Qzs6-6XVj8zPnuZH4Snw0a1APy3WymHlgdLpFoju_17mAkR4sEx9IJmfaV2-kd0E5h75z1P9V5sJ9jExWyYDRAbWU&amp;__tn__=R%5d-R" xr:uid="{887FDD8F-F6AA-4B10-A904-D7E63E3BDFF6}"/>
    <hyperlink ref="B106" r:id="rId105" display="https://www.facebook.com/groups/671069130788672/user/100016927329844/?__cft__%5b0%5d=AZXNKYlC13DmilKBG2NmVdBRaiIxolLKy9zFpheVjvuwgVFY6gpDG3Yabqw0ZRd5XSoF0-xcPY7sv5sH56hG8VB7t-rs5ROl-iLw_L7gC0Qzs6-6XVj8zPnuZH4Snw0a1APy3WymHlgdLpFoju_17mAkR4sEx9IJmfaV2-kd0E5h75z1P9V5sJ9jExWyYDRAbWU&amp;__tn__=R%5d-R" xr:uid="{4DE8D832-0FF8-4CE2-BCC0-984A631BE978}"/>
    <hyperlink ref="B107" r:id="rId106" display="https://www.facebook.com/groups/671069130788672/user/100004226792396/?__cft__%5b0%5d=AZXNKYlC13DmilKBG2NmVdBRaiIxolLKy9zFpheVjvuwgVFY6gpDG3Yabqw0ZRd5XSoF0-xcPY7sv5sH56hG8VB7t-rs5ROl-iLw_L7gC0Qzs6-6XVj8zPnuZH4Snw0a1APy3WymHlgdLpFoju_17mAkR4sEx9IJmfaV2-kd0E5h75z1P9V5sJ9jExWyYDRAbWU&amp;__tn__=R%5d-R" xr:uid="{A4CD581E-3ED5-4760-875A-B975695C128D}"/>
    <hyperlink ref="B108" r:id="rId107" display="https://www.facebook.com/groups/671069130788672/user/100007885248261/?__cft__%5b0%5d=AZXNKYlC13DmilKBG2NmVdBRaiIxolLKy9zFpheVjvuwgVFY6gpDG3Yabqw0ZRd5XSoF0-xcPY7sv5sH56hG8VB7t-rs5ROl-iLw_L7gC0Qzs6-6XVj8zPnuZH4Snw0a1APy3WymHlgdLpFoju_17mAkR4sEx9IJmfaV2-kd0E5h75z1P9V5sJ9jExWyYDRAbWU&amp;__tn__=R%5d-R" xr:uid="{E9EA737C-825D-44DC-8BB4-9E0790093B67}"/>
    <hyperlink ref="B109" r:id="rId108" display="https://www.facebook.com/groups/671069130788672/user/100001284025840/?__cft__%5b0%5d=AZXNKYlC13DmilKBG2NmVdBRaiIxolLKy9zFpheVjvuwgVFY6gpDG3Yabqw0ZRd5XSoF0-xcPY7sv5sH56hG8VB7t-rs5ROl-iLw_L7gC0Qzs6-6XVj8zPnuZH4Snw0a1APy3WymHlgdLpFoju_17mAkR4sEx9IJmfaV2-kd0E5h75z1P9V5sJ9jExWyYDRAbWU&amp;__tn__=R%5d-R" xr:uid="{ECC7E678-BD20-4041-8967-C6125EB7E37F}"/>
    <hyperlink ref="B110" r:id="rId109" display="https://www.facebook.com/groups/671069130788672/user/100033762185214/?__cft__%5b0%5d=AZXNKYlC13DmilKBG2NmVdBRaiIxolLKy9zFpheVjvuwgVFY6gpDG3Yabqw0ZRd5XSoF0-xcPY7sv5sH56hG8VB7t-rs5ROl-iLw_L7gC0Qzs6-6XVj8zPnuZH4Snw0a1APy3WymHlgdLpFoju_17mAkR4sEx9IJmfaV2-kd0E5h75z1P9V5sJ9jExWyYDRAbWU&amp;__tn__=R%5d-R" xr:uid="{4F1BC10D-F031-4322-AB2C-CD05380BD4BB}"/>
    <hyperlink ref="B111" r:id="rId110" display="https://www.facebook.com/groups/671069130788672/user/100077446321462/?__cft__%5b0%5d=AZXNKYlC13DmilKBG2NmVdBRaiIxolLKy9zFpheVjvuwgVFY6gpDG3Yabqw0ZRd5XSoF0-xcPY7sv5sH56hG8VB7t-rs5ROl-iLw_L7gC0Qzs6-6XVj8zPnuZH4Snw0a1APy3WymHlgdLpFoju_17mAkR4sEx9IJmfaV2-kd0E5h75z1P9V5sJ9jExWyYDRAbWU&amp;__tn__=R%5d-R" xr:uid="{DA47E273-D15C-4719-8B2F-6FC14925978F}"/>
    <hyperlink ref="B112" r:id="rId111" display="https://www.facebook.com/groups/919046581825285/user/100009529189060/?__cft__%5b0%5d=AZXwvCw6kXbhcVTjr09BT6aGBCUHwqPF1zUlo2SPgEhA75lv97ImD26pSUo-AFDjJAFWIvhEvjy1Rhngd6X5jxrCEAQpPbXVAleUiCusEmH6xLsJc0KkEXYvxNBQiLod7NavKR2OUiitNqnT7DwZY7P8IRGSQClOEA3SVgkut1FFhZcMWwetOI4gP9qff6sEhXM&amp;__tn__=R%5d-R" xr:uid="{75FB18F4-D261-42FA-9434-DCD7A06E486E}"/>
    <hyperlink ref="B113" r:id="rId112" display="https://www.facebook.com/groups/919046581825285/user/100005329541465/?__cft__%5b0%5d=AZXwvCw6kXbhcVTjr09BT6aGBCUHwqPF1zUlo2SPgEhA75lv97ImD26pSUo-AFDjJAFWIvhEvjy1Rhngd6X5jxrCEAQpPbXVAleUiCusEmH6xLsJc0KkEXYvxNBQiLod7NavKR2OUiitNqnT7DwZY7P8IRGSQClOEA3SVgkut1FFhZcMWwetOI4gP9qff6sEhXM&amp;__tn__=R%5d-R" xr:uid="{5CF70E5A-BC65-4FA5-9EBA-CEF2140ACEF5}"/>
    <hyperlink ref="B114" r:id="rId113" display="https://www.facebook.com/groups/919046581825285/user/100032532454860/?__cft__%5b0%5d=AZXwvCw6kXbhcVTjr09BT6aGBCUHwqPF1zUlo2SPgEhA75lv97ImD26pSUo-AFDjJAFWIvhEvjy1Rhngd6X5jxrCEAQpPbXVAleUiCusEmH6xLsJc0KkEXYvxNBQiLod7NavKR2OUiitNqnT7DwZY7P8IRGSQClOEA3SVgkut1FFhZcMWwetOI4gP9qff6sEhXM&amp;__tn__=R%5d-R" xr:uid="{5FDE9772-1432-4EC4-908A-FE32B3F15DBD}"/>
    <hyperlink ref="B115" r:id="rId114" display="https://www.facebook.com/groups/919046581825285/user/100012320327382/?__cft__%5b0%5d=AZXwvCw6kXbhcVTjr09BT6aGBCUHwqPF1zUlo2SPgEhA75lv97ImD26pSUo-AFDjJAFWIvhEvjy1Rhngd6X5jxrCEAQpPbXVAleUiCusEmH6xLsJc0KkEXYvxNBQiLod7NavKR2OUiitNqnT7DwZY7P8IRGSQClOEA3SVgkut1FFhZcMWwetOI4gP9qff6sEhXM&amp;__tn__=R%5d-R" xr:uid="{8BD01215-CBE4-42C2-BA9D-FFD79F9F3066}"/>
    <hyperlink ref="B116" r:id="rId115" display="https://www.facebook.com/groups/919046581825285/user/100039062072892/?__cft__%5b0%5d=AZXwvCw6kXbhcVTjr09BT6aGBCUHwqPF1zUlo2SPgEhA75lv97ImD26pSUo-AFDjJAFWIvhEvjy1Rhngd6X5jxrCEAQpPbXVAleUiCusEmH6xLsJc0KkEXYvxNBQiLod7NavKR2OUiitNqnT7DwZY7P8IRGSQClOEA3SVgkut1FFhZcMWwetOI4gP9qff6sEhXM&amp;__tn__=R%5d-R" xr:uid="{EC723417-BCCF-452D-97C7-E01720570B71}"/>
    <hyperlink ref="B117" r:id="rId116" display="https://www.facebook.com/groups/919046581825285/user/100006010632879/?__cft__%5b0%5d=AZXwvCw6kXbhcVTjr09BT6aGBCUHwqPF1zUlo2SPgEhA75lv97ImD26pSUo-AFDjJAFWIvhEvjy1Rhngd6X5jxrCEAQpPbXVAleUiCusEmH6xLsJc0KkEXYvxNBQiLod7NavKR2OUiitNqnT7DwZY7P8IRGSQClOEA3SVgkut1FFhZcMWwetOI4gP9qff6sEhXM&amp;__tn__=R%5d-R" xr:uid="{97C3CEB5-BE71-4FCC-A0F9-DEF0B8797575}"/>
    <hyperlink ref="B118" r:id="rId117" display="https://www.facebook.com/groups/919046581825285/user/100004549179518/?__cft__%5b0%5d=AZXwvCw6kXbhcVTjr09BT6aGBCUHwqPF1zUlo2SPgEhA75lv97ImD26pSUo-AFDjJAFWIvhEvjy1Rhngd6X5jxrCEAQpPbXVAleUiCusEmH6xLsJc0KkEXYvxNBQiLod7NavKR2OUiitNqnT7DwZY7P8IRGSQClOEA3SVgkut1FFhZcMWwetOI4gP9qff6sEhXM&amp;__tn__=R%5d-R" xr:uid="{B14DAA5D-F779-4C18-9EDC-5C375D52E9D4}"/>
    <hyperlink ref="B119" r:id="rId118" display="https://www.facebook.com/groups/919046581825285/user/100079021057990/?__cft__%5b0%5d=AZXwvCw6kXbhcVTjr09BT6aGBCUHwqPF1zUlo2SPgEhA75lv97ImD26pSUo-AFDjJAFWIvhEvjy1Rhngd6X5jxrCEAQpPbXVAleUiCusEmH6xLsJc0KkEXYvxNBQiLod7NavKR2OUiitNqnT7DwZY7P8IRGSQClOEA3SVgkut1FFhZcMWwetOI4gP9qff6sEhXM&amp;__tn__=R%5d-R" xr:uid="{06490F30-2742-48CD-A2BB-1421AA54B06C}"/>
    <hyperlink ref="B120" r:id="rId119" display="https://www.facebook.com/groups/919046581825285/user/100008776427455/?__cft__%5b0%5d=AZXwvCw6kXbhcVTjr09BT6aGBCUHwqPF1zUlo2SPgEhA75lv97ImD26pSUo-AFDjJAFWIvhEvjy1Rhngd6X5jxrCEAQpPbXVAleUiCusEmH6xLsJc0KkEXYvxNBQiLod7NavKR2OUiitNqnT7DwZY7P8IRGSQClOEA3SVgkut1FFhZcMWwetOI4gP9qff6sEhXM&amp;__tn__=R%5d-R" xr:uid="{6D86E3C5-6C2D-4AB4-8C94-32E71909FF86}"/>
    <hyperlink ref="B121" r:id="rId120" display="https://www.facebook.com/groups/919046581825285/user/100048915829136/?__cft__%5b0%5d=AZVXhCqWOLJQis2FI7IUEbnRV2G_JmBheJt1xExw62kKNb8hkIbCaZOXWx-ShbXGfrf0S6l6HkHJWTzeWXiWKvinQggO9uOb4PMsgKHn1POdpQASmU8endW58ryxl6BJ1D8g7G7CVAHYqSFNyjH03kNOe-FsmYv5REI07VJIHE3ayIVlf-wghYqn1zZv4UdBU98&amp;__tn__=R%5d-R" xr:uid="{9F21DF18-533D-4A5A-9C6B-3C760F700C24}"/>
    <hyperlink ref="B122" r:id="rId121" display="https://www.facebook.com/groups/919046581825285/user/100026098341671/?__cft__%5b0%5d=AZVXhCqWOLJQis2FI7IUEbnRV2G_JmBheJt1xExw62kKNb8hkIbCaZOXWx-ShbXGfrf0S6l6HkHJWTzeWXiWKvinQggO9uOb4PMsgKHn1POdpQASmU8endW58ryxl6BJ1D8g7G7CVAHYqSFNyjH03kNOe-FsmYv5REI07VJIHE3ayIVlf-wghYqn1zZv4UdBU98&amp;__tn__=R%5d-R" xr:uid="{032847C5-4E40-4E12-BE91-769683FB2337}"/>
    <hyperlink ref="B123" r:id="rId122" display="https://www.facebook.com/groups/919046581825285/user/100010903509356/?__cft__%5b0%5d=AZVXhCqWOLJQis2FI7IUEbnRV2G_JmBheJt1xExw62kKNb8hkIbCaZOXWx-ShbXGfrf0S6l6HkHJWTzeWXiWKvinQggO9uOb4PMsgKHn1POdpQASmU8endW58ryxl6BJ1D8g7G7CVAHYqSFNyjH03kNOe-FsmYv5REI07VJIHE3ayIVlf-wghYqn1zZv4UdBU98&amp;__tn__=R%5d-R" xr:uid="{410D5B2D-2D4C-4F12-AB2D-619BFC40EF88}"/>
    <hyperlink ref="B124" r:id="rId123" display="https://www.facebook.com/groups/671069130788672/user/100003754993622/?__cft__%5b0%5d=AZWvJllU1iOUMjcWPFWX3Agb03v95muY7FzMwYIYJ1389Y-s0j1oQOmP1DtcLtKZt8t9FkWTx0-8xpVr0vbohOX89ZMy7-lJbeP7CRndzyNUyJCrnbwZI3jsCOzd_FKeD8aQz1vI6wCkAYVCzzkmVqSaz2W6dulwD-YG6jwoQwSGcw6GctikggJgK--6MyFeozaO6g6uFcZVbkIpIdomIO8e&amp;__tn__=%3C%2CP-R" xr:uid="{7294E5EE-ADDC-4E1C-B9A7-60FDEF3050EC}"/>
    <hyperlink ref="B125" r:id="rId124" display="https://www.facebook.com/groups/671069130788672/user/100048398535802/?__cft__%5b0%5d=AZW9C7DeocM834Ul3zZc3yk9cPQzV1qJ1Y4Ba33bELXwHeo5uMRjlj6B-8cwuXOmCYQhGcp26B6B_9cPSsVr5SUdDHqeaur0eXfGFRD3jHkzm0X_TUrHE7Xkt9q1i37nli1B9u08OV3AxLjsuZJ4kGTUUmkK-8pSfGqlpFoiR9sxgw11MRfQyHX7-DerYrAmtB0&amp;__tn__=%3C%2CP-R" xr:uid="{1BB8E80C-6487-42AC-949E-27898A0EF0CF}"/>
    <hyperlink ref="B126" r:id="rId125" display="https://www.facebook.com/groups/671069130788672/user/100084239419573/?__cft__%5b0%5d=AZUhCj5A8Os0HULg-Fsnqe1hh2JuafCMPhh7oAo6Puh2TwzBqfqN4Ld7GSiLA89JEd3j4qhIGJ16m4fYhhIPCI2adEhFoQodSBhwXklHB__1zOquOVH1Qb7gcP3uYzlDhuulQ8VtjQRjXtfUSfMKn219O0nRwnIUCuLyx2i-b2b4L6XcWgTcqhguhDI6AyQX66U&amp;__tn__=%3C%2CP-R" xr:uid="{9C8EA10C-6816-40A8-9FD5-664A2EBE3722}"/>
    <hyperlink ref="B127" r:id="rId126" display="https://www.facebook.com/groups/671069130788672/user/100012337172959/?__cft__%5b0%5d=AZX3Lhf9rBfHR9noNmlMc-lVo3siPP_wQeIisQk8vqKnFyFcAb-OIynXkDqXKdxKlS6EtLzPCgucrSvs7RuL-m4cvBjEdZpDu17UKKmCP55ZR09_EpduCnOc0gKpbWhxP20M1u5Uap1svkCHUP6EGm8sUkY_NmdK-BUQRNAbpP8APtqSlXfbxldWWqcb1rJDBe0&amp;__tn__=%3C%2CP-R" xr:uid="{B60630FD-8DB8-43A2-9268-F8366E7D4FFF}"/>
    <hyperlink ref="B128" r:id="rId127" display="https://www.facebook.com/groups/671069130788672/user/100046799707620/?__cft__%5b0%5d=AZX28vU8-UMXwSeWRkougZ0TbpHYtRXR3GVU2rvjcVJr7Ys-Asnebs1AfhWB3K4Bp03z2ss_v2dNc0takUlsFHrmiDjk6-huz1SCVvQMfUB1TyUPGfbsKsLucH0M4Q4zIpcBasOCLlweHZcUAAv9oKbFinD2eWMr8yK8UG7YBVo5xGyGSKepzP3O4K1dIufjsRw&amp;__tn__=%3C%2CP-R" xr:uid="{1F495486-9DDB-4A86-A8BE-92E7D57A2F2D}"/>
    <hyperlink ref="B129" r:id="rId128" display="https://www.facebook.com/groups/671069130788672/user/100080428813025/?__cft__%5b0%5d=AZU35tBfeWDpR-N-K53SOzJiD0r4LPOkxzscGnxr9CNRlT9JU5-TkVHPLXO3hsto_ARtuyA8Nl902MVt8dqX8ddn0E0_ZZ6FnsSsINtWmHBbJzE8SnJpY9D4xZu6WLez4DhOeghjwkUvp_vweY5bAVCqf5i5RPveyNSFZrPuo5AhbmYAamETddQtrsHxqfGl-vk&amp;__tn__=%3C%2CP-R" xr:uid="{300872DA-EE07-4CC0-9F1F-EE3B86AAC0C7}"/>
    <hyperlink ref="B130" r:id="rId129" display="https://www.facebook.com/groups/671069130788672/user/100070888565483/?__cft__%5b0%5d=AZXf-eZRpHSg0LexAZiZKyyNv8D_-M6IRO_ED8NxcimJcySMdTMsnuVOk6LHGjLClrIrN4ZMKs3AWe43di6h-GhFxrC9Wgs3U0nGcyKuREJeHbPbiWoDgNvarxvSiPzFrKvhicb9TnBxVKAWkpJ4O5_ubK3HG0e5rro0Te5OOIA52MfOJZeZlQdUkbcic_eSRvY&amp;__tn__=%3C%2CP-R" xr:uid="{713F2D32-9045-4815-A965-EF66956DC90F}"/>
    <hyperlink ref="B131" r:id="rId130" display="https://www.facebook.com/groups/1235799206448895/user/100001283634798/?__cft__%5b0%5d=AZWZxrhKhKVSjSaNbnbVDW4rbF-xc5LKqTk-_O9eLjLDi3j_oGNDvq9JnwZUCpih6pWxojoZghRxsG5fKuNxON9FiTNItH90GnyS76Izmj38taUaNHad9V5oO69jUD4tmPXLi4XUYZR5o5wPdYkgwkTQfPnCkD9kYJTaY550LI9HZ0lcViH92F8fj3AGMNwYi6BTYl1zPd6dbEGMnxdl_BwH&amp;__tn__=%3C%2CP-R" xr:uid="{4E36EE17-5288-4C7F-AB4F-BBB3C82AFDA7}"/>
    <hyperlink ref="B132" r:id="rId131" display="https://www.facebook.com/groups/1235799206448895/user/100051578572760/?__cft__%5b0%5d=AZV7O52lZwgCxSI4uKIRAtSxpqlsFd0UIBiN_pUHMGHfen1DzwGMIfWgnf_M3iB5N_0r1VIRe8LnEJjEXo_AQ9pMVokZK9U5ZCNOdnyQAajYYXNL2Zm2tt3sNMCoIQBoQlkvSnuUDJJEl7iVlZ7DOAC7Zz6WTwymGNDli4Xncg0-FRQ2xBAk8HGqhYpxAjAKWSZP4rFRjRmYxluIdE6Jidu5&amp;__tn__=%3C%2CP-R" xr:uid="{1540F6AC-5086-433F-BDC9-9FA374EF94F8}"/>
    <hyperlink ref="B133" r:id="rId132" display="https://www.facebook.com/groups/1235799206448895/user/100078986644175/?__cft__%5b0%5d=AZV7O52lZwgCxSI4uKIRAtSxpqlsFd0UIBiN_pUHMGHfen1DzwGMIfWgnf_M3iB5N_0r1VIRe8LnEJjEXo_AQ9pMVokZK9U5ZCNOdnyQAajYYXNL2Zm2tt3sNMCoIQBoQlkvSnuUDJJEl7iVlZ7DOAC7Zz6WTwymGNDli4Xncg0-FRQ2xBAk8HGqhYpxAjAKWSZP4rFRjRmYxluIdE6Jidu5&amp;__tn__=R%5d-R" xr:uid="{97565A0A-2A1D-40CE-A255-DD328346F119}"/>
    <hyperlink ref="B134" r:id="rId133" display="https://www.facebook.com/groups/813550092180555/user/100054078915513/?__cft__%5b0%5d=AZUFLU_nJtUBUSZVkOawUsW_oB_eD_6NBciyO-pJK7Y8Z1K8hvGqCRT2QVZPEqf3KL1E5Exd7Kq72biXT5X7N6DjnrcE7_XkMASC__PP-VFjBfgR2iybZhWzfvR3y6HWYBWQrXOH3ljgxBF9-HQ1Yp53_49R7qcVQu8M9DoyXjGIZy5oD96qs1RE4URgFkXXDjo&amp;__tn__=R%5d-R" xr:uid="{0F81E578-83A0-4516-95C5-8C90A60D6738}"/>
    <hyperlink ref="B135" r:id="rId134" display="https://www.facebook.com/groups/813550092180555/user/100004236337555/?__cft__%5b0%5d=AZUFLU_nJtUBUSZVkOawUsW_oB_eD_6NBciyO-pJK7Y8Z1K8hvGqCRT2QVZPEqf3KL1E5Exd7Kq72biXT5X7N6DjnrcE7_XkMASC__PP-VFjBfgR2iybZhWzfvR3y6HWYBWQrXOH3ljgxBF9-HQ1Yp53_49R7qcVQu8M9DoyXjGIZy5oD96qs1RE4URgFkXXDjo&amp;__tn__=R%5d-R" xr:uid="{512DE1E7-F428-4AF7-AC8E-9111C0379AD4}"/>
    <hyperlink ref="B136" r:id="rId135" display="https://www.facebook.com/groups/813550092180555/user/100007051814058/?__cft__%5b0%5d=AZUFLU_nJtUBUSZVkOawUsW_oB_eD_6NBciyO-pJK7Y8Z1K8hvGqCRT2QVZPEqf3KL1E5Exd7Kq72biXT5X7N6DjnrcE7_XkMASC__PP-VFjBfgR2iybZhWzfvR3y6HWYBWQrXOH3ljgxBF9-HQ1Yp53_49R7qcVQu8M9DoyXjGIZy5oD96qs1RE4URgFkXXDjo&amp;__tn__=R%5d-R" xr:uid="{5F8115DF-1CB6-4DF6-96E3-3AF9FCD27146}"/>
    <hyperlink ref="B137" r:id="rId136" display="https://www.facebook.com/groups/813550092180555/user/100003700519007/?__cft__%5b0%5d=AZUFLU_nJtUBUSZVkOawUsW_oB_eD_6NBciyO-pJK7Y8Z1K8hvGqCRT2QVZPEqf3KL1E5Exd7Kq72biXT5X7N6DjnrcE7_XkMASC__PP-VFjBfgR2iybZhWzfvR3y6HWYBWQrXOH3ljgxBF9-HQ1Yp53_49R7qcVQu8M9DoyXjGIZy5oD96qs1RE4URgFkXXDjo&amp;__tn__=R%5d-R" xr:uid="{DB33B75B-7BDE-422C-8442-9D83FD234424}"/>
    <hyperlink ref="B138" r:id="rId137" display="https://www.facebook.com/groups/813550092180555/user/100070949508992/?__cft__%5b0%5d=AZUFLU_nJtUBUSZVkOawUsW_oB_eD_6NBciyO-pJK7Y8Z1K8hvGqCRT2QVZPEqf3KL1E5Exd7Kq72biXT5X7N6DjnrcE7_XkMASC__PP-VFjBfgR2iybZhWzfvR3y6HWYBWQrXOH3ljgxBF9-HQ1Yp53_49R7qcVQu8M9DoyXjGIZy5oD96qs1RE4URgFkXXDjo&amp;__tn__=R%5d-R" xr:uid="{70A84CF7-4C17-4D4B-ADAA-10B24470CC47}"/>
    <hyperlink ref="B139" r:id="rId138" display="https://www.facebook.com/groups/813550092180555/user/100007830933526/?__cft__%5b0%5d=AZUFLU_nJtUBUSZVkOawUsW_oB_eD_6NBciyO-pJK7Y8Z1K8hvGqCRT2QVZPEqf3KL1E5Exd7Kq72biXT5X7N6DjnrcE7_XkMASC__PP-VFjBfgR2iybZhWzfvR3y6HWYBWQrXOH3ljgxBF9-HQ1Yp53_49R7qcVQu8M9DoyXjGIZy5oD96qs1RE4URgFkXXDjo&amp;__tn__=R%5d-R" xr:uid="{8C60A3FF-D2B1-42DF-B87B-A35928F51B91}"/>
    <hyperlink ref="B140" r:id="rId139" display="https://www.facebook.com/groups/813550092180555/user/100024009060813/?__cft__%5b0%5d=AZUFLU_nJtUBUSZVkOawUsW_oB_eD_6NBciyO-pJK7Y8Z1K8hvGqCRT2QVZPEqf3KL1E5Exd7Kq72biXT5X7N6DjnrcE7_XkMASC__PP-VFjBfgR2iybZhWzfvR3y6HWYBWQrXOH3ljgxBF9-HQ1Yp53_49R7qcVQu8M9DoyXjGIZy5oD96qs1RE4URgFkXXDjo&amp;__tn__=R%5d-R" xr:uid="{3FE4D4A8-1780-4215-9095-A0A4F26616F8}"/>
    <hyperlink ref="B141" r:id="rId140" display="https://www.facebook.com/groups/813550092180555/user/100034836197213/?__cft__%5b0%5d=AZUFLU_nJtUBUSZVkOawUsW_oB_eD_6NBciyO-pJK7Y8Z1K8hvGqCRT2QVZPEqf3KL1E5Exd7Kq72biXT5X7N6DjnrcE7_XkMASC__PP-VFjBfgR2iybZhWzfvR3y6HWYBWQrXOH3ljgxBF9-HQ1Yp53_49R7qcVQu8M9DoyXjGIZy5oD96qs1RE4URgFkXXDjo&amp;__tn__=R%5d-R" xr:uid="{769B1CBE-A382-44D8-8B6C-1AD4D05D9D64}"/>
    <hyperlink ref="B142" r:id="rId141" display="https://www.facebook.com/groups/813550092180555/user/100006957131243/?__cft__%5b0%5d=AZUFLU_nJtUBUSZVkOawUsW_oB_eD_6NBciyO-pJK7Y8Z1K8hvGqCRT2QVZPEqf3KL1E5Exd7Kq72biXT5X7N6DjnrcE7_XkMASC__PP-VFjBfgR2iybZhWzfvR3y6HWYBWQrXOH3ljgxBF9-HQ1Yp53_49R7qcVQu8M9DoyXjGIZy5oD96qs1RE4URgFkXXDjo&amp;__tn__=R%5d-R" xr:uid="{4FDC720B-D68B-41D7-AF59-2C1A13CD52C6}"/>
    <hyperlink ref="B143" r:id="rId142" display="https://www.facebook.com/groups/813550092180555/user/100013860515665/?__cft__%5b0%5d=AZUFLU_nJtUBUSZVkOawUsW_oB_eD_6NBciyO-pJK7Y8Z1K8hvGqCRT2QVZPEqf3KL1E5Exd7Kq72biXT5X7N6DjnrcE7_XkMASC__PP-VFjBfgR2iybZhWzfvR3y6HWYBWQrXOH3ljgxBF9-HQ1Yp53_49R7qcVQu8M9DoyXjGIZy5oD96qs1RE4URgFkXXDjo&amp;__tn__=R%5d-R" xr:uid="{948BEE65-321A-477C-8A26-0CDDF2C508E4}"/>
    <hyperlink ref="B144" r:id="rId143" display="https://www.facebook.com/groups/813550092180555/user/100049196390196/?__cft__%5b0%5d=AZUFLU_nJtUBUSZVkOawUsW_oB_eD_6NBciyO-pJK7Y8Z1K8hvGqCRT2QVZPEqf3KL1E5Exd7Kq72biXT5X7N6DjnrcE7_XkMASC__PP-VFjBfgR2iybZhWzfvR3y6HWYBWQrXOH3ljgxBF9-HQ1Yp53_49R7qcVQu8M9DoyXjGIZy5oD96qs1RE4URgFkXXDjo&amp;__tn__=R%5d-R" xr:uid="{01D48708-C932-4A74-9E07-5A893B7B9113}"/>
    <hyperlink ref="B145" r:id="rId144" display="https://www.facebook.com/groups/813550092180555/user/100029995504989/?__cft__%5b0%5d=AZUFLU_nJtUBUSZVkOawUsW_oB_eD_6NBciyO-pJK7Y8Z1K8hvGqCRT2QVZPEqf3KL1E5Exd7Kq72biXT5X7N6DjnrcE7_XkMASC__PP-VFjBfgR2iybZhWzfvR3y6HWYBWQrXOH3ljgxBF9-HQ1Yp53_49R7qcVQu8M9DoyXjGIZy5oD96qs1RE4URgFkXXDjo&amp;__tn__=R%5d-R" xr:uid="{91C4703C-6E5C-4D14-B2C4-768FB6A8997C}"/>
    <hyperlink ref="B146" r:id="rId145" display="https://www.facebook.com/groups/813550092180555/user/100008897258543/?__cft__%5b0%5d=AZUFLU_nJtUBUSZVkOawUsW_oB_eD_6NBciyO-pJK7Y8Z1K8hvGqCRT2QVZPEqf3KL1E5Exd7Kq72biXT5X7N6DjnrcE7_XkMASC__PP-VFjBfgR2iybZhWzfvR3y6HWYBWQrXOH3ljgxBF9-HQ1Yp53_49R7qcVQu8M9DoyXjGIZy5oD96qs1RE4URgFkXXDjo&amp;__tn__=R%5d-R" xr:uid="{F87A92FC-4EEF-455E-B546-EF2CC35451DA}"/>
    <hyperlink ref="B147" r:id="rId146" display="https://www.facebook.com/groups/813550092180555/user/100004318933291/?__cft__%5b0%5d=AZUFLU_nJtUBUSZVkOawUsW_oB_eD_6NBciyO-pJK7Y8Z1K8hvGqCRT2QVZPEqf3KL1E5Exd7Kq72biXT5X7N6DjnrcE7_XkMASC__PP-VFjBfgR2iybZhWzfvR3y6HWYBWQrXOH3ljgxBF9-HQ1Yp53_49R7qcVQu8M9DoyXjGIZy5oD96qs1RE4URgFkXXDjo&amp;__tn__=R%5d-R" xr:uid="{8C18294F-098F-4EB4-B063-89096E932366}"/>
    <hyperlink ref="B148" r:id="rId147" display="https://www.facebook.com/groups/813550092180555/user/100009009082253/?__cft__%5b0%5d=AZUFLU_nJtUBUSZVkOawUsW_oB_eD_6NBciyO-pJK7Y8Z1K8hvGqCRT2QVZPEqf3KL1E5Exd7Kq72biXT5X7N6DjnrcE7_XkMASC__PP-VFjBfgR2iybZhWzfvR3y6HWYBWQrXOH3ljgxBF9-HQ1Yp53_49R7qcVQu8M9DoyXjGIZy5oD96qs1RE4URgFkXXDjo&amp;__tn__=R%5d-R" xr:uid="{1EDE3824-BEA1-4B10-A8AD-EECA8E970D5F}"/>
    <hyperlink ref="B149" r:id="rId148" display="https://www.facebook.com/groups/813550092180555/user/100010121476530/?__cft__%5b0%5d=AZUFLU_nJtUBUSZVkOawUsW_oB_eD_6NBciyO-pJK7Y8Z1K8hvGqCRT2QVZPEqf3KL1E5Exd7Kq72biXT5X7N6DjnrcE7_XkMASC__PP-VFjBfgR2iybZhWzfvR3y6HWYBWQrXOH3ljgxBF9-HQ1Yp53_49R7qcVQu8M9DoyXjGIZy5oD96qs1RE4URgFkXXDjo&amp;__tn__=R%5d-R" xr:uid="{1AC1FC8A-1AF8-4DB4-8B8E-A90B1E217441}"/>
    <hyperlink ref="B150" r:id="rId149" display="https://www.facebook.com/groups/813550092180555/user/100036982112735/?__cft__%5b0%5d=AZUFLU_nJtUBUSZVkOawUsW_oB_eD_6NBciyO-pJK7Y8Z1K8hvGqCRT2QVZPEqf3KL1E5Exd7Kq72biXT5X7N6DjnrcE7_XkMASC__PP-VFjBfgR2iybZhWzfvR3y6HWYBWQrXOH3ljgxBF9-HQ1Yp53_49R7qcVQu8M9DoyXjGIZy5oD96qs1RE4URgFkXXDjo&amp;__tn__=R%5d-R" xr:uid="{F5FBB4D9-3FF9-4E33-AD97-488316741F2B}"/>
    <hyperlink ref="B151" r:id="rId150" display="https://www.facebook.com/groups/813550092180555/user/100015317679485/?__cft__%5b0%5d=AZUFLU_nJtUBUSZVkOawUsW_oB_eD_6NBciyO-pJK7Y8Z1K8hvGqCRT2QVZPEqf3KL1E5Exd7Kq72biXT5X7N6DjnrcE7_XkMASC__PP-VFjBfgR2iybZhWzfvR3y6HWYBWQrXOH3ljgxBF9-HQ1Yp53_49R7qcVQu8M9DoyXjGIZy5oD96qs1RE4URgFkXXDjo&amp;__tn__=R%5d-R" xr:uid="{F50850CB-1DFF-4BC1-B3DD-912C7190FC56}"/>
    <hyperlink ref="B152" r:id="rId151" display="https://www.facebook.com/groups/813550092180555/user/100051769013503/?__cft__%5b0%5d=AZUFLU_nJtUBUSZVkOawUsW_oB_eD_6NBciyO-pJK7Y8Z1K8hvGqCRT2QVZPEqf3KL1E5Exd7Kq72biXT5X7N6DjnrcE7_XkMASC__PP-VFjBfgR2iybZhWzfvR3y6HWYBWQrXOH3ljgxBF9-HQ1Yp53_49R7qcVQu8M9DoyXjGIZy5oD96qs1RE4URgFkXXDjo&amp;__tn__=R%5d-R" xr:uid="{5D8EFA7C-5395-4A81-9C0A-286FA4840FF6}"/>
    <hyperlink ref="B153" r:id="rId152" display="https://www.facebook.com/groups/813550092180555/user/100024651753914/?__cft__%5b0%5d=AZUFLU_nJtUBUSZVkOawUsW_oB_eD_6NBciyO-pJK7Y8Z1K8hvGqCRT2QVZPEqf3KL1E5Exd7Kq72biXT5X7N6DjnrcE7_XkMASC__PP-VFjBfgR2iybZhWzfvR3y6HWYBWQrXOH3ljgxBF9-HQ1Yp53_49R7qcVQu8M9DoyXjGIZy5oD96qs1RE4URgFkXXDjo&amp;__tn__=R%5d-R" xr:uid="{F98E7FD6-AB2E-482F-9284-77A330F7425C}"/>
    <hyperlink ref="B154" r:id="rId153" display="https://www.facebook.com/groups/813550092180555/user/100003329062314/?__cft__%5b0%5d=AZUFLU_nJtUBUSZVkOawUsW_oB_eD_6NBciyO-pJK7Y8Z1K8hvGqCRT2QVZPEqf3KL1E5Exd7Kq72biXT5X7N6DjnrcE7_XkMASC__PP-VFjBfgR2iybZhWzfvR3y6HWYBWQrXOH3ljgxBF9-HQ1Yp53_49R7qcVQu8M9DoyXjGIZy5oD96qs1RE4URgFkXXDjo&amp;__tn__=R%5d-R" xr:uid="{7E1F7F9E-77B5-4E34-B6BA-F85163358C74}"/>
    <hyperlink ref="B155" r:id="rId154" display="https://www.facebook.com/groups/813550092180555/user/100031172497235/?__cft__%5b0%5d=AZUFLU_nJtUBUSZVkOawUsW_oB_eD_6NBciyO-pJK7Y8Z1K8hvGqCRT2QVZPEqf3KL1E5Exd7Kq72biXT5X7N6DjnrcE7_XkMASC__PP-VFjBfgR2iybZhWzfvR3y6HWYBWQrXOH3ljgxBF9-HQ1Yp53_49R7qcVQu8M9DoyXjGIZy5oD96qs1RE4URgFkXXDjo&amp;__tn__=R%5d-R" xr:uid="{4D359116-A97A-4AC5-B6B1-AF1F648011BE}"/>
    <hyperlink ref="B156" r:id="rId155" display="https://www.facebook.com/groups/813550092180555/user/100040459905227/?__cft__%5b0%5d=AZUFLU_nJtUBUSZVkOawUsW_oB_eD_6NBciyO-pJK7Y8Z1K8hvGqCRT2QVZPEqf3KL1E5Exd7Kq72biXT5X7N6DjnrcE7_XkMASC__PP-VFjBfgR2iybZhWzfvR3y6HWYBWQrXOH3ljgxBF9-HQ1Yp53_49R7qcVQu8M9DoyXjGIZy5oD96qs1RE4URgFkXXDjo&amp;__tn__=R%5d-R" xr:uid="{95ABFFEF-903E-4FAD-AC8E-92CC04CD6687}"/>
    <hyperlink ref="B157" r:id="rId156" display="https://www.facebook.com/groups/813550092180555/user/100035133354152/?__cft__%5b0%5d=AZUFLU_nJtUBUSZVkOawUsW_oB_eD_6NBciyO-pJK7Y8Z1K8hvGqCRT2QVZPEqf3KL1E5Exd7Kq72biXT5X7N6DjnrcE7_XkMASC__PP-VFjBfgR2iybZhWzfvR3y6HWYBWQrXOH3ljgxBF9-HQ1Yp53_49R7qcVQu8M9DoyXjGIZy5oD96qs1RE4URgFkXXDjo&amp;__tn__=R%5d-R" xr:uid="{05FC5E24-A559-44C4-AFCA-36D4EB307B8F}"/>
    <hyperlink ref="B158" r:id="rId157" display="https://www.facebook.com/groups/813550092180555/user/100071658676001/?__cft__%5b0%5d=AZUFLU_nJtUBUSZVkOawUsW_oB_eD_6NBciyO-pJK7Y8Z1K8hvGqCRT2QVZPEqf3KL1E5Exd7Kq72biXT5X7N6DjnrcE7_XkMASC__PP-VFjBfgR2iybZhWzfvR3y6HWYBWQrXOH3ljgxBF9-HQ1Yp53_49R7qcVQu8M9DoyXjGIZy5oD96qs1RE4URgFkXXDjo&amp;__tn__=R%5d-R" xr:uid="{27427FFA-ADC3-4C35-82E9-525520D51517}"/>
    <hyperlink ref="B159" r:id="rId158" display="https://www.facebook.com/groups/813550092180555/user/100063815220422/?__cft__%5b0%5d=AZUFLU_nJtUBUSZVkOawUsW_oB_eD_6NBciyO-pJK7Y8Z1K8hvGqCRT2QVZPEqf3KL1E5Exd7Kq72biXT5X7N6DjnrcE7_XkMASC__PP-VFjBfgR2iybZhWzfvR3y6HWYBWQrXOH3ljgxBF9-HQ1Yp53_49R7qcVQu8M9DoyXjGIZy5oD96qs1RE4URgFkXXDjo&amp;__tn__=R%5d-R" xr:uid="{AEAEFCA0-1261-4455-B749-870A57AB5DB5}"/>
    <hyperlink ref="B160" r:id="rId159" display="https://www.facebook.com/groups/813550092180555/user/100015224730846/?__cft__%5b0%5d=AZUFLU_nJtUBUSZVkOawUsW_oB_eD_6NBciyO-pJK7Y8Z1K8hvGqCRT2QVZPEqf3KL1E5Exd7Kq72biXT5X7N6DjnrcE7_XkMASC__PP-VFjBfgR2iybZhWzfvR3y6HWYBWQrXOH3ljgxBF9-HQ1Yp53_49R7qcVQu8M9DoyXjGIZy5oD96qs1RE4URgFkXXDjo&amp;__tn__=R%5d-R" xr:uid="{5454F490-E39B-43A4-BED7-B880CD32941A}"/>
    <hyperlink ref="B161" r:id="rId160" display="https://www.facebook.com/groups/813550092180555/user/100043579203399/?__cft__%5b0%5d=AZUFLU_nJtUBUSZVkOawUsW_oB_eD_6NBciyO-pJK7Y8Z1K8hvGqCRT2QVZPEqf3KL1E5Exd7Kq72biXT5X7N6DjnrcE7_XkMASC__PP-VFjBfgR2iybZhWzfvR3y6HWYBWQrXOH3ljgxBF9-HQ1Yp53_49R7qcVQu8M9DoyXjGIZy5oD96qs1RE4URgFkXXDjo&amp;__tn__=R%5d-R" xr:uid="{D804E047-891E-4803-87F5-69700512DD09}"/>
    <hyperlink ref="B162" r:id="rId161" display="https://www.facebook.com/groups/813550092180555/user/100004375993417/?__cft__%5b0%5d=AZUFLU_nJtUBUSZVkOawUsW_oB_eD_6NBciyO-pJK7Y8Z1K8hvGqCRT2QVZPEqf3KL1E5Exd7Kq72biXT5X7N6DjnrcE7_XkMASC__PP-VFjBfgR2iybZhWzfvR3y6HWYBWQrXOH3ljgxBF9-HQ1Yp53_49R7qcVQu8M9DoyXjGIZy5oD96qs1RE4URgFkXXDjo&amp;__tn__=R%5d-R" xr:uid="{DEC9BB70-6653-458C-8A44-717975E1BB07}"/>
    <hyperlink ref="B163" r:id="rId162" display="https://www.facebook.com/groups/813550092180555/user/100001527670421/?__cft__%5b0%5d=AZXefFMrYsFH_O9_CdWHQu94RqgBYCQp-yfKe9QAIAp6-4KXNoNSAbZO6vqzlokw38aeJVpJOuvLhcUplCK072qMnSOgz73STJD7YywbSc-si4mollTvQMUmV7tTV33bswvjii_vnpny-GK8g6NnvpFd6O8S5IFWkomhl9BhE2pJAtJI5neD0YahbBRKXyWyJsQ&amp;__tn__=%3C%2CP-R" xr:uid="{65153AD1-38F7-4AA2-A979-4E4B3CA42ECD}"/>
    <hyperlink ref="B164" r:id="rId163" display="https://www.facebook.com/groups/813550092180555/user/100004764691465/?__cft__%5b0%5d=AZWzfu8VuaZEtNzmDUsYCtjwCCH5wJfYXtd114OcHcvLpUc6znZ1dv-dRrEc9tNMkS2qeNTiWh0XOHYG5PR7s3HO43hsVNxm7f64VFVrBbAbq8ofK_zlUVDaZpaTpcs4nhu3GsD1uY_PxcVCyObtEcE1REuAizOI49DW0YMWkd2JkyUJs-IgLMeKY1Humirh7oM&amp;__tn__=%3C%2CP-R" xr:uid="{DA59AF92-1E7D-49A0-884C-01A797C3FE80}"/>
    <hyperlink ref="B165" r:id="rId164" display="https://www.facebook.com/groups/791299681626291/user/100004022415299/?__cft__%5b0%5d=AZWcqt2XGu6mYuyMjWeqoAeEYYgvjdVNxCqJBbt9PzSPxVoXKyiejzofS_7YAdqRFiiu-UUkJCkirwGkkYZIb0sBFskpuyMXJG2MZIbHbtHS4klIn_RZZvzBK-5SwvMqqfCqH3OJw-KlaCaPCs9dLD9wj-h3wFZDubx76VUOE3n1Xcv5wuKA9gIAdBFQ-S6_Rdg&amp;__tn__=%3C%2CP-R" xr:uid="{B5BC4247-7FCF-4B42-A635-AB9B097C6022}"/>
    <hyperlink ref="B166" r:id="rId165" display="https://www.facebook.com/groups/791299681626291/user/100026484741678/?__cft__%5b0%5d=AZX9GOUEAOaOFrfEaDPmoaoxQPMLeYj3BNQTjrOqTAZY0A7xln1h9wNyepE44motv_qWGOwuUIY6MRPQYOpTCogZFtmll1KXVBfKoWenxvsfldstsjjzgYK9hMW-e64SNar9eLVZlWWfeSUdlTYw7Pt16o6oYmuNV2zUm3KrR9HhQ2-bnF-rugxK6bv3Su-Bo48&amp;__tn__=%3C%2CP-R" xr:uid="{10760E33-C5E0-41C8-A37F-0364EDE6201E}"/>
    <hyperlink ref="B167" r:id="rId166" display="https://www.facebook.com/groups/791299681626291/user/100015536494716/?__cft__%5b0%5d=AZXuXe4pfZdstIoZSPVckQl1Mgh2zIrUxgD809Xx0P7vvgGsm84XG6ewu41MOm40yE2S5nQkQi2uQXkBbPPTrmGw9tbgbGgdD5efbi01ScEvH3G3R8Dj6_qBZD5WOzTiiIxhKrcMIlugnFi7RCAgi8HFanXmc6-AKSS8si-lGfAPMMZb-UhCBTvoPin5vbowR5I&amp;__tn__=%3C%2CP-R" xr:uid="{CBBD2844-204E-4FD0-B58F-63DE4D15BBFF}"/>
    <hyperlink ref="B168" r:id="rId167" display="https://www.facebook.com/groups/791299681626291/user/100022068936315/?__cft__%5b0%5d=AZXGwgTOwMKPxsk9dlEWWXhRtdYy5Cwxa_GRlOlP9gHYnducza1kx-LZX4CPSm9Sz5MlYxZA41XGfmha0JjRRhtYDErs9kxlxQEyjn5ETJNfUozanYxjmw7gZ0kMMo_EiWDMwFpY_Dfb9sAtzu8xmdDKaI28J44r6xeQOd23OnqMPOqm-9h7JoTDrskPu0q-HlQ&amp;__tn__=%3C%2CP-R" xr:uid="{AE2C1BEE-49D0-4740-BDC4-DA5D2BD7AD6D}"/>
    <hyperlink ref="B169" r:id="rId168" display="https://www.facebook.com/groups/791299681626291/user/100015468077036/?__cft__%5b0%5d=AZUpOZXWqObbpziTMKW3u0jz4lMsHKnO58z-M9IARWdy1O2pUj2k7lJ8Y6zZ5REJIUkNPFNW1vCLRNhAyFP7-9rGhhyEyNQKFA9UmXV8pWdBTqWVoGIHpOocfJbUkqVSRYv8PtEGzdzS5LrM5X94mNEABKMIMaGPrmna0C1WMMPc4myZqScJe1atWwMWjTuszkI&amp;__tn__=%3C%2CP-R" xr:uid="{67898704-42A3-4F99-AF24-63CD2BA69418}"/>
    <hyperlink ref="B170" r:id="rId169" display="https://www.facebook.com/groups/791299681626291/user/100008157578610/?__cft__%5b0%5d=AZWinKGHoFXAUWMnv9tdkc6pXVUXmuRJicvWM079cbH7wa-jleJ3ACvskMRENgzUNFgknrigCh6ugKwEg8aktKn_Gy5CFOdf065_bE3X-upT9n19cnesYkW5tiKXiq7Ju0KIFVGstLXnuZnfjP6UHdq5w4oLDMXOy1gOSfWK0iV8SVptHLSL5toHiA3swZOHRcw&amp;__tn__=%3C%2CP-R" xr:uid="{975EDB24-4E4F-4107-9C46-3CA0FC5E3161}"/>
    <hyperlink ref="B171" r:id="rId170" display="https://www.facebook.com/groups/3464528700261242/user/100007634824047/?__cft__%5b0%5d=AZV3S7tWE6qq8SgXRLVSh2AT7CKCSFfm-lLIq-kHKE3eidaEmLXq3i7jbjXcVa7IlPBt69FB0SuTIA0zPnlZnVNrwfmWpK3IGslerRL9Y5Cdq9qQS14QJtSvIQ2S6zFUKwT74JPd9RebBqKhoYX_DQJ3TYkEUwV1gWyvqjFIdcgW0X9Zf88rgcuMjkU919QDbapC6R99FAJ-cJOTlg9xwPsF&amp;__tn__=%3C%2CP-R" xr:uid="{A1CCD420-D9F7-4EBE-BEB9-BE685624E689}"/>
    <hyperlink ref="B172" r:id="rId171" display="https://www.facebook.com/groups/1614526028570475/user/100048435812985/?__cft__%5b0%5d=AZU_--3TLeqQrqBbj2AA7HlxIXZgmGE06SAVGoX3Sp8lzAIAY3vAikxWkQFW4Zbmbmq_7hb7fmYUXwIuA0QPs_hx36j18G3VTA6zvsVKQ6gwRm90Ee12HxY2IF0SCCNavFaocb8CLeUjcvgkn16fm2kZRZXNKvtEhmSIcG4ajTimmZjh_UxLJMpXs3iH4AXdsv2d1CHF0VL0DxVpgOJ2h6ah&amp;__tn__=%3C%2CP-R" xr:uid="{BC606ABA-08FA-474C-A0DE-D1680FC1A479}"/>
    <hyperlink ref="B173" r:id="rId172" display="https://www.facebook.com/groups/1614526028570475/user/100079672235004/?__cft__%5b0%5d=AZXJy_QZhTVQxoYZ2otKjpyFqSql_yFNiYs_1vl2spLlJm4QLR94Qwe8IxEpcwj--Fv3-NSvaoQbqJhjX8CHvmAoSv31yw8HpKQnsG3mxhy4v0JphXc-QezRdWpxPbhIEsYzpK7kGnFeGl72FzAY4vtyJhXrf3TreQT8ZYadq715HsjtCe8GozvDyXQJBpaojaX8e82mJ953SfO-OTbkUSI0&amp;__tn__=%3C%2CP-R" xr:uid="{2724A06E-9772-451A-B4FA-C680BBACF501}"/>
    <hyperlink ref="B174" r:id="rId173" display="https://www.facebook.com/groups/1341025385922584/user/100004647287741/?__cft__%5b0%5d=AZWnlRUkxB_LyGs0zq2ON9Pyn--N3p0QmGbP7J9FpyhVVrkNDD3Zq2p3SjWNqnPNMJJ6A8Rrm09b2d4j6IqlI1OjySL58NzYHXEYPbmsmn877TuNKpRK3IBMB7YSw0ANnXxzIdA2TLMZzVlfB3pQQguHZmE4qUnM08zMYKkZvCnm-Iu_c9PxaDYh2uj7sY4I10cnaCXLVJPSCKIE6RFK3RPc&amp;__tn__=%3C%2CP-R" xr:uid="{ED691F37-F1F3-47FE-9124-3A1F8CB7B93C}"/>
    <hyperlink ref="B175" r:id="rId174" display="https://www.facebook.com/groups/1341025385922584/user/100036181803227/?__cft__%5b0%5d=AZXOj5mLVGxPPZ38i8mGCq0-jE1CvlLqWBvexHJTdOpsux0vJcQpYyOPYN5oJ_QXD1oN2zjGfPif3ZMp1UhgiakhDyeFjcN61zoEaNwqmSxSvhTXEYaJSv-vrE7sUXzKg8OpDGPU3OWmHawAJQ0rI_gHj3lWB_wcPmfgKJT3vdP9T39pINeIZSUSDLwaDynY-b32QUgRnB7ZqdCbV_hCfMd2&amp;__tn__=%3C%2CP-R" xr:uid="{E1A8914D-AF82-46D8-93E5-7E83E1288F5E}"/>
    <hyperlink ref="B176" r:id="rId175" display="https://www.facebook.com/groups/1341025385922584/user/100082230661850/?__cft__%5b0%5d=AZWCtDKcGRl8LfVbUEIhRytjOMkNw4i_WuGE9xz2JPf56v2u0ghYzCLy3JVhJU0BGkbiShLqdzdPiU4FI8m_6UBFJdf9S4DB69JNIC8wGSsU4NdZIHTjUtR3oeFPw62kDQ3BTPQJC5xi4CBxmz2OGvewGTwZiaWFzT3uhdea62uaMuUjG-g4o6zjchXJEuT7GH3AHJMGKKd4YTaDu7Bz_6a-&amp;__tn__=%3C%2CP-R" xr:uid="{83E0F8AB-3BD8-43E3-909E-00ED4F8A5FA2}"/>
    <hyperlink ref="B177" r:id="rId176" display="https://www.facebook.com/groups/1341025385922584/user/100009632961926/?__cft__%5b0%5d=AZXgGyHKtdLAQIUepSlkVYMXY7yy7ayWPWhjdmoMdnWkkyvfleHiyiQm82_DSSd-LNh6Uj98Qj6x0ionUkWnynBZdXEDPg3JH5Rp-ipaUOxWZHTNgWKlZWr9GAGRWIEoHWPNJJGehnj1pvccT9WJXAMsdmojdQI_WCcWKsqiH2wN1k6BN05HwNYwJg2VE2r96awCUUt8UvC7h_eiGuPBvzpv&amp;__tn__=%3C%2CP-R" xr:uid="{AE5245E3-E275-4CE6-B7FF-87FF86E0A35C}"/>
    <hyperlink ref="B178" r:id="rId177" display="https://www.facebook.com/groups/1341025385922584/user/100028972640696/?__cft__%5b0%5d=AZUQrHTrW5i6Ge27NDTkeRqyNk4jDjRXHG62FDr_FSmCBkWbCX-i3fDuM-SxhQmiEGVJU5ON0OUySKYLxDdLxlhfMDMrcxNOkT0g8CyHzzYOLzsiQMVITTNnw0rwIpoaWQ8I4e74vquucyb2DmGvLQVNjVUkEPdn09VGzLi-LaBI5Lxnf2MoGH-FO-G5NdV77wxDmsdYiTPaRwR1uCzgs8Ra&amp;__tn__=%3C%2CP-R" xr:uid="{8D426171-74CA-48EB-9B2A-73FE3851AD97}"/>
    <hyperlink ref="B179" r:id="rId178" display="https://www.facebook.com/groups/1341025385922584/user/100070576957757/?__cft__%5b0%5d=AZX7de7h0eV97_epwIYqX99vZ-vx_WNPB5gysAPUHcXSbG5Habl-dj0-iAB4JJz_tixckLTUyEPg1XUMocmGRuudZichfk7xy3khP-g7hAEWNNoXwHwIT5Yz10PPGhZDSVEswUoVkrvAlJr9Z0cr111kmG4sJjM4FOvqLGc3VzSTTLt67-lw9c6S1_Jd23f_J6l_e9Oolt0PxnSR3qc6lSJ-&amp;__tn__=%3C%2CP-R" xr:uid="{6236D3AA-A434-4440-B4EF-AB1545CEAAA1}"/>
    <hyperlink ref="B180" r:id="rId179" display="https://www.facebook.com/groups/1341025385922584/user/100071224726188/?__cft__%5b0%5d=AZWAB4bkJpzUndFe8vb1xLTB2kwIwYei8QF_xP1NZ0ACaQ5ynJJG5EUqmjFSm41PduDgYt38FKtczK8TPuWv-Q1BLNOZueU6Hn355cuqss9MTRXI0Vs-UyOcryiuInN4i29v5U1SjZU-VPdBtXaNOjyegcY4M0Z_NbmTDEggvuSpk5Ck98TmVmvjllwLIjQiVj2UzpH8EgEHQLg5u0A2RZj2&amp;__tn__=%3C%2CP-R" xr:uid="{3B4BB9E5-7DCE-4741-931C-895FF052EA43}"/>
    <hyperlink ref="B181" r:id="rId180" display="https://www.facebook.com/groups/1341025385922584/user/100071274685829/?__cft__%5b0%5d=AZVhi2QMBVVLoemiSq0i3ODFS5DxBf09hCTJmuPTmpuD1HYcwbWWVNng910nEumY3952WCuxfwhTFw8bx8RMrwos357bLwmk66HHPVGTyHCz99G9qP8-3rqnHxFy8dN71YyB6gysv7UbgkZ2Uv2338vOx4n03P13eHEVhWlH3bgl48Ai7punVT28tn0fEk8mZ8Z_cwLBXozJMiRVWOZHemcq&amp;__tn__=%3C%2CP-R" xr:uid="{22521506-8321-475D-85A6-B41824DFE775}"/>
    <hyperlink ref="B182" r:id="rId181" display="https://www.facebook.com/groups/1341025385922584/user/100058441413675/?__cft__%5b0%5d=AZUIbRw_6PlcU4Zp-9y5nre3cIhiPoG65QW6brCd6u1tL4lQ32b-btkVvwSfChHFfR5Jd5I3M8bjnfF0-_hhPfP0cfZsuXpe41wqcO0iGALIp6qTWaRQJGlPQ_XLHS9g_-xxtOPjzpCSggtO4f562Exdazm-zLi8pHJwVyQsElaqAUUZTIWCVlPlwGwIdnJllqIP7H-FZdxEv7Sk6SvRtwLA&amp;__tn__=%3C%2CP-R" xr:uid="{B2B6327B-0023-412E-974C-94A4F58252D3}"/>
    <hyperlink ref="B183" r:id="rId182" display="https://www.facebook.com/groups/1341025385922584/user/100004051401746/?__cft__%5b0%5d=AZUzZ5ZT5JEARTFGiFj8KQBaXc6P_x8XcYFAEdHc5Wuv9fjKuMml9dI-oWt-dXqg6q6a-qs1CwjDvde7FPZeB_nIJ6a1XxGmkL7tUhPF-mHASxP0ka-7FD1-qbE0TVVzmdsL6OCRHwLG6nYj-BRR6tRIOoWJhv0XjyO740nVNNlQAQUdVTSXVkRsmMLLlUxLXHbu575oZ90vwdwot1k68_1t&amp;__tn__=%3C%2CP-R" xr:uid="{E0C3F34F-A93A-40EF-8431-4FA7CA83D0D5}"/>
    <hyperlink ref="B184" r:id="rId183" display="https://www.facebook.com/groups/1341025385922584/user/100028780966549/?__cft__%5b0%5d=AZWGH7j0J5zWzvxxZSwPmGQDjdA2KaSOZSx7peupl-ZND-uqFDrHD6rSz-9q6JbbiC-3X9nEHf3y-U52EibFkplv4uRL-ZP5NVCaeDN7G7RnZc3ZLTmewMzhfdhsOXiBN_Fg77Nys6c8_1Qs2aibM0C00TyF6F7lVlMRLm3Vk2vON_HyMJkyy8cNOMBlx-LIcgyKG2TBZaEObm5VkCwLZRx3&amp;__tn__=%3C%2CP-R" xr:uid="{2DB0AE9F-8EE5-4CCD-A862-5322B32EB0D5}"/>
    <hyperlink ref="B185" r:id="rId184" display="https://www.facebook.com/groups/1341025385922584/user/100073109187875/?__cft__%5b0%5d=AZVBDkmDZJKHfDH6sLEJDqfLkpCWHdN1AzbCq1gWX5toQOgqq3k8kJaFzErPSwxzTEJh3tRHmnm7khssXqOE1NRoR4swy4Pp9EhtwdTN1L5CPhuRIpIjETAvYUoBrNRX1jr-M5IHh77RNQrVvw5lXacrPhWb5qniZ-Yx4Wb7VEhjUj76CUWX6DShl8Rq57AEzOtsy7VIqGrbS9mjOEaQZf3A&amp;__tn__=%3C%2CP-R" xr:uid="{BBD5A1D4-96B7-4F28-9A04-9CB4BBCC3636}"/>
    <hyperlink ref="B186" r:id="rId185" display="https://www.facebook.com/groups/1341025385922584/user/100005075471042/?__cft__%5b0%5d=AZVdTqgqHgdYXOkPxxeObnI6XONegO5jBQXLbtG3WAKn3x1YEVpVVKh-jsaf2bvnyd07bLqIPlvCkh6BvdxSfC7bgV2p6iLqL5SsgHnh37FMgCjQ91S93iMkHeE-XTo4PrUX3fMMW-3Rsv3L6sbApWLgZGeNrXG0xGZZPfpsg7uMWvKtpuaR2VPDWLD1mZ0Sf5XWLMp1MJHQXjKRRpPjEFIB&amp;__tn__=%3C%2CP-R" xr:uid="{34D6FCF6-EAC2-425B-B31E-ACFF382BEDDA}"/>
    <hyperlink ref="B187" r:id="rId186" display="https://www.facebook.com/groups/1341025385922584/user/100015065202083/?__cft__%5b0%5d=AZX0v_wwfdDwIFYWrh35e17jaiKtX7pYVa_B_zn7N46hp0zxRLeP6scnDCl8_XS5rMLEAeFwtN2UEL7Ol0WKlmEXhGql5R1OsdAM0Biqkqy34HFTdYSGIWxA2JUYmiFOiuZNBw_eW3UyES11xfnRpOvxuDRfE_AVJXq8eIMwNXINzmQpfhYeR9HB2shEoQPfgPvNzq0A-8WIg0rvqYKf3aoz&amp;__tn__=%3C%2CP-R" xr:uid="{90031AC7-40DF-4A99-9C3D-408943F434F4}"/>
    <hyperlink ref="B188" r:id="rId187" display="https://www.facebook.com/groups/1341025385922584/user/100084225934515/?__cft__%5b0%5d=AZVmF7hD82VFdjJPVjWs5MDMSYK_2iYmUnv3qQyt3kCZgjxtiLBCBp-y07Q9FALTyj6L177Ewb7MWS4coznAS0Gkde_YBhIMpf_ze4BGdm_oyaOmWsqVesvNaZewXju0IEpI6joUdCwL76I66NT3NWYDQ-Cxn9TTowemjo-mtQEf2UuUAcU2uufTmQdpvJxanV3RQJmjXtYDv_RYI02W8dzP&amp;__tn__=%3C%2CP-R" xr:uid="{289A72AE-4C04-4BBC-8E85-5EF3167CCE4F}"/>
    <hyperlink ref="B189" r:id="rId188" display="https://www.facebook.com/groups/1341025385922584/user/100055658075228/?__cft__%5b0%5d=AZVkD1HsRV_3EUDJ7bZnqB0qPoiTihj7piASUjQUebZSHo1sDRJUA9cWFPDI49BfXAgdtWznmGqvaMLuqp8NUQ77noJnIf9KJ4mdcAL55RKbdAq9Ek2gKsa0oxtS0EGN1VmD8pNZZK0tdxh3XUty24e5wFBVgOiA66o6xCCpemyc8Yuk-ura656-Ch7XWAXo2EvuY0ipLyvfWSVtoJ6yqxJa&amp;__tn__=%3C%2CP-R" xr:uid="{AFC4CB85-E97C-4448-B330-882D2C1AC3ED}"/>
    <hyperlink ref="B190" r:id="rId189" display="https://www.facebook.com/groups/863361553822522/user/100005814407108/?__cft__%5b0%5d=AZWc_7oL-1PSD_htg4gyaC0_2ckifYCunqcB4ZRH9lRlZIbDlTS4MSb5egbWS5zJ7zwlxFsJRx0U7SbInJrbNgnUtYK4bkUzNfJrKbt5FMddlUfD-hVu-gNu-4yqqaFib3vgx428oRKdDv9nczdf713PXb8X0WTzpviuXMmX_vnjBDln_QjYt7-ea5CnQKIXw7nF-RmJVKp6GMfOY0hxX6Xo&amp;__tn__=%3C%2CP-R" xr:uid="{705B933C-C4A8-40D9-9C67-887E8C5CF928}"/>
    <hyperlink ref="B191" r:id="rId190" display="https://www.facebook.com/groups/863361553822522/user/100001841476719/?__cft__%5b0%5d=AZUdEuTMzCSP7f8epOV5CiEVSJFtTh062Zu0aFBcbPoSwDzPeLxId1eo-r9ouWgJYgA-_GT0pAYm6cGcOGoJMXZp2IqyY3MjuwL6GZZlKghiPAjZe4X46hwqqyzSsDvOaWnAm7s5x6P1AHmJBiTRmWHl5rXSEVslHVlgPimIT9kIErm89MxSxBDqW4-xg_Of5-QSicIQ592zwC1wXFeyfaAD&amp;__tn__=%3C%2CP-R" xr:uid="{0BF4B157-935D-4BF5-8D21-508F0936C2A7}"/>
    <hyperlink ref="B192" r:id="rId191" display="https://www.facebook.com/groups/863361553822522/user/100012925809701/?__cft__%5b0%5d=AZVyGXN8uXHDUd_JGJ2weFT0s_fUk5wO950f3bDl74x0qCGCU4FnNrbd5TH-PGMz89gnplw0ZZVm7WK2C08_n44wjOZBBj5RrqJPQrNEZwcJk2ag0Upo-jB4oCXykYaJtaaTZC_5HTN5Zo0ziBEGNC4qmOZZ_A8-akzpTYvHmn9XxPGEHrCBCeSfbexE-52oqEHHj2eqP5rBJuY3vmAFnJr_&amp;__tn__=%3C%2CP-R" xr:uid="{4C9376E7-D385-416B-96F4-02EF13D6325B}"/>
    <hyperlink ref="B193" r:id="rId192" display="https://www.facebook.com/groups/863361553822522/user/100007583852103/?__cft__%5b0%5d=AZUxLjl3W61G2a8wkGCNTjdIjktS61rnpBlAizxLEfE7iCgzCf_9dlmka_AFdfBqOaYLep7dOLoZyjbRBOIFUyQGPdLwyPBFrjFZlx48Ha9d8fjZgIDZYO9O-2Huf14sGgt3TOZDUps9bx0wQwS3THU-Bf5oOSNUN7G-h53QZUY7c6MMFwdDKkjDnfUPlOivu_tL45oG6UGdwumzX7HMq-O0&amp;__tn__=%3C%2CP-R" xr:uid="{85936091-A59B-40AF-85F3-9869D54AFEE8}"/>
    <hyperlink ref="B194" r:id="rId193" display="https://www.facebook.com/groups/398607364772914/user/100007374075150/?__cft__%5b0%5d=AZX35yVtUw2DdTD0z5VoUdE87pS4RWCB7l_BkObTY5UnCcmte6wwMhi_MAnVnQ_KbDM7Ct41NviAmrhlbUTdyK7pfCMmfE3mD36LB6Zx8ka3F2oo98OMTreBf5Z0UyVeOMGSmI8efRIVMe0oebzsh2BAvy5zr2F89TCl3gNJZUqnrDiXsdFyZudzRPeRYq4s03BCBzAdOYHqZDgUfpMk7op7&amp;__tn__=%3C%2CP-R" xr:uid="{CF79B92B-F544-41B9-BF80-EBC6CF419FDE}"/>
    <hyperlink ref="B195" r:id="rId194" display="https://www.facebook.com/groups/398607364772914/user/100080481134350/?__cft__%5b0%5d=AZWHaMUJfA8LyDeYjfE2pLgBJpKOnnapQemRokWUYUWp3fjPFUBH2-We200bmsVkQ0LnW0BCv7--AHQCkcaQzWLWrrysksqeQ6f7tX9fK7Li-2qTEVOQ5KferDWd3pPgQpXY_tXC_2zbx3N1t9r8M6wye5a0zUlocCIc6bCTZ87aJqYgRnQhriKZdLLu1DGG4Ch21dvQvpw6YARulq0O00j-&amp;__tn__=-UC%2CP-R" xr:uid="{EAC7157D-5653-43E9-8A06-2EFCD1B62E37}"/>
    <hyperlink ref="B196" r:id="rId195" display="https://www.facebook.com/groups/398607364772914/user/100015575700189/?__cft__%5b0%5d=AZXrVD3845MErZrhSsL_RYbKG8gIj32avFWh6KlV4Zor-pTAvWR19mfzS7LaeNvvN3VO1mw87hY4aIyunE5zXUz11eWMdUwzC5ks0WJ8Q2S2x4K8XEWkMKC8iknYWw_0PaNVkHCCzyx0SfHevwPRXCaMCukr8AYOk8X-g2SMYHQ3xIoRbE8SFdDwk3lNBMvZbs3mangYwsB5xj-nMJFzL9ZW&amp;__tn__=%3C%2CP-R" xr:uid="{36DAEE89-FB99-4C38-BBD6-C58B4E99861B}"/>
    <hyperlink ref="B197" r:id="rId196" display="https://www.facebook.com/groups/863361553822522/user/100080500832754/?__cft__%5b0%5d=AZXgP7ye1fQhQQRJvv-HTKOQfY684p19MFB_6vbdwq0XfSP0toeSI21V9K3ZR9ufahH7wg_kzyMqTvy9R284Pnp4PxGQqMvqMPszbkmYnuMTcEm5afK8yTmJ5Ebc2ZNSTZBgh3dEIh5zFV2QnxxjTMpdavhy-edwC1VKgtlUn414W3hpMjM6KvWPnCEetUEdYtxufl8Ik1QkTuxN1lBcxNNG&amp;__tn__=%3C%2CP-R" xr:uid="{79ED6960-5FFD-4A54-A5C7-201E91D2A655}"/>
    <hyperlink ref="B198" r:id="rId197" display="https://www.facebook.com/groups/863361553822522/user/100005894858255/?__cft__%5b0%5d=AZWUBK7V2YCOkU5XtdRqwuVWrOR6tbFEwmwQEzQAV_pwaWINn5Rf9CpGd4UNOkJQYNQ_v7KYyXFOkrM6a0_wuGXjxwquvK3B59kRZP-NgLHSVCJHQpG_0nKXCL19IN4j-6ZiVHAExLbdKGNWn97IHWw0WofNevbnY7L_kAbZjzHGb1eWpGGAl7oqlUFOEWDt653fvFfO7pGohHS70j-zopWy&amp;__tn__=%3C%2CP-R" xr:uid="{2063AE60-7D79-471E-8B94-4148CDC78EE0}"/>
    <hyperlink ref="B199" r:id="rId198" display="https://www.facebook.com/groups/863361553822522/user/100026819230126/?__cft__%5b0%5d=AZWKFJBCbFsU5--Jacf13bKfx4587uvyfMjUiuGCnqJNnDxzgqbm_BV5zAaiBAzPZcBPv7yitmVlQAkXtISBzd2t24oofP9x_D5WColZTaV3Fpik2j4eEQNSo63W01q045nM7NuEmeg23UcF3Dx4MU6YwseyCnqrBRolvGv3hBYL_xRBSfWd5tABfCc1V-7bvhY9tgaZpmM4jKLuQt-CqtNz&amp;__tn__=%3C%2CP-R" xr:uid="{BCC29D19-CE3E-40D7-AC52-6425D3B146A4}"/>
    <hyperlink ref="B200" r:id="rId199" display="https://www.facebook.com/groups/863361553822522/user/100066818503158/?__cft__%5b0%5d=AZUuiRf3-TSScX64-pK9S6TY0Qz2fe5zbblZHbQD_wE5l9MX-pLvnjE70U6ZMf6xB8EC-qxr6_5Djzkfh4EazYcuMzyPN9pl8zobe8s1GXFN9_4_C3s9tmfIR7HoOuCAdPG5HFfVzVlu5LFNMa-icQukr-pr7ndtHGA5M0irPEoP1nc2l7VEeQaYFQQtNKuyUpJ_tgeManqZ3HijtOCOg_Ry&amp;__tn__=%3C%2CP-R" xr:uid="{8A595379-B31F-43C1-8270-ED1325BB08E5}"/>
    <hyperlink ref="B201" r:id="rId200" display="https://www.facebook.com/groups/863361553822522/user/100055909938884/?__cft__%5b0%5d=AZX5jYGRxZeXXHfPxwvYvfe7gr8VQ_xukxylkt6xv1tFNs1jmcoJgF4Umq52-2jM2fSKeRVIhC4MJz8gjpURtdRY_Rl2bPP-QcJha6BLOdkJBOsVgd26AJ96j30cK2RzMhwPLa4mtGUvDyd9d_1qThkA3nJU0AKN19M6jvUI5hyG_x43royALL_XyyKa4dntEXHmhNz8-NUouPYlUrD8F8VE&amp;__tn__=%3C%2CP-R" xr:uid="{09982798-9CF6-49A5-A166-6A36A2124023}"/>
    <hyperlink ref="B202" r:id="rId201" display="https://www.facebook.com/groups/863361553822522/user/100070849487098/?__cft__%5b0%5d=AZXOvCp5pjeqDH4o1he75l1C8hJyIf6XU_Ou17lYjYrnc9qMsURPGBdDg7FC4Z3ZY5KuAxS26m2zebKsHQkFozacrb6IwfyaAshQp5jtGL8UGPY5XUdsnEF6AWTsayIDhiBjIcBCBkm95lMsv29oKwAtFQAkWpQRMfGrrm9bKj9ejNOwllZ0KowRREzlA5M7NeY-RDTJ4ZSkSVFRafpV1OXm&amp;__tn__=%3C%2CP-R" xr:uid="{84AEE906-0105-4248-8D4A-02D2F25624C4}"/>
    <hyperlink ref="B203" r:id="rId202" display="https://www.facebook.com/groups/863361553822522/user/100009368452220/?__cft__%5b0%5d=AZW8kGXQeNERmZHJnhlOsqGwuh_qgJ7uCKxYEU6qoV05mhv7ty-6ju1IOJemaZ4d3sswNSwj3hMC0Wa0cNC8JM5-Fg_2PzGBPYMWDYaVKmH_oW-7lhnej3HJVFE5dMGS91mCDV4CVR9bmEILsENYRh6PPlF1fjZ1BHh4hM1fnjb-CKRuw2L2SooDWdEGEar2JP3mjGxNDLOgIvRkhCvFqpcc&amp;__tn__=%3C%2CP-R" xr:uid="{8911631F-64B5-451C-A3DB-5DED82F7846E}"/>
    <hyperlink ref="B204" r:id="rId203" display="https://www.facebook.com/groups/863361553822522/user/100028960209643/?__cft__%5b0%5d=AZW14qS05P11d8TdZEI2TvG_LjvwAfnCiz-XguyuIZLdMHIMQlLIpWrMRWqLmb5ED5dHR8KTfo4NbfpPrvbRTGXrrVbTXoyXSSROR8KuidO6X8VHni60KlRkK5b9DRd2pQZDOIlNM2z6c1OQKB7BXFsDyr_iSI1qmZ_BVAyTuPxCnwvPqmqWH1-upVQCQUOlhi2qwkygOUmpyWYVQ91EMbpm&amp;__tn__=%3C%2CP-R" xr:uid="{14B46154-21E7-4DBF-9836-A4EA04CA3411}"/>
    <hyperlink ref="B205" r:id="rId204" display="https://www.facebook.com/groups/863361553822522/user/100009189163516/?__cft__%5b0%5d=AZVm07xMNnBgcKHuKEuL8HcCWIa28to-n-OaD35eZko9c4OqodkIUIQ0CFNb4wWm3q0LVksN6EBanVzoc1ZBFX8-epFl0XFVxoU6U_GCOQGDDfAjg3FkiI4XfLB_CgpTm0La1UaycjOZMIAM4wDeJmTZnQhb0QYxFAKTTvrv9bAHs_OkIyof9WYtgAWQtXGEijUwU85maYaqPt_yt44cP585&amp;__tn__=%3C%2CP-R" xr:uid="{2C6BEB24-AB55-4F87-B5BE-78B33AFBBA42}"/>
    <hyperlink ref="B206" r:id="rId205" display="https://www.facebook.com/groups/863361553822522/user/100070607144331/?__cft__%5b0%5d=AZVTuNcdVuuu2AodBZnS9r5-i_lDmhUHKJjfVbusWATMDmiWvC9TOD4bakAnHM2-vA4gjnigTpjOqB3SYdCBnhrFJLSk6B_AWEhrSvxHY-AvKZL5WxfcWqzFFdxjAEBWULSJHTWQcaqj1ypKCMyZ5W5d883M6pJy2tD4ypw3CBF0kPYR39prM2IF-RqmWNm5jNIS_DMQqH0QluOA8LtSKuNV&amp;__tn__=%3C%2CP-R" xr:uid="{CA752EC0-26A1-4027-9881-9C137E59E37E}"/>
    <hyperlink ref="B207" r:id="rId206" display="https://www.facebook.com/groups/863361553822522/user/100040175559662/?__cft__%5b0%5d=AZXfradtrtAtTVwREeG89BzZhI8q_V6evOd6M2UoI8yHALtP1aT8wivvFyffsL4oYLjBhwINoQI_LNmMOqwTrS8FQaK4Kh3U7UnRv8MMe-7gxEWqliQNYWPU02eVuNnTa8GVPTftbJrqFSjjLspggpm67ZpFqW-190YwqwMWHkSKWATgGQi8HcovCcrNDzvZUNaY7nYdelbmydJX1OIY18Bf&amp;__tn__=%3C%2CP-R" xr:uid="{8E30B7D5-33B5-4A6B-A674-5F086D2BB289}"/>
    <hyperlink ref="B208" r:id="rId207" display="https://www.facebook.com/groups/863361553822522/user/100008451421221/?__cft__%5b0%5d=AZUlnRvkL9M5DB0BOwOgBJ1z0YtHAGBrj-5h2IaJU9dfFhgjZH69sXUFq4l6sTxWHQDY6t2wyaw6wuU0YFSYA3GVKy7C50jygKRvmbBaLq6gQ1Aybul2f_7JJ211tq7aFjHlztgWjg_DbuqALxxrLeNBEbY5Z4LD9PB-FKfrmg0W6bTKNQoU76wB4LFFGyaIYZqi1ATD85A1yKttqqfczcH_&amp;__tn__=%3C%2CP-R" xr:uid="{042D8C5D-1ACE-434C-A98A-67DE959E34DB}"/>
    <hyperlink ref="B209" r:id="rId208" display="https://www.facebook.com/groups/863361553822522/user/100030272612066/?__cft__%5b0%5d=AZUMG2ndJHgvGniMhLAlt2U529EYw7_QERQn2ybya0knNZEJOp5wCksaNpn4wPsO1yXEmNtI19Q6bFrlDO1RJkCgyNX3t4aUyOX78bKRZC_YDU9f6pYDjTB6niNyTKXSSX3VfMzOUWH-CSu8V0f_xkwJYiaxpx4kzSiZq_2H3xQ7f0kSNKdooJc119pgRKa1eNMyA6Ui-1sWl7AuplRhfQDV&amp;__tn__=%3C%2CP-R" xr:uid="{1CF5ABC6-0D4E-455B-93F7-2B6F58ED0DE4}"/>
    <hyperlink ref="B210" r:id="rId209" display="https://www.facebook.com/groups/863361553822522/user/100011645760685/?__cft__%5b0%5d=AZWtnM7md2wi2dxxgl4p1mpMpxGKBzHrgyH0yo6EhrMUDie7NSttF7YHORiWy8Gb1fzrAsLkLurA4_jx9GULwbr3aK0baznaDfYzfDPgIZSUEIfn5hjnm-fS6hGX8u2mUAgP2pyzm6S56V3aIRMgI6eUBnEzfnCW3uLcWZaH7T1vweedxJllJI9qA7_GKL7OW3GGKK7s6aBXqgvwc1SI7ANk&amp;__tn__=%3C%2CP-R" xr:uid="{B51F5E8D-919B-4980-A2A2-53534C9E8FBD}"/>
    <hyperlink ref="B211" r:id="rId210" display="https://www.facebook.com/groups/863361553822522/user/100051494503179/?__cft__%5b0%5d=AZXu7F9P73J3Lov_d987yhA9hMBTkx7BoKE8JP_rq21ccRdDDI4ejE-Eysj3lxgt4PLBhznDOuDyoaoguGhqzxSidPEzGID_npcejuuRHEEkKtmA0Y6vdAA4bgj6lYmWdVWzVM1IPQg1kecH3W63ElOo0tbEmlscktRgCB1A1pwd2ONuSG8IBfGTjcVocfaLWuex7ep-ThKnPjK43lVtZwSR&amp;__tn__=%3C%2CP-R" xr:uid="{314D7FF7-158A-4529-87C9-C66AF0985CB8}"/>
    <hyperlink ref="B212" r:id="rId211" display="https://www.facebook.com/groups/863361553822522/user/100005632923386/?__cft__%5b0%5d=AZVX6aj12Ies8TIzUlUFhIYrO6hX5dP_oOA02MJBE8y_AblSaGZj5CPjOYympgJUK95ZV03dYCXEoUiIHXkYHOa4LgnRxAARb10-MQE-_0ovrRmwcY6_-3VwfwMO9aXiCvwZTl6PVXHtdLxv1_HlfuUz105Xh69omNNs-MjG3JL76mJDWhKWKUKRVMVsD-UUod--RtBKD_LRrykpB2HQx1n1&amp;__tn__=%3C%2CP-R" xr:uid="{2204A025-07EF-4DAD-A3B8-E298CF368BDA}"/>
    <hyperlink ref="B213" r:id="rId212" display="https://www.facebook.com/groups/863361553822522/user/100048595313707/?__cft__%5b0%5d=AZUJOXGMHxQuKZ-Aixsxk4UrPkA2Fbm6SvdmutZJkq6hlpFb7glMcit7BSuiet6mJLJ5pA4jQDBA-TFAhxPqKsOto8O8VA4vZv9POjwm01aERqPwWCFC7J7spPc4duPqeQjblSeeiZT-4azJdJsadWO8fHRuwlTV5PND9mQ-EYKh7pXFpXn_BQL8YqnnlJamCqib06BCZAy38PzJVLvq6079&amp;__tn__=%3C%2CP-R" xr:uid="{872437BF-8849-4275-B696-8C79797E130C}"/>
    <hyperlink ref="B214" r:id="rId213" display="https://www.facebook.com/groups/863361553822522/user/100050217215267/?__cft__%5b0%5d=AZU367WtwcIccAV0ZMsF0UpvDJKt_F8NPbfTYGNU0tpENC8NsNvQsptK9robDgamI6AH-kOaSD9aw1aNHbx3SxAiDgJcGRgVfI_PfNSs5FSkWhiGwLs8Ojw4neGpL4CERFiiq_OjAlL5OcRBEMvTNaRiyldEiX6D9n2o1POraJF1kvF5ckZBdNtjpZN_dT53HErzdHwcFzbp7r8hcHxnDnQL&amp;__tn__=%3C%2CP-R" xr:uid="{586F42D3-1471-483D-8551-4EC9429466A9}"/>
    <hyperlink ref="B215" r:id="rId214" display="https://www.facebook.com/groups/863361553822522/user/100007470362429/?__cft__%5b0%5d=AZVq5Ti6fX81edviOMYDk6oQ0WrULVM-KB9R3WVRHB-PnsVrC4yn2OM-GF4xEInsNWMBLItvHN3yPTAvBPLnzDwlXMwYxjvOz4X2v_q47I45eH8hZCcGLleKdn7xC3lUP4WwO3iYESUc5iufdJq7V0MZwTm9isQ4WodPotmoGdBJthvEUgS6ovcuThWa5kpfYuwfSj0ipDCYjSeK0DifrWHw&amp;__tn__=%3C%2CP-R" xr:uid="{9BB72A2F-1954-4009-8F63-4FC3F913CDC2}"/>
    <hyperlink ref="B216" r:id="rId215" display="https://www.facebook.com/groups/817821078292590/user/100015265119986/?__cft__%5b0%5d=AZVEYQe9EQ7GqClIac-PAQWhOLIX_KdmjjlvtBlwwZzCFU5t3FQn7sH7ANQSfLRY_WSpMWb0Gdkg3ZwN9l3kDp0V6jFS4l8xOCLeySyCpV43fxE6SOto_ycFwrjzRYxSCDdfMXq3V-p-_Q3ioB4NtSvFmIQJ2_ie_-0KiRD4XEb3az-cVo-waVAnY8fdiFGq4GfrEpOgjji4IPp6qVL6hddH&amp;__tn__=%3C%2CP-R" xr:uid="{102B7218-8870-42C8-AE21-B29BEB532AD9}"/>
    <hyperlink ref="B217" r:id="rId216" display="https://www.facebook.com/groups/863361553822522/user/100024254256710/?__cft__%5b0%5d=AZVtR1Pd6lGfYBmKCPNztuimP5pp71b03TtokjfNL-9m5YpEV1_s8MXRZQ54wXQYc3zcGnSslN93MAl6eHOKbMxwHSQd4C4g6b6vk_FivpDo7Fh3nb3HYlfMdSdfr3L7QXesJRlIQYESNkJ8e9TV9LFyZF1pWDVVT417YCzSqlo5GPNg0jMAFrygGjvJBkFergp5ZapwTgGLQEJ2xiu1Ad6s&amp;__tn__=%3C%2CP-R" xr:uid="{3BB1BA57-93B8-4C8C-A84D-C43106137886}"/>
    <hyperlink ref="B218" r:id="rId217" display="https://www.facebook.com/groups/863361553822522/user/100013650097161/?__cft__%5b0%5d=AZUhpplVBn9piitmLR96Ki5QWPS4tTjU77wBhVwZOSkkgLH-57pHZR8s3RNp_32Cuvt8iGH4tLk6n_ap7DlpSa2_F9rRfzk_R3LeP90HI3yLN0lkDBaDFc2XmTdVbmKAwOaBTML7Aqf2A3cLE32g4sPmCd02A8fTdDSw590eJaLV4DPr4BqeqC1JYbOXKPljBilmgEx7qiSgTsoYizHLj0nz&amp;__tn__=-UC%2CP-R" xr:uid="{2A2B5EAF-7E37-46C7-AD60-2A4F918B9D5A}"/>
    <hyperlink ref="B219" r:id="rId218" display="https://www.facebook.com/groups/863361553822522/user/100004123865170/?__cft__%5b0%5d=AZWOTP5Bw6Hg1LiOMh0bBqyNbiV2jXtqiqFeLVVHNzZ9IOnFo50wULMRHI0G_hd15YgeHvviXUqUoA7bH8PpPdCK22mPYG8liEoOEVmGwMnK-yId84564qGvlE4rmzRstUiVcAjKTvjORk26z_dqjQ9k8OnvxaD_94r1nUVm2ySmlDonpuOBp8YrrfuP7e72AR41pMpHqbxHKs7VFqKSahDA&amp;__tn__=-UC%2CP-R" xr:uid="{2E3CDFED-9DE9-4D31-8B36-413A36E0A50E}"/>
    <hyperlink ref="B220" r:id="rId219" display="https://www.facebook.com/groups/863361553822522/user/100007766744113/?__cft__%5b0%5d=AZVYF-CFYK4Db_4pNMTBLkEV3s02ZeOie4ssKB-4PVLD2EsqFcyKBBcpMzPey-QPouwwTcj5XZ5I9_gdOP7bSIOfHhXoPK3WhJ2hGWWQ-3zUfzEOMuTR0QmYMphErDvA0Tj1ua7VUPMVmawLmD4j3GL7jD3koOcPGmoGkgrPeXYFRSw9O31P7hoHXTnVmCTXRNrMqY6E7NFPA0hfxx_G-GH4&amp;__tn__=%3C%2CP-R" xr:uid="{78D105BB-061E-4EDE-A802-E12FFF27C3B6}"/>
    <hyperlink ref="B221" r:id="rId220" display="https://www.facebook.com/groups/863361553822522/user/100002421409630/?__cft__%5b0%5d=AZWqXNfKyjlbX6_n5pHzYeAQ7ZAausLuSSxBL5BiS3iAEy8HqTQ5DErGOSMQWQDG8OIFWuPy-Ixxv0UbmoKFSApKM22_VdCtwJ7_2dVwTxHROUQ3LsvrHf9kyW_KFRL9HG1EuaNH1xR5gVIGa9PL5Yv2ToxPzN6m-_U2tU7MtDoPChPgqCwqV99ASPqrbKubWXtOm4H3MmUjXPb6Gz9VQ6Xx&amp;__tn__=%3C%2CP-R" xr:uid="{B7461F06-BFC1-438A-B105-2B0DF55A9838}"/>
    <hyperlink ref="B222" r:id="rId221" display="https://www.facebook.com/groups/863361553822522/user/100004140876879/?__cft__%5b0%5d=AZV6tG4GZpHkaf8j4Cu5xnlLYTG_If7ooAF7W5D2h2MyRnzNqBphf5YPcOlK9bcfg5w-hXE_uGSOmlqSQg6RHbWyCK4vxfl_-tG4o9THDxiiZDHHOKZcjLbqdTlG6mp0dgKigzG5u79f00X62RuIXmg7CF8xpFC1BXPGPlTAeK-5sBtgym8KqhVGX8JJTGFAqdp3mT-nmnByMySZLjsiZO0p&amp;__tn__=%3C%2CP-R" xr:uid="{D9DE8EFB-F7A3-4B04-91B1-3CB49F238EFC}"/>
    <hyperlink ref="B223" r:id="rId222" display="https://www.facebook.com/groups/863361553822522/user/100047280396376/?__cft__%5b0%5d=AZUOBFJJwbw_4zR7e6vbOFn-yIkoC1NDu7yr2k1T1ZRWHoUxnTVqWpaOGlwOhmcSBF2-F49eFCU3gXP4js4lXvffN-K004G7Ue7JaVBt3SPZrX9jsV0hQruVdTZJJdViju25ExtGqp47fGTzk8IeRnWEvnBk7lE69PHHxVkfX_LB_OxcdJkW7JZMU3ZK_rBlNtbxfHKZtSZQKyIQ-pObvS-w&amp;__tn__=%3C%2CP-R" xr:uid="{10E075CD-0BB2-41D0-B1D7-1CC2C29C535B}"/>
    <hyperlink ref="B224" r:id="rId223" display="https://www.facebook.com/groups/863361553822522/user/100005248217997/?__cft__%5b0%5d=AZUYp6CgeuYS1qbxFjNfLK_6FenXZs2G19fcNtRPNXEIFst-I4aokfHmFPyBBoXMnOPWV6QdDfL8TgkJzcxULQHDXYiSifaTN4ORouQP1IJxAAlVUgpfbEiVCEDBFFUYKtwOVsMXAKqF_fprcWaLsakMKgadvnrFZAIGM89KWzIjiZeXLDKL0KLYOhpN65pAvr5mIeGcbVD_Q1l6uRDKYOpK&amp;__tn__=%3C%2CP-R" xr:uid="{40C4C3F5-5272-448A-91CF-845FF0825CCA}"/>
    <hyperlink ref="B225" r:id="rId224" display="https://www.facebook.com/groups/1855400121190124/user/100006754684712/?__cft__%5b0%5d=AZWOCQqMLiYd4eK6AnmNP92KAefapEZbP99r6QgPhCWmocWZfNN9QC0j5pn4k9XuDxoMR3mwVqKMiorc10Sj8TkPMyVaBxrucXWHRRoWA-dr8thGw7B7OKPL71IKfRn80LuXdruL6xPaUvY7jcf5Tqc_APmIEZo2Pr1qKh52UBcdELF3DD0cJ-bGxLkOKW7bcvDOthB_paOK5XjjzlCTCPuu&amp;__tn__=%3C%2CP-R" xr:uid="{8BE2FFB8-5903-441A-BF89-F6C099ED5457}"/>
    <hyperlink ref="B226" r:id="rId225" display="https://www.facebook.com/groups/1855400121190124/user/100004232042284/?__cft__%5b0%5d=AZXTEL5tHk0gwwGgDyQiforJ15W8pU2xH5aue-8RgKpd5Cb2inGAm2eWnCNiVkbLF6Y8MJP_qWeMCCqXNngQpjCCXGmAsm-sJ6SnG0c7qvpqNnsK5PBpcPYa3KpLnolcPbdQwT-mZEP3ipb1rMmnFBJpRk8_unhR8R4CyVPDKgsTz3Y4NbOjLImSZqk-ly1EfCacGXtTNWTPrfosXBrS14Lc&amp;__tn__=%3C%2CP-R" xr:uid="{DC8C6AC8-6066-4C38-A181-C72EC093865F}"/>
    <hyperlink ref="B227" r:id="rId226" display="https://www.facebook.com/profile.php?id=100052354908346&amp;__cft__%5b0%5d=AZXIj0rS4n8CozGVRucqq70m8AEYHUoJPkw_m20qdelJYIcBhJ9x5cU1sr4NhqzJ2qv6I_tNSFM0mBxHZPbSHD4GJHBiORZ9Jh6oCj_BAdPAjHR4qDkNAjiDqKgXZiD-fUAsQq732OaIBucuLPbQ57zaULoAmGX_Rgi0NZhoxwT4RedJzH1Cmxw9UYGAFgN3DGLdeUch796CsDFnly4S9_KT&amp;__tn__=-UC%2CP-y-R" xr:uid="{C17DFC43-BB7B-4CA3-B22E-DF127A1D5965}"/>
    <hyperlink ref="B228" r:id="rId227" display="https://www.facebook.com/groups/261131290733887/user/100015668040364/?__cft__%5b0%5d=AZUx005bm_6M4v18ezXihDqrjxf-TVotvLW-bYUgesDVSNmz_a8n78UbfP7rT1Kx9aIoeOc3gXVO-J2cLgAmvoy_k9QbqmDKRQd4AK-dVt9gXKnFRzzXP4nCYcJ17D9BGpkbO5D6KKkN9M-dz_xKzIVMf-sI5WZO3kSJmsx0aiE3XwqS-bdOZyjY9jdgAdaDQM8-NqjEWQK1QmHognEeX0Cd&amp;__tn__=-UC%2CP-R" xr:uid="{47F774CD-F6F8-4C58-BD7B-7D28C4388BA2}"/>
  </hyperlinks>
  <pageMargins left="0.7" right="0.7" top="0.75" bottom="0.75" header="0.3" footer="0.3"/>
  <pageSetup orientation="portrait" r:id="rId2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2022-08-16T09:30:37Z</dcterms:modified>
</cp:coreProperties>
</file>