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esktop\"/>
    </mc:Choice>
  </mc:AlternateContent>
  <xr:revisionPtr revIDLastSave="0" documentId="13_ncr:1_{B5B0D9E5-E003-467F-B08B-08B11D87F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<sst xmlns="http://schemas.openxmlformats.org/spreadsheetml/2006/main" count="349" uniqueCount="97">
  <si>
    <t>tel</t>
  </si>
  <si>
    <t>profile</t>
  </si>
  <si>
    <t>product</t>
  </si>
  <si>
    <t>source</t>
  </si>
  <si>
    <t>tinh</t>
  </si>
  <si>
    <t>https://www.facebook.com/groups/854561235054165/user/100017624615690/?__cft__[0]=AZXqgpFcn_u_s2XyyG-Sv91G4IgnKvynfR-H-WaXdsL9ePwWcvqA3YoQ7KncrYlq_tRDrWCwEy4ktBiL_lef5f5EcxPJHrhquJP04DrUt2cE4aWRNpxBlStdsTw3gmWeoTUmqdgJl2pxf4H7m4uFDm_nv-cCrDEcpJ_VFo9XptPDiScmwS4NMtH31T2e9pfVJ5a8LLZ7VShFWMOO34gQx0n7&amp;__tn__=%3C%2CP-R</t>
  </si>
  <si>
    <t>bất động sản</t>
  </si>
  <si>
    <t>member group</t>
  </si>
  <si>
    <t>Hà nội</t>
  </si>
  <si>
    <t>https://www.facebook.com/groups/1341025385922584/user/100005000592815/?__cft__[0]=AZUrbBOkr_-dsgJLJKwW9St38toX7ZIRsIXaWC2PRSQ8zJGce_UYtcBU3qVLdOUGfhDfxSb7W2eR6bEwZn-TrSoPVlR2U6MRy1ha2mf8781c1Ohkfc5zIcXFVCyMQ3km-wgWoWtHnqq3w4x3OW9YIMGcb3RTF3iwQZlW640t8DU0oEQu7QRnAmIjtp8VJzCiKFybjjnGsqkw8-ChAwLNriRH&amp;__tn__=%3C%2CP-R</t>
  </si>
  <si>
    <t>0922.700.666</t>
  </si>
  <si>
    <t>https://www.facebook.com/groups/1341025385922584/user/100003925472133/?__cft__[0]=AZUrbBOkr_-dsgJLJKwW9St38toX7ZIRsIXaWC2PRSQ8zJGce_UYtcBU3qVLdOUGfhDfxSb7W2eR6bEwZn-TrSoPVlR2U6MRy1ha2mf8781c1Ohkfc5zIcXFVCyMQ3km-wgWoWtHnqq3w4x3OW9YIMGcb3RTF3iwQZlW640t8DU0oEQu7QRnAmIjtp8VJzCiKFybjjnGsqkw8-ChAwLNriRH&amp;__tn__=R]-R</t>
  </si>
  <si>
    <t>https://www.facebook.com/groups/1341025385922584/user/100004075566859/?__cft__[0]=AZUvx3Tau0GozpZXppOfisB2FP2KL0HpHRPIHk2OZNK9lxSTRSGX2cqxuEm_dHoWe6gVjSQPb6t3o7IR-07bGi6ggltIyxQ_ZuQKb-ZFZps4H4euMnF0ltqx5xx8GNriwmlXf_BGk9hkoqYjQWDd8wElwjs5W71i4jcAGsS9_rcP1vM5lqjZDdDxUjSyrXGsllWth2FMyq9Dt0mQdzKI-iAm&amp;__tn__=%3C%2CP-R</t>
  </si>
  <si>
    <t>https://www.facebook.com/groups/1341025385922584/user/100004240819153/?__cft__[0]=AZVL5FDIMSGcQzMCcTwKQ-OAVs8vs-A3oagvG9qesx8dZRJR1SqTWbhB20-W8Ru2xvvNAlarEQ6q8CJOXdkIpp8IlikdKIVDIsMxLNG69T8rZ4GeqppZt_sAeMm_BiYWGrDKPNjDWHopqpmLwIjXRfnreoSHpA67Ig3U8Z_ZXAAdw34De3RPjQTssWRfSu8K27Uws_VD0CLu41Xn8Ql0VOrb&amp;__tn__=%3C%2CP-R</t>
  </si>
  <si>
    <t>https://www.facebook.com/groups/1341025385922584/user/100014766436009/?__cft__[0]=AZVZn5iWaaQMyXO_Tl-GOGMaZimw8QPOimHU15OXa-er-rdKnJhXRCDpJMSl7vU_t-3xgXoWNvNX2xWawO65mqpiG9q4Brx3e-CASAJ7dALZ1SIBZ-SppGzOltxLbemq6YLyKsdzHymjGZFa00BcaSPHfem6Y4fFSsvU1-5nMHiLWZADhxw54ULgNbooQKnsP3ZCViUWnsfM2ialOjZ0bS2u&amp;__tn__=%3C%2CP-R</t>
  </si>
  <si>
    <t>https://www.facebook.com/groups/1341025385922584/user/100053177869690/?__cft__[0]=AZXwMh8YcLWTbEAPCbBcFmGoqh2_RUxjSz9F-uv7QNByoqjufV5nfeAeJR1izefsglewYbvxNy4nhsCysPd2kKdXtTGoyPuD5bcx4dVSOc6NHz_KE9jGaDqk_slzH78yZcYbc5y44FdXABQrZRLWZpWhnK4OBWv8YLd-lIzu7jIb1Xyb8-kOqJVTNnPTwp60o5hSeRaYNupnlKgW5ZyuD4FJ&amp;__tn__=%3C%2CP-R</t>
  </si>
  <si>
    <t>https://www.facebook.com/groups/1341025385922584/user/100073551949208/?__cft__[0]=AZVhGRq3yVba9bFixdiigQCRgo0mBN3p1eMkDU23MdcTykut9kJA3fkJnSWHfo2zjI-_0mVwoJjzzlmhmI_0tBBjm0o_vsc58aCBc9lWfdnF48BWlFi9KzM8-76C6djAgH5-lU0hRAFypto_d8pZR50NsFsH4MKdaXhogezR_rA9urQux8rRMhabWbp-qxR4EDHMovn6sLOPD-OuhnDHkKLC&amp;__tn__=%3C%2CP-R</t>
  </si>
  <si>
    <t>0967.408.666</t>
  </si>
  <si>
    <t>https://www.facebook.com/groups/1341025385922584/user/100005776424634/?__cft__[0]=AZX9tVfOPoEIjoU-CHRPfnuhd6bmm8kcg6Liq6QbH6cU0w1fG7wIGq44X2VT5ZGW9qQFFz6aLsKAQWHZ6o22xkGMVA6S_4jWBkSRdGkRKXiOGtEEMhEC2aWuSSddJ8LOHd-U1_QOZUi8LYiN4TmDHVrxwtKNT66uWkRciAIjmUB1L-CMUGLGmXCcdrIsl8iNQf6aCE3TguxUK-1CbwPilpv4&amp;__tn__=%3C%2CP-R</t>
  </si>
  <si>
    <t>https://www.facebook.com/groups/1341025385922584/user/100026869093013/?__cft__[0]=AZU8ksLgs6Za-HCAj4TX_3OkHSFdSa0wDyZ6lTFrBwLIKiXkuGKzPzg-7kVjMAGXdxoQv7NRVeLh5bzSM5E80F0efJS7waPcsyVedTRvy63Lsc8F5kB29dpjeRteaq2DQapYN0kdZ6LV6A5JlDnRu3W3PQyqC4VuLuBy28UYTMaPSpmb9KPwCloTtOsyY5OTz_9ntqtsqffraYZIGFUUM-o1&amp;__tn__=%3C%2CP-R</t>
  </si>
  <si>
    <t>https://www.facebook.com/groups/1341025385922584/user/100035201862185/?__cft__[0]=AZXjapAkK6XfGBU9jB0MNApAZJiwXgGTjS6vkkG_kN6UKxqp-6FcoqVSwj8ImZ4mk924liCVpCVvYPCbgwKjz759eeStfG1eu2ZBaolHM4LJAmpdVwNxJ98ElRRfzaLVL_cybH4sPs4XWmsdsv_nQMw9x9JhNm9rjROq_xjCTthYtkbjvRRS-ZMT6_ildh6RbfaKf4O7uFfESSQuIiw9R1Bb&amp;__tn__=%3C%2CP-R</t>
  </si>
  <si>
    <t>https://www.facebook.com/groups/1341025385922584/user/100074446914977/?__cft__[0]=AZWHlMVyzCFfaMkpPNRGeBKnp65jSxRS-sUZsbX3GkTtZ2aq66bDtny9REYT2kTTHZasIqhztRGi5k2P9M7V9UGIWeZHYKNfawxeSzSBqf99hXi-DkPx_L2BZxNM8_rpoXGt_5ZGOYT3D-t4KSagCbi9qGnFSUyv5IseulPh1PpxwTD9UKCRS57D_R8PFgkGcQBvjWPkwoawBCbCuiLUIOCy&amp;__tn__=%3C%2CP-R</t>
  </si>
  <si>
    <t>https://www.facebook.com/groups/1341025385922584/user/100056900208091/?__cft__[0]=AZWFGm69fQnea79dHSCBAcYGMkMN4HXcgvNZcWMHkJMHM-JvNbZfeeYOk_ouHX9LmpnO5lc9nlY5FNI9G9GGRRXxWbCjjknN4qJnVtUZAvW12UZthKVgI9J6BSgP6HayRJS4iXh5sOrUyvyI3skHYHsaWoCp0rf5NCcsqZHZ8byI-v_CIKTZU22qPQnQt6hSPb97RWECeIOPrUzhz40GXICD&amp;__tn__=%3C%2CP-R</t>
  </si>
  <si>
    <t>https://www.facebook.com/groups/1341025385922584/user/100006805509141/?__cft__[0]=AZV-pBkf_bRF0tSrZlXafcPT7JScbmKtHGQJ5ir7XThVzzmmMBxkPK19akSi5B-TMK6fyyoFH65qDSm1BFABDG1Ap2PEyyA3zztpeq1TShCt3AUKkZpwULiP1p3QMVMykvg-mUGhdDnm6gUqMxtjUVbiYPg9Y40q7tyXx8PWmN-5W2JjSrdi5DUlaoWtJbMR4TX8Tj0BroZPvEey_j3sGuGc&amp;__tn__=%3C%2CP-R</t>
  </si>
  <si>
    <t>https://www.facebook.com/groups/1341025385922584/user/100077515795116/?__cft__[0]=AZXsqBnGFT0nddDbkS2rpHPD0bfbLkypWyT_X5RZZXeYVpIdvgDO91EqZnq7W_Id-HIB1rkzX37TZ1KITIuMY4okHgiAtc4ZQulxgcg32bUoWM1O_HPSrzjJOmrCfPUU5N0XIVXDJfB-_sc9aj76i4r152RlJqOfIg9butZcS8dW-YIAHrnf2A9Sm8OcXMnYZXHEkLXxWUc6zDnu6ENhuY2v&amp;__tn__=%3C%2CP-R</t>
  </si>
  <si>
    <t>https://www.facebook.com/groups/1341025385922584/user/100005184422811/?__cft__[0]=AZW2t04abdQl_rW_gbJ9KNGyA8aYlQe0K0VsvA0OMBgDgwpgqkP73v4UiSfR2TccsnxsHuL-xZNamhDNbzQnfpa679aIEEh-LN6V142MNNr7lFDHqaqM30phN5PRyfDic9z6eRp0xQqdVhEcTGnliGxW2ClFvXmTax-5J9yBKpYe6D0PndKV5Gbx1oo3juGbdEpXomMXBWwpBzF1oFl0_I2o&amp;__tn__=%3C%2CP-R</t>
  </si>
  <si>
    <t>https://www.facebook.com/groups/1341025385922584/user/1376061310/?__cft__[0]=AZVWNLC4fsrYICvSOL6yaUBLbUvH6ABe5xMRzT-2BWJngeaTbPFOMvNmuQpqbyDQxZaHp0BPeefWipY2Rr3Mb6u4nAVMGXe_-IcQGRPMgkXgHqupsAGkOELbSg9Y0bumOkgcxXgzBDjJpqHtCp3-8PZ-N1Q8_wBFAExl0Vghx0Nsx6416nxLDim8h1_e1-c4fRMfyDqnhO2_tYG7Ycjx14WE&amp;__tn__=%3C%2CP-R</t>
  </si>
  <si>
    <t>0788.205.078</t>
  </si>
  <si>
    <t>https://www.facebook.com/groups/1341025385922584/user/100083117336625/?__cft__[0]=AZXqVE-fyeq9mI5jxUawMA71Km0LjK4amNe7EEYjE7LRKERQLk2V_ydG-KGyLclAqA1VgaQ-iNsBfhcWF28AJKVeqa19PoVZHRx7YjALRKlbrjVQDKHoTwGhBt3sUZakrc31UOSvbUgnG6AWNWg5xESGoHB0TWTYPnkMOzDcdcB-Kl8tqKC3lTRAxdCPM5MvNuRM-nwYQEiS8NqH_a4Dxu8A&amp;__tn__=%3C%2CP-R</t>
  </si>
  <si>
    <t>https://www.facebook.com/groups/1341025385922584/user/100028541032781/?__cft__[0]=AZXmKWhetbDHs0ZweAVOEQQmzj2Drsl_6-KGwGRrysXuG6ibSsS8j9x0ZWbvjsNUcN-AG8q35QI2WXYN7PeFbrX-hy-gUjpN_Dn_m9qZkbi8X6Lm-dRnWjys1iK6Ri5RqDEtnX_FnR9GbNIjCbCjPUSYxox73Es_wepIfmemzNHyzSSt8CCZOokTYsGtmYdk9ttyWEZMlhiKqk_LoVBZbhhH&amp;__tn__=%3C%2CP-R</t>
  </si>
  <si>
    <t>https://www.facebook.com/groups/1341025385922584/user/100004465541908/?__cft__[0]=AZWLGj-XV6SYF2GkuT2fo2y4Z6zLh4gZaulQdJ0mEhug3oXJQPmvzJLb_sPcEsDOdkBZGPe00B4-LYCMb049DDe2B9AH39lqzWYJRIX927AEvmzDg5uitH4MQDtZgchaP-wLAQJAO4x3_kz9GoQ0e3Fxjqm6f3YuLuocImwASa0Nb8GZn4JOHb5tlCPRZV1KdwKEf3sJQdMLmk34p-6VXTxk&amp;__tn__=%3C%2CP-R</t>
  </si>
  <si>
    <t>https://www.facebook.com/groups/1341025385922584/user/100004454312707/?__cft__[0]=AZXbgX9g2CoWpBtieT891D7OtaNRIpt0u-EJEZ4LDoh8_eIPAHN6V8WR9eRCUR_cHmwbf-ErCEIkeudBh-Pa-2LS4MkJYl4rH-Ji41Szx6hrVt5exvdJeJvpBRZyh7pEZzN8S_kl-uEc9wdmHAjD6QjRkcJKqmRY2YzyV6lfL5jA-egXH7yn6_f0kFDHP9MGqorub1D7k_PVHGPm4C9Wkls_&amp;__tn__=%3C%2CP-R</t>
  </si>
  <si>
    <t>https://www.facebook.com/groups/1341025385922584/user/100081746959321/?__cft__[0]=AZVWNnK04pm_hchdIH3bzlyCNcjWLEYVgflkb-Px0ByGQ08tnoFQnC51Xy3WZ46CoFSyQsDXWoLZ9A3lJt_dVWb4h78Z271YlPrKoHXrCDuLjdcrr-qsaUAWrG93kmwba6wrcPuYoK4IDSW0KwUvUY4bdxsc9jiVz54N5WdbxjRw6Fh4yvhcwOlKAmsdg2NH5RJvg8KVBP2RVw43l74sBrci&amp;__tn__=R]-R</t>
  </si>
  <si>
    <t>https://www.facebook.com/groups/1341025385922584/user/100006306754667/?__cft__[0]=AZXyrShApCN0biW3mHKlJZo9vp2RTlBFciGCNoANQ17s44rdz7bUW52XDT-mxbaW8hpomG9g0hV8TTrEZQ69Q6uswIGOaOLfTjZquZPPy9Q0Yf-fXqGverfa6YzymJlJB9lgVuz-D-ubaD7z9UPfY8RWCJh5A7C66PGZndvlByR2gAa72l5vtZQgx0wBhOwHyLYMHoDgvneS0iwnjsjXIwLu&amp;__tn__=%3C%2CP-R</t>
  </si>
  <si>
    <t>https://www.facebook.com/groups/1341025385922584/user/100069067911226/?__cft__[0]=AZUSPEvSJfVuWjdylCGyyDeTh-eGurQYBnwLxgEgtpyH_VX79hX0aVbH3gH8O3VLosE9-KNK8c8W3nI2_WTCKApmKGg0pERIk73icTpVaSvG6q8ZfGzqLWFhYoxWW8erU9Gb7asWg7X-B4xjVc9ttnPCchy7EuLMiM9AifFrSPdOP1hMRaG7fymRaTrBXe000ujNh4CyuprRkMyBLnBvlBiv&amp;__tn__=%3C%2CP-R</t>
  </si>
  <si>
    <t>https://www.facebook.com/groups/1341025385922584/user/100012354309730/?__cft__[0]=AZU0yUAMmO_4RSyKphuoito0aYLvVR1uMILiFm2uBPwCFRIH8uApEg0_hN1UA_j_YIo0lF-PykCTFYVGSPXx25SideO-PN82NcCJYq4uADS4CJ3-7iJqFCW21GE9E58BHo_t6JPW1JgU491bWRseMVAR5NWtjbMVqRN_1Tashjg_m3bwS9QFhHCiMdOmQgGk_usy8xmrhygo6vIyL4A9QcvF&amp;__tn__=%3C%2CP-R</t>
  </si>
  <si>
    <t>https://www.facebook.com/groups/1341025385922584/user/100022669969347/?__cft__[0]=AZVTERF_k0lvWfQR8e2s_rgCDNGc9QcExXskybM7WklrXWsjtprLQ_tcfqXAz2_pKGEKUCVzPyet4UG3VDmDiAA-So_tGwMXTGT4ExnzwnMdXu8w0yCJEiPjFUahL81-4a7EmAJJHyfbHDQ-U1YgqLq4q6I4PcCQYWkqWvMx2CZnQVwbHNllHkmRaWW-xE8MyoQ4XOLglIm-77_qjJQsbEaT&amp;__tn__=%3C%2CP-R</t>
  </si>
  <si>
    <t>https://www.facebook.com/groups/1341025385922584/user/100005473935739/?__cft__[0]=AZV1nCnsF6-sTH2rXR2ALDNI4e0dFMRZOdJ78Yczk_w2_-Q8FRrLtM3vx6anbHIYct8k8FI6JOCW5XtKh7c1QjHPS21t87mPaYGDv15DEDZowiOE1WEBDZTqj29jxJzW866RChJRt7A1hpQvROII25jbZSiofk5YFvvsLVUl0uRafuZ30UUoU0Ol8B09I4V8GQrmn2SK7ucN_vUjZbYGGnKL&amp;__tn__=%3C%2CP-R</t>
  </si>
  <si>
    <t>https://www.facebook.com/groups/1341025385922584/user/100023357974351/?__cft__[0]=AZXLpLfonwVQgWhAn7bQu4a5h3M1bLeDUyhXZXX76izp0TtgMd1FX1VbPQ3J8UG1tmWx-fCkqO7NpyGgwk3_apYMU_dO51c9ERVOzbojsGJcI4qDbtay1q6qiiagij9BaQYypRmyEmUAaWULC0EVrQ8JRHyntLoPUDkFeGe68D2DmpXVQJaVsJk6dMyAGfdaMGzm5zBlsbG345OUGwzPjn5L&amp;__tn__=%3C%2CP-R</t>
  </si>
  <si>
    <t>https://www.facebook.com/groups/1341025385922584/user/100071726232250/?__cft__[0]=AZVIUGPefYVTDiIg2Cu26h7SA7sI5tThbo8EkZ5M7hVmJzilUBNiSOUDvid7PlDF7je6m-fi1F2cL5TiNnU0d-eW6OUZ8n6xKy-Mw2U_J36pIdMvLKVDbsaurDBvVoPaoFmXL0wv_S_FKGDLYxPRM8kSN6A2wkH3RTPz4aNJIN8kLTetASzqEMjm2hIgRxmT12uGjxlWmZORVC3rIFTxSfJE&amp;__tn__=%3C%2CP-R</t>
  </si>
  <si>
    <t>https://www.facebook.com/groups/1341025385922584/user/100053441880672/?__cft__[0]=AZXbzSjMowJ-a-nIjCbzRGAqaaBOecmMO31ivodfV013Cw2-WCbfPc6UiCaT6NBH1NdFI6aIK0tm0Q-T_iQkor_IToP98lVOn6mJN1KGgo_h43JIk5VDZwWCGJfQKyr46OG38Keut5HRIw667QrfQ1NmxTSc1iRc6xGFJcOFauRTnNFhktRtPqk7dcES8No06E0QVxCccuW39MP3TwOxa8ft&amp;__tn__=%3C%2CP-R</t>
  </si>
  <si>
    <t>0965.858.116</t>
  </si>
  <si>
    <t>https://www.facebook.com/groups/1341025385922584/user/100067346061880/?__cft__[0]=AZWelPSvVaLZAstfROHvGyni90uAvO5fuXZxBxPuYpOKlIa7jpHnrFrOOA41KKgyOly1A2IWzievVMYBbVvKoZpyhN52VY0auY_ZEaJPNYi2AilfOjXG5unxl6sWsng02-2Hit3LE2Wh-0UaTSCCmQFLWgiUOcbpJ_D1Adz1xrmWmvX_ruJNEozFwF2GMHLCONGwyIGvfWaO2HnYHlJi0dfa&amp;__tn__=%3C%2CP-R</t>
  </si>
  <si>
    <t>https://www.facebook.com/groups/1341025385922584/user/100057717840721/?__cft__[0]=AZXK1SrudqMSX1WaCoJ_hrtW7Aoaoiq0fege64ozrUTC0lpraAJgckHwFc7S5xiwUBwM8CcBHWDXKbvo5jP0uDLr5dgO6E9A0xbuqPlic8I6qrCmnAhN9qrub8QWoVQNKSUum85ASMeoQ1A7qImPeonedD97rRWferdQ05tzE5hpcZioQ--0tbqmomEOM_4Z_mkRcP1rY1mDdrRnI4N8Ygbz&amp;__tn__=%3C%2CP-R</t>
  </si>
  <si>
    <t>https://www.facebook.com/profile.php?id=100067640743750</t>
  </si>
  <si>
    <t>https://www.facebook.com/groups/1341025385922584/user/100011403744034/?__cft__[0]=AZXiOcbi1ERzhhpSh_BXw-H94s5P5O7PNVywvTZRp-6vw2_FQVzfTNShYp74wLsdvsulaiTZaGilO4ERurc5AYyYDUS2CnhX3HhXKt0q_k7gP3ufYei7nJuRLzpxJ1jptuize9ZJ-yrFgX-7iSpNoGUVtU8-5ph7CLQEwxG_7F9ui7fc72Ue8FVP3gzNp4ImBNDRgK7dph31DqqAMWxCV74d&amp;__tn__=%3C%2CP-R</t>
  </si>
  <si>
    <t>https://www.facebook.com/groups/1341025385922584/user/100004632194094/?__cft__[0]=AZUPynoRDMP5h2erp_iDh2nUQpCviXteqyeMxHfbChd4yWaOBBDqHRiuPer9jn1hz598-lqEgdVqUspvytw7qWpykcTNHy8MUD80M25Gl_cp8UF34LjgTbs_LXX52xXDtvYw_AGXrI8c-SS4TEvOc-pkgNzJsypQkd6zo4zjYa7ypt06in42npVEWsIYnbQfBCb5AYy0JdVrTYdr3WK6O-Uc&amp;__tn__=%3C%2CP-R</t>
  </si>
  <si>
    <t>https://www.facebook.com/groups/1341025385922584/user/100007508611766/?__cft__[0]=AZXEJ0hFIpYbjfEt1FXTOD1y61wjLJZXjfM3TOhF-__Sn80bF5EGIOojUYae1wtav_iU9Wv6DUNTZp-xdAae55envP5jS9tyhI1j73XDtz_8WpbdjfDWfmFCcboSapgykDalFOxXsZJgtPGPz5Dw5VegDyr55uwwxNRPtIbaoS-BLMdS3VcSrZZ_Ryrm_mG8Zw_ySKLFFut0o63WSkrDji3n&amp;__tn__=%3C%2CP-R</t>
  </si>
  <si>
    <t>https://www.facebook.com/groups/1341025385922584/user/100013163835768/?__cft__[0]=AZUgsSMd46UPb_lXCjUriHznMMBn5pszrDdW_Dr43BQJ6lpuXjLVFaaIiB_1SByEURMTMvHKr5agtMZ0Jje8m5Fh1W9yIz5r_emrGYnXyiQa9uo-IDnT-CyGY_pP52vPEB1wYhOcJp_OKLDFEnyLsn5iE6Lv9oh0q8IRFbx0xXsxMvEmqXxRoywb4jLkGOpkzwx9iTVeYzS2l_fABYcopFSl&amp;__tn__=R]-R</t>
  </si>
  <si>
    <t>https://www.facebook.com/groups/1341025385922584/user/100075827679196/?__cft__[0]=AZVi5tzbZWL4OXcHZ-vN3mMtHKLEuUvmycWYx202GLPXKbweM18pTJEDFzRhcIdREMvb8nb0_zpqF81M8X3pYYq_aJhBWO9HdZDsInV-Ro-1ufgSJ9b8CFIQXoLDolRGIeVxXPcHxCiOQ3vPBWdv_9J2PYxMm-nklqnWkkZGxkaoNuLzZpUqvnpQwok_NXHh77U3BuZ4dqA1j0ERirxZvpOw&amp;__tn__=%3C%2CP-R</t>
  </si>
  <si>
    <t>https://www.facebook.com/groups/1341025385922584/user/100079984530432/?__cft__[0]=AZVSwsG5-6aEBkEuC4_u9UGs4Y-NupXbnpLlP7A1SVs9_ttuBfIk8F8sIbusVB8-dJk0FKsakjzCSljblJyGehL-thT8L-sMpk0OW3ItqJZtTlCSTUTM1nMzYxhj4tA58hCDUdR9xN2ej8ZfTvHYYz229WoWI0rXPNrubGKG8K6adShlcDqC2e7zkqzwbSkgEwKul67nuPb5DyX_HBH52pHI&amp;__tn__=%3C%2CP-R</t>
  </si>
  <si>
    <t>https://www.facebook.com/groups/1341025385922584/user/100010307346449/?__cft__[0]=AZVSwsG5-6aEBkEuC4_u9UGs4Y-NupXbnpLlP7A1SVs9_ttuBfIk8F8sIbusVB8-dJk0FKsakjzCSljblJyGehL-thT8L-sMpk0OW3ItqJZtTlCSTUTM1nMzYxhj4tA58hCDUdR9xN2ej8ZfTvHYYz229WoWI0rXPNrubGKG8K6adShlcDqC2e7zkqzwbSkgEwKul67nuPb5DyX_HBH52pHI&amp;__tn__=R]-R</t>
  </si>
  <si>
    <t>https://www.facebook.com/groups/1341025385922584/user/100028393242314/?__cft__[0]=AZVCMNytM5FD5mPPtZ3sNF1Eo4QlnT6OdTm_uI7wqD99V22TatDyLXzygkCNfYr5AtkD2eYZrbI8k0guBueMWZFRgccij1_7lcXPApfWoPpqA2qYOvIYfnvlIw9us5wYxXzNpzSfSpb1V9BG4aQO4eVJIcmjTd5_kDg33Rtfq7FlMjWoFsTHjPQkWKPB3G371VDw0SnqZayPd65TWTCFBSKi&amp;__tn__=%3C%2CP-R</t>
  </si>
  <si>
    <t>https://www.facebook.com/groups/1341025385922584/user/100010763042072/?__cft__[0]=AZVQc7IzXVRpUmIN1W3BGkbOtD_5FCLzu8OasRqrslxzHclC0w9L6SqJ8i7rilEArpgq8NCnOdDlpATPf5bJsxdFK_TSfLYh6rbjv13hi5mOQDlHfCneQrojbqYZUqKxKdA7t6tG4BSQPAqLG18E_dIzao-wtnOywgSsMw-J7NZuv04cXQqZNOzU7G2dMnPDeei0OsZp-_iwpldJ8Pje9Cu1&amp;__tn__=%3C%2CP-R</t>
  </si>
  <si>
    <t>https://www.facebook.com/groups/1341025385922584/user/100011319377913/?__cft__[0]=AZVNbotqjrLr9beLvRXzOrGRjwXY_NU5G2quD9gRVaZgkiRzPM8ZHvJfBtXfo1W3yFXVGcR2le6J_iEagaEP1dMbIcgXdERRVN6_yUSz593WRiC-8DK-zsfxLavG-2bOlY-Fsqaktv7QzQqJYGyDlhq4YlNOUhG14i_2OMYWeGx9p8M3X65XiXyeGsm7rAbTZEXl-cwF0-jnckeGygR85zPm&amp;__tn__=%3C%2CP-R</t>
  </si>
  <si>
    <t>https://www.facebook.com/groups/1341025385922584/user/100009900190938/?__cft__[0]=AZWdE-uA0RUI6zvjQ-pPQ79VzvAVPxZx_Zr0PnchxlTgm9oQp4PxA_eCdgGmg9w0yV5tQw_tYVfVdtj7IKFig-9KvHWt9EOCmzrRFl-ZC2P42Nu36ujDnGvDDYGPNJTyWYrLcDMjZVPgFevywkAgMqz0yxnHw7YfA4_wLfUzC3xZfAKQX2cOx8fxj9MdwkVtfFa9u6Jfnz_0f1L7mS6AK4Ud&amp;__tn__=%3C%2CP-R</t>
  </si>
  <si>
    <t>https://www.facebook.com/groups/1341025385922584/user/100002744864437/?__cft__[0]=AZXeP9hxQI-p67iq35aePu5Zv0-z2u4BfK5Q-yNGjtJbTTMblaYNeJ3U6xQ5AtNhNdtZnpjy4_dCeoaqXJUIfaQJN4oE18-3xs5qoq6Hz8No__riwi_Ujm9RW0Ts3GlVkqzoHHMRVchtxNIRwraU5BRDjlVUk25vZ2-WZyWn2tLfJLrBGF9ZlfN8dKXBO6YW2gWGiCEPw_cLtQkwTEj8b8wT&amp;__tn__=%3C%2CP-R</t>
  </si>
  <si>
    <t>https://www.facebook.com/groups/1341025385922584/user/100009872020938/?__cft__[0]=AZU09PO2iMg-U5dPzndx4QF-MmAXrKBPi_jP4LTVshOzGgJ5Fgr-w2gH8oCZr79RwKLyinH5kKTNBZNklLDJ69YxCo7mYw850RU4XenZwfczH3O7egNFZQWVDcgIrXLm-VTElbc0y3SoHwjD-C-6yrcF-mgXoWjaHbtVaoGVf75ZkYSjCIPkUGjjzu_f1WKOtCFh2hCxkpSkCn5HY3i5S8hJ&amp;__tn__=%3C%2CP-R</t>
  </si>
  <si>
    <t>https://www.facebook.com/groups/1341025385922584/user/100003981136124/?__cft__[0]=AZXYVwDi0mBuGNy1mrXsKcLL5BxDYhJUSMNTGvUvZGIBEvPSXG39xt9lST2MvTGKhqpElGswLrnrBJx-_keo6gmVvFjWlkSeGs4LnLwQeChVqROF8fw8X8beRd4yK8uRSqIwpvj0hOJyyByPAMSevX1s73l23rfjCt7fSeP4V86bqsh4kGpUTnGq79QQ3Qj0deWoxDZF9qx9W-cbq6VsCf0N&amp;__tn__=%3C%2CP-R</t>
  </si>
  <si>
    <t>https://www.facebook.com/groups/808356402550201/user/100004586493947/?__cft__[0]=AZWMj0sNI7fgRSyzYw9NFJQ976fba10zD5XOF6XxYxMWKTYeOmux2edruWXvSVfm54qi8_tFacmMvxqEBP5WHH0MkmcPt95LOKrg6QLBm_wyE-9BzRvbV6vyIbodWPWk6SdikzmJBNLvM-4-2PNVOtHUAjPD9YhY74qxkFfMs7H5HNjiUEcBLavUnct7OFNrNlYn1cE51zIe0l9H42HkU0Id&amp;__tn__=%3C%2CP-R</t>
  </si>
  <si>
    <t>https://www.facebook.com/groups/808356402550201/user/100082317851884/?__cft__[0]=AZVH2GhN7d6QqBsMgmLFdZmUoBI6fnSBg_KdoD21tIuUvXh3_IwrGnR9nKw5Lb8BStLypJ_g7RYnOFYa9HaqJzGz2iu4dYnBBpqG5zTHQ9jmyAGH_zgvbTpBfEgmKR5lqEL4McFL7B-Z4jAylSJLCfFMx191RZuzwaoghTyRHApdAWwfgOETCr1HD36qn7z1HkeY8gS0VwRxF6Z8hdFCOM3g&amp;__tn__=%3C%2CP-R</t>
  </si>
  <si>
    <t>https://www.facebook.com/groups/1341025385922584/user/100035801592684/?__cft__[0]=AZUnIo3NK2AGmH4SV00LzAv8Q7Igp_6pSQeb5qkEEwPTe6pXmEKFj-p2-RJKQ5o1afWh1BTNrEXzDi8LwCgZTdrfUtZOZq4IBXfP4qMSMsAVylgnOF3FUQbeYgxCN7ci5wjGdUGBLM7Sfe-qDmUOEMX-2FgB8YF1xgKKTFT1fvuuD7o9CE1ZrqsUUsw8cwH4SrW1OuCjq2f2mRSBZfEmlMI4&amp;__tn__=%3C%2CP-R</t>
  </si>
  <si>
    <t>https://www.facebook.com/groups/1341025385922584/user/100022182829750/?__cft__[0]=AZVZiON9-n9ZNM62Z5kjdmytXd2KoJLx15igv9H4OZ2n9aTTBzQPzMQgUUNF_9G-uSIExrp-j1k_RpRg__JsZ504ddWTUfYF0FhxRLaEKKCi7VfvZlnRT9Diq30mxUU0WzoBdkhjcXY7C8lUzfFIBvKFrRrIkIbLgNobNMeE8IxNo3J_1bdd6Uk_LgCbgW2XK_JgHSvFGO-S-fFduJJqbbAq&amp;__tn__=%3C%2CP-R</t>
  </si>
  <si>
    <t>https://www.facebook.com/groups/1341025385922584/user/100000103000637/?__cft__[0]=AZWkGZ6LmjrYAJJhA4QossXFAVjR_pvJhGB7oD7lJ0F2Ag0qmHZc3iLhm_H5HWz5W3_WmnWAdXtaMm6pakZ8ciMLW0QpQ-4aZezxsUGJMdaiG7fXwJ562weoS1TL4yatX5p1HPGR0jV0aoFwWcJHeK9nolI_5OnSpA1kRiRD_V9n7thWhCAd33irlzAUm-4fxGIGI3O_lpfy6w3q0t5ab_rC&amp;__tn__=%3C%2CP-R</t>
  </si>
  <si>
    <t>https://www.facebook.com/groups/1341025385922584/user/100080771708164/?__cft__[0]=AZWW-mLKzkyRcfEo86cNg7qoovt00M_aBEgd1W0195XboHQ1BMfhU-R0i6AG7YKdfRrL9oSyGl6nUQxpbEWVgdXsXTcYcT_ueXbfzwig93WjaTeH1zP1QEq3kjiliAI84nFD1q24Ae_o-CPj7F7ZQ69uYjpB7peX2mNuf3vK7Q1y8nqUd-8fzImnCXn99Xr7LCzo4SUFAbrV6OsfI9GPhYRI&amp;__tn__=%3C%2CP-R</t>
  </si>
  <si>
    <t>https://www.facebook.com/groups/1341025385922584/user/100005452632863/?__cft__[0]=AZWNYVlLvvStc76Lnt-YeOeHylwZQkQR3VsWMi2XzTIb8_AiRwWJoZvbSlIsGULmCI9GSbtXVXsJ5jwWJXg2BS7J3EqvHe9V_O3umojm2rjauL5eRnvSD762uK8bthJzdN5xi1eksCZJVNPRoDOpTTDl9MJxQsXZ1QxqFqSph3EBpmUfkniUDatTURNnhIjkZN2i1sAroZluGwe-FgEX7fIs&amp;__tn__=%3C%2CP-R</t>
  </si>
  <si>
    <t>https://www.facebook.com/groups/1341025385922584/user/100003935893862/?__cft__[0]=AZWFvSIZ7lYs56VAD6lltsDFNI6z_bPE5H5uC3JULXBtRH832uIUKbGX449WgiqmCGQxJ6vUQPEKv7CTlHtK5IGHGQzUfgYHhhwoQXXeywMn7KIhDv6QGwI1ishAFSj_wIH-oGzOJrIBVnMqrUZZx52Vi5MKfQ4qWKFi_t_yywdmCWizVk5hPUl5QppFiPoZjTsILHLJRAPHx49_iGq_lWZ_&amp;__tn__=%3C%2CP-R</t>
  </si>
  <si>
    <t>https://www.facebook.com/groups/1341025385922584/user/100060268865260/?__cft__[0]=AZVy9XN3mVGykQfZlqVPOpkf8kx21hY_N70wZCn4VaUwtiXPaFlrjNz9dhDrmugHZbUN2u2oJZLECUA7PPXYN4YL0FHVnvg1A9aYvr3ZEpxCuSHMH8yLlmEEiKIAMLBBf3pHmLeTl5mv1ma_MIw7loSCWyw1zJB3wYrm7WV2sLLLjbsGoqtnSKV2bbBd2QdpNbXNobmFknUEXq_x4jTOv_eQ&amp;__tn__=%3C%2CP-R</t>
  </si>
  <si>
    <t>https://www.facebook.com/groups/1341025385922584/user/100046817004280/?__cft__[0]=AZWuHd5umFTs3riF9MgPzMpCudHslNdxBKh73pUVdx-Hx1IhhcXNyt1ZdfHsDWfLixFYvhi7BCV29K1Tdnlyrs2bVofG95UaOlMPa2l4Mox4tnOI01PK93p5qhlNMy35G9gZQHeAzKyXgCirx_slWOQIXap7iXeSX_pQRCZ3mNnJvhPNVk9QQ6M-wqKHn6MFrEmHlgPGeA9D5cgS4dco_8YI&amp;__tn__=%3C%2CP-R</t>
  </si>
  <si>
    <t>https://www.facebook.com/groups/1341025385922584/user/100003830649457/?__cft__[0]=AZWtBM9mWAP18t1A2QXTa9Lpvk0v5WFmzmlA3Dy9SkyGZ3y5Ajcm9o5qQuG29HxiEL7DM8lGPsqauyb9j858lDpcuDmDhB0Y_0PuwEizILXxU4EESoV6D9KrcnunrTfd_okz2BYpWAT4eWI9pGWKRYT9lVW1NCJZCT7xVT5SmQVC8EIyfJS8kiGFVc4U1RfWWlP5AfYxZhykqTs5hZds_oRS&amp;__tn__=%3C%2CP-R</t>
  </si>
  <si>
    <t>https://www.facebook.com/groups/808356402550201/user/100046230692339/?__cft__[0]=AZUxmuQpC290AUtTdRjG5rrQ4H7np_x-cR1jcLxYx0fVUaFtAgTQ0LwXVvgsq9Q2D_-dBWynx0StuQt8yR7f2ov--R5Be2OuY3PAvgpjEq0iyfIJbOVkNXdKv-kraSfjI9042MXEuubXrwm60dfymL5yok1ip6w353CwKijTwF0fl5Dnk9xWA1M6qcgKdNfA3TTrAvpLiE91kJKmn2hp8J2Y&amp;__tn__=%3C%2CP-R</t>
  </si>
  <si>
    <t>https://www.facebook.com/groups/808356402550201/user/100070075577838/?__cft__[0]=AZXFGFsv0gRTa9ymlHHwngkYMeESQgJFOsBGm6pxKX15Efi2NX11G5hbfTsca0Ct1mKvMN1pdzegh8b5o3gNA-apVhqysIFzYXdYrJp8QpWO_ToxJ6zxgVHRR1M4yFi-eUO8uoDsU_sw23vHVh9o34ETPqCEknWblcCXD14ipj3uDXlWSWPNgXk1qjfzd3pm5KHT4LNW8xQKC6zt86kg2nze&amp;__tn__=%3C%2CP-R</t>
  </si>
  <si>
    <t>https://www.facebook.com/groups/808356402550201/user/100009092529947/?__cft__[0]=AZWzPpVZ-Ns1g79O2N7uzk4k7ePrc9DZ7QftVvDlOffMfXzjuiXbNhGrMOLsFlXIeBF3gSk0yOuE_llhr---tfPVJXkgLyjBk5uj1EvztqZI8pTp2CmJzgVELwvq1xnsdEEB3PrwCqUPaL4jZ95SuIXCQKtol56AAQsUfc3LAf2PeDYob31ZlyN6GScVuMY7jc1vxU97rIV5b8obJqR_aRr-&amp;__tn__=%3C%2CP-R</t>
  </si>
  <si>
    <t>https://www.facebook.com/groups/1341025385922584/user/100005041897641/?__cft__[0]=AZVmotMSFv7Hv5v9v0FwDXZEw__xHv00SYd4OcYGF7d7PtW5wh41iaQi2z05OZ8bYNZjz016HZ-RbHW5i0f1_YLfjQmF3m8oylhZL6pHT1lZXbiQlbPvzzVOXfQhevHfX8dUcdjz6fC4287u_8avszSIFSUvaimmwsbgFoz99Ain59ErBBlh4qjweNBmHksk4jfbRIPciul5OekNDHHknaKX&amp;__tn__=%3C%2CP-R</t>
  </si>
  <si>
    <t>https://www.facebook.com/groups/1341025385922584/user/100009830673795/?__cft__[0]=AZUu4gBo698mgt3SXaJHaG9V_65azmsx_-FwD0N7wumDpKHTXQrCsTB3hnXvdphO7wWxTzpWl-6kuKtK_qDO_QzYh8wzvQhhJwkUKAX20IlA1IAFEh2FFpb8-x1Or-aznmp_0fmg6I8FeS1fJul9SGoG9oX3bB-3YoBW_19xeUl7g9e888Krd_WrjN16e9BIw4Lv_wZFxGDglVh9_KdQ43-A&amp;__tn__=%3C%2CP-R</t>
  </si>
  <si>
    <t>https://www.facebook.com/groups/1341025385922584/user/100045021997945/?__cft__[0]=AZUcrtUT1rIi46QphwOKqOcmAEWfggeayAr7EejppZ60QDJpI6FOYjZ2uUc_kHJpXGHDSXtUhiCoXwB0Q-7P7BUueTAX05Usx37rN-qHyMItOi73VX-PyMhWGqe6NV11xTOfTIIIvp9Q-suBHmnfm2WIXsBo93q94Hb39gw2dCs9JsyHSJLKoU4JRu49DLFvyUM_9JU8handj2x50fO-rKep&amp;__tn__=%3C%2CP-R</t>
  </si>
  <si>
    <t>https://www.facebook.com/groups/1341025385922584/user/100069292832389/?__cft__[0]=AZVk7z8JAWF9_azrL3dTemTItkWBG_ueqjVvmrlWDwG4dtlqJHrM0mss_t05yqQZq2ehOSZENl6KGf1NucwAR1O-AmDEtEyXwUUaHZM4GnL_QVK-JYeIIWixEeHC9OSJJaK0pwR1RzDF473jeidP3H5h7iEwIHFcm8NQbbSWHBjA6XIcrtCgpIo5QD2pPZIjBCdVjYLMtViQT2cEYPerMDTP&amp;__tn__=%3C%2CP-R</t>
  </si>
  <si>
    <t>https://www.facebook.com/groups/1341025385922584/user/100029145035279/?__cft__[0]=AZV83hqF4wLO0F5m6NE0GEpwu2aNKjfel5rzfPdLp_oPbKqBMzm3dHQjS-oULmvBbEo9Uv9s8Or0K3vWgBFty6CFaSZ6sKgNghaI1Z5v13Ri26iIQrhsHgOQrpzbk0iylRzJRsfo27h5YBtrdf89Ds3J09oCGKlrZjYoGHv0-7_b_XbyPbdvEkjdBDmmF8eGKFuKrymiX7M80iwVnkkxO8Fn&amp;__tn__=%3C%2CP-R</t>
  </si>
  <si>
    <t>https://www.facebook.com/groups/1341025385922584/user/100043415355337/?__cft__[0]=AZW70UK7dXGi3CRHWOh57iXJyuFwQKyXvP8EQDX9UellDF5X11MDlTP-tv-bqNYRk1Xs6pR_frYRNSVDoRFwoEvc_v3amiQ0QH24R4QZT1K6cOCd9WLkuGWOUK4HePtKaxjKlWUQjgxpebKoO8PBMqKFy5R8ylW7Dgu8ckTa3OHNmmz9LPNgcmFEq1evb-SOm5VGYtbIWxwIJtB2jihRNCty&amp;__tn__=%3C%2CP-R</t>
  </si>
  <si>
    <t>https://www.facebook.com/groups/1341025385922584/user/100003318246337/?__cft__[0]=AZW2tLY4ri28HgdWj3pUX1iTql3YD9mEID0Ew5SltkR3fSgnpnWPQ9o3ubQPyl38MhG0TVjWBx1-xHvdLzP181W1C5Hg3cSAkMIgMNPaN5-tiNe-imhLNSI6tJzO2FdLlg_tG6nH6oACvzHIV1vewmBz-3tJ7K5hjOucn78nGFZe0JEBuZXuArFY_eJEKl9ktoQMUnUG2baC6l25F-mNWDSX&amp;__tn__=%3C%2CP-R</t>
  </si>
  <si>
    <t>https://www.facebook.com/groups/1341025385922584/user/100004148590275/?__cft__[0]=AZXQUztNJ6kwrRzwm9I96FUQ97shAtxHaiuiAYUFAO0aiFbGYUNjsDFPq6JmNwJNC7qs1yKHzzbW0X4U_-46VZmz4cZ6ZC72EqquuI9CDmGy3dmrPp2Mr_eNujFuPWGOPCQn2Pmph51Q2wob98ZnZNX1mN9JiBOhPCTL_KvL3IG8rIneVrV0Jgmyc4qIh1Yt19Wj2WxwLJN8eqWmP42gjJpD&amp;__tn__=%3C%2CP-R</t>
  </si>
  <si>
    <t>https://www.facebook.com/groups/1341025385922584/user/100028013495893/?__cft__[0]=AZU0GCdU_78K-vZfDf6r9ETa72p_Hw9no8LbHbyHYzJC-q7XyKmEkYTIuH4_RxZcVVuq0a8iGcH-u5RkuzZGVV37DzQzh33GPvRD4nNZKrNyQAzgcPfKZ0lRyeajq1XKX8e9aPSrNdCmnKmm_pC4PMQNUs9I8-fkZtJ3JUP2D1fmonpKKDmNAG3Kl3jzgzTqbPG_QFdO3V4u_PznLzK2lixy&amp;__tn__=%3C%2CP-R</t>
  </si>
  <si>
    <t>https://www.facebook.com/groups/1341025385922584/user/100003843870231/?__cft__[0]=AZVKNturN2wt6tll056x7gHJBu0Ji1cO0hKmsgc8kkCHRFSTmOa8Uku_QcmqHiT4OvNHfyqIb3Si7rKJvLaf7gfjwFLMEFLwgltzUrapxbT2h3MGWfeLBf5WOhRblmGBZ6pOZizMmBWxgcinvTaldC28YfNMxVzDd2hNO5BB-smQ4ap6IxmzUgZXSiBfBDw7bhgk2a7nMRbkRBqap2aa3gQU&amp;__tn__=%3C%2CP-R</t>
  </si>
  <si>
    <t>https://www.facebook.com/groups/1341025385922584/user/100021493806112/?__cft__[0]=AZW_1yeF5Mf0A7gfVEKh2pxnph2b9YU_WRkErDd7X7Qf14sr07KduklxG1UULtZhPZF9yNKGBQ4SSO7JTtoWbnArTFyBeVpd1nyZUMUbYRc_EUyxSlPzBGBvMrzMb2FgTNdrQWLWV6gacQrwclvK674SFRSiaBJVLJV6uBHJPFYr4DLmvctm9LYK_0XftAFCzxWsGi3HRJtB5rkvkA1nP9m5&amp;__tn__=%3C%2CP-R</t>
  </si>
  <si>
    <t>https://www.facebook.com/groups/1341025385922584/user/100004583077344/?__cft__[0]=AZWJg3aObrOREhvOnyfrmsAeRY_Fd9UDrqGSyC-Wt4Q-e0kdFAh9W1DWJGgUKntdJBsQ4CH1rij9_buaQTvXF2C_XACYK4JNmkPdv-Sz3_Fae-SYYzMk_7o9eE2mMcHaOAcUiUu7tIEFgomC8lUG-amuwRReYyokakMK4XaxMEsUbf3qDT95dly1U6TIxjfBusuGDj8ufbLO3RTssI8uNLxl&amp;__tn__=%3C%2CP-R</t>
  </si>
  <si>
    <t>https://www.facebook.com/groups/1341025385922584/user/100074588912105/?__cft__[0]=AZVPU2Ypdxqx5owp7s8FO5P2864tuRXuNO2lO1aFmmw7tmMRDlNdc0aNtbaIDKpmEPZngUK0-O9ivII1aJ3TiuKKhUhbKTiill3603xKOlZbocZ-Q8b_RywGrGHxKTKdRnVUgxBY5pIvYozb9bVi9cNdPqzQX2tBOUJPPVNGbcrteY_Nts4pZpY3Vlgp2qByyFUBfVZJ4SfGTKFAcDSBBr81&amp;__tn__=%3C%2CP-R</t>
  </si>
  <si>
    <t>https://www.facebook.com/groups/1341025385922584/user/100064233789792/?__cft__[0]=AZWP4KY5Rr7ePkursi5XOH5pvdf8eLGjXfHAHJU8uFDvNbcpLVEyd_-r24cyUdIh92ZcxlXSR82YutPBlZUMnP58qKt8rgIbWhuBnl7CG1uIzxDptwYjZfBcu2X6eK_zFkFeRUFmJSc0KFXnRGXAw35jlm8HG-LS44Axkg3pmXS9Fl1m0_8Zq_zHeo-99jOKL8l0rSRXdljuRRU82bTjkACM&amp;__tn__=%3C%2CP-R</t>
  </si>
  <si>
    <t>https://www.facebook.com/groups/1341025385922584/user/100005563350110/?__cft__[0]=AZVjj8lZ2UCZnE0lgOcFkQJeli4_Ijr0nYOeMXWkfuaWQ71txlFipEOQv-HhmOiJLA4rN-LsejHPpE7A9JKieoQqOy1gT-uv1nGuumUVn4nVVPog1N0AiiCiGEk0g_QoT35bA0oQKrlE9Geyn4-Pwa6lgF-9lxPpIIhPr0BwPwvqetkG4Wjc6WqChfwqpbYM1YuFpte09Dqu7x7Wx1Wy1seb&amp;__tn__=%3C%2CP-R</t>
  </si>
  <si>
    <t>https://www.facebook.com/groups/1341025385922584/user/100028368661534/?__cft__[0]=AZWnwh0zS4i37jjcKhsvNfaPqX0TrUB0UxRYROmnl0zaCIYXXQjFT6AU_dFIW-VZAD4sE78CmOVH3HSRYJL_n7tGn_eBlDwKgFFUxj0NhRFXDlqZpgo-_c0O-X-_FA9Zlakn2O6ovD-1ABJwglQh1f9qY7ShaqR1QnJy3dud2x95Xy6evPqmdy5Fcl9uKp0JPf37tOVI8K-Aq5F_E1GROO5W&amp;__tn__=%3C%2CP-R</t>
  </si>
  <si>
    <t>https://www.facebook.com/groups/1341025385922584/user/100041534865256/?__cft__[0]=AZVGrJIoTXBVUuq5GX3NuyTa8ovShgqQ-C06db8YrZcUBN-lsQ8Uc1JveRFCKCtpKkBhDYBrE8yl40Q8RzhEGYecgrGhXvgvFtdxakKLdcWs_pvrbwzrSnvHb2TTIqvD9DVy2ZgRAk0LhblyuH02-fyu40AKV7Vi2W0aIviNrbHelF1xhR4eQuBHjnbWBSdWl51gzCprjNLUVh4M5tifvv1T&amp;__tn__=%3C%2CP-R</t>
  </si>
  <si>
    <t>https://www.facebook.com/groups/1341025385922584/user/100060778690400/?__cft__[0]=AZX1HJ0RJhpHZUQc_AGNRsq4seg3du-LhQBQNnfFpbbDMKElAwp4JdrrHIrwx-WqaPAO2u8Ocf9Z7cWZKSD-PUiWSR8QtJ3vnbJEWR9LgM9DMhPOd7Bu6tS7xXtQmcMGFKJNynWM7M2ZhxDjwQYAwdO6A8LRsn_8_fkq84ZVY0u2CtHpnUe6o35KXEeE9fXgO_4erEUFGF_VdXNfYXau8bMm&amp;__tn__=%3C%2CP-R</t>
  </si>
  <si>
    <t>https://www.facebook.com/groups/1341025385922584/user/100003258962395/?__cft__[0]=AZU2iGCrhIkoeaLQOZC7eHea6G19cSgU4-J8wMLDLRvpbhMDe7teP4-BiyZOFup1ie7P2JKi99T712I3jWl-Rux8I1IYi76ESx23ge4D_TS5KnqDYBxqSsPKIO6uHuKnt1LR-B3zsRbr2CtyVnHmY0LZk9mCrThePQiSObwKLOwDfmTXPxxAezF5FF91Xvo9j4K7wDMEicibyKT8xp_hJRxI&amp;__tn__=%3C%2CP-R</t>
  </si>
  <si>
    <t>https://www.facebook.com/groups/1341025385922584/user/100037259093910/?__cft__[0]=AZUvGgaotLC0WuSJaVyTFceOg21aoe83De9tLnmhe0y1K7QMVhENaiunI19FyRIsNaVKE79Q0KVZ-azQWtaBZ079chmQbY3hxxHD8svXMp8XCqrVvpCepCCtaPcWxnL1-iKzxuYU9CmvqKhEU5qJCX4dKEx-6RKV2aW4Bako_6uYnWQt9r_1kmgKPQYcEhmVy7QqARkLLTvgtH1ph6pzrP6A&amp;__tn__=%3C%2CP-R</t>
  </si>
  <si>
    <t>https://www.facebook.com/groups/1341025385922584/user/100042348273816/?__cft__[0]=AZUU5shcIfcMxFdEUbzjXrG4xx-aFJmIjEldiyvlfcCyv4bfglP8sCLuO-p3ALtFAQbPTnllyx8_zgQGcKWWCjyX1yUQJv-htunVPysdbQ-8u47j8NHudfvNmY_q9GPO_zK5SW2GsssiLo16-Rm02bE36SyJ2Xedb8mdKM33OiewbZM5AgNNbP5tVW_IkU8DOvU1yZ3jQz09BOh-_Jxf4tk6&amp;__tn__=%3C%2CP-R</t>
  </si>
  <si>
    <t>https://www.facebook.com/groups/1341025385922584/user/100044041512068/?__cft__[0]=AZUU5shcIfcMxFdEUbzjXrG4xx-aFJmIjEldiyvlfcCyv4bfglP8sCLuO-p3ALtFAQbPTnllyx8_zgQGcKWWCjyX1yUQJv-htunVPysdbQ-8u47j8NHudfvNmY_q9GPO_zK5SW2GsssiLo16-Rm02bE36SyJ2Xedb8mdKM33OiewbZM5AgNNbP5tVW_IkU8DOvU1yZ3jQz09BOh-_Jxf4tk6&amp;__tn__=R]-R</t>
  </si>
  <si>
    <t>https://www.facebook.com/groups/1341025385922584/user/100006117546829/?__cft__[0]=AZWh0drVPvHgndLOedfD80VD_UJ4654-SWy9c8qaYIwVABHPYUNWG-VQy9WXz9wYA0rFEDfRrp9G0xFCE2LNN_YMKYoSu8zR2GSvRsyeR5FzDeoZ_ksbOAtT22vmkTyoYXqHNcuE90269Ls1dFgEBhHMVrAKdHpsz_q8XOgcodyKgxinKu2Mq9WE3B--Wy8s3qYsTv7K9MEKTiqbvZ6GVMr7&amp;__tn__=%3C%2CP-R</t>
  </si>
  <si>
    <t>https://www.facebook.com/groups/1341025385922584/user/100036552549628/?__cft__[0]=AZWs-ciQZ3Sno24JaBNHlpjybSJVrw4gRSYqy9bZkLqWYS5IThjO_xduyBDJlmbLWfnVygxhpqBuYurb8OdWz_s7ny3yRWKzbYbu4nGet6Jpd45zdXB-_ym0IRN23NLkeDpCd0gqbZYvqVxNy4wKbLXkQ8BAvtCicB1N_fPi4brOHSvQBy4Brp8kgJ2mOxijOtQnDZ18JZnXBYK_w_DDR9tm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</si>
</sst>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7" xfId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groups/1341025385922584/user/100022669969347/?__cft__%5b0%5d=AZVTERF_k0lvWfQR8e2s_rgCDNGc9QcExXskybM7WklrXWsjtprLQ_tcfqXAz2_pKGEKUCVzPyet4UG3VDmDiAA-So_tGwMXTGT4ExnzwnMdXu8w0yCJEiPjFUahL81-4a7EmAJJHyfbHDQ-U1YgqLq4q6I4PcCQYWkqWvMx2CZnQVwbHNllHkmRaWW-xE8MyoQ4XOLglIm-77_qjJQsbEaT&amp;__tn__=%3C%2CP-R" TargetMode="External"/><Relationship Id="rId21" Type="http://schemas.openxmlformats.org/officeDocument/2006/relationships/hyperlink" Target="https://www.facebook.com/groups/1341025385922584/user/100004454312707/?__cft__%5b0%5d=AZXbgX9g2CoWpBtieT891D7OtaNRIpt0u-EJEZ4LDoh8_eIPAHN6V8WR9eRCUR_cHmwbf-ErCEIkeudBh-Pa-2LS4MkJYl4rH-Ji41Szx6hrVt5exvdJeJvpBRZyh7pEZzN8S_kl-uEc9wdmHAjD6QjRkcJKqmRY2YzyV6lfL5jA-egXH7yn6_f0kFDHP9MGqorub1D7k_PVHGPm4C9Wkls_&amp;__tn__=%3C%2CP-R" TargetMode="External"/><Relationship Id="rId42" Type="http://schemas.openxmlformats.org/officeDocument/2006/relationships/hyperlink" Target="https://www.facebook.com/groups/1341025385922584/user/100010763042072/?__cft__%5b0%5d=AZVQc7IzXVRpUmIN1W3BGkbOtD_5FCLzu8OasRqrslxzHclC0w9L6SqJ8i7rilEArpgq8NCnOdDlpATPf5bJsxdFK_TSfLYh6rbjv13hi5mOQDlHfCneQrojbqYZUqKxKdA7t6tG4BSQPAqLG18E_dIzao-wtnOywgSsMw-J7NZuv04cXQqZNOzU7G2dMnPDeei0OsZp-_iwpldJ8Pje9Cu1&amp;__tn__=%3C%2CP-R" TargetMode="External"/><Relationship Id="rId47" Type="http://schemas.openxmlformats.org/officeDocument/2006/relationships/hyperlink" Target="https://www.facebook.com/groups/1341025385922584/user/100003981136124/?__cft__%5b0%5d=AZXYVwDi0mBuGNy1mrXsKcLL5BxDYhJUSMNTGvUvZGIBEvPSXG39xt9lST2MvTGKhqpElGswLrnrBJx-_keo6gmVvFjWlkSeGs4LnLwQeChVqROF8fw8X8beRd4yK8uRSqIwpvj0hOJyyByPAMSevX1s73l23rfjCt7fSeP4V86bqsh4kGpUTnGq79QQ3Qj0deWoxDZF9qx9W-cbq6VsCf0N&amp;__tn__=%3C%2CP-R" TargetMode="External"/><Relationship Id="rId63" Type="http://schemas.openxmlformats.org/officeDocument/2006/relationships/hyperlink" Target="https://www.facebook.com/groups/1341025385922584/user/100009830673795/?__cft__%5b0%5d=AZUu4gBo698mgt3SXaJHaG9V_65azmsx_-FwD0N7wumDpKHTXQrCsTB3hnXvdphO7wWxTzpWl-6kuKtK_qDO_QzYh8wzvQhhJwkUKAX20IlA1IAFEh2FFpb8-x1Or-aznmp_0fmg6I8FeS1fJul9SGoG9oX3bB-3YoBW_19xeUl7g9e888Krd_WrjN16e9BIw4Lv_wZFxGDglVh9_KdQ43-A&amp;__tn__=%3C%2CP-R" TargetMode="External"/><Relationship Id="rId68" Type="http://schemas.openxmlformats.org/officeDocument/2006/relationships/hyperlink" Target="https://www.facebook.com/groups/1341025385922584/user/100003318246337/?__cft__%5b0%5d=AZW2tLY4ri28HgdWj3pUX1iTql3YD9mEID0Ew5SltkR3fSgnpnWPQ9o3ubQPyl38MhG0TVjWBx1-xHvdLzP181W1C5Hg3cSAkMIgMNPaN5-tiNe-imhLNSI6tJzO2FdLlg_tG6nH6oACvzHIV1vewmBz-3tJ7K5hjOucn78nGFZe0JEBuZXuArFY_eJEKl9ktoQMUnUG2baC6l25F-mNWDSX&amp;__tn__=%3C%2CP-R" TargetMode="External"/><Relationship Id="rId84" Type="http://schemas.openxmlformats.org/officeDocument/2006/relationships/hyperlink" Target="https://www.facebook.com/groups/1341025385922584/user/100006117546829/?__cft__%5b0%5d=AZWh0drVPvHgndLOedfD80VD_UJ4654-SWy9c8qaYIwVABHPYUNWG-VQy9WXz9wYA0rFEDfRrp9G0xFCE2LNN_YMKYoSu8zR2GSvRsyeR5FzDeoZ_ksbOAtT22vmkTyoYXqHNcuE90269Ls1dFgEBhHMVrAKdHpsz_q8XOgcodyKgxinKu2Mq9WE3B--Wy8s3qYsTv7K9MEKTiqbvZ6GVMr7&amp;__tn__=%3C%2CP-R" TargetMode="External"/><Relationship Id="rId16" Type="http://schemas.openxmlformats.org/officeDocument/2006/relationships/hyperlink" Target="https://www.facebook.com/groups/1341025385922584/user/100005184422811/?__cft__%5b0%5d=AZW2t04abdQl_rW_gbJ9KNGyA8aYlQe0K0VsvA0OMBgDgwpgqkP73v4UiSfR2TccsnxsHuL-xZNamhDNbzQnfpa679aIEEh-LN6V142MNNr7lFDHqaqM30phN5PRyfDic9z6eRp0xQqdVhEcTGnliGxW2ClFvXmTax-5J9yBKpYe6D0PndKV5Gbx1oo3juGbdEpXomMXBWwpBzF1oFl0_I2o&amp;__tn__=%3C%2CP-R" TargetMode="External"/><Relationship Id="rId11" Type="http://schemas.openxmlformats.org/officeDocument/2006/relationships/hyperlink" Target="https://www.facebook.com/groups/1341025385922584/user/100035201862185/?__cft__%5b0%5d=AZXjapAkK6XfGBU9jB0MNApAZJiwXgGTjS6vkkG_kN6UKxqp-6FcoqVSwj8ImZ4mk924liCVpCVvYPCbgwKjz759eeStfG1eu2ZBaolHM4LJAmpdVwNxJ98ElRRfzaLVL_cybH4sPs4XWmsdsv_nQMw9x9JhNm9rjROq_xjCTthYtkbjvRRS-ZMT6_ildh6RbfaKf4O7uFfESSQuIiw9R1Bb&amp;__tn__=%3C%2CP-R" TargetMode="External"/><Relationship Id="rId32" Type="http://schemas.openxmlformats.org/officeDocument/2006/relationships/hyperlink" Target="https://www.facebook.com/groups/1341025385922584/user/100057717840721/?__cft__%5b0%5d=AZXK1SrudqMSX1WaCoJ_hrtW7Aoaoiq0fege64ozrUTC0lpraAJgckHwFc7S5xiwUBwM8CcBHWDXKbvo5jP0uDLr5dgO6E9A0xbuqPlic8I6qrCmnAhN9qrub8QWoVQNKSUum85ASMeoQ1A7qImPeonedD97rRWferdQ05tzE5hpcZioQ--0tbqmomEOM_4Z_mkRcP1rY1mDdrRnI4N8Ygbz&amp;__tn__=%3C%2CP-R" TargetMode="External"/><Relationship Id="rId37" Type="http://schemas.openxmlformats.org/officeDocument/2006/relationships/hyperlink" Target="https://www.facebook.com/groups/1341025385922584/user/100013163835768/?__cft__%5b0%5d=AZUgsSMd46UPb_lXCjUriHznMMBn5pszrDdW_Dr43BQJ6lpuXjLVFaaIiB_1SByEURMTMvHKr5agtMZ0Jje8m5Fh1W9yIz5r_emrGYnXyiQa9uo-IDnT-CyGY_pP52vPEB1wYhOcJp_OKLDFEnyLsn5iE6Lv9oh0q8IRFbx0xXsxMvEmqXxRoywb4jLkGOpkzwx9iTVeYzS2l_fABYcopFSl&amp;__tn__=R%5d-R" TargetMode="External"/><Relationship Id="rId53" Type="http://schemas.openxmlformats.org/officeDocument/2006/relationships/hyperlink" Target="https://www.facebook.com/groups/1341025385922584/user/100080771708164/?__cft__%5b0%5d=AZWW-mLKzkyRcfEo86cNg7qoovt00M_aBEgd1W0195XboHQ1BMfhU-R0i6AG7YKdfRrL9oSyGl6nUQxpbEWVgdXsXTcYcT_ueXbfzwig93WjaTeH1zP1QEq3kjiliAI84nFD1q24Ae_o-CPj7F7ZQ69uYjpB7peX2mNuf3vK7Q1y8nqUd-8fzImnCXn99Xr7LCzo4SUFAbrV6OsfI9GPhYRI&amp;__tn__=%3C%2CP-R" TargetMode="External"/><Relationship Id="rId58" Type="http://schemas.openxmlformats.org/officeDocument/2006/relationships/hyperlink" Target="https://www.facebook.com/groups/1341025385922584/user/100003830649457/?__cft__%5b0%5d=AZWtBM9mWAP18t1A2QXTa9Lpvk0v5WFmzmlA3Dy9SkyGZ3y5Ajcm9o5qQuG29HxiEL7DM8lGPsqauyb9j858lDpcuDmDhB0Y_0PuwEizILXxU4EESoV6D9KrcnunrTfd_okz2BYpWAT4eWI9pGWKRYT9lVW1NCJZCT7xVT5SmQVC8EIyfJS8kiGFVc4U1RfWWlP5AfYxZhykqTs5hZds_oRS&amp;__tn__=%3C%2CP-R" TargetMode="External"/><Relationship Id="rId74" Type="http://schemas.openxmlformats.org/officeDocument/2006/relationships/hyperlink" Target="https://www.facebook.com/groups/1341025385922584/user/100074588912105/?__cft__%5b0%5d=AZVPU2Ypdxqx5owp7s8FO5P2864tuRXuNO2lO1aFmmw7tmMRDlNdc0aNtbaIDKpmEPZngUK0-O9ivII1aJ3TiuKKhUhbKTiill3603xKOlZbocZ-Q8b_RywGrGHxKTKdRnVUgxBY5pIvYozb9bVi9cNdPqzQX2tBOUJPPVNGbcrteY_Nts4pZpY3Vlgp2qByyFUBfVZJ4SfGTKFAcDSBBr81&amp;__tn__=%3C%2CP-R" TargetMode="External"/><Relationship Id="rId79" Type="http://schemas.openxmlformats.org/officeDocument/2006/relationships/hyperlink" Target="https://www.facebook.com/groups/1341025385922584/user/100060778690400/?__cft__%5b0%5d=AZX1HJ0RJhpHZUQc_AGNRsq4seg3du-LhQBQNnfFpbbDMKElAwp4JdrrHIrwx-WqaPAO2u8Ocf9Z7cWZKSD-PUiWSR8QtJ3vnbJEWR9LgM9DMhPOd7Bu6tS7xXtQmcMGFKJNynWM7M2ZhxDjwQYAwdO6A8LRsn_8_fkq84ZVY0u2CtHpnUe6o35KXEeE9fXgO_4erEUFGF_VdXNfYXau8bMm&amp;__tn__=%3C%2CP-R" TargetMode="External"/><Relationship Id="rId5" Type="http://schemas.openxmlformats.org/officeDocument/2006/relationships/hyperlink" Target="https://www.facebook.com/groups/1341025385922584/user/100004240819153/?__cft__%5b0%5d=AZVL5FDIMSGcQzMCcTwKQ-OAVs8vs-A3oagvG9qesx8dZRJR1SqTWbhB20-W8Ru2xvvNAlarEQ6q8CJOXdkIpp8IlikdKIVDIsMxLNG69T8rZ4GeqppZt_sAeMm_BiYWGrDKPNjDWHopqpmLwIjXRfnreoSHpA67Ig3U8Z_ZXAAdw34De3RPjQTssWRfSu8K27Uws_VD0CLu41Xn8Ql0VOrb&amp;__tn__=%3C%2CP-R" TargetMode="External"/><Relationship Id="rId19" Type="http://schemas.openxmlformats.org/officeDocument/2006/relationships/hyperlink" Target="https://www.facebook.com/groups/1341025385922584/user/100028541032781/?__cft__%5b0%5d=AZXmKWhetbDHs0ZweAVOEQQmzj2Drsl_6-KGwGRrysXuG6ibSsS8j9x0ZWbvjsNUcN-AG8q35QI2WXYN7PeFbrX-hy-gUjpN_Dn_m9qZkbi8X6Lm-dRnWjys1iK6Ri5RqDEtnX_FnR9GbNIjCbCjPUSYxox73Es_wepIfmemzNHyzSSt8CCZOokTYsGtmYdk9ttyWEZMlhiKqk_LoVBZbhhH&amp;__tn__=%3C%2CP-R" TargetMode="External"/><Relationship Id="rId14" Type="http://schemas.openxmlformats.org/officeDocument/2006/relationships/hyperlink" Target="https://www.facebook.com/groups/1341025385922584/user/100006805509141/?__cft__%5b0%5d=AZV-pBkf_bRF0tSrZlXafcPT7JScbmKtHGQJ5ir7XThVzzmmMBxkPK19akSi5B-TMK6fyyoFH65qDSm1BFABDG1Ap2PEyyA3zztpeq1TShCt3AUKkZpwULiP1p3QMVMykvg-mUGhdDnm6gUqMxtjUVbiYPg9Y40q7tyXx8PWmN-5W2JjSrdi5DUlaoWtJbMR4TX8Tj0BroZPvEey_j3sGuGc&amp;__tn__=%3C%2CP-R" TargetMode="External"/><Relationship Id="rId22" Type="http://schemas.openxmlformats.org/officeDocument/2006/relationships/hyperlink" Target="https://www.facebook.com/groups/1341025385922584/user/100081746959321/?__cft__%5b0%5d=AZVWNnK04pm_hchdIH3bzlyCNcjWLEYVgflkb-Px0ByGQ08tnoFQnC51Xy3WZ46CoFSyQsDXWoLZ9A3lJt_dVWb4h78Z271YlPrKoHXrCDuLjdcrr-qsaUAWrG93kmwba6wrcPuYoK4IDSW0KwUvUY4bdxsc9jiVz54N5WdbxjRw6Fh4yvhcwOlKAmsdg2NH5RJvg8KVBP2RVw43l74sBrci&amp;__tn__=R%5d-R" TargetMode="External"/><Relationship Id="rId27" Type="http://schemas.openxmlformats.org/officeDocument/2006/relationships/hyperlink" Target="https://www.facebook.com/groups/1341025385922584/user/100005473935739/?__cft__%5b0%5d=AZV1nCnsF6-sTH2rXR2ALDNI4e0dFMRZOdJ78Yczk_w2_-Q8FRrLtM3vx6anbHIYct8k8FI6JOCW5XtKh7c1QjHPS21t87mPaYGDv15DEDZowiOE1WEBDZTqj29jxJzW866RChJRt7A1hpQvROII25jbZSiofk5YFvvsLVUl0uRafuZ30UUoU0Ol8B09I4V8GQrmn2SK7ucN_vUjZbYGGnKL&amp;__tn__=%3C%2CP-R" TargetMode="External"/><Relationship Id="rId30" Type="http://schemas.openxmlformats.org/officeDocument/2006/relationships/hyperlink" Target="https://www.facebook.com/groups/1341025385922584/user/100053441880672/?__cft__%5b0%5d=AZXbzSjMowJ-a-nIjCbzRGAqaaBOecmMO31ivodfV013Cw2-WCbfPc6UiCaT6NBH1NdFI6aIK0tm0Q-T_iQkor_IToP98lVOn6mJN1KGgo_h43JIk5VDZwWCGJfQKyr46OG38Keut5HRIw667QrfQ1NmxTSc1iRc6xGFJcOFauRTnNFhktRtPqk7dcES8No06E0QVxCccuW39MP3TwOxa8ft&amp;__tn__=%3C%2CP-R" TargetMode="External"/><Relationship Id="rId35" Type="http://schemas.openxmlformats.org/officeDocument/2006/relationships/hyperlink" Target="https://www.facebook.com/groups/1341025385922584/user/100004632194094/?__cft__%5b0%5d=AZUPynoRDMP5h2erp_iDh2nUQpCviXteqyeMxHfbChd4yWaOBBDqHRiuPer9jn1hz598-lqEgdVqUspvytw7qWpykcTNHy8MUD80M25Gl_cp8UF34LjgTbs_LXX52xXDtvYw_AGXrI8c-SS4TEvOc-pkgNzJsypQkd6zo4zjYa7ypt06in42npVEWsIYnbQfBCb5AYy0JdVrTYdr3WK6O-Uc&amp;__tn__=%3C%2CP-R" TargetMode="External"/><Relationship Id="rId43" Type="http://schemas.openxmlformats.org/officeDocument/2006/relationships/hyperlink" Target="https://www.facebook.com/groups/1341025385922584/user/100011319377913/?__cft__%5b0%5d=AZVNbotqjrLr9beLvRXzOrGRjwXY_NU5G2quD9gRVaZgkiRzPM8ZHvJfBtXfo1W3yFXVGcR2le6J_iEagaEP1dMbIcgXdERRVN6_yUSz593WRiC-8DK-zsfxLavG-2bOlY-Fsqaktv7QzQqJYGyDlhq4YlNOUhG14i_2OMYWeGx9p8M3X65XiXyeGsm7rAbTZEXl-cwF0-jnckeGygR85zPm&amp;__tn__=%3C%2CP-R" TargetMode="External"/><Relationship Id="rId48" Type="http://schemas.openxmlformats.org/officeDocument/2006/relationships/hyperlink" Target="https://www.facebook.com/groups/808356402550201/user/100004586493947/?__cft__%5b0%5d=AZWMj0sNI7fgRSyzYw9NFJQ976fba10zD5XOF6XxYxMWKTYeOmux2edruWXvSVfm54qi8_tFacmMvxqEBP5WHH0MkmcPt95LOKrg6QLBm_wyE-9BzRvbV6vyIbodWPWk6SdikzmJBNLvM-4-2PNVOtHUAjPD9YhY74qxkFfMs7H5HNjiUEcBLavUnct7OFNrNlYn1cE51zIe0l9H42HkU0Id&amp;__tn__=%3C%2CP-R" TargetMode="External"/><Relationship Id="rId56" Type="http://schemas.openxmlformats.org/officeDocument/2006/relationships/hyperlink" Target="https://www.facebook.com/groups/1341025385922584/user/100060268865260/?__cft__%5b0%5d=AZVy9XN3mVGykQfZlqVPOpkf8kx21hY_N70wZCn4VaUwtiXPaFlrjNz9dhDrmugHZbUN2u2oJZLECUA7PPXYN4YL0FHVnvg1A9aYvr3ZEpxCuSHMH8yLlmEEiKIAMLBBf3pHmLeTl5mv1ma_MIw7loSCWyw1zJB3wYrm7WV2sLLLjbsGoqtnSKV2bbBd2QdpNbXNobmFknUEXq_x4jTOv_eQ&amp;__tn__=%3C%2CP-R" TargetMode="External"/><Relationship Id="rId64" Type="http://schemas.openxmlformats.org/officeDocument/2006/relationships/hyperlink" Target="https://www.facebook.com/groups/1341025385922584/user/100045021997945/?__cft__%5b0%5d=AZUcrtUT1rIi46QphwOKqOcmAEWfggeayAr7EejppZ60QDJpI6FOYjZ2uUc_kHJpXGHDSXtUhiCoXwB0Q-7P7BUueTAX05Usx37rN-qHyMItOi73VX-PyMhWGqe6NV11xTOfTIIIvp9Q-suBHmnfm2WIXsBo93q94Hb39gw2dCs9JsyHSJLKoU4JRu49DLFvyUM_9JU8handj2x50fO-rKep&amp;__tn__=%3C%2CP-R" TargetMode="External"/><Relationship Id="rId69" Type="http://schemas.openxmlformats.org/officeDocument/2006/relationships/hyperlink" Target="https://www.facebook.com/groups/1341025385922584/user/100004148590275/?__cft__%5b0%5d=AZXQUztNJ6kwrRzwm9I96FUQ97shAtxHaiuiAYUFAO0aiFbGYUNjsDFPq6JmNwJNC7qs1yKHzzbW0X4U_-46VZmz4cZ6ZC72EqquuI9CDmGy3dmrPp2Mr_eNujFuPWGOPCQn2Pmph51Q2wob98ZnZNX1mN9JiBOhPCTL_KvL3IG8rIneVrV0Jgmyc4qIh1Yt19Wj2WxwLJN8eqWmP42gjJpD&amp;__tn__=%3C%2CP-R" TargetMode="External"/><Relationship Id="rId77" Type="http://schemas.openxmlformats.org/officeDocument/2006/relationships/hyperlink" Target="https://www.facebook.com/groups/1341025385922584/user/100028368661534/?__cft__%5b0%5d=AZWnwh0zS4i37jjcKhsvNfaPqX0TrUB0UxRYROmnl0zaCIYXXQjFT6AU_dFIW-VZAD4sE78CmOVH3HSRYJL_n7tGn_eBlDwKgFFUxj0NhRFXDlqZpgo-_c0O-X-_FA9Zlakn2O6ovD-1ABJwglQh1f9qY7ShaqR1QnJy3dud2x95Xy6evPqmdy5Fcl9uKp0JPf37tOVI8K-Aq5F_E1GROO5W&amp;__tn__=%3C%2CP-R" TargetMode="External"/><Relationship Id="rId8" Type="http://schemas.openxmlformats.org/officeDocument/2006/relationships/hyperlink" Target="https://www.facebook.com/groups/1341025385922584/user/100073551949208/?__cft__%5b0%5d=AZVhGRq3yVba9bFixdiigQCRgo0mBN3p1eMkDU23MdcTykut9kJA3fkJnSWHfo2zjI-_0mVwoJjzzlmhmI_0tBBjm0o_vsc58aCBc9lWfdnF48BWlFi9KzM8-76C6djAgH5-lU0hRAFypto_d8pZR50NsFsH4MKdaXhogezR_rA9urQux8rRMhabWbp-qxR4EDHMovn6sLOPD-OuhnDHkKLC&amp;__tn__=%3C%2CP-R" TargetMode="External"/><Relationship Id="rId51" Type="http://schemas.openxmlformats.org/officeDocument/2006/relationships/hyperlink" Target="https://www.facebook.com/groups/1341025385922584/user/100022182829750/?__cft__%5b0%5d=AZVZiON9-n9ZNM62Z5kjdmytXd2KoJLx15igv9H4OZ2n9aTTBzQPzMQgUUNF_9G-uSIExrp-j1k_RpRg__JsZ504ddWTUfYF0FhxRLaEKKCi7VfvZlnRT9Diq30mxUU0WzoBdkhjcXY7C8lUzfFIBvKFrRrIkIbLgNobNMeE8IxNo3J_1bdd6Uk_LgCbgW2XK_JgHSvFGO-S-fFduJJqbbAq&amp;__tn__=%3C%2CP-R" TargetMode="External"/><Relationship Id="rId72" Type="http://schemas.openxmlformats.org/officeDocument/2006/relationships/hyperlink" Target="https://www.facebook.com/groups/1341025385922584/user/100021493806112/?__cft__%5b0%5d=AZW_1yeF5Mf0A7gfVEKh2pxnph2b9YU_WRkErDd7X7Qf14sr07KduklxG1UULtZhPZF9yNKGBQ4SSO7JTtoWbnArTFyBeVpd1nyZUMUbYRc_EUyxSlPzBGBvMrzMb2FgTNdrQWLWV6gacQrwclvK674SFRSiaBJVLJV6uBHJPFYr4DLmvctm9LYK_0XftAFCzxWsGi3HRJtB5rkvkA1nP9m5&amp;__tn__=%3C%2CP-R" TargetMode="External"/><Relationship Id="rId80" Type="http://schemas.openxmlformats.org/officeDocument/2006/relationships/hyperlink" Target="https://www.facebook.com/groups/1341025385922584/user/100003258962395/?__cft__%5b0%5d=AZU2iGCrhIkoeaLQOZC7eHea6G19cSgU4-J8wMLDLRvpbhMDe7teP4-BiyZOFup1ie7P2JKi99T712I3jWl-Rux8I1IYi76ESx23ge4D_TS5KnqDYBxqSsPKIO6uHuKnt1LR-B3zsRbr2CtyVnHmY0LZk9mCrThePQiSObwKLOwDfmTXPxxAezF5FF91Xvo9j4K7wDMEicibyKT8xp_hJRxI&amp;__tn__=%3C%2CP-R" TargetMode="External"/><Relationship Id="rId85" Type="http://schemas.openxmlformats.org/officeDocument/2006/relationships/hyperlink" Target="https://www.facebook.com/groups/1341025385922584/user/100036552549628/?__cft__%5b0%5d=AZWs-ciQZ3Sno24JaBNHlpjybSJVrw4gRSYqy9bZkLqWYS5IThjO_xduyBDJlmbLWfnVygxhpqBuYurb8OdWz_s7ny3yRWKzbYbu4nGet6Jpd45zdXB-_ym0IRN23NLkeDpCd0gqbZYvqVxNy4wKbLXkQ8BAvtCicB1N_fPi4brOHSvQBy4Brp8kgJ2mOxijOtQnDZ18JZnXBYK_w_DDR9tm&amp;__tn__=%3C%2CP-R" TargetMode="External"/><Relationship Id="rId3" Type="http://schemas.openxmlformats.org/officeDocument/2006/relationships/hyperlink" Target="https://www.facebook.com/groups/1341025385922584/user/100003925472133/?__cft__%5b0%5d=AZUrbBOkr_-dsgJLJKwW9St38toX7ZIRsIXaWC2PRSQ8zJGce_UYtcBU3qVLdOUGfhDfxSb7W2eR6bEwZn-TrSoPVlR2U6MRy1ha2mf8781c1Ohkfc5zIcXFVCyMQ3km-wgWoWtHnqq3w4x3OW9YIMGcb3RTF3iwQZlW640t8DU0oEQu7QRnAmIjtp8VJzCiKFybjjnGsqkw8-ChAwLNriRH&amp;__tn__=R%5d-R" TargetMode="External"/><Relationship Id="rId12" Type="http://schemas.openxmlformats.org/officeDocument/2006/relationships/hyperlink" Target="https://www.facebook.com/groups/1341025385922584/user/100074446914977/?__cft__%5b0%5d=AZWHlMVyzCFfaMkpPNRGeBKnp65jSxRS-sUZsbX3GkTtZ2aq66bDtny9REYT2kTTHZasIqhztRGi5k2P9M7V9UGIWeZHYKNfawxeSzSBqf99hXi-DkPx_L2BZxNM8_rpoXGt_5ZGOYT3D-t4KSagCbi9qGnFSUyv5IseulPh1PpxwTD9UKCRS57D_R8PFgkGcQBvjWPkwoawBCbCuiLUIOCy&amp;__tn__=%3C%2CP-R" TargetMode="External"/><Relationship Id="rId17" Type="http://schemas.openxmlformats.org/officeDocument/2006/relationships/hyperlink" Target="https://www.facebook.com/groups/1341025385922584/user/1376061310/?__cft__%5b0%5d=AZVWNLC4fsrYICvSOL6yaUBLbUvH6ABe5xMRzT-2BWJngeaTbPFOMvNmuQpqbyDQxZaHp0BPeefWipY2Rr3Mb6u4nAVMGXe_-IcQGRPMgkXgHqupsAGkOELbSg9Y0bumOkgcxXgzBDjJpqHtCp3-8PZ-N1Q8_wBFAExl0Vghx0Nsx6416nxLDim8h1_e1-c4fRMfyDqnhO2_tYG7Ycjx14WE&amp;__tn__=%3C%2CP-R" TargetMode="External"/><Relationship Id="rId25" Type="http://schemas.openxmlformats.org/officeDocument/2006/relationships/hyperlink" Target="https://www.facebook.com/groups/1341025385922584/user/100012354309730/?__cft__%5b0%5d=AZU0yUAMmO_4RSyKphuoito0aYLvVR1uMILiFm2uBPwCFRIH8uApEg0_hN1UA_j_YIo0lF-PykCTFYVGSPXx25SideO-PN82NcCJYq4uADS4CJ3-7iJqFCW21GE9E58BHo_t6JPW1JgU491bWRseMVAR5NWtjbMVqRN_1Tashjg_m3bwS9QFhHCiMdOmQgGk_usy8xmrhygo6vIyL4A9QcvF&amp;__tn__=%3C%2CP-R" TargetMode="External"/><Relationship Id="rId33" Type="http://schemas.openxmlformats.org/officeDocument/2006/relationships/hyperlink" Target="https://www.facebook.com/profile.php?id=100067640743750" TargetMode="External"/><Relationship Id="rId38" Type="http://schemas.openxmlformats.org/officeDocument/2006/relationships/hyperlink" Target="https://www.facebook.com/groups/1341025385922584/user/100075827679196/?__cft__%5b0%5d=AZVi5tzbZWL4OXcHZ-vN3mMtHKLEuUvmycWYx202GLPXKbweM18pTJEDFzRhcIdREMvb8nb0_zpqF81M8X3pYYq_aJhBWO9HdZDsInV-Ro-1ufgSJ9b8CFIQXoLDolRGIeVxXPcHxCiOQ3vPBWdv_9J2PYxMm-nklqnWkkZGxkaoNuLzZpUqvnpQwok_NXHh77U3BuZ4dqA1j0ERirxZvpOw&amp;__tn__=%3C%2CP-R" TargetMode="External"/><Relationship Id="rId46" Type="http://schemas.openxmlformats.org/officeDocument/2006/relationships/hyperlink" Target="https://www.facebook.com/groups/1341025385922584/user/100009872020938/?__cft__%5b0%5d=AZU09PO2iMg-U5dPzndx4QF-MmAXrKBPi_jP4LTVshOzGgJ5Fgr-w2gH8oCZr79RwKLyinH5kKTNBZNklLDJ69YxCo7mYw850RU4XenZwfczH3O7egNFZQWVDcgIrXLm-VTElbc0y3SoHwjD-C-6yrcF-mgXoWjaHbtVaoGVf75ZkYSjCIPkUGjjzu_f1WKOtCFh2hCxkpSkCn5HY3i5S8hJ&amp;__tn__=%3C%2CP-R" TargetMode="External"/><Relationship Id="rId59" Type="http://schemas.openxmlformats.org/officeDocument/2006/relationships/hyperlink" Target="https://www.facebook.com/groups/808356402550201/user/100046230692339/?__cft__%5b0%5d=AZUxmuQpC290AUtTdRjG5rrQ4H7np_x-cR1jcLxYx0fVUaFtAgTQ0LwXVvgsq9Q2D_-dBWynx0StuQt8yR7f2ov--R5Be2OuY3PAvgpjEq0iyfIJbOVkNXdKv-kraSfjI9042MXEuubXrwm60dfymL5yok1ip6w353CwKijTwF0fl5Dnk9xWA1M6qcgKdNfA3TTrAvpLiE91kJKmn2hp8J2Y&amp;__tn__=%3C%2CP-R" TargetMode="External"/><Relationship Id="rId67" Type="http://schemas.openxmlformats.org/officeDocument/2006/relationships/hyperlink" Target="https://www.facebook.com/groups/1341025385922584/user/100043415355337/?__cft__%5b0%5d=AZW70UK7dXGi3CRHWOh57iXJyuFwQKyXvP8EQDX9UellDF5X11MDlTP-tv-bqNYRk1Xs6pR_frYRNSVDoRFwoEvc_v3amiQ0QH24R4QZT1K6cOCd9WLkuGWOUK4HePtKaxjKlWUQjgxpebKoO8PBMqKFy5R8ylW7Dgu8ckTa3OHNmmz9LPNgcmFEq1evb-SOm5VGYtbIWxwIJtB2jihRNCty&amp;__tn__=%3C%2CP-R" TargetMode="External"/><Relationship Id="rId20" Type="http://schemas.openxmlformats.org/officeDocument/2006/relationships/hyperlink" Target="https://www.facebook.com/groups/1341025385922584/user/100004465541908/?__cft__%5b0%5d=AZWLGj-XV6SYF2GkuT2fo2y4Z6zLh4gZaulQdJ0mEhug3oXJQPmvzJLb_sPcEsDOdkBZGPe00B4-LYCMb049DDe2B9AH39lqzWYJRIX927AEvmzDg5uitH4MQDtZgchaP-wLAQJAO4x3_kz9GoQ0e3Fxjqm6f3YuLuocImwASa0Nb8GZn4JOHb5tlCPRZV1KdwKEf3sJQdMLmk34p-6VXTxk&amp;__tn__=%3C%2CP-R" TargetMode="External"/><Relationship Id="rId41" Type="http://schemas.openxmlformats.org/officeDocument/2006/relationships/hyperlink" Target="https://www.facebook.com/groups/1341025385922584/user/100028393242314/?__cft__%5b0%5d=AZVCMNytM5FD5mPPtZ3sNF1Eo4QlnT6OdTm_uI7wqD99V22TatDyLXzygkCNfYr5AtkD2eYZrbI8k0guBueMWZFRgccij1_7lcXPApfWoPpqA2qYOvIYfnvlIw9us5wYxXzNpzSfSpb1V9BG4aQO4eVJIcmjTd5_kDg33Rtfq7FlMjWoFsTHjPQkWKPB3G371VDw0SnqZayPd65TWTCFBSKi&amp;__tn__=%3C%2CP-R" TargetMode="External"/><Relationship Id="rId54" Type="http://schemas.openxmlformats.org/officeDocument/2006/relationships/hyperlink" Target="https://www.facebook.com/groups/1341025385922584/user/100005452632863/?__cft__%5b0%5d=AZWNYVlLvvStc76Lnt-YeOeHylwZQkQR3VsWMi2XzTIb8_AiRwWJoZvbSlIsGULmCI9GSbtXVXsJ5jwWJXg2BS7J3EqvHe9V_O3umojm2rjauL5eRnvSD762uK8bthJzdN5xi1eksCZJVNPRoDOpTTDl9MJxQsXZ1QxqFqSph3EBpmUfkniUDatTURNnhIjkZN2i1sAroZluGwe-FgEX7fIs&amp;__tn__=%3C%2CP-R" TargetMode="External"/><Relationship Id="rId62" Type="http://schemas.openxmlformats.org/officeDocument/2006/relationships/hyperlink" Target="https://www.facebook.com/groups/1341025385922584/user/100005041897641/?__cft__%5b0%5d=AZVmotMSFv7Hv5v9v0FwDXZEw__xHv00SYd4OcYGF7d7PtW5wh41iaQi2z05OZ8bYNZjz016HZ-RbHW5i0f1_YLfjQmF3m8oylhZL6pHT1lZXbiQlbPvzzVOXfQhevHfX8dUcdjz6fC4287u_8avszSIFSUvaimmwsbgFoz99Ain59ErBBlh4qjweNBmHksk4jfbRIPciul5OekNDHHknaKX&amp;__tn__=%3C%2CP-R" TargetMode="External"/><Relationship Id="rId70" Type="http://schemas.openxmlformats.org/officeDocument/2006/relationships/hyperlink" Target="https://www.facebook.com/groups/1341025385922584/user/100028013495893/?__cft__%5b0%5d=AZU0GCdU_78K-vZfDf6r9ETa72p_Hw9no8LbHbyHYzJC-q7XyKmEkYTIuH4_RxZcVVuq0a8iGcH-u5RkuzZGVV37DzQzh33GPvRD4nNZKrNyQAzgcPfKZ0lRyeajq1XKX8e9aPSrNdCmnKmm_pC4PMQNUs9I8-fkZtJ3JUP2D1fmonpKKDmNAG3Kl3jzgzTqbPG_QFdO3V4u_PznLzK2lixy&amp;__tn__=%3C%2CP-R" TargetMode="External"/><Relationship Id="rId75" Type="http://schemas.openxmlformats.org/officeDocument/2006/relationships/hyperlink" Target="https://www.facebook.com/groups/1341025385922584/user/100064233789792/?__cft__%5b0%5d=AZWP4KY5Rr7ePkursi5XOH5pvdf8eLGjXfHAHJU8uFDvNbcpLVEyd_-r24cyUdIh92ZcxlXSR82YutPBlZUMnP58qKt8rgIbWhuBnl7CG1uIzxDptwYjZfBcu2X6eK_zFkFeRUFmJSc0KFXnRGXAw35jlm8HG-LS44Axkg3pmXS9Fl1m0_8Zq_zHeo-99jOKL8l0rSRXdljuRRU82bTjkACM&amp;__tn__=%3C%2CP-R" TargetMode="External"/><Relationship Id="rId83" Type="http://schemas.openxmlformats.org/officeDocument/2006/relationships/hyperlink" Target="https://www.facebook.com/groups/1341025385922584/user/100044041512068/?__cft__%5b0%5d=AZUU5shcIfcMxFdEUbzjXrG4xx-aFJmIjEldiyvlfcCyv4bfglP8sCLuO-p3ALtFAQbPTnllyx8_zgQGcKWWCjyX1yUQJv-htunVPysdbQ-8u47j8NHudfvNmY_q9GPO_zK5SW2GsssiLo16-Rm02bE36SyJ2Xedb8mdKM33OiewbZM5AgNNbP5tVW_IkU8DOvU1yZ3jQz09BOh-_Jxf4tk6&amp;__tn__=R%5d-R" TargetMode="External"/><Relationship Id="rId1" Type="http://schemas.openxmlformats.org/officeDocument/2006/relationships/hyperlink" Target="https://www.facebook.com/groups/854561235054165/user/100017624615690/?__cft__%5b0%5d=AZXqgpFcn_u_s2XyyG-Sv91G4IgnKvynfR-H-WaXdsL9ePwWcvqA3YoQ7KncrYlq_tRDrWCwEy4ktBiL_lef5f5EcxPJHrhquJP04DrUt2cE4aWRNpxBlStdsTw3gmWeoTUmqdgJl2pxf4H7m4uFDm_nv-cCrDEcpJ_VFo9XptPDiScmwS4NMtH31T2e9pfVJ5a8LLZ7VShFWMOO34gQx0n7&amp;__tn__=%3C%2CP-R" TargetMode="External"/><Relationship Id="rId6" Type="http://schemas.openxmlformats.org/officeDocument/2006/relationships/hyperlink" Target="https://www.facebook.com/groups/1341025385922584/user/100014766436009/?__cft__%5b0%5d=AZVZn5iWaaQMyXO_Tl-GOGMaZimw8QPOimHU15OXa-er-rdKnJhXRCDpJMSl7vU_t-3xgXoWNvNX2xWawO65mqpiG9q4Brx3e-CASAJ7dALZ1SIBZ-SppGzOltxLbemq6YLyKsdzHymjGZFa00BcaSPHfem6Y4fFSsvU1-5nMHiLWZADhxw54ULgNbooQKnsP3ZCViUWnsfM2ialOjZ0bS2u&amp;__tn__=%3C%2CP-R" TargetMode="External"/><Relationship Id="rId15" Type="http://schemas.openxmlformats.org/officeDocument/2006/relationships/hyperlink" Target="https://www.facebook.com/groups/1341025385922584/user/100077515795116/?__cft__%5b0%5d=AZXsqBnGFT0nddDbkS2rpHPD0bfbLkypWyT_X5RZZXeYVpIdvgDO91EqZnq7W_Id-HIB1rkzX37TZ1KITIuMY4okHgiAtc4ZQulxgcg32bUoWM1O_HPSrzjJOmrCfPUU5N0XIVXDJfB-_sc9aj76i4r152RlJqOfIg9butZcS8dW-YIAHrnf2A9Sm8OcXMnYZXHEkLXxWUc6zDnu6ENhuY2v&amp;__tn__=%3C%2CP-R" TargetMode="External"/><Relationship Id="rId23" Type="http://schemas.openxmlformats.org/officeDocument/2006/relationships/hyperlink" Target="https://www.facebook.com/groups/1341025385922584/user/100006306754667/?__cft__%5b0%5d=AZXyrShApCN0biW3mHKlJZo9vp2RTlBFciGCNoANQ17s44rdz7bUW52XDT-mxbaW8hpomG9g0hV8TTrEZQ69Q6uswIGOaOLfTjZquZPPy9Q0Yf-fXqGverfa6YzymJlJB9lgVuz-D-ubaD7z9UPfY8RWCJh5A7C66PGZndvlByR2gAa72l5vtZQgx0wBhOwHyLYMHoDgvneS0iwnjsjXIwLu&amp;__tn__=%3C%2CP-R" TargetMode="External"/><Relationship Id="rId28" Type="http://schemas.openxmlformats.org/officeDocument/2006/relationships/hyperlink" Target="https://www.facebook.com/groups/1341025385922584/user/100023357974351/?__cft__%5b0%5d=AZXLpLfonwVQgWhAn7bQu4a5h3M1bLeDUyhXZXX76izp0TtgMd1FX1VbPQ3J8UG1tmWx-fCkqO7NpyGgwk3_apYMU_dO51c9ERVOzbojsGJcI4qDbtay1q6qiiagij9BaQYypRmyEmUAaWULC0EVrQ8JRHyntLoPUDkFeGe68D2DmpXVQJaVsJk6dMyAGfdaMGzm5zBlsbG345OUGwzPjn5L&amp;__tn__=%3C%2CP-R" TargetMode="External"/><Relationship Id="rId36" Type="http://schemas.openxmlformats.org/officeDocument/2006/relationships/hyperlink" Target="https://www.facebook.com/groups/1341025385922584/user/100007508611766/?__cft__%5b0%5d=AZXEJ0hFIpYbjfEt1FXTOD1y61wjLJZXjfM3TOhF-__Sn80bF5EGIOojUYae1wtav_iU9Wv6DUNTZp-xdAae55envP5jS9tyhI1j73XDtz_8WpbdjfDWfmFCcboSapgykDalFOxXsZJgtPGPz5Dw5VegDyr55uwwxNRPtIbaoS-BLMdS3VcSrZZ_Ryrm_mG8Zw_ySKLFFut0o63WSkrDji3n&amp;__tn__=%3C%2CP-R" TargetMode="External"/><Relationship Id="rId49" Type="http://schemas.openxmlformats.org/officeDocument/2006/relationships/hyperlink" Target="https://www.facebook.com/groups/808356402550201/user/100082317851884/?__cft__%5b0%5d=AZVH2GhN7d6QqBsMgmLFdZmUoBI6fnSBg_KdoD21tIuUvXh3_IwrGnR9nKw5Lb8BStLypJ_g7RYnOFYa9HaqJzGz2iu4dYnBBpqG5zTHQ9jmyAGH_zgvbTpBfEgmKR5lqEL4McFL7B-Z4jAylSJLCfFMx191RZuzwaoghTyRHApdAWwfgOETCr1HD36qn7z1HkeY8gS0VwRxF6Z8hdFCOM3g&amp;__tn__=%3C%2CP-R" TargetMode="External"/><Relationship Id="rId57" Type="http://schemas.openxmlformats.org/officeDocument/2006/relationships/hyperlink" Target="https://www.facebook.com/groups/1341025385922584/user/100046817004280/?__cft__%5b0%5d=AZWuHd5umFTs3riF9MgPzMpCudHslNdxBKh73pUVdx-Hx1IhhcXNyt1ZdfHsDWfLixFYvhi7BCV29K1Tdnlyrs2bVofG95UaOlMPa2l4Mox4tnOI01PK93p5qhlNMy35G9gZQHeAzKyXgCirx_slWOQIXap7iXeSX_pQRCZ3mNnJvhPNVk9QQ6M-wqKHn6MFrEmHlgPGeA9D5cgS4dco_8YI&amp;__tn__=%3C%2CP-R" TargetMode="External"/><Relationship Id="rId10" Type="http://schemas.openxmlformats.org/officeDocument/2006/relationships/hyperlink" Target="https://www.facebook.com/groups/1341025385922584/user/100026869093013/?__cft__%5b0%5d=AZU8ksLgs6Za-HCAj4TX_3OkHSFdSa0wDyZ6lTFrBwLIKiXkuGKzPzg-7kVjMAGXdxoQv7NRVeLh5bzSM5E80F0efJS7waPcsyVedTRvy63Lsc8F5kB29dpjeRteaq2DQapYN0kdZ6LV6A5JlDnRu3W3PQyqC4VuLuBy28UYTMaPSpmb9KPwCloTtOsyY5OTz_9ntqtsqffraYZIGFUUM-o1&amp;__tn__=%3C%2CP-R" TargetMode="External"/><Relationship Id="rId31" Type="http://schemas.openxmlformats.org/officeDocument/2006/relationships/hyperlink" Target="https://www.facebook.com/groups/1341025385922584/user/100067346061880/?__cft__%5b0%5d=AZWelPSvVaLZAstfROHvGyni90uAvO5fuXZxBxPuYpOKlIa7jpHnrFrOOA41KKgyOly1A2IWzievVMYBbVvKoZpyhN52VY0auY_ZEaJPNYi2AilfOjXG5unxl6sWsng02-2Hit3LE2Wh-0UaTSCCmQFLWgiUOcbpJ_D1Adz1xrmWmvX_ruJNEozFwF2GMHLCONGwyIGvfWaO2HnYHlJi0dfa&amp;__tn__=%3C%2CP-R" TargetMode="External"/><Relationship Id="rId44" Type="http://schemas.openxmlformats.org/officeDocument/2006/relationships/hyperlink" Target="https://www.facebook.com/groups/1341025385922584/user/100009900190938/?__cft__%5b0%5d=AZWdE-uA0RUI6zvjQ-pPQ79VzvAVPxZx_Zr0PnchxlTgm9oQp4PxA_eCdgGmg9w0yV5tQw_tYVfVdtj7IKFig-9KvHWt9EOCmzrRFl-ZC2P42Nu36ujDnGvDDYGPNJTyWYrLcDMjZVPgFevywkAgMqz0yxnHw7YfA4_wLfUzC3xZfAKQX2cOx8fxj9MdwkVtfFa9u6Jfnz_0f1L7mS6AK4Ud&amp;__tn__=%3C%2CP-R" TargetMode="External"/><Relationship Id="rId52" Type="http://schemas.openxmlformats.org/officeDocument/2006/relationships/hyperlink" Target="https://www.facebook.com/groups/1341025385922584/user/100000103000637/?__cft__%5b0%5d=AZWkGZ6LmjrYAJJhA4QossXFAVjR_pvJhGB7oD7lJ0F2Ag0qmHZc3iLhm_H5HWz5W3_WmnWAdXtaMm6pakZ8ciMLW0QpQ-4aZezxsUGJMdaiG7fXwJ562weoS1TL4yatX5p1HPGR0jV0aoFwWcJHeK9nolI_5OnSpA1kRiRD_V9n7thWhCAd33irlzAUm-4fxGIGI3O_lpfy6w3q0t5ab_rC&amp;__tn__=%3C%2CP-R" TargetMode="External"/><Relationship Id="rId60" Type="http://schemas.openxmlformats.org/officeDocument/2006/relationships/hyperlink" Target="https://www.facebook.com/groups/808356402550201/user/100070075577838/?__cft__%5b0%5d=AZXFGFsv0gRTa9ymlHHwngkYMeESQgJFOsBGm6pxKX15Efi2NX11G5hbfTsca0Ct1mKvMN1pdzegh8b5o3gNA-apVhqysIFzYXdYrJp8QpWO_ToxJ6zxgVHRR1M4yFi-eUO8uoDsU_sw23vHVh9o34ETPqCEknWblcCXD14ipj3uDXlWSWPNgXk1qjfzd3pm5KHT4LNW8xQKC6zt86kg2nze&amp;__tn__=%3C%2CP-R" TargetMode="External"/><Relationship Id="rId65" Type="http://schemas.openxmlformats.org/officeDocument/2006/relationships/hyperlink" Target="https://www.facebook.com/groups/1341025385922584/user/100069292832389/?__cft__%5b0%5d=AZVk7z8JAWF9_azrL3dTemTItkWBG_ueqjVvmrlWDwG4dtlqJHrM0mss_t05yqQZq2ehOSZENl6KGf1NucwAR1O-AmDEtEyXwUUaHZM4GnL_QVK-JYeIIWixEeHC9OSJJaK0pwR1RzDF473jeidP3H5h7iEwIHFcm8NQbbSWHBjA6XIcrtCgpIo5QD2pPZIjBCdVjYLMtViQT2cEYPerMDTP&amp;__tn__=%3C%2CP-R" TargetMode="External"/><Relationship Id="rId73" Type="http://schemas.openxmlformats.org/officeDocument/2006/relationships/hyperlink" Target="https://www.facebook.com/groups/1341025385922584/user/100004583077344/?__cft__%5b0%5d=AZWJg3aObrOREhvOnyfrmsAeRY_Fd9UDrqGSyC-Wt4Q-e0kdFAh9W1DWJGgUKntdJBsQ4CH1rij9_buaQTvXF2C_XACYK4JNmkPdv-Sz3_Fae-SYYzMk_7o9eE2mMcHaOAcUiUu7tIEFgomC8lUG-amuwRReYyokakMK4XaxMEsUbf3qDT95dly1U6TIxjfBusuGDj8ufbLO3RTssI8uNLxl&amp;__tn__=%3C%2CP-R" TargetMode="External"/><Relationship Id="rId78" Type="http://schemas.openxmlformats.org/officeDocument/2006/relationships/hyperlink" Target="https://www.facebook.com/groups/1341025385922584/user/100041534865256/?__cft__%5b0%5d=AZVGrJIoTXBVUuq5GX3NuyTa8ovShgqQ-C06db8YrZcUBN-lsQ8Uc1JveRFCKCtpKkBhDYBrE8yl40Q8RzhEGYecgrGhXvgvFtdxakKLdcWs_pvrbwzrSnvHb2TTIqvD9DVy2ZgRAk0LhblyuH02-fyu40AKV7Vi2W0aIviNrbHelF1xhR4eQuBHjnbWBSdWl51gzCprjNLUVh4M5tifvv1T&amp;__tn__=%3C%2CP-R" TargetMode="External"/><Relationship Id="rId81" Type="http://schemas.openxmlformats.org/officeDocument/2006/relationships/hyperlink" Target="https://www.facebook.com/groups/1341025385922584/user/100037259093910/?__cft__%5b0%5d=AZUvGgaotLC0WuSJaVyTFceOg21aoe83De9tLnmhe0y1K7QMVhENaiunI19FyRIsNaVKE79Q0KVZ-azQWtaBZ079chmQbY3hxxHD8svXMp8XCqrVvpCepCCtaPcWxnL1-iKzxuYU9CmvqKhEU5qJCX4dKEx-6RKV2aW4Bako_6uYnWQt9r_1kmgKPQYcEhmVy7QqARkLLTvgtH1ph6pzrP6A&amp;__tn__=%3C%2CP-R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groups/1341025385922584/user/100004075566859/?__cft__%5b0%5d=AZUvx3Tau0GozpZXppOfisB2FP2KL0HpHRPIHk2OZNK9lxSTRSGX2cqxuEm_dHoWe6gVjSQPb6t3o7IR-07bGi6ggltIyxQ_ZuQKb-ZFZps4H4euMnF0ltqx5xx8GNriwmlXf_BGk9hkoqYjQWDd8wElwjs5W71i4jcAGsS9_rcP1vM5lqjZDdDxUjSyrXGsllWth2FMyq9Dt0mQdzKI-iAm&amp;__tn__=%3C%2CP-R" TargetMode="External"/><Relationship Id="rId9" Type="http://schemas.openxmlformats.org/officeDocument/2006/relationships/hyperlink" Target="https://www.facebook.com/groups/1341025385922584/user/100005776424634/?__cft__%5b0%5d=AZX9tVfOPoEIjoU-CHRPfnuhd6bmm8kcg6Liq6QbH6cU0w1fG7wIGq44X2VT5ZGW9qQFFz6aLsKAQWHZ6o22xkGMVA6S_4jWBkSRdGkRKXiOGtEEMhEC2aWuSSddJ8LOHd-U1_QOZUi8LYiN4TmDHVrxwtKNT66uWkRciAIjmUB1L-CMUGLGmXCcdrIsl8iNQf6aCE3TguxUK-1CbwPilpv4&amp;__tn__=%3C%2CP-R" TargetMode="External"/><Relationship Id="rId13" Type="http://schemas.openxmlformats.org/officeDocument/2006/relationships/hyperlink" Target="https://www.facebook.com/groups/1341025385922584/user/100056900208091/?__cft__%5b0%5d=AZWFGm69fQnea79dHSCBAcYGMkMN4HXcgvNZcWMHkJMHM-JvNbZfeeYOk_ouHX9LmpnO5lc9nlY5FNI9G9GGRRXxWbCjjknN4qJnVtUZAvW12UZthKVgI9J6BSgP6HayRJS4iXh5sOrUyvyI3skHYHsaWoCp0rf5NCcsqZHZ8byI-v_CIKTZU22qPQnQt6hSPb97RWECeIOPrUzhz40GXICD&amp;__tn__=%3C%2CP-R" TargetMode="External"/><Relationship Id="rId18" Type="http://schemas.openxmlformats.org/officeDocument/2006/relationships/hyperlink" Target="https://www.facebook.com/groups/1341025385922584/user/100083117336625/?__cft__%5b0%5d=AZXqVE-fyeq9mI5jxUawMA71Km0LjK4amNe7EEYjE7LRKERQLk2V_ydG-KGyLclAqA1VgaQ-iNsBfhcWF28AJKVeqa19PoVZHRx7YjALRKlbrjVQDKHoTwGhBt3sUZakrc31UOSvbUgnG6AWNWg5xESGoHB0TWTYPnkMOzDcdcB-Kl8tqKC3lTRAxdCPM5MvNuRM-nwYQEiS8NqH_a4Dxu8A&amp;__tn__=%3C%2CP-R" TargetMode="External"/><Relationship Id="rId39" Type="http://schemas.openxmlformats.org/officeDocument/2006/relationships/hyperlink" Target="https://www.facebook.com/groups/1341025385922584/user/100079984530432/?__cft__%5b0%5d=AZVSwsG5-6aEBkEuC4_u9UGs4Y-NupXbnpLlP7A1SVs9_ttuBfIk8F8sIbusVB8-dJk0FKsakjzCSljblJyGehL-thT8L-sMpk0OW3ItqJZtTlCSTUTM1nMzYxhj4tA58hCDUdR9xN2ej8ZfTvHYYz229WoWI0rXPNrubGKG8K6adShlcDqC2e7zkqzwbSkgEwKul67nuPb5DyX_HBH52pHI&amp;__tn__=%3C%2CP-R" TargetMode="External"/><Relationship Id="rId34" Type="http://schemas.openxmlformats.org/officeDocument/2006/relationships/hyperlink" Target="https://www.facebook.com/groups/1341025385922584/user/100011403744034/?__cft__%5b0%5d=AZXiOcbi1ERzhhpSh_BXw-H94s5P5O7PNVywvTZRp-6vw2_FQVzfTNShYp74wLsdvsulaiTZaGilO4ERurc5AYyYDUS2CnhX3HhXKt0q_k7gP3ufYei7nJuRLzpxJ1jptuize9ZJ-yrFgX-7iSpNoGUVtU8-5ph7CLQEwxG_7F9ui7fc72Ue8FVP3gzNp4ImBNDRgK7dph31DqqAMWxCV74d&amp;__tn__=%3C%2CP-R" TargetMode="External"/><Relationship Id="rId50" Type="http://schemas.openxmlformats.org/officeDocument/2006/relationships/hyperlink" Target="https://www.facebook.com/groups/1341025385922584/user/100035801592684/?__cft__%5b0%5d=AZUnIo3NK2AGmH4SV00LzAv8Q7Igp_6pSQeb5qkEEwPTe6pXmEKFj-p2-RJKQ5o1afWh1BTNrEXzDi8LwCgZTdrfUtZOZq4IBXfP4qMSMsAVylgnOF3FUQbeYgxCN7ci5wjGdUGBLM7Sfe-qDmUOEMX-2FgB8YF1xgKKTFT1fvuuD7o9CE1ZrqsUUsw8cwH4SrW1OuCjq2f2mRSBZfEmlMI4&amp;__tn__=%3C%2CP-R" TargetMode="External"/><Relationship Id="rId55" Type="http://schemas.openxmlformats.org/officeDocument/2006/relationships/hyperlink" Target="https://www.facebook.com/groups/1341025385922584/user/100003935893862/?__cft__%5b0%5d=AZWFvSIZ7lYs56VAD6lltsDFNI6z_bPE5H5uC3JULXBtRH832uIUKbGX449WgiqmCGQxJ6vUQPEKv7CTlHtK5IGHGQzUfgYHhhwoQXXeywMn7KIhDv6QGwI1ishAFSj_wIH-oGzOJrIBVnMqrUZZx52Vi5MKfQ4qWKFi_t_yywdmCWizVk5hPUl5QppFiPoZjTsILHLJRAPHx49_iGq_lWZ_&amp;__tn__=%3C%2CP-R" TargetMode="External"/><Relationship Id="rId76" Type="http://schemas.openxmlformats.org/officeDocument/2006/relationships/hyperlink" Target="https://www.facebook.com/groups/1341025385922584/user/100005563350110/?__cft__%5b0%5d=AZVjj8lZ2UCZnE0lgOcFkQJeli4_Ijr0nYOeMXWkfuaWQ71txlFipEOQv-HhmOiJLA4rN-LsejHPpE7A9JKieoQqOy1gT-uv1nGuumUVn4nVVPog1N0AiiCiGEk0g_QoT35bA0oQKrlE9Geyn4-Pwa6lgF-9lxPpIIhPr0BwPwvqetkG4Wjc6WqChfwqpbYM1YuFpte09Dqu7x7Wx1Wy1seb&amp;__tn__=%3C%2CP-R" TargetMode="External"/><Relationship Id="rId7" Type="http://schemas.openxmlformats.org/officeDocument/2006/relationships/hyperlink" Target="https://www.facebook.com/groups/1341025385922584/user/100053177869690/?__cft__%5b0%5d=AZXwMh8YcLWTbEAPCbBcFmGoqh2_RUxjSz9F-uv7QNByoqjufV5nfeAeJR1izefsglewYbvxNy4nhsCysPd2kKdXtTGoyPuD5bcx4dVSOc6NHz_KE9jGaDqk_slzH78yZcYbc5y44FdXABQrZRLWZpWhnK4OBWv8YLd-lIzu7jIb1Xyb8-kOqJVTNnPTwp60o5hSeRaYNupnlKgW5ZyuD4FJ&amp;__tn__=%3C%2CP-R" TargetMode="External"/><Relationship Id="rId71" Type="http://schemas.openxmlformats.org/officeDocument/2006/relationships/hyperlink" Target="https://www.facebook.com/groups/1341025385922584/user/100003843870231/?__cft__%5b0%5d=AZVKNturN2wt6tll056x7gHJBu0Ji1cO0hKmsgc8kkCHRFSTmOa8Uku_QcmqHiT4OvNHfyqIb3Si7rKJvLaf7gfjwFLMEFLwgltzUrapxbT2h3MGWfeLBf5WOhRblmGBZ6pOZizMmBWxgcinvTaldC28YfNMxVzDd2hNO5BB-smQ4ap6IxmzUgZXSiBfBDw7bhgk2a7nMRbkRBqap2aa3gQU&amp;__tn__=%3C%2CP-R" TargetMode="External"/><Relationship Id="rId2" Type="http://schemas.openxmlformats.org/officeDocument/2006/relationships/hyperlink" Target="https://www.facebook.com/groups/1341025385922584/user/100005000592815/?__cft__%5b0%5d=AZUrbBOkr_-dsgJLJKwW9St38toX7ZIRsIXaWC2PRSQ8zJGce_UYtcBU3qVLdOUGfhDfxSb7W2eR6bEwZn-TrSoPVlR2U6MRy1ha2mf8781c1Ohkfc5zIcXFVCyMQ3km-wgWoWtHnqq3w4x3OW9YIMGcb3RTF3iwQZlW640t8DU0oEQu7QRnAmIjtp8VJzCiKFybjjnGsqkw8-ChAwLNriRH&amp;__tn__=%3C%2CP-R" TargetMode="External"/><Relationship Id="rId29" Type="http://schemas.openxmlformats.org/officeDocument/2006/relationships/hyperlink" Target="https://www.facebook.com/groups/1341025385922584/user/100071726232250/?__cft__%5b0%5d=AZVIUGPefYVTDiIg2Cu26h7SA7sI5tThbo8EkZ5M7hVmJzilUBNiSOUDvid7PlDF7je6m-fi1F2cL5TiNnU0d-eW6OUZ8n6xKy-Mw2U_J36pIdMvLKVDbsaurDBvVoPaoFmXL0wv_S_FKGDLYxPRM8kSN6A2wkH3RTPz4aNJIN8kLTetASzqEMjm2hIgRxmT12uGjxlWmZORVC3rIFTxSfJE&amp;__tn__=%3C%2CP-R" TargetMode="External"/><Relationship Id="rId24" Type="http://schemas.openxmlformats.org/officeDocument/2006/relationships/hyperlink" Target="https://www.facebook.com/groups/1341025385922584/user/100069067911226/?__cft__%5b0%5d=AZUSPEvSJfVuWjdylCGyyDeTh-eGurQYBnwLxgEgtpyH_VX79hX0aVbH3gH8O3VLosE9-KNK8c8W3nI2_WTCKApmKGg0pERIk73icTpVaSvG6q8ZfGzqLWFhYoxWW8erU9Gb7asWg7X-B4xjVc9ttnPCchy7EuLMiM9AifFrSPdOP1hMRaG7fymRaTrBXe000ujNh4CyuprRkMyBLnBvlBiv&amp;__tn__=%3C%2CP-R" TargetMode="External"/><Relationship Id="rId40" Type="http://schemas.openxmlformats.org/officeDocument/2006/relationships/hyperlink" Target="https://www.facebook.com/groups/1341025385922584/user/100010307346449/?__cft__%5b0%5d=AZVSwsG5-6aEBkEuC4_u9UGs4Y-NupXbnpLlP7A1SVs9_ttuBfIk8F8sIbusVB8-dJk0FKsakjzCSljblJyGehL-thT8L-sMpk0OW3ItqJZtTlCSTUTM1nMzYxhj4tA58hCDUdR9xN2ej8ZfTvHYYz229WoWI0rXPNrubGKG8K6adShlcDqC2e7zkqzwbSkgEwKul67nuPb5DyX_HBH52pHI&amp;__tn__=R%5d-R" TargetMode="External"/><Relationship Id="rId45" Type="http://schemas.openxmlformats.org/officeDocument/2006/relationships/hyperlink" Target="https://www.facebook.com/groups/1341025385922584/user/100002744864437/?__cft__%5b0%5d=AZXeP9hxQI-p67iq35aePu5Zv0-z2u4BfK5Q-yNGjtJbTTMblaYNeJ3U6xQ5AtNhNdtZnpjy4_dCeoaqXJUIfaQJN4oE18-3xs5qoq6Hz8No__riwi_Ujm9RW0Ts3GlVkqzoHHMRVchtxNIRwraU5BRDjlVUk25vZ2-WZyWn2tLfJLrBGF9ZlfN8dKXBO6YW2gWGiCEPw_cLtQkwTEj8b8wT&amp;__tn__=%3C%2CP-R" TargetMode="External"/><Relationship Id="rId66" Type="http://schemas.openxmlformats.org/officeDocument/2006/relationships/hyperlink" Target="https://www.facebook.com/groups/1341025385922584/user/100029145035279/?__cft__%5b0%5d=AZV83hqF4wLO0F5m6NE0GEpwu2aNKjfel5rzfPdLp_oPbKqBMzm3dHQjS-oULmvBbEo9Uv9s8Or0K3vWgBFty6CFaSZ6sKgNghaI1Z5v13Ri26iIQrhsHgOQrpzbk0iylRzJRsfo27h5YBtrdf89Ds3J09oCGKlrZjYoGHv0-7_b_XbyPbdvEkjdBDmmF8eGKFuKrymiX7M80iwVnkkxO8Fn&amp;__tn__=%3C%2CP-R" TargetMode="External"/><Relationship Id="rId61" Type="http://schemas.openxmlformats.org/officeDocument/2006/relationships/hyperlink" Target="https://www.facebook.com/groups/808356402550201/user/100009092529947/?__cft__%5b0%5d=AZWzPpVZ-Ns1g79O2N7uzk4k7ePrc9DZ7QftVvDlOffMfXzjuiXbNhGrMOLsFlXIeBF3gSk0yOuE_llhr---tfPVJXkgLyjBk5uj1EvztqZI8pTp2CmJzgVELwvq1xnsdEEB3PrwCqUPaL4jZ95SuIXCQKtol56AAQsUfc3LAf2PeDYob31ZlyN6GScVuMY7jc1vxU97rIV5b8obJqR_aRr-&amp;__tn__=%3C%2CP-R" TargetMode="External"/><Relationship Id="rId82" Type="http://schemas.openxmlformats.org/officeDocument/2006/relationships/hyperlink" Target="https://www.facebook.com/groups/1341025385922584/user/100042348273816/?__cft__%5b0%5d=AZUU5shcIfcMxFdEUbzjXrG4xx-aFJmIjEldiyvlfcCyv4bfglP8sCLuO-p3ALtFAQbPTnllyx8_zgQGcKWWCjyX1yUQJv-htunVPysdbQ-8u47j8NHudfvNmY_q9GPO_zK5SW2GsssiLo16-Rm02bE36SyJ2Xedb8mdKM33OiewbZM5AgNNbP5tVW_IkU8DOvU1yZ3jQz09BOh-_Jxf4tk6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85" workbookViewId="0">
      <selection activeCell="G3" sqref="G3"/>
    </sheetView>
  </sheetViews>
  <sheetFormatPr defaultRowHeight="13.8" x14ac:dyDescent="0.25"/>
  <cols>
    <col min="1" max="1" width="34" customWidth="1"/>
    <col min="2" max="2" width="43.296875" customWidth="1"/>
    <col min="3" max="3" width="42.09765625" customWidth="1"/>
    <col min="4" max="4" width="26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25.4" thickBot="1" x14ac:dyDescent="0.35">
      <c r="A2" s="3">
        <v>979484955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139.19999999999999" thickBot="1" x14ac:dyDescent="0.35">
      <c r="A3" s="7">
        <v>941080090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139.19999999999999" thickBot="1" x14ac:dyDescent="0.35">
      <c r="A4" s="7" t="s">
        <v>10</v>
      </c>
      <c r="B4" s="8" t="s">
        <v>11</v>
      </c>
      <c r="C4" s="9" t="s">
        <v>6</v>
      </c>
      <c r="D4" s="10" t="s">
        <v>7</v>
      </c>
      <c r="E4" s="9" t="s">
        <v>8</v>
      </c>
    </row>
    <row r="5" spans="1:5" ht="125.4" thickBot="1" x14ac:dyDescent="0.35">
      <c r="A5" s="7">
        <v>978901699</v>
      </c>
      <c r="B5" s="8" t="s">
        <v>12</v>
      </c>
      <c r="C5" s="9" t="s">
        <v>6</v>
      </c>
      <c r="D5" s="10" t="s">
        <v>7</v>
      </c>
      <c r="E5" s="9" t="s">
        <v>8</v>
      </c>
    </row>
    <row r="6" spans="1:5" ht="125.4" thickBot="1" x14ac:dyDescent="0.35">
      <c r="A6" s="7">
        <v>938688863</v>
      </c>
      <c r="B6" s="8" t="s">
        <v>13</v>
      </c>
      <c r="C6" s="9" t="s">
        <v>6</v>
      </c>
      <c r="D6" s="10" t="s">
        <v>7</v>
      </c>
      <c r="E6" s="9" t="s">
        <v>8</v>
      </c>
    </row>
    <row r="7" spans="1:5" ht="139.19999999999999" thickBot="1" x14ac:dyDescent="0.35">
      <c r="A7" s="11">
        <v>336427875</v>
      </c>
      <c r="B7" s="8" t="s">
        <v>14</v>
      </c>
      <c r="C7" s="9" t="s">
        <v>6</v>
      </c>
      <c r="D7" s="10" t="s">
        <v>7</v>
      </c>
      <c r="E7" s="9" t="s">
        <v>8</v>
      </c>
    </row>
    <row r="8" spans="1:5" ht="125.4" thickBot="1" x14ac:dyDescent="0.35">
      <c r="A8" s="7">
        <v>948147895</v>
      </c>
      <c r="B8" s="8" t="s">
        <v>15</v>
      </c>
      <c r="C8" s="9" t="s">
        <v>6</v>
      </c>
      <c r="D8" s="10" t="s">
        <v>7</v>
      </c>
      <c r="E8" s="9" t="s">
        <v>8</v>
      </c>
    </row>
    <row r="9" spans="1:5" ht="125.4" thickBot="1" x14ac:dyDescent="0.35">
      <c r="A9" s="7">
        <v>374846683</v>
      </c>
      <c r="B9" s="8" t="s">
        <v>16</v>
      </c>
      <c r="C9" s="9" t="s">
        <v>6</v>
      </c>
      <c r="D9" s="10" t="s">
        <v>7</v>
      </c>
      <c r="E9" s="9" t="s">
        <v>8</v>
      </c>
    </row>
    <row r="10" spans="1:5" ht="139.19999999999999" thickBot="1" x14ac:dyDescent="0.35">
      <c r="A10" s="7" t="s">
        <v>17</v>
      </c>
      <c r="B10" s="8" t="s">
        <v>18</v>
      </c>
      <c r="C10" s="9" t="s">
        <v>6</v>
      </c>
      <c r="D10" s="10" t="s">
        <v>7</v>
      </c>
      <c r="E10" s="9" t="s">
        <v>8</v>
      </c>
    </row>
    <row r="11" spans="1:5" ht="139.19999999999999" thickBot="1" x14ac:dyDescent="0.35">
      <c r="A11" s="7">
        <v>824493286</v>
      </c>
      <c r="B11" s="8" t="s">
        <v>19</v>
      </c>
      <c r="C11" s="9" t="s">
        <v>6</v>
      </c>
      <c r="D11" s="10" t="s">
        <v>7</v>
      </c>
      <c r="E11" s="9" t="s">
        <v>8</v>
      </c>
    </row>
    <row r="12" spans="1:5" ht="125.4" thickBot="1" x14ac:dyDescent="0.35">
      <c r="A12" s="7">
        <v>839285976</v>
      </c>
      <c r="B12" s="8" t="s">
        <v>20</v>
      </c>
      <c r="C12" s="9" t="s">
        <v>6</v>
      </c>
      <c r="D12" s="10" t="s">
        <v>7</v>
      </c>
      <c r="E12" s="9" t="s">
        <v>8</v>
      </c>
    </row>
    <row r="13" spans="1:5" ht="125.4" thickBot="1" x14ac:dyDescent="0.35">
      <c r="A13" s="7">
        <v>985153161</v>
      </c>
      <c r="B13" s="8" t="s">
        <v>21</v>
      </c>
      <c r="C13" s="9" t="s">
        <v>6</v>
      </c>
      <c r="D13" s="10" t="s">
        <v>7</v>
      </c>
      <c r="E13" s="9" t="s">
        <v>8</v>
      </c>
    </row>
    <row r="14" spans="1:5" ht="139.19999999999999" thickBot="1" x14ac:dyDescent="0.35">
      <c r="A14" s="7">
        <v>866021386</v>
      </c>
      <c r="B14" s="8" t="s">
        <v>22</v>
      </c>
      <c r="C14" s="9" t="s">
        <v>6</v>
      </c>
      <c r="D14" s="10" t="s">
        <v>7</v>
      </c>
      <c r="E14" s="9" t="s">
        <v>8</v>
      </c>
    </row>
    <row r="15" spans="1:5" ht="125.4" thickBot="1" x14ac:dyDescent="0.35">
      <c r="A15" s="7">
        <v>855523093</v>
      </c>
      <c r="B15" s="8" t="s">
        <v>23</v>
      </c>
      <c r="C15" s="9" t="s">
        <v>6</v>
      </c>
      <c r="D15" s="10" t="s">
        <v>7</v>
      </c>
      <c r="E15" s="9" t="s">
        <v>8</v>
      </c>
    </row>
    <row r="16" spans="1:5" ht="125.4" thickBot="1" x14ac:dyDescent="0.35">
      <c r="A16" s="7">
        <v>941517782</v>
      </c>
      <c r="B16" s="8" t="s">
        <v>24</v>
      </c>
      <c r="C16" s="9" t="s">
        <v>6</v>
      </c>
      <c r="D16" s="10" t="s">
        <v>7</v>
      </c>
      <c r="E16" s="9" t="s">
        <v>8</v>
      </c>
    </row>
    <row r="17" spans="1:5" ht="125.4" thickBot="1" x14ac:dyDescent="0.35">
      <c r="A17" s="7">
        <v>974118666</v>
      </c>
      <c r="B17" s="8" t="s">
        <v>25</v>
      </c>
      <c r="C17" s="9" t="s">
        <v>6</v>
      </c>
      <c r="D17" s="10" t="s">
        <v>7</v>
      </c>
      <c r="E17" s="9" t="s">
        <v>8</v>
      </c>
    </row>
    <row r="18" spans="1:5" ht="139.19999999999999" thickBot="1" x14ac:dyDescent="0.35">
      <c r="A18" s="7">
        <v>971085383</v>
      </c>
      <c r="B18" s="8" t="s">
        <v>26</v>
      </c>
      <c r="C18" s="9" t="s">
        <v>6</v>
      </c>
      <c r="D18" s="10" t="s">
        <v>7</v>
      </c>
      <c r="E18" s="9" t="s">
        <v>8</v>
      </c>
    </row>
    <row r="19" spans="1:5" ht="125.4" thickBot="1" x14ac:dyDescent="0.35">
      <c r="A19" s="7" t="s">
        <v>27</v>
      </c>
      <c r="B19" s="8" t="s">
        <v>28</v>
      </c>
      <c r="C19" s="9" t="s">
        <v>6</v>
      </c>
      <c r="D19" s="10" t="s">
        <v>7</v>
      </c>
      <c r="E19" s="9" t="s">
        <v>8</v>
      </c>
    </row>
    <row r="20" spans="1:5" ht="125.4" thickBot="1" x14ac:dyDescent="0.35">
      <c r="A20" s="12">
        <v>967277059</v>
      </c>
      <c r="B20" s="13" t="s">
        <v>29</v>
      </c>
      <c r="C20" s="9" t="s">
        <v>6</v>
      </c>
      <c r="D20" s="10" t="s">
        <v>7</v>
      </c>
      <c r="E20" s="9" t="s">
        <v>8</v>
      </c>
    </row>
    <row r="21" spans="1:5" ht="125.4" thickBot="1" x14ac:dyDescent="0.35">
      <c r="A21" s="14">
        <v>775225188</v>
      </c>
      <c r="B21" s="13" t="s">
        <v>30</v>
      </c>
      <c r="C21" s="9" t="s">
        <v>6</v>
      </c>
      <c r="D21" s="10" t="s">
        <v>7</v>
      </c>
      <c r="E21" s="9" t="s">
        <v>8</v>
      </c>
    </row>
    <row r="22" spans="1:5" ht="125.4" thickBot="1" x14ac:dyDescent="0.35">
      <c r="A22" s="12">
        <v>943447168</v>
      </c>
      <c r="B22" s="13" t="s">
        <v>31</v>
      </c>
      <c r="C22" s="9" t="s">
        <v>6</v>
      </c>
      <c r="D22" s="10" t="s">
        <v>7</v>
      </c>
      <c r="E22" s="9" t="s">
        <v>8</v>
      </c>
    </row>
    <row r="23" spans="1:5" ht="111.6" thickBot="1" x14ac:dyDescent="0.35">
      <c r="A23" s="12">
        <v>968327968</v>
      </c>
      <c r="B23" s="13" t="s">
        <v>32</v>
      </c>
      <c r="C23" s="9" t="s">
        <v>6</v>
      </c>
      <c r="D23" s="10" t="s">
        <v>7</v>
      </c>
      <c r="E23" s="9" t="s">
        <v>8</v>
      </c>
    </row>
    <row r="24" spans="1:5" ht="125.4" thickBot="1" x14ac:dyDescent="0.35">
      <c r="A24" s="12">
        <v>867429668</v>
      </c>
      <c r="B24" s="13" t="s">
        <v>33</v>
      </c>
      <c r="C24" s="9" t="s">
        <v>6</v>
      </c>
      <c r="D24" s="10" t="s">
        <v>7</v>
      </c>
      <c r="E24" s="9" t="s">
        <v>8</v>
      </c>
    </row>
    <row r="25" spans="1:5" ht="139.19999999999999" thickBot="1" x14ac:dyDescent="0.35">
      <c r="A25" s="12">
        <v>967356298</v>
      </c>
      <c r="B25" s="13" t="s">
        <v>34</v>
      </c>
      <c r="C25" s="9" t="s">
        <v>6</v>
      </c>
      <c r="D25" s="10" t="s">
        <v>7</v>
      </c>
      <c r="E25" s="9" t="s">
        <v>8</v>
      </c>
    </row>
    <row r="26" spans="1:5" ht="139.19999999999999" thickBot="1" x14ac:dyDescent="0.35">
      <c r="A26" s="12">
        <v>938261985</v>
      </c>
      <c r="B26" s="13" t="s">
        <v>35</v>
      </c>
      <c r="C26" s="9" t="s">
        <v>6</v>
      </c>
      <c r="D26" s="10" t="s">
        <v>7</v>
      </c>
      <c r="E26" s="9" t="s">
        <v>8</v>
      </c>
    </row>
    <row r="27" spans="1:5" ht="125.4" thickBot="1" x14ac:dyDescent="0.35">
      <c r="A27" s="12">
        <v>989711685</v>
      </c>
      <c r="B27" s="13" t="s">
        <v>36</v>
      </c>
      <c r="C27" s="9" t="s">
        <v>6</v>
      </c>
      <c r="D27" s="10" t="s">
        <v>7</v>
      </c>
      <c r="E27" s="9" t="s">
        <v>8</v>
      </c>
    </row>
    <row r="28" spans="1:5" ht="111.6" thickBot="1" x14ac:dyDescent="0.35">
      <c r="A28" s="12">
        <v>983859558</v>
      </c>
      <c r="B28" s="13" t="s">
        <v>37</v>
      </c>
      <c r="C28" s="9" t="s">
        <v>6</v>
      </c>
      <c r="D28" s="10" t="s">
        <v>7</v>
      </c>
      <c r="E28" s="9" t="s">
        <v>8</v>
      </c>
    </row>
    <row r="29" spans="1:5" ht="125.4" thickBot="1" x14ac:dyDescent="0.35">
      <c r="A29" s="12">
        <v>978219739</v>
      </c>
      <c r="B29" s="13" t="s">
        <v>38</v>
      </c>
      <c r="C29" s="9" t="s">
        <v>6</v>
      </c>
      <c r="D29" s="10" t="s">
        <v>7</v>
      </c>
      <c r="E29" s="9" t="s">
        <v>8</v>
      </c>
    </row>
    <row r="30" spans="1:5" ht="125.4" thickBot="1" x14ac:dyDescent="0.35">
      <c r="A30" s="12">
        <v>387779502</v>
      </c>
      <c r="B30" s="13" t="s">
        <v>39</v>
      </c>
      <c r="C30" s="9" t="s">
        <v>6</v>
      </c>
      <c r="D30" s="10" t="s">
        <v>7</v>
      </c>
      <c r="E30" s="9" t="s">
        <v>8</v>
      </c>
    </row>
    <row r="31" spans="1:5" ht="111.6" thickBot="1" x14ac:dyDescent="0.35">
      <c r="A31" s="12">
        <v>912779505</v>
      </c>
      <c r="B31" s="13" t="s">
        <v>40</v>
      </c>
      <c r="C31" s="9" t="s">
        <v>6</v>
      </c>
      <c r="D31" s="10" t="s">
        <v>7</v>
      </c>
      <c r="E31" s="9" t="s">
        <v>8</v>
      </c>
    </row>
    <row r="32" spans="1:5" ht="125.4" thickBot="1" x14ac:dyDescent="0.35">
      <c r="A32" s="12" t="s">
        <v>41</v>
      </c>
      <c r="B32" s="13" t="s">
        <v>42</v>
      </c>
      <c r="C32" s="9" t="s">
        <v>6</v>
      </c>
      <c r="D32" s="10" t="s">
        <v>7</v>
      </c>
      <c r="E32" s="9" t="s">
        <v>8</v>
      </c>
    </row>
    <row r="33" spans="1:5" ht="125.4" thickBot="1" x14ac:dyDescent="0.35">
      <c r="A33" s="12">
        <v>973804612</v>
      </c>
      <c r="B33" s="13" t="s">
        <v>43</v>
      </c>
      <c r="C33" s="9" t="s">
        <v>6</v>
      </c>
      <c r="D33" s="10" t="s">
        <v>7</v>
      </c>
      <c r="E33" s="9" t="s">
        <v>8</v>
      </c>
    </row>
    <row r="34" spans="1:5" ht="28.8" thickBot="1" x14ac:dyDescent="0.35">
      <c r="A34" s="12">
        <v>978444393</v>
      </c>
      <c r="B34" s="13" t="s">
        <v>44</v>
      </c>
      <c r="C34" s="9" t="s">
        <v>6</v>
      </c>
      <c r="D34" s="10" t="s">
        <v>7</v>
      </c>
      <c r="E34" s="9" t="s">
        <v>8</v>
      </c>
    </row>
    <row r="35" spans="1:5" ht="125.4" thickBot="1" x14ac:dyDescent="0.35">
      <c r="A35" s="12">
        <v>947264402</v>
      </c>
      <c r="B35" s="13" t="s">
        <v>45</v>
      </c>
      <c r="C35" s="9" t="s">
        <v>6</v>
      </c>
      <c r="D35" s="10" t="s">
        <v>7</v>
      </c>
      <c r="E35" s="9" t="s">
        <v>8</v>
      </c>
    </row>
    <row r="36" spans="1:5" ht="139.19999999999999" thickBot="1" x14ac:dyDescent="0.35">
      <c r="A36" s="12">
        <v>886581888</v>
      </c>
      <c r="B36" s="13" t="s">
        <v>46</v>
      </c>
      <c r="C36" s="9" t="s">
        <v>6</v>
      </c>
      <c r="D36" s="10" t="s">
        <v>7</v>
      </c>
      <c r="E36" s="9" t="s">
        <v>8</v>
      </c>
    </row>
    <row r="37" spans="1:5" ht="125.4" thickBot="1" x14ac:dyDescent="0.35">
      <c r="A37" s="12">
        <v>904492004</v>
      </c>
      <c r="B37" s="13" t="s">
        <v>47</v>
      </c>
      <c r="C37" s="9" t="s">
        <v>6</v>
      </c>
      <c r="D37" s="10" t="s">
        <v>7</v>
      </c>
      <c r="E37" s="9" t="s">
        <v>8</v>
      </c>
    </row>
    <row r="38" spans="1:5" ht="111.6" thickBot="1" x14ac:dyDescent="0.35">
      <c r="A38" s="12">
        <v>788497489</v>
      </c>
      <c r="B38" s="13" t="s">
        <v>48</v>
      </c>
      <c r="C38" s="9" t="s">
        <v>6</v>
      </c>
      <c r="D38" s="10" t="s">
        <v>7</v>
      </c>
      <c r="E38" s="9" t="s">
        <v>8</v>
      </c>
    </row>
    <row r="39" spans="1:5" ht="139.19999999999999" thickBot="1" x14ac:dyDescent="0.35">
      <c r="A39" s="12">
        <v>989655762</v>
      </c>
      <c r="B39" s="13" t="s">
        <v>49</v>
      </c>
      <c r="C39" s="9" t="s">
        <v>6</v>
      </c>
      <c r="D39" s="10" t="s">
        <v>7</v>
      </c>
      <c r="E39" s="9" t="s">
        <v>8</v>
      </c>
    </row>
    <row r="40" spans="1:5" ht="125.4" thickBot="1" x14ac:dyDescent="0.35">
      <c r="A40" s="12">
        <v>367166280</v>
      </c>
      <c r="B40" s="13" t="s">
        <v>50</v>
      </c>
      <c r="C40" s="9" t="s">
        <v>6</v>
      </c>
      <c r="D40" s="10" t="s">
        <v>7</v>
      </c>
      <c r="E40" s="9" t="s">
        <v>8</v>
      </c>
    </row>
    <row r="41" spans="1:5" ht="125.4" thickBot="1" x14ac:dyDescent="0.35">
      <c r="A41" s="12">
        <v>962120770</v>
      </c>
      <c r="B41" s="13" t="s">
        <v>51</v>
      </c>
      <c r="C41" s="9" t="s">
        <v>6</v>
      </c>
      <c r="D41" s="10" t="s">
        <v>7</v>
      </c>
      <c r="E41" s="9" t="s">
        <v>8</v>
      </c>
    </row>
    <row r="42" spans="1:5" ht="111.6" thickBot="1" x14ac:dyDescent="0.35">
      <c r="A42" s="12">
        <v>327267490</v>
      </c>
      <c r="B42" s="13" t="s">
        <v>52</v>
      </c>
      <c r="C42" s="9" t="s">
        <v>6</v>
      </c>
      <c r="D42" s="10" t="s">
        <v>7</v>
      </c>
      <c r="E42" s="9" t="s">
        <v>8</v>
      </c>
    </row>
    <row r="43" spans="1:5" ht="111.6" thickBot="1" x14ac:dyDescent="0.35">
      <c r="A43" s="12">
        <v>968924755</v>
      </c>
      <c r="B43" s="13" t="s">
        <v>53</v>
      </c>
      <c r="C43" s="9" t="s">
        <v>6</v>
      </c>
      <c r="D43" s="10" t="s">
        <v>7</v>
      </c>
      <c r="E43" s="9" t="s">
        <v>8</v>
      </c>
    </row>
    <row r="44" spans="1:5" ht="111.6" thickBot="1" x14ac:dyDescent="0.35">
      <c r="A44" s="12">
        <v>372952853</v>
      </c>
      <c r="B44" s="13" t="s">
        <v>54</v>
      </c>
      <c r="C44" s="9" t="s">
        <v>6</v>
      </c>
      <c r="D44" s="10" t="s">
        <v>7</v>
      </c>
      <c r="E44" s="9" t="s">
        <v>8</v>
      </c>
    </row>
    <row r="45" spans="1:5" ht="139.19999999999999" thickBot="1" x14ac:dyDescent="0.35">
      <c r="A45" s="12">
        <v>906119428</v>
      </c>
      <c r="B45" s="13" t="s">
        <v>55</v>
      </c>
      <c r="C45" s="9" t="s">
        <v>6</v>
      </c>
      <c r="D45" s="10" t="s">
        <v>7</v>
      </c>
      <c r="E45" s="9" t="s">
        <v>8</v>
      </c>
    </row>
    <row r="46" spans="1:5" ht="125.4" thickBot="1" x14ac:dyDescent="0.35">
      <c r="A46" s="12">
        <v>983643344</v>
      </c>
      <c r="B46" s="13" t="s">
        <v>56</v>
      </c>
      <c r="C46" s="9" t="s">
        <v>6</v>
      </c>
      <c r="D46" s="10" t="s">
        <v>7</v>
      </c>
      <c r="E46" s="9" t="s">
        <v>8</v>
      </c>
    </row>
    <row r="47" spans="1:5" ht="125.4" thickBot="1" x14ac:dyDescent="0.35">
      <c r="A47" s="12">
        <v>988648809</v>
      </c>
      <c r="B47" s="13" t="s">
        <v>57</v>
      </c>
      <c r="C47" s="9" t="s">
        <v>6</v>
      </c>
      <c r="D47" s="10" t="s">
        <v>7</v>
      </c>
      <c r="E47" s="9" t="s">
        <v>8</v>
      </c>
    </row>
    <row r="48" spans="1:5" ht="111.6" thickBot="1" x14ac:dyDescent="0.35">
      <c r="A48" s="12">
        <v>961190593</v>
      </c>
      <c r="B48" s="13" t="s">
        <v>58</v>
      </c>
      <c r="C48" s="9" t="s">
        <v>6</v>
      </c>
      <c r="D48" s="10" t="s">
        <v>7</v>
      </c>
      <c r="E48" s="9" t="s">
        <v>8</v>
      </c>
    </row>
    <row r="49" spans="1:5" ht="125.4" thickBot="1" x14ac:dyDescent="0.35">
      <c r="A49" s="12">
        <v>912697975</v>
      </c>
      <c r="B49" s="13" t="s">
        <v>59</v>
      </c>
      <c r="C49" s="9" t="s">
        <v>6</v>
      </c>
      <c r="D49" s="10" t="s">
        <v>7</v>
      </c>
      <c r="E49" s="9" t="s">
        <v>8</v>
      </c>
    </row>
    <row r="50" spans="1:5" ht="125.4" thickBot="1" x14ac:dyDescent="0.35">
      <c r="A50" s="12">
        <v>859908686</v>
      </c>
      <c r="B50" s="13" t="s">
        <v>60</v>
      </c>
      <c r="C50" s="9" t="s">
        <v>6</v>
      </c>
      <c r="D50" s="10" t="s">
        <v>7</v>
      </c>
      <c r="E50" s="9" t="s">
        <v>8</v>
      </c>
    </row>
    <row r="51" spans="1:5" ht="139.19999999999999" thickBot="1" x14ac:dyDescent="0.35">
      <c r="A51" s="12">
        <v>858585099</v>
      </c>
      <c r="B51" s="13" t="s">
        <v>61</v>
      </c>
      <c r="C51" s="9" t="s">
        <v>6</v>
      </c>
      <c r="D51" s="10" t="s">
        <v>7</v>
      </c>
      <c r="E51" s="9" t="s">
        <v>8</v>
      </c>
    </row>
    <row r="52" spans="1:5" ht="125.4" thickBot="1" x14ac:dyDescent="0.35">
      <c r="A52" s="12">
        <v>916664556</v>
      </c>
      <c r="B52" s="13" t="s">
        <v>62</v>
      </c>
      <c r="C52" s="9" t="s">
        <v>6</v>
      </c>
      <c r="D52" s="10" t="s">
        <v>7</v>
      </c>
      <c r="E52" s="9" t="s">
        <v>8</v>
      </c>
    </row>
    <row r="53" spans="1:5" ht="139.19999999999999" thickBot="1" x14ac:dyDescent="0.35">
      <c r="A53" s="12">
        <v>399242686</v>
      </c>
      <c r="B53" s="13" t="s">
        <v>63</v>
      </c>
      <c r="C53" s="9" t="s">
        <v>6</v>
      </c>
      <c r="D53" s="10" t="s">
        <v>7</v>
      </c>
      <c r="E53" s="9" t="s">
        <v>8</v>
      </c>
    </row>
    <row r="54" spans="1:5" ht="139.19999999999999" thickBot="1" x14ac:dyDescent="0.35">
      <c r="A54" s="12">
        <v>369951856</v>
      </c>
      <c r="B54" s="13" t="s">
        <v>64</v>
      </c>
      <c r="C54" s="9" t="s">
        <v>6</v>
      </c>
      <c r="D54" s="10" t="s">
        <v>7</v>
      </c>
      <c r="E54" s="9" t="s">
        <v>8</v>
      </c>
    </row>
    <row r="55" spans="1:5" ht="125.4" thickBot="1" x14ac:dyDescent="0.35">
      <c r="A55" s="12">
        <v>989119959</v>
      </c>
      <c r="B55" s="13" t="s">
        <v>65</v>
      </c>
      <c r="C55" s="9" t="s">
        <v>6</v>
      </c>
      <c r="D55" s="10" t="s">
        <v>7</v>
      </c>
      <c r="E55" s="9" t="s">
        <v>8</v>
      </c>
    </row>
    <row r="56" spans="1:5" ht="125.4" thickBot="1" x14ac:dyDescent="0.35">
      <c r="A56" s="12">
        <v>917693579</v>
      </c>
      <c r="B56" s="13" t="s">
        <v>66</v>
      </c>
      <c r="C56" s="9" t="s">
        <v>6</v>
      </c>
      <c r="D56" s="10" t="s">
        <v>7</v>
      </c>
      <c r="E56" s="9" t="s">
        <v>8</v>
      </c>
    </row>
    <row r="57" spans="1:5" ht="111.6" thickBot="1" x14ac:dyDescent="0.35">
      <c r="A57" s="12">
        <v>963074346</v>
      </c>
      <c r="B57" s="13" t="s">
        <v>67</v>
      </c>
      <c r="C57" s="9" t="s">
        <v>6</v>
      </c>
      <c r="D57" s="10" t="s">
        <v>7</v>
      </c>
      <c r="E57" s="9" t="s">
        <v>8</v>
      </c>
    </row>
    <row r="58" spans="1:5" ht="125.4" thickBot="1" x14ac:dyDescent="0.35">
      <c r="A58" s="12">
        <v>912340156</v>
      </c>
      <c r="B58" s="13" t="s">
        <v>68</v>
      </c>
      <c r="C58" s="9" t="s">
        <v>6</v>
      </c>
      <c r="D58" s="10" t="s">
        <v>7</v>
      </c>
      <c r="E58" s="9" t="s">
        <v>8</v>
      </c>
    </row>
    <row r="59" spans="1:5" ht="111.6" thickBot="1" x14ac:dyDescent="0.35">
      <c r="A59" s="12">
        <v>986865391</v>
      </c>
      <c r="B59" s="13" t="s">
        <v>69</v>
      </c>
      <c r="C59" s="9" t="s">
        <v>6</v>
      </c>
      <c r="D59" s="10" t="s">
        <v>7</v>
      </c>
      <c r="E59" s="9" t="s">
        <v>8</v>
      </c>
    </row>
    <row r="60" spans="1:5" ht="125.4" thickBot="1" x14ac:dyDescent="0.35">
      <c r="A60" s="12">
        <v>968566683</v>
      </c>
      <c r="B60" s="13" t="s">
        <v>70</v>
      </c>
      <c r="C60" s="9" t="s">
        <v>6</v>
      </c>
      <c r="D60" s="10" t="s">
        <v>7</v>
      </c>
      <c r="E60" s="9" t="s">
        <v>8</v>
      </c>
    </row>
    <row r="61" spans="1:5" ht="125.4" thickBot="1" x14ac:dyDescent="0.35">
      <c r="A61" s="12">
        <v>983914284</v>
      </c>
      <c r="B61" s="13" t="s">
        <v>71</v>
      </c>
      <c r="C61" s="9" t="s">
        <v>6</v>
      </c>
      <c r="D61" s="10" t="s">
        <v>7</v>
      </c>
      <c r="E61" s="9" t="s">
        <v>8</v>
      </c>
    </row>
    <row r="62" spans="1:5" ht="111.6" thickBot="1" x14ac:dyDescent="0.35">
      <c r="A62" s="12">
        <v>948861592</v>
      </c>
      <c r="B62" s="13" t="s">
        <v>72</v>
      </c>
      <c r="C62" s="9" t="s">
        <v>6</v>
      </c>
      <c r="D62" s="10" t="s">
        <v>7</v>
      </c>
      <c r="E62" s="9" t="s">
        <v>8</v>
      </c>
    </row>
    <row r="63" spans="1:5" ht="111.6" thickBot="1" x14ac:dyDescent="0.35">
      <c r="A63" s="12">
        <v>976561050</v>
      </c>
      <c r="B63" s="13" t="s">
        <v>73</v>
      </c>
      <c r="C63" s="9" t="s">
        <v>6</v>
      </c>
      <c r="D63" s="10" t="s">
        <v>7</v>
      </c>
      <c r="E63" s="9" t="s">
        <v>8</v>
      </c>
    </row>
    <row r="64" spans="1:5" ht="139.19999999999999" thickBot="1" x14ac:dyDescent="0.35">
      <c r="A64" s="12">
        <v>392274111</v>
      </c>
      <c r="B64" s="13" t="s">
        <v>74</v>
      </c>
      <c r="C64" s="9" t="s">
        <v>6</v>
      </c>
      <c r="D64" s="10" t="s">
        <v>7</v>
      </c>
      <c r="E64" s="9" t="s">
        <v>8</v>
      </c>
    </row>
    <row r="65" spans="1:5" ht="125.4" thickBot="1" x14ac:dyDescent="0.35">
      <c r="A65" s="12">
        <v>968058898</v>
      </c>
      <c r="B65" s="13" t="s">
        <v>75</v>
      </c>
      <c r="C65" s="9" t="s">
        <v>6</v>
      </c>
      <c r="D65" s="10" t="s">
        <v>7</v>
      </c>
      <c r="E65" s="9" t="s">
        <v>8</v>
      </c>
    </row>
    <row r="66" spans="1:5" ht="125.4" thickBot="1" x14ac:dyDescent="0.35">
      <c r="A66" s="12">
        <v>817322531</v>
      </c>
      <c r="B66" s="13" t="s">
        <v>76</v>
      </c>
      <c r="C66" s="9" t="s">
        <v>6</v>
      </c>
      <c r="D66" s="10" t="s">
        <v>7</v>
      </c>
      <c r="E66" s="9" t="s">
        <v>8</v>
      </c>
    </row>
    <row r="67" spans="1:5" ht="125.4" thickBot="1" x14ac:dyDescent="0.35">
      <c r="A67" s="12">
        <v>789053628</v>
      </c>
      <c r="B67" s="13" t="s">
        <v>77</v>
      </c>
      <c r="C67" s="9" t="s">
        <v>6</v>
      </c>
      <c r="D67" s="10" t="s">
        <v>7</v>
      </c>
      <c r="E67" s="9" t="s">
        <v>8</v>
      </c>
    </row>
    <row r="68" spans="1:5" ht="139.19999999999999" thickBot="1" x14ac:dyDescent="0.35">
      <c r="A68" s="12">
        <v>978578956</v>
      </c>
      <c r="B68" s="13" t="s">
        <v>78</v>
      </c>
      <c r="C68" s="9" t="s">
        <v>6</v>
      </c>
      <c r="D68" s="10" t="s">
        <v>7</v>
      </c>
      <c r="E68" s="9" t="s">
        <v>8</v>
      </c>
    </row>
    <row r="69" spans="1:5" ht="125.4" thickBot="1" x14ac:dyDescent="0.35">
      <c r="A69" s="12">
        <v>932545784</v>
      </c>
      <c r="B69" s="13" t="s">
        <v>79</v>
      </c>
      <c r="C69" s="9" t="s">
        <v>6</v>
      </c>
      <c r="D69" s="10" t="s">
        <v>7</v>
      </c>
      <c r="E69" s="9" t="s">
        <v>8</v>
      </c>
    </row>
    <row r="70" spans="1:5" ht="111.6" thickBot="1" x14ac:dyDescent="0.35">
      <c r="A70" s="12">
        <v>785899939</v>
      </c>
      <c r="B70" s="13" t="s">
        <v>80</v>
      </c>
      <c r="C70" s="9" t="s">
        <v>6</v>
      </c>
      <c r="D70" s="10" t="s">
        <v>7</v>
      </c>
      <c r="E70" s="9" t="s">
        <v>8</v>
      </c>
    </row>
    <row r="71" spans="1:5" ht="125.4" thickBot="1" x14ac:dyDescent="0.35">
      <c r="A71" s="12">
        <v>942679104</v>
      </c>
      <c r="B71" s="13" t="s">
        <v>81</v>
      </c>
      <c r="C71" s="9" t="s">
        <v>6</v>
      </c>
      <c r="D71" s="10" t="s">
        <v>7</v>
      </c>
      <c r="E71" s="9" t="s">
        <v>8</v>
      </c>
    </row>
    <row r="72" spans="1:5" ht="111.6" thickBot="1" x14ac:dyDescent="0.35">
      <c r="A72" s="12">
        <v>334746999</v>
      </c>
      <c r="B72" s="13" t="s">
        <v>82</v>
      </c>
      <c r="C72" s="9" t="s">
        <v>6</v>
      </c>
      <c r="D72" s="10" t="s">
        <v>7</v>
      </c>
      <c r="E72" s="9" t="s">
        <v>8</v>
      </c>
    </row>
    <row r="73" spans="1:5" ht="111.6" thickBot="1" x14ac:dyDescent="0.35">
      <c r="A73" s="12">
        <v>983448821</v>
      </c>
      <c r="B73" s="13" t="s">
        <v>83</v>
      </c>
      <c r="C73" s="9" t="s">
        <v>6</v>
      </c>
      <c r="D73" s="10" t="s">
        <v>7</v>
      </c>
      <c r="E73" s="9" t="s">
        <v>8</v>
      </c>
    </row>
    <row r="74" spans="1:5" ht="125.4" thickBot="1" x14ac:dyDescent="0.35">
      <c r="A74" s="12">
        <v>988618258</v>
      </c>
      <c r="B74" s="13" t="s">
        <v>84</v>
      </c>
      <c r="C74" s="9" t="s">
        <v>6</v>
      </c>
      <c r="D74" s="10" t="s">
        <v>7</v>
      </c>
      <c r="E74" s="9" t="s">
        <v>8</v>
      </c>
    </row>
    <row r="75" spans="1:5" ht="125.4" thickBot="1" x14ac:dyDescent="0.35">
      <c r="A75" s="12">
        <v>868948859</v>
      </c>
      <c r="B75" s="13" t="s">
        <v>85</v>
      </c>
      <c r="C75" s="9" t="s">
        <v>6</v>
      </c>
      <c r="D75" s="10" t="s">
        <v>7</v>
      </c>
      <c r="E75" s="9" t="s">
        <v>8</v>
      </c>
    </row>
    <row r="76" spans="1:5" ht="139.19999999999999" thickBot="1" x14ac:dyDescent="0.35">
      <c r="A76" s="12">
        <v>366386367</v>
      </c>
      <c r="B76" s="13" t="s">
        <v>86</v>
      </c>
      <c r="C76" s="9" t="s">
        <v>6</v>
      </c>
      <c r="D76" s="10" t="s">
        <v>7</v>
      </c>
      <c r="E76" s="9" t="s">
        <v>8</v>
      </c>
    </row>
    <row r="77" spans="1:5" ht="111.6" thickBot="1" x14ac:dyDescent="0.35">
      <c r="A77" s="12">
        <v>898228225</v>
      </c>
      <c r="B77" s="13" t="s">
        <v>87</v>
      </c>
      <c r="C77" s="9" t="s">
        <v>6</v>
      </c>
      <c r="D77" s="10" t="s">
        <v>7</v>
      </c>
      <c r="E77" s="9" t="s">
        <v>8</v>
      </c>
    </row>
    <row r="78" spans="1:5" ht="125.4" thickBot="1" x14ac:dyDescent="0.35">
      <c r="A78" s="12">
        <v>868181556</v>
      </c>
      <c r="B78" s="13" t="s">
        <v>88</v>
      </c>
      <c r="C78" s="9" t="s">
        <v>6</v>
      </c>
      <c r="D78" s="10" t="s">
        <v>7</v>
      </c>
      <c r="E78" s="9" t="s">
        <v>8</v>
      </c>
    </row>
    <row r="79" spans="1:5" ht="125.4" thickBot="1" x14ac:dyDescent="0.35">
      <c r="A79" s="12">
        <v>348607597</v>
      </c>
      <c r="B79" s="13" t="s">
        <v>89</v>
      </c>
      <c r="C79" s="9" t="s">
        <v>6</v>
      </c>
      <c r="D79" s="10" t="s">
        <v>7</v>
      </c>
      <c r="E79" s="9" t="s">
        <v>8</v>
      </c>
    </row>
    <row r="80" spans="1:5" ht="125.4" thickBot="1" x14ac:dyDescent="0.35">
      <c r="A80" s="12">
        <v>979907729</v>
      </c>
      <c r="B80" s="13" t="s">
        <v>90</v>
      </c>
      <c r="C80" s="9" t="s">
        <v>6</v>
      </c>
      <c r="D80" s="10" t="s">
        <v>7</v>
      </c>
      <c r="E80" s="9" t="s">
        <v>8</v>
      </c>
    </row>
    <row r="81" spans="1:5" ht="139.19999999999999" thickBot="1" x14ac:dyDescent="0.35">
      <c r="A81" s="12">
        <v>979629925</v>
      </c>
      <c r="B81" s="13" t="s">
        <v>91</v>
      </c>
      <c r="C81" s="9" t="s">
        <v>6</v>
      </c>
      <c r="D81" s="10" t="s">
        <v>7</v>
      </c>
      <c r="E81" s="9" t="s">
        <v>8</v>
      </c>
    </row>
    <row r="82" spans="1:5" ht="111.6" thickBot="1" x14ac:dyDescent="0.35">
      <c r="A82" s="12">
        <v>838233888</v>
      </c>
      <c r="B82" s="13" t="s">
        <v>92</v>
      </c>
      <c r="C82" s="9" t="s">
        <v>6</v>
      </c>
      <c r="D82" s="10" t="s">
        <v>7</v>
      </c>
      <c r="E82" s="9" t="s">
        <v>8</v>
      </c>
    </row>
    <row r="83" spans="1:5" ht="139.19999999999999" thickBot="1" x14ac:dyDescent="0.35">
      <c r="A83" s="12">
        <v>975033525</v>
      </c>
      <c r="B83" s="13" t="s">
        <v>93</v>
      </c>
      <c r="C83" s="9" t="s">
        <v>6</v>
      </c>
      <c r="D83" s="10" t="s">
        <v>7</v>
      </c>
      <c r="E83" s="9" t="s">
        <v>8</v>
      </c>
    </row>
    <row r="84" spans="1:5" ht="139.19999999999999" thickBot="1" x14ac:dyDescent="0.35">
      <c r="A84" s="12">
        <v>899153222</v>
      </c>
      <c r="B84" s="13" t="s">
        <v>94</v>
      </c>
      <c r="C84" s="9" t="s">
        <v>6</v>
      </c>
      <c r="D84" s="10" t="s">
        <v>7</v>
      </c>
      <c r="E84" s="9" t="s">
        <v>8</v>
      </c>
    </row>
    <row r="85" spans="1:5" ht="139.19999999999999" thickBot="1" x14ac:dyDescent="0.35">
      <c r="A85" s="12">
        <v>961523137</v>
      </c>
      <c r="B85" s="13" t="s">
        <v>95</v>
      </c>
      <c r="C85" s="9" t="s">
        <v>6</v>
      </c>
      <c r="D85" s="10" t="s">
        <v>7</v>
      </c>
      <c r="E85" s="9" t="s">
        <v>8</v>
      </c>
    </row>
    <row r="86" spans="1:5" ht="111.6" thickBot="1" x14ac:dyDescent="0.35">
      <c r="A86" s="12">
        <v>967983986</v>
      </c>
      <c r="B86" s="13" t="s">
        <v>96</v>
      </c>
      <c r="C86" s="9" t="s">
        <v>6</v>
      </c>
      <c r="D86" s="10" t="s">
        <v>7</v>
      </c>
      <c r="E86" s="9" t="s">
        <v>8</v>
      </c>
    </row>
    <row r="87" spans="1:5" ht="14.4" thickBot="1" x14ac:dyDescent="0.3">
      <c r="A87" s="14"/>
      <c r="B87" s="15"/>
      <c r="C87" s="9"/>
      <c r="D87" s="15"/>
      <c r="E87" s="9"/>
    </row>
    <row r="88" spans="1:5" ht="14.4" thickBot="1" x14ac:dyDescent="0.3">
      <c r="A88" s="14"/>
      <c r="B88" s="14"/>
      <c r="C88" s="14"/>
      <c r="D88" s="15"/>
      <c r="E88" s="9"/>
    </row>
    <row r="89" spans="1:5" ht="14.4" thickBot="1" x14ac:dyDescent="0.3">
      <c r="A89" s="14"/>
      <c r="B89" s="14"/>
      <c r="C89" s="14"/>
      <c r="D89" s="15"/>
      <c r="E89" s="9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854561235054165/user/100017624615690/?__cft__%5b0%5d=AZXqgpFcn_u_s2XyyG-Sv91G4IgnKvynfR-H-WaXdsL9ePwWcvqA3YoQ7KncrYlq_tRDrWCwEy4ktBiL_lef5f5EcxPJHrhquJP04DrUt2cE4aWRNpxBlStdsTw3gmWeoTUmqdgJl2pxf4H7m4uFDm_nv-cCrDEcpJ_VFo9XptPDiScmwS4NMtH31T2e9pfVJ5a8LLZ7VShFWMOO34gQx0n7&amp;__tn__=%3C%2CP-R" xr:uid="{5A2A830E-8F6F-49C1-8AE9-15D95D9DD5D4}"/>
    <hyperlink ref="B3" r:id="rId2" display="https://www.facebook.com/groups/1341025385922584/user/100005000592815/?__cft__%5b0%5d=AZUrbBOkr_-dsgJLJKwW9St38toX7ZIRsIXaWC2PRSQ8zJGce_UYtcBU3qVLdOUGfhDfxSb7W2eR6bEwZn-TrSoPVlR2U6MRy1ha2mf8781c1Ohkfc5zIcXFVCyMQ3km-wgWoWtHnqq3w4x3OW9YIMGcb3RTF3iwQZlW640t8DU0oEQu7QRnAmIjtp8VJzCiKFybjjnGsqkw8-ChAwLNriRH&amp;__tn__=%3C%2CP-R" xr:uid="{F566F1BC-0539-46E5-BCE2-5AE898CDD2E2}"/>
    <hyperlink ref="B4" r:id="rId3" display="https://www.facebook.com/groups/1341025385922584/user/100003925472133/?__cft__%5b0%5d=AZUrbBOkr_-dsgJLJKwW9St38toX7ZIRsIXaWC2PRSQ8zJGce_UYtcBU3qVLdOUGfhDfxSb7W2eR6bEwZn-TrSoPVlR2U6MRy1ha2mf8781c1Ohkfc5zIcXFVCyMQ3km-wgWoWtHnqq3w4x3OW9YIMGcb3RTF3iwQZlW640t8DU0oEQu7QRnAmIjtp8VJzCiKFybjjnGsqkw8-ChAwLNriRH&amp;__tn__=R%5d-R" xr:uid="{79D1BECC-3F3F-4BE9-9296-35AAE0ACB863}"/>
    <hyperlink ref="B5" r:id="rId4" display="https://www.facebook.com/groups/1341025385922584/user/100004075566859/?__cft__%5b0%5d=AZUvx3Tau0GozpZXppOfisB2FP2KL0HpHRPIHk2OZNK9lxSTRSGX2cqxuEm_dHoWe6gVjSQPb6t3o7IR-07bGi6ggltIyxQ_ZuQKb-ZFZps4H4euMnF0ltqx5xx8GNriwmlXf_BGk9hkoqYjQWDd8wElwjs5W71i4jcAGsS9_rcP1vM5lqjZDdDxUjSyrXGsllWth2FMyq9Dt0mQdzKI-iAm&amp;__tn__=%3C%2CP-R" xr:uid="{3ED2AF22-8CC2-47B7-AC4F-B207C54FDA26}"/>
    <hyperlink ref="B6" r:id="rId5" display="https://www.facebook.com/groups/1341025385922584/user/100004240819153/?__cft__%5b0%5d=AZVL5FDIMSGcQzMCcTwKQ-OAVs8vs-A3oagvG9qesx8dZRJR1SqTWbhB20-W8Ru2xvvNAlarEQ6q8CJOXdkIpp8IlikdKIVDIsMxLNG69T8rZ4GeqppZt_sAeMm_BiYWGrDKPNjDWHopqpmLwIjXRfnreoSHpA67Ig3U8Z_ZXAAdw34De3RPjQTssWRfSu8K27Uws_VD0CLu41Xn8Ql0VOrb&amp;__tn__=%3C%2CP-R" xr:uid="{89CC7293-C4E5-48E5-9CE6-55B3F688E852}"/>
    <hyperlink ref="B7" r:id="rId6" display="https://www.facebook.com/groups/1341025385922584/user/100014766436009/?__cft__%5b0%5d=AZVZn5iWaaQMyXO_Tl-GOGMaZimw8QPOimHU15OXa-er-rdKnJhXRCDpJMSl7vU_t-3xgXoWNvNX2xWawO65mqpiG9q4Brx3e-CASAJ7dALZ1SIBZ-SppGzOltxLbemq6YLyKsdzHymjGZFa00BcaSPHfem6Y4fFSsvU1-5nMHiLWZADhxw54ULgNbooQKnsP3ZCViUWnsfM2ialOjZ0bS2u&amp;__tn__=%3C%2CP-R" xr:uid="{6EE2311B-DE9B-41E3-88AC-C7F4AF98BE5E}"/>
    <hyperlink ref="B8" r:id="rId7" display="https://www.facebook.com/groups/1341025385922584/user/100053177869690/?__cft__%5b0%5d=AZXwMh8YcLWTbEAPCbBcFmGoqh2_RUxjSz9F-uv7QNByoqjufV5nfeAeJR1izefsglewYbvxNy4nhsCysPd2kKdXtTGoyPuD5bcx4dVSOc6NHz_KE9jGaDqk_slzH78yZcYbc5y44FdXABQrZRLWZpWhnK4OBWv8YLd-lIzu7jIb1Xyb8-kOqJVTNnPTwp60o5hSeRaYNupnlKgW5ZyuD4FJ&amp;__tn__=%3C%2CP-R" xr:uid="{13925221-8A08-4FEE-9472-DBF4C8317D24}"/>
    <hyperlink ref="B9" r:id="rId8" display="https://www.facebook.com/groups/1341025385922584/user/100073551949208/?__cft__%5b0%5d=AZVhGRq3yVba9bFixdiigQCRgo0mBN3p1eMkDU23MdcTykut9kJA3fkJnSWHfo2zjI-_0mVwoJjzzlmhmI_0tBBjm0o_vsc58aCBc9lWfdnF48BWlFi9KzM8-76C6djAgH5-lU0hRAFypto_d8pZR50NsFsH4MKdaXhogezR_rA9urQux8rRMhabWbp-qxR4EDHMovn6sLOPD-OuhnDHkKLC&amp;__tn__=%3C%2CP-R" xr:uid="{67AB8B34-05C8-4BDB-8D36-806B49DB3542}"/>
    <hyperlink ref="B10" r:id="rId9" display="https://www.facebook.com/groups/1341025385922584/user/100005776424634/?__cft__%5b0%5d=AZX9tVfOPoEIjoU-CHRPfnuhd6bmm8kcg6Liq6QbH6cU0w1fG7wIGq44X2VT5ZGW9qQFFz6aLsKAQWHZ6o22xkGMVA6S_4jWBkSRdGkRKXiOGtEEMhEC2aWuSSddJ8LOHd-U1_QOZUi8LYiN4TmDHVrxwtKNT66uWkRciAIjmUB1L-CMUGLGmXCcdrIsl8iNQf6aCE3TguxUK-1CbwPilpv4&amp;__tn__=%3C%2CP-R" xr:uid="{DFB54B78-33E6-47CD-82B1-8B21F3F0DE2A}"/>
    <hyperlink ref="B11" r:id="rId10" display="https://www.facebook.com/groups/1341025385922584/user/100026869093013/?__cft__%5b0%5d=AZU8ksLgs6Za-HCAj4TX_3OkHSFdSa0wDyZ6lTFrBwLIKiXkuGKzPzg-7kVjMAGXdxoQv7NRVeLh5bzSM5E80F0efJS7waPcsyVedTRvy63Lsc8F5kB29dpjeRteaq2DQapYN0kdZ6LV6A5JlDnRu3W3PQyqC4VuLuBy28UYTMaPSpmb9KPwCloTtOsyY5OTz_9ntqtsqffraYZIGFUUM-o1&amp;__tn__=%3C%2CP-R" xr:uid="{1F85781B-5357-45FD-A3BB-51F823D84F95}"/>
    <hyperlink ref="B12" r:id="rId11" display="https://www.facebook.com/groups/1341025385922584/user/100035201862185/?__cft__%5b0%5d=AZXjapAkK6XfGBU9jB0MNApAZJiwXgGTjS6vkkG_kN6UKxqp-6FcoqVSwj8ImZ4mk924liCVpCVvYPCbgwKjz759eeStfG1eu2ZBaolHM4LJAmpdVwNxJ98ElRRfzaLVL_cybH4sPs4XWmsdsv_nQMw9x9JhNm9rjROq_xjCTthYtkbjvRRS-ZMT6_ildh6RbfaKf4O7uFfESSQuIiw9R1Bb&amp;__tn__=%3C%2CP-R" xr:uid="{ED1D0983-074F-481E-B88D-680D7C4AC617}"/>
    <hyperlink ref="B13" r:id="rId12" display="https://www.facebook.com/groups/1341025385922584/user/100074446914977/?__cft__%5b0%5d=AZWHlMVyzCFfaMkpPNRGeBKnp65jSxRS-sUZsbX3GkTtZ2aq66bDtny9REYT2kTTHZasIqhztRGi5k2P9M7V9UGIWeZHYKNfawxeSzSBqf99hXi-DkPx_L2BZxNM8_rpoXGt_5ZGOYT3D-t4KSagCbi9qGnFSUyv5IseulPh1PpxwTD9UKCRS57D_R8PFgkGcQBvjWPkwoawBCbCuiLUIOCy&amp;__tn__=%3C%2CP-R" xr:uid="{279BC2D8-F891-4626-86B3-1997DB6E4D2F}"/>
    <hyperlink ref="B14" r:id="rId13" display="https://www.facebook.com/groups/1341025385922584/user/100056900208091/?__cft__%5b0%5d=AZWFGm69fQnea79dHSCBAcYGMkMN4HXcgvNZcWMHkJMHM-JvNbZfeeYOk_ouHX9LmpnO5lc9nlY5FNI9G9GGRRXxWbCjjknN4qJnVtUZAvW12UZthKVgI9J6BSgP6HayRJS4iXh5sOrUyvyI3skHYHsaWoCp0rf5NCcsqZHZ8byI-v_CIKTZU22qPQnQt6hSPb97RWECeIOPrUzhz40GXICD&amp;__tn__=%3C%2CP-R" xr:uid="{BF58DDE1-4A95-4751-9866-4342CEBC8358}"/>
    <hyperlink ref="B15" r:id="rId14" display="https://www.facebook.com/groups/1341025385922584/user/100006805509141/?__cft__%5b0%5d=AZV-pBkf_bRF0tSrZlXafcPT7JScbmKtHGQJ5ir7XThVzzmmMBxkPK19akSi5B-TMK6fyyoFH65qDSm1BFABDG1Ap2PEyyA3zztpeq1TShCt3AUKkZpwULiP1p3QMVMykvg-mUGhdDnm6gUqMxtjUVbiYPg9Y40q7tyXx8PWmN-5W2JjSrdi5DUlaoWtJbMR4TX8Tj0BroZPvEey_j3sGuGc&amp;__tn__=%3C%2CP-R" xr:uid="{FAD6412A-24B1-4D3B-A052-C4808656DADC}"/>
    <hyperlink ref="B16" r:id="rId15" display="https://www.facebook.com/groups/1341025385922584/user/100077515795116/?__cft__%5b0%5d=AZXsqBnGFT0nddDbkS2rpHPD0bfbLkypWyT_X5RZZXeYVpIdvgDO91EqZnq7W_Id-HIB1rkzX37TZ1KITIuMY4okHgiAtc4ZQulxgcg32bUoWM1O_HPSrzjJOmrCfPUU5N0XIVXDJfB-_sc9aj76i4r152RlJqOfIg9butZcS8dW-YIAHrnf2A9Sm8OcXMnYZXHEkLXxWUc6zDnu6ENhuY2v&amp;__tn__=%3C%2CP-R" xr:uid="{0F5E1C3A-88C1-4FEB-804F-F26A01BAA3D4}"/>
    <hyperlink ref="B17" r:id="rId16" display="https://www.facebook.com/groups/1341025385922584/user/100005184422811/?__cft__%5b0%5d=AZW2t04abdQl_rW_gbJ9KNGyA8aYlQe0K0VsvA0OMBgDgwpgqkP73v4UiSfR2TccsnxsHuL-xZNamhDNbzQnfpa679aIEEh-LN6V142MNNr7lFDHqaqM30phN5PRyfDic9z6eRp0xQqdVhEcTGnliGxW2ClFvXmTax-5J9yBKpYe6D0PndKV5Gbx1oo3juGbdEpXomMXBWwpBzF1oFl0_I2o&amp;__tn__=%3C%2CP-R" xr:uid="{BBBC1902-443D-427B-A403-E81C57387735}"/>
    <hyperlink ref="B18" r:id="rId17" display="https://www.facebook.com/groups/1341025385922584/user/1376061310/?__cft__%5b0%5d=AZVWNLC4fsrYICvSOL6yaUBLbUvH6ABe5xMRzT-2BWJngeaTbPFOMvNmuQpqbyDQxZaHp0BPeefWipY2Rr3Mb6u4nAVMGXe_-IcQGRPMgkXgHqupsAGkOELbSg9Y0bumOkgcxXgzBDjJpqHtCp3-8PZ-N1Q8_wBFAExl0Vghx0Nsx6416nxLDim8h1_e1-c4fRMfyDqnhO2_tYG7Ycjx14WE&amp;__tn__=%3C%2CP-R" xr:uid="{B8D52B2C-B023-4122-BC4C-19D75E0E185C}"/>
    <hyperlink ref="B19" r:id="rId18" display="https://www.facebook.com/groups/1341025385922584/user/100083117336625/?__cft__%5b0%5d=AZXqVE-fyeq9mI5jxUawMA71Km0LjK4amNe7EEYjE7LRKERQLk2V_ydG-KGyLclAqA1VgaQ-iNsBfhcWF28AJKVeqa19PoVZHRx7YjALRKlbrjVQDKHoTwGhBt3sUZakrc31UOSvbUgnG6AWNWg5xESGoHB0TWTYPnkMOzDcdcB-Kl8tqKC3lTRAxdCPM5MvNuRM-nwYQEiS8NqH_a4Dxu8A&amp;__tn__=%3C%2CP-R" xr:uid="{C87CABC2-FA18-44E0-9500-3EA4E08AE19B}"/>
    <hyperlink ref="B20" r:id="rId19" display="https://www.facebook.com/groups/1341025385922584/user/100028541032781/?__cft__%5b0%5d=AZXmKWhetbDHs0ZweAVOEQQmzj2Drsl_6-KGwGRrysXuG6ibSsS8j9x0ZWbvjsNUcN-AG8q35QI2WXYN7PeFbrX-hy-gUjpN_Dn_m9qZkbi8X6Lm-dRnWjys1iK6Ri5RqDEtnX_FnR9GbNIjCbCjPUSYxox73Es_wepIfmemzNHyzSSt8CCZOokTYsGtmYdk9ttyWEZMlhiKqk_LoVBZbhhH&amp;__tn__=%3C%2CP-R" xr:uid="{C409A307-28D2-4589-9DB4-92254CE4418D}"/>
    <hyperlink ref="B21" r:id="rId20" display="https://www.facebook.com/groups/1341025385922584/user/100004465541908/?__cft__%5b0%5d=AZWLGj-XV6SYF2GkuT2fo2y4Z6zLh4gZaulQdJ0mEhug3oXJQPmvzJLb_sPcEsDOdkBZGPe00B4-LYCMb049DDe2B9AH39lqzWYJRIX927AEvmzDg5uitH4MQDtZgchaP-wLAQJAO4x3_kz9GoQ0e3Fxjqm6f3YuLuocImwASa0Nb8GZn4JOHb5tlCPRZV1KdwKEf3sJQdMLmk34p-6VXTxk&amp;__tn__=%3C%2CP-R" xr:uid="{6EFEA029-5CCF-4C80-9857-F52C3445DA34}"/>
    <hyperlink ref="B22" r:id="rId21" display="https://www.facebook.com/groups/1341025385922584/user/100004454312707/?__cft__%5b0%5d=AZXbgX9g2CoWpBtieT891D7OtaNRIpt0u-EJEZ4LDoh8_eIPAHN6V8WR9eRCUR_cHmwbf-ErCEIkeudBh-Pa-2LS4MkJYl4rH-Ji41Szx6hrVt5exvdJeJvpBRZyh7pEZzN8S_kl-uEc9wdmHAjD6QjRkcJKqmRY2YzyV6lfL5jA-egXH7yn6_f0kFDHP9MGqorub1D7k_PVHGPm4C9Wkls_&amp;__tn__=%3C%2CP-R" xr:uid="{2F81D36D-DC35-4C04-8C35-D0453E01ED93}"/>
    <hyperlink ref="B23" r:id="rId22" display="https://www.facebook.com/groups/1341025385922584/user/100081746959321/?__cft__%5b0%5d=AZVWNnK04pm_hchdIH3bzlyCNcjWLEYVgflkb-Px0ByGQ08tnoFQnC51Xy3WZ46CoFSyQsDXWoLZ9A3lJt_dVWb4h78Z271YlPrKoHXrCDuLjdcrr-qsaUAWrG93kmwba6wrcPuYoK4IDSW0KwUvUY4bdxsc9jiVz54N5WdbxjRw6Fh4yvhcwOlKAmsdg2NH5RJvg8KVBP2RVw43l74sBrci&amp;__tn__=R%5d-R" xr:uid="{0DCB40BB-A2BA-41F2-9359-EF0BAFA19C8A}"/>
    <hyperlink ref="B24" r:id="rId23" display="https://www.facebook.com/groups/1341025385922584/user/100006306754667/?__cft__%5b0%5d=AZXyrShApCN0biW3mHKlJZo9vp2RTlBFciGCNoANQ17s44rdz7bUW52XDT-mxbaW8hpomG9g0hV8TTrEZQ69Q6uswIGOaOLfTjZquZPPy9Q0Yf-fXqGverfa6YzymJlJB9lgVuz-D-ubaD7z9UPfY8RWCJh5A7C66PGZndvlByR2gAa72l5vtZQgx0wBhOwHyLYMHoDgvneS0iwnjsjXIwLu&amp;__tn__=%3C%2CP-R" xr:uid="{DCE5A5F5-0384-427E-94BF-B0E6509CF964}"/>
    <hyperlink ref="B25" r:id="rId24" display="https://www.facebook.com/groups/1341025385922584/user/100069067911226/?__cft__%5b0%5d=AZUSPEvSJfVuWjdylCGyyDeTh-eGurQYBnwLxgEgtpyH_VX79hX0aVbH3gH8O3VLosE9-KNK8c8W3nI2_WTCKApmKGg0pERIk73icTpVaSvG6q8ZfGzqLWFhYoxWW8erU9Gb7asWg7X-B4xjVc9ttnPCchy7EuLMiM9AifFrSPdOP1hMRaG7fymRaTrBXe000ujNh4CyuprRkMyBLnBvlBiv&amp;__tn__=%3C%2CP-R" xr:uid="{8307CFB2-79C4-48B2-87BE-AEE4DBE55466}"/>
    <hyperlink ref="B26" r:id="rId25" display="https://www.facebook.com/groups/1341025385922584/user/100012354309730/?__cft__%5b0%5d=AZU0yUAMmO_4RSyKphuoito0aYLvVR1uMILiFm2uBPwCFRIH8uApEg0_hN1UA_j_YIo0lF-PykCTFYVGSPXx25SideO-PN82NcCJYq4uADS4CJ3-7iJqFCW21GE9E58BHo_t6JPW1JgU491bWRseMVAR5NWtjbMVqRN_1Tashjg_m3bwS9QFhHCiMdOmQgGk_usy8xmrhygo6vIyL4A9QcvF&amp;__tn__=%3C%2CP-R" xr:uid="{7075BAC4-A151-4F42-AC77-FB6AD2300916}"/>
    <hyperlink ref="B27" r:id="rId26" display="https://www.facebook.com/groups/1341025385922584/user/100022669969347/?__cft__%5b0%5d=AZVTERF_k0lvWfQR8e2s_rgCDNGc9QcExXskybM7WklrXWsjtprLQ_tcfqXAz2_pKGEKUCVzPyet4UG3VDmDiAA-So_tGwMXTGT4ExnzwnMdXu8w0yCJEiPjFUahL81-4a7EmAJJHyfbHDQ-U1YgqLq4q6I4PcCQYWkqWvMx2CZnQVwbHNllHkmRaWW-xE8MyoQ4XOLglIm-77_qjJQsbEaT&amp;__tn__=%3C%2CP-R" xr:uid="{C1E5E9EA-5091-4DF7-B38E-65ADFA819BD2}"/>
    <hyperlink ref="B28" r:id="rId27" display="https://www.facebook.com/groups/1341025385922584/user/100005473935739/?__cft__%5b0%5d=AZV1nCnsF6-sTH2rXR2ALDNI4e0dFMRZOdJ78Yczk_w2_-Q8FRrLtM3vx6anbHIYct8k8FI6JOCW5XtKh7c1QjHPS21t87mPaYGDv15DEDZowiOE1WEBDZTqj29jxJzW866RChJRt7A1hpQvROII25jbZSiofk5YFvvsLVUl0uRafuZ30UUoU0Ol8B09I4V8GQrmn2SK7ucN_vUjZbYGGnKL&amp;__tn__=%3C%2CP-R" xr:uid="{ECEBC7B9-8894-4388-A58E-5175B59C04C0}"/>
    <hyperlink ref="B29" r:id="rId28" display="https://www.facebook.com/groups/1341025385922584/user/100023357974351/?__cft__%5b0%5d=AZXLpLfonwVQgWhAn7bQu4a5h3M1bLeDUyhXZXX76izp0TtgMd1FX1VbPQ3J8UG1tmWx-fCkqO7NpyGgwk3_apYMU_dO51c9ERVOzbojsGJcI4qDbtay1q6qiiagij9BaQYypRmyEmUAaWULC0EVrQ8JRHyntLoPUDkFeGe68D2DmpXVQJaVsJk6dMyAGfdaMGzm5zBlsbG345OUGwzPjn5L&amp;__tn__=%3C%2CP-R" xr:uid="{6D41623E-21FE-4189-911B-B035E60DDBE5}"/>
    <hyperlink ref="B30" r:id="rId29" display="https://www.facebook.com/groups/1341025385922584/user/100071726232250/?__cft__%5b0%5d=AZVIUGPefYVTDiIg2Cu26h7SA7sI5tThbo8EkZ5M7hVmJzilUBNiSOUDvid7PlDF7je6m-fi1F2cL5TiNnU0d-eW6OUZ8n6xKy-Mw2U_J36pIdMvLKVDbsaurDBvVoPaoFmXL0wv_S_FKGDLYxPRM8kSN6A2wkH3RTPz4aNJIN8kLTetASzqEMjm2hIgRxmT12uGjxlWmZORVC3rIFTxSfJE&amp;__tn__=%3C%2CP-R" xr:uid="{C5C6E78B-8028-44F1-BEC4-44E1F5AE1F87}"/>
    <hyperlink ref="B31" r:id="rId30" display="https://www.facebook.com/groups/1341025385922584/user/100053441880672/?__cft__%5b0%5d=AZXbzSjMowJ-a-nIjCbzRGAqaaBOecmMO31ivodfV013Cw2-WCbfPc6UiCaT6NBH1NdFI6aIK0tm0Q-T_iQkor_IToP98lVOn6mJN1KGgo_h43JIk5VDZwWCGJfQKyr46OG38Keut5HRIw667QrfQ1NmxTSc1iRc6xGFJcOFauRTnNFhktRtPqk7dcES8No06E0QVxCccuW39MP3TwOxa8ft&amp;__tn__=%3C%2CP-R" xr:uid="{16A0304C-F627-416F-8E0B-3E080AD7BBA4}"/>
    <hyperlink ref="B32" r:id="rId31" display="https://www.facebook.com/groups/1341025385922584/user/100067346061880/?__cft__%5b0%5d=AZWelPSvVaLZAstfROHvGyni90uAvO5fuXZxBxPuYpOKlIa7jpHnrFrOOA41KKgyOly1A2IWzievVMYBbVvKoZpyhN52VY0auY_ZEaJPNYi2AilfOjXG5unxl6sWsng02-2Hit3LE2Wh-0UaTSCCmQFLWgiUOcbpJ_D1Adz1xrmWmvX_ruJNEozFwF2GMHLCONGwyIGvfWaO2HnYHlJi0dfa&amp;__tn__=%3C%2CP-R" xr:uid="{747A4302-188D-4C47-92B2-D697E71BEED0}"/>
    <hyperlink ref="B33" r:id="rId32" display="https://www.facebook.com/groups/1341025385922584/user/100057717840721/?__cft__%5b0%5d=AZXK1SrudqMSX1WaCoJ_hrtW7Aoaoiq0fege64ozrUTC0lpraAJgckHwFc7S5xiwUBwM8CcBHWDXKbvo5jP0uDLr5dgO6E9A0xbuqPlic8I6qrCmnAhN9qrub8QWoVQNKSUum85ASMeoQ1A7qImPeonedD97rRWferdQ05tzE5hpcZioQ--0tbqmomEOM_4Z_mkRcP1rY1mDdrRnI4N8Ygbz&amp;__tn__=%3C%2CP-R" xr:uid="{53ED2D74-1242-4781-87E6-9BEE863B3AB5}"/>
    <hyperlink ref="B34" r:id="rId33" xr:uid="{E3BD5292-9949-48F4-AC3D-970F1FBAAED8}"/>
    <hyperlink ref="B35" r:id="rId34" display="https://www.facebook.com/groups/1341025385922584/user/100011403744034/?__cft__%5b0%5d=AZXiOcbi1ERzhhpSh_BXw-H94s5P5O7PNVywvTZRp-6vw2_FQVzfTNShYp74wLsdvsulaiTZaGilO4ERurc5AYyYDUS2CnhX3HhXKt0q_k7gP3ufYei7nJuRLzpxJ1jptuize9ZJ-yrFgX-7iSpNoGUVtU8-5ph7CLQEwxG_7F9ui7fc72Ue8FVP3gzNp4ImBNDRgK7dph31DqqAMWxCV74d&amp;__tn__=%3C%2CP-R" xr:uid="{50FF65A5-22C8-417F-87CE-00196645FA3C}"/>
    <hyperlink ref="B36" r:id="rId35" display="https://www.facebook.com/groups/1341025385922584/user/100004632194094/?__cft__%5b0%5d=AZUPynoRDMP5h2erp_iDh2nUQpCviXteqyeMxHfbChd4yWaOBBDqHRiuPer9jn1hz598-lqEgdVqUspvytw7qWpykcTNHy8MUD80M25Gl_cp8UF34LjgTbs_LXX52xXDtvYw_AGXrI8c-SS4TEvOc-pkgNzJsypQkd6zo4zjYa7ypt06in42npVEWsIYnbQfBCb5AYy0JdVrTYdr3WK6O-Uc&amp;__tn__=%3C%2CP-R" xr:uid="{0F672115-4ECF-4B11-9831-EE9107F5FC9D}"/>
    <hyperlink ref="B37" r:id="rId36" display="https://www.facebook.com/groups/1341025385922584/user/100007508611766/?__cft__%5b0%5d=AZXEJ0hFIpYbjfEt1FXTOD1y61wjLJZXjfM3TOhF-__Sn80bF5EGIOojUYae1wtav_iU9Wv6DUNTZp-xdAae55envP5jS9tyhI1j73XDtz_8WpbdjfDWfmFCcboSapgykDalFOxXsZJgtPGPz5Dw5VegDyr55uwwxNRPtIbaoS-BLMdS3VcSrZZ_Ryrm_mG8Zw_ySKLFFut0o63WSkrDji3n&amp;__tn__=%3C%2CP-R" xr:uid="{B3193CD5-79C2-4E15-B224-F19E36A94CB1}"/>
    <hyperlink ref="B38" r:id="rId37" display="https://www.facebook.com/groups/1341025385922584/user/100013163835768/?__cft__%5b0%5d=AZUgsSMd46UPb_lXCjUriHznMMBn5pszrDdW_Dr43BQJ6lpuXjLVFaaIiB_1SByEURMTMvHKr5agtMZ0Jje8m5Fh1W9yIz5r_emrGYnXyiQa9uo-IDnT-CyGY_pP52vPEB1wYhOcJp_OKLDFEnyLsn5iE6Lv9oh0q8IRFbx0xXsxMvEmqXxRoywb4jLkGOpkzwx9iTVeYzS2l_fABYcopFSl&amp;__tn__=R%5d-R" xr:uid="{758C5783-AE2F-43A4-98E2-FAF4DF78E8E2}"/>
    <hyperlink ref="B39" r:id="rId38" display="https://www.facebook.com/groups/1341025385922584/user/100075827679196/?__cft__%5b0%5d=AZVi5tzbZWL4OXcHZ-vN3mMtHKLEuUvmycWYx202GLPXKbweM18pTJEDFzRhcIdREMvb8nb0_zpqF81M8X3pYYq_aJhBWO9HdZDsInV-Ro-1ufgSJ9b8CFIQXoLDolRGIeVxXPcHxCiOQ3vPBWdv_9J2PYxMm-nklqnWkkZGxkaoNuLzZpUqvnpQwok_NXHh77U3BuZ4dqA1j0ERirxZvpOw&amp;__tn__=%3C%2CP-R" xr:uid="{A223950F-17FF-4EBB-B76A-07FD9BBD747C}"/>
    <hyperlink ref="B40" r:id="rId39" display="https://www.facebook.com/groups/1341025385922584/user/100079984530432/?__cft__%5b0%5d=AZVSwsG5-6aEBkEuC4_u9UGs4Y-NupXbnpLlP7A1SVs9_ttuBfIk8F8sIbusVB8-dJk0FKsakjzCSljblJyGehL-thT8L-sMpk0OW3ItqJZtTlCSTUTM1nMzYxhj4tA58hCDUdR9xN2ej8ZfTvHYYz229WoWI0rXPNrubGKG8K6adShlcDqC2e7zkqzwbSkgEwKul67nuPb5DyX_HBH52pHI&amp;__tn__=%3C%2CP-R" xr:uid="{FED57E09-3575-4188-BED9-376323C9EEC6}"/>
    <hyperlink ref="B41" r:id="rId40" display="https://www.facebook.com/groups/1341025385922584/user/100010307346449/?__cft__%5b0%5d=AZVSwsG5-6aEBkEuC4_u9UGs4Y-NupXbnpLlP7A1SVs9_ttuBfIk8F8sIbusVB8-dJk0FKsakjzCSljblJyGehL-thT8L-sMpk0OW3ItqJZtTlCSTUTM1nMzYxhj4tA58hCDUdR9xN2ej8ZfTvHYYz229WoWI0rXPNrubGKG8K6adShlcDqC2e7zkqzwbSkgEwKul67nuPb5DyX_HBH52pHI&amp;__tn__=R%5d-R" xr:uid="{157150B1-540C-474F-B876-B8A3977B3F25}"/>
    <hyperlink ref="B42" r:id="rId41" display="https://www.facebook.com/groups/1341025385922584/user/100028393242314/?__cft__%5b0%5d=AZVCMNytM5FD5mPPtZ3sNF1Eo4QlnT6OdTm_uI7wqD99V22TatDyLXzygkCNfYr5AtkD2eYZrbI8k0guBueMWZFRgccij1_7lcXPApfWoPpqA2qYOvIYfnvlIw9us5wYxXzNpzSfSpb1V9BG4aQO4eVJIcmjTd5_kDg33Rtfq7FlMjWoFsTHjPQkWKPB3G371VDw0SnqZayPd65TWTCFBSKi&amp;__tn__=%3C%2CP-R" xr:uid="{2BA4A87E-B626-4362-9929-2CE8DD517E36}"/>
    <hyperlink ref="B43" r:id="rId42" display="https://www.facebook.com/groups/1341025385922584/user/100010763042072/?__cft__%5b0%5d=AZVQc7IzXVRpUmIN1W3BGkbOtD_5FCLzu8OasRqrslxzHclC0w9L6SqJ8i7rilEArpgq8NCnOdDlpATPf5bJsxdFK_TSfLYh6rbjv13hi5mOQDlHfCneQrojbqYZUqKxKdA7t6tG4BSQPAqLG18E_dIzao-wtnOywgSsMw-J7NZuv04cXQqZNOzU7G2dMnPDeei0OsZp-_iwpldJ8Pje9Cu1&amp;__tn__=%3C%2CP-R" xr:uid="{BCDE498C-680E-4645-908F-92A3DA16EB89}"/>
    <hyperlink ref="B44" r:id="rId43" display="https://www.facebook.com/groups/1341025385922584/user/100011319377913/?__cft__%5b0%5d=AZVNbotqjrLr9beLvRXzOrGRjwXY_NU5G2quD9gRVaZgkiRzPM8ZHvJfBtXfo1W3yFXVGcR2le6J_iEagaEP1dMbIcgXdERRVN6_yUSz593WRiC-8DK-zsfxLavG-2bOlY-Fsqaktv7QzQqJYGyDlhq4YlNOUhG14i_2OMYWeGx9p8M3X65XiXyeGsm7rAbTZEXl-cwF0-jnckeGygR85zPm&amp;__tn__=%3C%2CP-R" xr:uid="{588335CE-A343-4A61-9590-3A3925114C7C}"/>
    <hyperlink ref="B45" r:id="rId44" display="https://www.facebook.com/groups/1341025385922584/user/100009900190938/?__cft__%5b0%5d=AZWdE-uA0RUI6zvjQ-pPQ79VzvAVPxZx_Zr0PnchxlTgm9oQp4PxA_eCdgGmg9w0yV5tQw_tYVfVdtj7IKFig-9KvHWt9EOCmzrRFl-ZC2P42Nu36ujDnGvDDYGPNJTyWYrLcDMjZVPgFevywkAgMqz0yxnHw7YfA4_wLfUzC3xZfAKQX2cOx8fxj9MdwkVtfFa9u6Jfnz_0f1L7mS6AK4Ud&amp;__tn__=%3C%2CP-R" xr:uid="{FC143D8A-05CF-4586-AD0C-8020ED8C8059}"/>
    <hyperlink ref="B46" r:id="rId45" display="https://www.facebook.com/groups/1341025385922584/user/100002744864437/?__cft__%5b0%5d=AZXeP9hxQI-p67iq35aePu5Zv0-z2u4BfK5Q-yNGjtJbTTMblaYNeJ3U6xQ5AtNhNdtZnpjy4_dCeoaqXJUIfaQJN4oE18-3xs5qoq6Hz8No__riwi_Ujm9RW0Ts3GlVkqzoHHMRVchtxNIRwraU5BRDjlVUk25vZ2-WZyWn2tLfJLrBGF9ZlfN8dKXBO6YW2gWGiCEPw_cLtQkwTEj8b8wT&amp;__tn__=%3C%2CP-R" xr:uid="{EA6DCDF9-625D-4BEE-859E-E48849737756}"/>
    <hyperlink ref="B47" r:id="rId46" display="https://www.facebook.com/groups/1341025385922584/user/100009872020938/?__cft__%5b0%5d=AZU09PO2iMg-U5dPzndx4QF-MmAXrKBPi_jP4LTVshOzGgJ5Fgr-w2gH8oCZr79RwKLyinH5kKTNBZNklLDJ69YxCo7mYw850RU4XenZwfczH3O7egNFZQWVDcgIrXLm-VTElbc0y3SoHwjD-C-6yrcF-mgXoWjaHbtVaoGVf75ZkYSjCIPkUGjjzu_f1WKOtCFh2hCxkpSkCn5HY3i5S8hJ&amp;__tn__=%3C%2CP-R" xr:uid="{A35A8353-5304-49D5-A96C-E477B6819C44}"/>
    <hyperlink ref="B48" r:id="rId47" display="https://www.facebook.com/groups/1341025385922584/user/100003981136124/?__cft__%5b0%5d=AZXYVwDi0mBuGNy1mrXsKcLL5BxDYhJUSMNTGvUvZGIBEvPSXG39xt9lST2MvTGKhqpElGswLrnrBJx-_keo6gmVvFjWlkSeGs4LnLwQeChVqROF8fw8X8beRd4yK8uRSqIwpvj0hOJyyByPAMSevX1s73l23rfjCt7fSeP4V86bqsh4kGpUTnGq79QQ3Qj0deWoxDZF9qx9W-cbq6VsCf0N&amp;__tn__=%3C%2CP-R" xr:uid="{99C4A3BF-72AC-4BF4-90E3-1B0037C02B20}"/>
    <hyperlink ref="B49" r:id="rId48" display="https://www.facebook.com/groups/808356402550201/user/100004586493947/?__cft__%5b0%5d=AZWMj0sNI7fgRSyzYw9NFJQ976fba10zD5XOF6XxYxMWKTYeOmux2edruWXvSVfm54qi8_tFacmMvxqEBP5WHH0MkmcPt95LOKrg6QLBm_wyE-9BzRvbV6vyIbodWPWk6SdikzmJBNLvM-4-2PNVOtHUAjPD9YhY74qxkFfMs7H5HNjiUEcBLavUnct7OFNrNlYn1cE51zIe0l9H42HkU0Id&amp;__tn__=%3C%2CP-R" xr:uid="{FE4AFEAC-51CD-4A52-8615-E8958EA00DA3}"/>
    <hyperlink ref="B50" r:id="rId49" display="https://www.facebook.com/groups/808356402550201/user/100082317851884/?__cft__%5b0%5d=AZVH2GhN7d6QqBsMgmLFdZmUoBI6fnSBg_KdoD21tIuUvXh3_IwrGnR9nKw5Lb8BStLypJ_g7RYnOFYa9HaqJzGz2iu4dYnBBpqG5zTHQ9jmyAGH_zgvbTpBfEgmKR5lqEL4McFL7B-Z4jAylSJLCfFMx191RZuzwaoghTyRHApdAWwfgOETCr1HD36qn7z1HkeY8gS0VwRxF6Z8hdFCOM3g&amp;__tn__=%3C%2CP-R" xr:uid="{C1510033-354A-403C-9E7B-E0C090D5D23E}"/>
    <hyperlink ref="B51" r:id="rId50" display="https://www.facebook.com/groups/1341025385922584/user/100035801592684/?__cft__%5b0%5d=AZUnIo3NK2AGmH4SV00LzAv8Q7Igp_6pSQeb5qkEEwPTe6pXmEKFj-p2-RJKQ5o1afWh1BTNrEXzDi8LwCgZTdrfUtZOZq4IBXfP4qMSMsAVylgnOF3FUQbeYgxCN7ci5wjGdUGBLM7Sfe-qDmUOEMX-2FgB8YF1xgKKTFT1fvuuD7o9CE1ZrqsUUsw8cwH4SrW1OuCjq2f2mRSBZfEmlMI4&amp;__tn__=%3C%2CP-R" xr:uid="{2BE57219-A177-45AC-AB08-7A1DE7B99249}"/>
    <hyperlink ref="B52" r:id="rId51" display="https://www.facebook.com/groups/1341025385922584/user/100022182829750/?__cft__%5b0%5d=AZVZiON9-n9ZNM62Z5kjdmytXd2KoJLx15igv9H4OZ2n9aTTBzQPzMQgUUNF_9G-uSIExrp-j1k_RpRg__JsZ504ddWTUfYF0FhxRLaEKKCi7VfvZlnRT9Diq30mxUU0WzoBdkhjcXY7C8lUzfFIBvKFrRrIkIbLgNobNMeE8IxNo3J_1bdd6Uk_LgCbgW2XK_JgHSvFGO-S-fFduJJqbbAq&amp;__tn__=%3C%2CP-R" xr:uid="{18DEC8A0-E791-4260-AD80-AD7625B63D9B}"/>
    <hyperlink ref="B53" r:id="rId52" display="https://www.facebook.com/groups/1341025385922584/user/100000103000637/?__cft__%5b0%5d=AZWkGZ6LmjrYAJJhA4QossXFAVjR_pvJhGB7oD7lJ0F2Ag0qmHZc3iLhm_H5HWz5W3_WmnWAdXtaMm6pakZ8ciMLW0QpQ-4aZezxsUGJMdaiG7fXwJ562weoS1TL4yatX5p1HPGR0jV0aoFwWcJHeK9nolI_5OnSpA1kRiRD_V9n7thWhCAd33irlzAUm-4fxGIGI3O_lpfy6w3q0t5ab_rC&amp;__tn__=%3C%2CP-R" xr:uid="{ECD9CB76-2CEE-475F-9BD8-A91E3640D510}"/>
    <hyperlink ref="B54" r:id="rId53" display="https://www.facebook.com/groups/1341025385922584/user/100080771708164/?__cft__%5b0%5d=AZWW-mLKzkyRcfEo86cNg7qoovt00M_aBEgd1W0195XboHQ1BMfhU-R0i6AG7YKdfRrL9oSyGl6nUQxpbEWVgdXsXTcYcT_ueXbfzwig93WjaTeH1zP1QEq3kjiliAI84nFD1q24Ae_o-CPj7F7ZQ69uYjpB7peX2mNuf3vK7Q1y8nqUd-8fzImnCXn99Xr7LCzo4SUFAbrV6OsfI9GPhYRI&amp;__tn__=%3C%2CP-R" xr:uid="{45DBC0BF-14E6-41CC-A2EF-485C13AA42B8}"/>
    <hyperlink ref="B55" r:id="rId54" display="https://www.facebook.com/groups/1341025385922584/user/100005452632863/?__cft__%5b0%5d=AZWNYVlLvvStc76Lnt-YeOeHylwZQkQR3VsWMi2XzTIb8_AiRwWJoZvbSlIsGULmCI9GSbtXVXsJ5jwWJXg2BS7J3EqvHe9V_O3umojm2rjauL5eRnvSD762uK8bthJzdN5xi1eksCZJVNPRoDOpTTDl9MJxQsXZ1QxqFqSph3EBpmUfkniUDatTURNnhIjkZN2i1sAroZluGwe-FgEX7fIs&amp;__tn__=%3C%2CP-R" xr:uid="{581A06FA-ED7D-472C-A6D6-A3E94F428A9B}"/>
    <hyperlink ref="B56" r:id="rId55" display="https://www.facebook.com/groups/1341025385922584/user/100003935893862/?__cft__%5b0%5d=AZWFvSIZ7lYs56VAD6lltsDFNI6z_bPE5H5uC3JULXBtRH832uIUKbGX449WgiqmCGQxJ6vUQPEKv7CTlHtK5IGHGQzUfgYHhhwoQXXeywMn7KIhDv6QGwI1ishAFSj_wIH-oGzOJrIBVnMqrUZZx52Vi5MKfQ4qWKFi_t_yywdmCWizVk5hPUl5QppFiPoZjTsILHLJRAPHx49_iGq_lWZ_&amp;__tn__=%3C%2CP-R" xr:uid="{58F9BAFF-D56F-4925-95F6-7A321AE14360}"/>
    <hyperlink ref="B57" r:id="rId56" display="https://www.facebook.com/groups/1341025385922584/user/100060268865260/?__cft__%5b0%5d=AZVy9XN3mVGykQfZlqVPOpkf8kx21hY_N70wZCn4VaUwtiXPaFlrjNz9dhDrmugHZbUN2u2oJZLECUA7PPXYN4YL0FHVnvg1A9aYvr3ZEpxCuSHMH8yLlmEEiKIAMLBBf3pHmLeTl5mv1ma_MIw7loSCWyw1zJB3wYrm7WV2sLLLjbsGoqtnSKV2bbBd2QdpNbXNobmFknUEXq_x4jTOv_eQ&amp;__tn__=%3C%2CP-R" xr:uid="{D02AE107-6F91-4E2F-A6AF-7D523CEE9642}"/>
    <hyperlink ref="B58" r:id="rId57" display="https://www.facebook.com/groups/1341025385922584/user/100046817004280/?__cft__%5b0%5d=AZWuHd5umFTs3riF9MgPzMpCudHslNdxBKh73pUVdx-Hx1IhhcXNyt1ZdfHsDWfLixFYvhi7BCV29K1Tdnlyrs2bVofG95UaOlMPa2l4Mox4tnOI01PK93p5qhlNMy35G9gZQHeAzKyXgCirx_slWOQIXap7iXeSX_pQRCZ3mNnJvhPNVk9QQ6M-wqKHn6MFrEmHlgPGeA9D5cgS4dco_8YI&amp;__tn__=%3C%2CP-R" xr:uid="{26B57127-AC02-4B8C-83A7-47D1CA417C8E}"/>
    <hyperlink ref="B59" r:id="rId58" display="https://www.facebook.com/groups/1341025385922584/user/100003830649457/?__cft__%5b0%5d=AZWtBM9mWAP18t1A2QXTa9Lpvk0v5WFmzmlA3Dy9SkyGZ3y5Ajcm9o5qQuG29HxiEL7DM8lGPsqauyb9j858lDpcuDmDhB0Y_0PuwEizILXxU4EESoV6D9KrcnunrTfd_okz2BYpWAT4eWI9pGWKRYT9lVW1NCJZCT7xVT5SmQVC8EIyfJS8kiGFVc4U1RfWWlP5AfYxZhykqTs5hZds_oRS&amp;__tn__=%3C%2CP-R" xr:uid="{4C2A60DB-8372-46DC-9943-593132E93BCC}"/>
    <hyperlink ref="B60" r:id="rId59" display="https://www.facebook.com/groups/808356402550201/user/100046230692339/?__cft__%5b0%5d=AZUxmuQpC290AUtTdRjG5rrQ4H7np_x-cR1jcLxYx0fVUaFtAgTQ0LwXVvgsq9Q2D_-dBWynx0StuQt8yR7f2ov--R5Be2OuY3PAvgpjEq0iyfIJbOVkNXdKv-kraSfjI9042MXEuubXrwm60dfymL5yok1ip6w353CwKijTwF0fl5Dnk9xWA1M6qcgKdNfA3TTrAvpLiE91kJKmn2hp8J2Y&amp;__tn__=%3C%2CP-R" xr:uid="{4F2352A5-4ADA-4940-9D40-ED317F2B4A99}"/>
    <hyperlink ref="B61" r:id="rId60" display="https://www.facebook.com/groups/808356402550201/user/100070075577838/?__cft__%5b0%5d=AZXFGFsv0gRTa9ymlHHwngkYMeESQgJFOsBGm6pxKX15Efi2NX11G5hbfTsca0Ct1mKvMN1pdzegh8b5o3gNA-apVhqysIFzYXdYrJp8QpWO_ToxJ6zxgVHRR1M4yFi-eUO8uoDsU_sw23vHVh9o34ETPqCEknWblcCXD14ipj3uDXlWSWPNgXk1qjfzd3pm5KHT4LNW8xQKC6zt86kg2nze&amp;__tn__=%3C%2CP-R" xr:uid="{E4BEA698-EE8E-41B9-B61D-EF172A152B96}"/>
    <hyperlink ref="B62" r:id="rId61" display="https://www.facebook.com/groups/808356402550201/user/100009092529947/?__cft__%5b0%5d=AZWzPpVZ-Ns1g79O2N7uzk4k7ePrc9DZ7QftVvDlOffMfXzjuiXbNhGrMOLsFlXIeBF3gSk0yOuE_llhr---tfPVJXkgLyjBk5uj1EvztqZI8pTp2CmJzgVELwvq1xnsdEEB3PrwCqUPaL4jZ95SuIXCQKtol56AAQsUfc3LAf2PeDYob31ZlyN6GScVuMY7jc1vxU97rIV5b8obJqR_aRr-&amp;__tn__=%3C%2CP-R" xr:uid="{CCA62D81-0924-4AA3-997F-631CA2EC3E38}"/>
    <hyperlink ref="B63" r:id="rId62" display="https://www.facebook.com/groups/1341025385922584/user/100005041897641/?__cft__%5b0%5d=AZVmotMSFv7Hv5v9v0FwDXZEw__xHv00SYd4OcYGF7d7PtW5wh41iaQi2z05OZ8bYNZjz016HZ-RbHW5i0f1_YLfjQmF3m8oylhZL6pHT1lZXbiQlbPvzzVOXfQhevHfX8dUcdjz6fC4287u_8avszSIFSUvaimmwsbgFoz99Ain59ErBBlh4qjweNBmHksk4jfbRIPciul5OekNDHHknaKX&amp;__tn__=%3C%2CP-R" xr:uid="{8E5C6B20-4C98-468E-B2B9-3254204F17CE}"/>
    <hyperlink ref="B64" r:id="rId63" display="https://www.facebook.com/groups/1341025385922584/user/100009830673795/?__cft__%5b0%5d=AZUu4gBo698mgt3SXaJHaG9V_65azmsx_-FwD0N7wumDpKHTXQrCsTB3hnXvdphO7wWxTzpWl-6kuKtK_qDO_QzYh8wzvQhhJwkUKAX20IlA1IAFEh2FFpb8-x1Or-aznmp_0fmg6I8FeS1fJul9SGoG9oX3bB-3YoBW_19xeUl7g9e888Krd_WrjN16e9BIw4Lv_wZFxGDglVh9_KdQ43-A&amp;__tn__=%3C%2CP-R" xr:uid="{2551C56E-FD7B-4BB0-9984-54DF7F32ABD8}"/>
    <hyperlink ref="B65" r:id="rId64" display="https://www.facebook.com/groups/1341025385922584/user/100045021997945/?__cft__%5b0%5d=AZUcrtUT1rIi46QphwOKqOcmAEWfggeayAr7EejppZ60QDJpI6FOYjZ2uUc_kHJpXGHDSXtUhiCoXwB0Q-7P7BUueTAX05Usx37rN-qHyMItOi73VX-PyMhWGqe6NV11xTOfTIIIvp9Q-suBHmnfm2WIXsBo93q94Hb39gw2dCs9JsyHSJLKoU4JRu49DLFvyUM_9JU8handj2x50fO-rKep&amp;__tn__=%3C%2CP-R" xr:uid="{2DDDC795-8A58-48D1-B4FE-2F56CA52D457}"/>
    <hyperlink ref="B66" r:id="rId65" display="https://www.facebook.com/groups/1341025385922584/user/100069292832389/?__cft__%5b0%5d=AZVk7z8JAWF9_azrL3dTemTItkWBG_ueqjVvmrlWDwG4dtlqJHrM0mss_t05yqQZq2ehOSZENl6KGf1NucwAR1O-AmDEtEyXwUUaHZM4GnL_QVK-JYeIIWixEeHC9OSJJaK0pwR1RzDF473jeidP3H5h7iEwIHFcm8NQbbSWHBjA6XIcrtCgpIo5QD2pPZIjBCdVjYLMtViQT2cEYPerMDTP&amp;__tn__=%3C%2CP-R" xr:uid="{195625B6-94D4-46F4-91B9-F6A0C62FE425}"/>
    <hyperlink ref="B67" r:id="rId66" display="https://www.facebook.com/groups/1341025385922584/user/100029145035279/?__cft__%5b0%5d=AZV83hqF4wLO0F5m6NE0GEpwu2aNKjfel5rzfPdLp_oPbKqBMzm3dHQjS-oULmvBbEo9Uv9s8Or0K3vWgBFty6CFaSZ6sKgNghaI1Z5v13Ri26iIQrhsHgOQrpzbk0iylRzJRsfo27h5YBtrdf89Ds3J09oCGKlrZjYoGHv0-7_b_XbyPbdvEkjdBDmmF8eGKFuKrymiX7M80iwVnkkxO8Fn&amp;__tn__=%3C%2CP-R" xr:uid="{1931105E-DEF0-480E-997C-1116B70A6030}"/>
    <hyperlink ref="B68" r:id="rId67" display="https://www.facebook.com/groups/1341025385922584/user/100043415355337/?__cft__%5b0%5d=AZW70UK7dXGi3CRHWOh57iXJyuFwQKyXvP8EQDX9UellDF5X11MDlTP-tv-bqNYRk1Xs6pR_frYRNSVDoRFwoEvc_v3amiQ0QH24R4QZT1K6cOCd9WLkuGWOUK4HePtKaxjKlWUQjgxpebKoO8PBMqKFy5R8ylW7Dgu8ckTa3OHNmmz9LPNgcmFEq1evb-SOm5VGYtbIWxwIJtB2jihRNCty&amp;__tn__=%3C%2CP-R" xr:uid="{CE80AE7B-A834-444D-BAFC-0A9A73BC81BB}"/>
    <hyperlink ref="B69" r:id="rId68" display="https://www.facebook.com/groups/1341025385922584/user/100003318246337/?__cft__%5b0%5d=AZW2tLY4ri28HgdWj3pUX1iTql3YD9mEID0Ew5SltkR3fSgnpnWPQ9o3ubQPyl38MhG0TVjWBx1-xHvdLzP181W1C5Hg3cSAkMIgMNPaN5-tiNe-imhLNSI6tJzO2FdLlg_tG6nH6oACvzHIV1vewmBz-3tJ7K5hjOucn78nGFZe0JEBuZXuArFY_eJEKl9ktoQMUnUG2baC6l25F-mNWDSX&amp;__tn__=%3C%2CP-R" xr:uid="{42783439-34DC-42B8-9E49-24F8D398553E}"/>
    <hyperlink ref="B70" r:id="rId69" display="https://www.facebook.com/groups/1341025385922584/user/100004148590275/?__cft__%5b0%5d=AZXQUztNJ6kwrRzwm9I96FUQ97shAtxHaiuiAYUFAO0aiFbGYUNjsDFPq6JmNwJNC7qs1yKHzzbW0X4U_-46VZmz4cZ6ZC72EqquuI9CDmGy3dmrPp2Mr_eNujFuPWGOPCQn2Pmph51Q2wob98ZnZNX1mN9JiBOhPCTL_KvL3IG8rIneVrV0Jgmyc4qIh1Yt19Wj2WxwLJN8eqWmP42gjJpD&amp;__tn__=%3C%2CP-R" xr:uid="{1B37FCA8-393A-478B-BEE6-E89CB3A142F4}"/>
    <hyperlink ref="B71" r:id="rId70" display="https://www.facebook.com/groups/1341025385922584/user/100028013495893/?__cft__%5b0%5d=AZU0GCdU_78K-vZfDf6r9ETa72p_Hw9no8LbHbyHYzJC-q7XyKmEkYTIuH4_RxZcVVuq0a8iGcH-u5RkuzZGVV37DzQzh33GPvRD4nNZKrNyQAzgcPfKZ0lRyeajq1XKX8e9aPSrNdCmnKmm_pC4PMQNUs9I8-fkZtJ3JUP2D1fmonpKKDmNAG3Kl3jzgzTqbPG_QFdO3V4u_PznLzK2lixy&amp;__tn__=%3C%2CP-R" xr:uid="{6D5B61B8-C051-48AF-96C5-30B7BAB6AC0C}"/>
    <hyperlink ref="B72" r:id="rId71" display="https://www.facebook.com/groups/1341025385922584/user/100003843870231/?__cft__%5b0%5d=AZVKNturN2wt6tll056x7gHJBu0Ji1cO0hKmsgc8kkCHRFSTmOa8Uku_QcmqHiT4OvNHfyqIb3Si7rKJvLaf7gfjwFLMEFLwgltzUrapxbT2h3MGWfeLBf5WOhRblmGBZ6pOZizMmBWxgcinvTaldC28YfNMxVzDd2hNO5BB-smQ4ap6IxmzUgZXSiBfBDw7bhgk2a7nMRbkRBqap2aa3gQU&amp;__tn__=%3C%2CP-R" xr:uid="{1D8B4BFC-3BF0-46A1-B07A-3EF457680658}"/>
    <hyperlink ref="B73" r:id="rId72" display="https://www.facebook.com/groups/1341025385922584/user/100021493806112/?__cft__%5b0%5d=AZW_1yeF5Mf0A7gfVEKh2pxnph2b9YU_WRkErDd7X7Qf14sr07KduklxG1UULtZhPZF9yNKGBQ4SSO7JTtoWbnArTFyBeVpd1nyZUMUbYRc_EUyxSlPzBGBvMrzMb2FgTNdrQWLWV6gacQrwclvK674SFRSiaBJVLJV6uBHJPFYr4DLmvctm9LYK_0XftAFCzxWsGi3HRJtB5rkvkA1nP9m5&amp;__tn__=%3C%2CP-R" xr:uid="{1BD48C53-39D3-4F9B-8D5F-2184CE2516FE}"/>
    <hyperlink ref="B74" r:id="rId73" display="https://www.facebook.com/groups/1341025385922584/user/100004583077344/?__cft__%5b0%5d=AZWJg3aObrOREhvOnyfrmsAeRY_Fd9UDrqGSyC-Wt4Q-e0kdFAh9W1DWJGgUKntdJBsQ4CH1rij9_buaQTvXF2C_XACYK4JNmkPdv-Sz3_Fae-SYYzMk_7o9eE2mMcHaOAcUiUu7tIEFgomC8lUG-amuwRReYyokakMK4XaxMEsUbf3qDT95dly1U6TIxjfBusuGDj8ufbLO3RTssI8uNLxl&amp;__tn__=%3C%2CP-R" xr:uid="{17FCF2CB-1ECD-48B9-B921-2E4458EDF996}"/>
    <hyperlink ref="B75" r:id="rId74" display="https://www.facebook.com/groups/1341025385922584/user/100074588912105/?__cft__%5b0%5d=AZVPU2Ypdxqx5owp7s8FO5P2864tuRXuNO2lO1aFmmw7tmMRDlNdc0aNtbaIDKpmEPZngUK0-O9ivII1aJ3TiuKKhUhbKTiill3603xKOlZbocZ-Q8b_RywGrGHxKTKdRnVUgxBY5pIvYozb9bVi9cNdPqzQX2tBOUJPPVNGbcrteY_Nts4pZpY3Vlgp2qByyFUBfVZJ4SfGTKFAcDSBBr81&amp;__tn__=%3C%2CP-R" xr:uid="{1CF1300C-15A4-437D-8FDD-D495D880A855}"/>
    <hyperlink ref="B76" r:id="rId75" display="https://www.facebook.com/groups/1341025385922584/user/100064233789792/?__cft__%5b0%5d=AZWP4KY5Rr7ePkursi5XOH5pvdf8eLGjXfHAHJU8uFDvNbcpLVEyd_-r24cyUdIh92ZcxlXSR82YutPBlZUMnP58qKt8rgIbWhuBnl7CG1uIzxDptwYjZfBcu2X6eK_zFkFeRUFmJSc0KFXnRGXAw35jlm8HG-LS44Axkg3pmXS9Fl1m0_8Zq_zHeo-99jOKL8l0rSRXdljuRRU82bTjkACM&amp;__tn__=%3C%2CP-R" xr:uid="{ED16FEE5-FE48-42EA-8E03-4FA7411B823B}"/>
    <hyperlink ref="B77" r:id="rId76" display="https://www.facebook.com/groups/1341025385922584/user/100005563350110/?__cft__%5b0%5d=AZVjj8lZ2UCZnE0lgOcFkQJeli4_Ijr0nYOeMXWkfuaWQ71txlFipEOQv-HhmOiJLA4rN-LsejHPpE7A9JKieoQqOy1gT-uv1nGuumUVn4nVVPog1N0AiiCiGEk0g_QoT35bA0oQKrlE9Geyn4-Pwa6lgF-9lxPpIIhPr0BwPwvqetkG4Wjc6WqChfwqpbYM1YuFpte09Dqu7x7Wx1Wy1seb&amp;__tn__=%3C%2CP-R" xr:uid="{5D5E5550-22D2-48FF-BF37-C4260639D447}"/>
    <hyperlink ref="B78" r:id="rId77" display="https://www.facebook.com/groups/1341025385922584/user/100028368661534/?__cft__%5b0%5d=AZWnwh0zS4i37jjcKhsvNfaPqX0TrUB0UxRYROmnl0zaCIYXXQjFT6AU_dFIW-VZAD4sE78CmOVH3HSRYJL_n7tGn_eBlDwKgFFUxj0NhRFXDlqZpgo-_c0O-X-_FA9Zlakn2O6ovD-1ABJwglQh1f9qY7ShaqR1QnJy3dud2x95Xy6evPqmdy5Fcl9uKp0JPf37tOVI8K-Aq5F_E1GROO5W&amp;__tn__=%3C%2CP-R" xr:uid="{CE490DD8-FD7C-4753-B766-E13945346816}"/>
    <hyperlink ref="B79" r:id="rId78" display="https://www.facebook.com/groups/1341025385922584/user/100041534865256/?__cft__%5b0%5d=AZVGrJIoTXBVUuq5GX3NuyTa8ovShgqQ-C06db8YrZcUBN-lsQ8Uc1JveRFCKCtpKkBhDYBrE8yl40Q8RzhEGYecgrGhXvgvFtdxakKLdcWs_pvrbwzrSnvHb2TTIqvD9DVy2ZgRAk0LhblyuH02-fyu40AKV7Vi2W0aIviNrbHelF1xhR4eQuBHjnbWBSdWl51gzCprjNLUVh4M5tifvv1T&amp;__tn__=%3C%2CP-R" xr:uid="{F8AA0025-9DFB-4015-A701-AD8A29DEE326}"/>
    <hyperlink ref="B80" r:id="rId79" display="https://www.facebook.com/groups/1341025385922584/user/100060778690400/?__cft__%5b0%5d=AZX1HJ0RJhpHZUQc_AGNRsq4seg3du-LhQBQNnfFpbbDMKElAwp4JdrrHIrwx-WqaPAO2u8Ocf9Z7cWZKSD-PUiWSR8QtJ3vnbJEWR9LgM9DMhPOd7Bu6tS7xXtQmcMGFKJNynWM7M2ZhxDjwQYAwdO6A8LRsn_8_fkq84ZVY0u2CtHpnUe6o35KXEeE9fXgO_4erEUFGF_VdXNfYXau8bMm&amp;__tn__=%3C%2CP-R" xr:uid="{096B7ACB-A7C1-4007-885C-46F214BF0ABD}"/>
    <hyperlink ref="B81" r:id="rId80" display="https://www.facebook.com/groups/1341025385922584/user/100003258962395/?__cft__%5b0%5d=AZU2iGCrhIkoeaLQOZC7eHea6G19cSgU4-J8wMLDLRvpbhMDe7teP4-BiyZOFup1ie7P2JKi99T712I3jWl-Rux8I1IYi76ESx23ge4D_TS5KnqDYBxqSsPKIO6uHuKnt1LR-B3zsRbr2CtyVnHmY0LZk9mCrThePQiSObwKLOwDfmTXPxxAezF5FF91Xvo9j4K7wDMEicibyKT8xp_hJRxI&amp;__tn__=%3C%2CP-R" xr:uid="{5AA76CE6-29B9-4781-B2DF-D4EC93EB4607}"/>
    <hyperlink ref="B82" r:id="rId81" display="https://www.facebook.com/groups/1341025385922584/user/100037259093910/?__cft__%5b0%5d=AZUvGgaotLC0WuSJaVyTFceOg21aoe83De9tLnmhe0y1K7QMVhENaiunI19FyRIsNaVKE79Q0KVZ-azQWtaBZ079chmQbY3hxxHD8svXMp8XCqrVvpCepCCtaPcWxnL1-iKzxuYU9CmvqKhEU5qJCX4dKEx-6RKV2aW4Bako_6uYnWQt9r_1kmgKPQYcEhmVy7QqARkLLTvgtH1ph6pzrP6A&amp;__tn__=%3C%2CP-R" xr:uid="{96D25AD1-84AB-418C-997C-5796CF7C433D}"/>
    <hyperlink ref="B83" r:id="rId82" display="https://www.facebook.com/groups/1341025385922584/user/100042348273816/?__cft__%5b0%5d=AZUU5shcIfcMxFdEUbzjXrG4xx-aFJmIjEldiyvlfcCyv4bfglP8sCLuO-p3ALtFAQbPTnllyx8_zgQGcKWWCjyX1yUQJv-htunVPysdbQ-8u47j8NHudfvNmY_q9GPO_zK5SW2GsssiLo16-Rm02bE36SyJ2Xedb8mdKM33OiewbZM5AgNNbP5tVW_IkU8DOvU1yZ3jQz09BOh-_Jxf4tk6&amp;__tn__=%3C%2CP-R" xr:uid="{40614078-D757-46A7-B754-A33AF1CD7BC3}"/>
    <hyperlink ref="B84" r:id="rId83" display="https://www.facebook.com/groups/1341025385922584/user/100044041512068/?__cft__%5b0%5d=AZUU5shcIfcMxFdEUbzjXrG4xx-aFJmIjEldiyvlfcCyv4bfglP8sCLuO-p3ALtFAQbPTnllyx8_zgQGcKWWCjyX1yUQJv-htunVPysdbQ-8u47j8NHudfvNmY_q9GPO_zK5SW2GsssiLo16-Rm02bE36SyJ2Xedb8mdKM33OiewbZM5AgNNbP5tVW_IkU8DOvU1yZ3jQz09BOh-_Jxf4tk6&amp;__tn__=R%5d-R" xr:uid="{86B7FD0E-0089-4284-B64A-468E77E060C0}"/>
    <hyperlink ref="B85" r:id="rId84" display="https://www.facebook.com/groups/1341025385922584/user/100006117546829/?__cft__%5b0%5d=AZWh0drVPvHgndLOedfD80VD_UJ4654-SWy9c8qaYIwVABHPYUNWG-VQy9WXz9wYA0rFEDfRrp9G0xFCE2LNN_YMKYoSu8zR2GSvRsyeR5FzDeoZ_ksbOAtT22vmkTyoYXqHNcuE90269Ls1dFgEBhHMVrAKdHpsz_q8XOgcodyKgxinKu2Mq9WE3B--Wy8s3qYsTv7K9MEKTiqbvZ6GVMr7&amp;__tn__=%3C%2CP-R" xr:uid="{A198BCFE-471A-416F-9E33-B1EE517436A7}"/>
    <hyperlink ref="B86" r:id="rId85" display="https://www.facebook.com/groups/1341025385922584/user/100036552549628/?__cft__%5b0%5d=AZWs-ciQZ3Sno24JaBNHlpjybSJVrw4gRSYqy9bZkLqWYS5IThjO_xduyBDJlmbLWfnVygxhpqBuYurb8OdWz_s7ny3yRWKzbYbu4nGet6Jpd45zdXB-_ym0IRN23NLkeDpCd0gqbZYvqVxNy4wKbLXkQ8BAvtCicB1N_fPi4brOHSvQBy4Brp8kgJ2mOxijOtQnDZ18JZnXBYK_w_DDR9tm&amp;__tn__=%3C%2CP-R" xr:uid="{73631331-B35A-4598-846A-8B974F4D6832}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2022-08-15T01:49:33Z</dcterms:modified>
</cp:coreProperties>
</file>