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3E1F3527-3046-4193-B55F-35EB704D0D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<sst xmlns="http://schemas.openxmlformats.org/spreadsheetml/2006/main" count="978" uniqueCount="289">
  <si>
    <t>tel</t>
  </si>
  <si>
    <t>profile</t>
  </si>
  <si>
    <t>product</t>
  </si>
  <si>
    <t>source</t>
  </si>
  <si>
    <t>tinh</t>
  </si>
  <si>
    <t>https://www.facebook.com/groups/309523637548566/user/100036085642478/?__cft__[0]=AZWz3a4LET2YN5GwzmF0_b8q7PWBPjSCjWH546VWszXP-hvIKhb-El7PG6x3NV8hOIJxs3Lngy2pI9b6qt-qTEIo4ljp-ky0netbMfMEcG4uC17E8DTiY_rgVPxaEGgZP5ohkNC63X_FZEtUYU283AHZS0zmy2vC1Yi3UKlNkZq9Kn3FYsfCLAq48aWYkmjH_oU&amp;__tn__=R]-R</t>
  </si>
  <si>
    <t>gạo</t>
  </si>
  <si>
    <t>member group</t>
  </si>
  <si>
    <t>hà nội</t>
  </si>
  <si>
    <t>https://www.facebook.com/groups/309523637548566/user/100021345694842/?__cft__[0]=AZWz3a4LET2YN5GwzmF0_b8q7PWBPjSCjWH546VWszXP-hvIKhb-El7PG6x3NV8hOIJxs3Lngy2pI9b6qt-qTEIo4ljp-ky0netbMfMEcG4uC17E8DTiY_rgVPxaEGgZP5ohkNC63X_FZEtUYU283AHZS0zmy2vC1Yi3UKlNkZq9Kn3FYsfCLAq48aWYkmjH_oU&amp;__tn__=R]-R</t>
  </si>
  <si>
    <t>https://www.facebook.com/groups/309523637548566/user/100021864551856/?__cft__[0]=AZVlISV8tUqDiBOzJxxlP0UAUgzAG45V_lLW5rKLfUALjcP_UjBlw64wuE7p4bhIhz4iR5OpSsXuDlUqnnmflgr2B0prt601p6r26wvFHsk-MO774FLamDdxzexpUZOAHnDxObM8wLINYwJqjQsqqVb968gotNz94rz7oEkFVV7ButozsP9ScLo_SsYncV7ur8c&amp;__tn__=%3C%3C%2CP-R</t>
  </si>
  <si>
    <t>https://www.facebook.com/groups/309523637548566/user/100037710136090/?__cft__[0]=AZWlK_kN4DMtaWzCfBA1yXlBzaStxVoI_UenzTSNK01c_KKYU9KVRA6pxekLRQRrLpSagB01y-TkJDE9BH-yUPlyCXBvjD_aWCZmKO4Pgbf0auRqMUrrILTR7CJaeHKBgv1v-YI4MLMinHkZOdRqPeQi-QTotdw1VaBvEAHU10mZFXaCt1e5NznTPjGlrBqLhqw&amp;__tn__=%3C%3C%2CP-R</t>
  </si>
  <si>
    <t>máy khâu miệng bao</t>
  </si>
  <si>
    <t>https://www.facebook.com/groups/309523637548566/user/100003303191527/?__cft__[0]=AZXmMqiAIgPb6ZcYzHoPfu6Shu6rtpkGhVyqOeUkAnZXouiqksnpi0AbIpzz8w_vWU9JRzGdzHE45C3ClbshUQPXwCE5A0WIxaYZn0xSFylijC5o4XSYoUXf20s6zcT_g1AfqBrgiBw1FQPVyOOwyeoMSwYt6dZxIl4e6kcLRo40qa8i28qInLxjqYAaSk2uY7U&amp;__tn__=%3C%3C%2CP-R</t>
  </si>
  <si>
    <t>https://www.facebook.com/stories/1563409910388481/UzpfSVNDOjIzMTA0MzE0ODU3ODkwMTg=/?view_single=true&amp;__cft__[0]=AZU1Fg9jd2QoFfl_g1UDEJnitwGfwTA3Yl3NlQe02dbCsDSSZwrdNpEBinm80z_QKu8S7SV83FJdgrRAYrqiCATz5NGhN7j_00uqwrlETPTafbuTzj6psx-UdWR8dIOu3jwlOMOlt1AVvIxvvEQ_UOeeQQYrrb4QZp32_pmYRmx8tGH3v-ZugUWYZORJafgM6WU&amp;__tn__=%3C%3C%2CP-R</t>
  </si>
  <si>
    <t>https://www.facebook.com/groups/309523637548566/user/100050503115779/?__cft__[0]=AZVG5T9YtDM52oKAbunKb1XapRIQV-qU-sIKvPHaFUZcFxA-a3XF08PkdPkLnw160Rc6-VLvrFB2vfGqnuSEI3aUmFaXO6_ySgfLudKm4fK7Qp4vjp6j2boDFS-CZBzhXp1sPSRftzSCMLaES7WNFe2gD7j1R6oIEa4AZbQtMJDNhuWMzDEB0-W7ZJvBtITyaEE&amp;__tn__=%3C%3C%2CP-R</t>
  </si>
  <si>
    <t>https://www.facebook.com/groups/309523637548566/user/100000274595022/?__cft__[0]=AZU4YGJGcWBh3KF4sRIk4cES9cgGmnZROkO_RCsQziE87cIYL-QD4Wy3tAD1JGA1vZn8kRGPeUjkDD-isXViMVfQ-Mj-lgHrtxy77W6vVOojnmlc2QtZ2X_DR572vYyJ-kqITSKp-wL92QfGK9IkNCHgc_hD0EDRzoBN9J4a6GcF5Fezc291bmD9oLdIGyNtyQo&amp;__tn__=%3C%3C%2CP-R</t>
  </si>
  <si>
    <t>https://www.facebook.com/groups/309523637548566/user/100064036159164/?__cft__[0]=AZVOtY5gMpRz1s0Hn2tKnpXpRxrBvX5zcdYwvyVe14URM2IRRcS3vJU5jofpKfqe2PtqEqSrVwbA2qREbuWJ6_Hib_hvbbSl8cbcWijev61wO2UVtDGBaurGNHWiMsv0NxAjxRnapv3Vxl5PN46zx9dJq3fqhFhP5_JtxUVgrHWmzLJfDthBPsBw8yMnaRCZ20w&amp;__tn__=%3C%3C%2CP-R</t>
  </si>
  <si>
    <t>https://www.facebook.com/groups/309523637548566/user/100018729671895/?__cft__[0]=AZV-ZcVX8ZT2Fs0Bj8CZ7bT3HSEMb13ylez8QwXF_ZpfYp0fCMCRggJplHX9-0rvG4cgg2oh4bZ59ns3MRkorurQm2xDZ7LxJfQiyyENC-kZP8EjPtW5nr98RhBdaQ64rjg4o80qfAWqNzx52UEKYisnRinuOZXnX2fBch6UHwH358LiCGgLED120hYvgy7CBWs&amp;__tn__=%3C%3C%2CP-R</t>
  </si>
  <si>
    <t>https://www.facebook.com/groups/309523637548566/user/100017033143738/?__cft__[0]=AZU5bsD3iEV3tTtEdFiJSV0wtz6ayA2b-hA9PRjn4dTF9n6h6zUgjHvwBHec04Bya1E_JDSy3GOA0Sj9zlfarSHkV1La3dWJim1P8VJDoQ-jWsKCNQSHjZgVXv1fjFqQxVhonmBtsMEMVZNv5Wnq2anjn675KezZeiigNQdSAuUJSU-Du2BtYX2hR2qp7kGBJpE&amp;__tn__=%3C%3C%2CP-R</t>
  </si>
  <si>
    <t>https://www.facebook.com/T%E1%BB%95ng-Kho-G%E1%BA%A1o-Ho%C3%A0ng-Long-116902844345015/?__cft__[0]=AZWmlwlN7q1GwgAizvz1x02GiutokexrxXm3i8A_pTyiatad6kGGINGkgqvcB26Ql4jWyfrnqRDxTF-JI4eQsqSkfCc55aZU-XJEuZD5EPkEbdPXRyH1e6DesBzZITXd3kwfPLX_JeAVVxfXRgOnxU0vFOGMZF-odxEtN20MK-BRp20K9QxQ7FExARyngHk6nlN685hqh9jK0GXLj_gPJLck&amp;__tn__=-UC%2CP-y-R</t>
  </si>
  <si>
    <t>https://www.facebook.com/groups/309523637548566/user/100024497843680/?__cft__[0]=AZX3uGbHnKTCJKES-JKppJgNonqXQ7Hz9yRWgK5dtm3vS4e-lYOiDwFi0-jrlnVEQWVRjaWZC3_KbiC1V2vdZI7uhJdzYsq6fpnPU7H9o-Vi6uPnvzO0mTXYxA1nJmKtqpcUi9lfi6RpkL5XlXgAGtJFf96cJUgYKM3YZUuK5uHU0B6NuPX26RV6DPEb1mYTk18&amp;__tn__=%3C%3C%2CP-R</t>
  </si>
  <si>
    <t>https://www.facebook.com/groups/309523637548566/user/100025690717942/?__cft__[0]=AZW2rV1Ei3cJYrG3wwPEDpXFfk4dNRB-iecPpUKNuQzcDStyGJjwtKXjlcV5P-fIzhfOJK3RaUTfzsMeZF8aWocqk8DgT_Lw3D4P67eI_qk-EGNVqJycb5lJvbZmzVmcqPWp1ob-JStCrENf5OY00gBPAkEyCQxv3vAAkjIWG6jCgPWiwZXmsRQbXaRIzrXMJB8&amp;__tn__=%3C%3C%2CP-R</t>
  </si>
  <si>
    <t>https://www.facebook.com/groups/309523637548566/user/100006342788733/?__cft__[0]=AZUf60BdPf3VUKAup0vYVjD816mxcy4ZVVjF7qQRKwDULuTOALQO98bwR0MthK_bwfHilhYBRlhRvh-QIEWNjKRsINlVx907xo1vIv6Or1KQcf2wCr2GG55f5AcwbQw_DtT0xHUJZN64VuZqjiUTAL-s2BdZHc34Z4McnqKkoUqSOj82YKQwBPgCqHziHUGtcV0&amp;__tn__=%3C%3C%2CP-R</t>
  </si>
  <si>
    <t>https://www.facebook.com/groups/309523637548566/user/100084878996467/?__cft__[0]=AZWgKllBr903Sb-qOfcK9Uck0CX_0bW5qzzRi5XOXGJyTr57uydZevE0NelUKQnXHyFeNNn-ZsOUM557XyVFXP0kOxMdacDLxos_rmaHvrtiz_9igtt0HeR1LDILPyb8qee6SN9jKG-sbyPrgFRwBWxN9ekZLO2IpOIsuCMdKIobYz8rA7ue8Wx8vrZcqEEuAx4&amp;__tn__=%3C%3C%2CP-R</t>
  </si>
  <si>
    <t>https://www.facebook.com/groups/309523637548566/user/100007081007245/?__cft__[0]=AZV8pCW-aeI3BS48qFOtb4XxxIxPYeKidLkIHnYRUPkArU8Kd40Df5k1woI4PVzX5GSZfBV8OX8MLvcdl2uYmBbY8bbFWYk8pCIK-nHccgKT33x9J5PNPcXRDpWAX7bZoewwflI98LdRYBV2aq8IkxdwdbAnwexOcD3vrWE8slCFPE2ip1dtDDg24KpY0_bC3ao&amp;__tn__=%3C%3C%2CP-R</t>
  </si>
  <si>
    <t>097.119.6618</t>
  </si>
  <si>
    <t>https://www.facebook.com/groups/309523637548566/user/100066460508140/?__cft__[0]=AZXelQxWaQNw0dbwEx-qWuKifeQ3XznAIhcPGRIPI3Qq8LGSNOvSPrreT04VEPGxgacDu7NSJFOLZGXaHIvtMjTuX_kaWo3mWQZ5g-ZQJC8tLPXEYRfiYENd957kVv4H9LGNsLWHE-m1ZWjGdeHdH2MA4QUrghx4rd6hWwu0Pe2LBo9zkc0PyOJFBhjEDbYnavM&amp;__tn__=%3C%3C%2CP-R</t>
  </si>
  <si>
    <t>0904.580.370</t>
  </si>
  <si>
    <t>https://www.facebook.com/groups/309523637548566/user/100010308886800/?__cft__[0]=AZUeNhxwqmk4rUwg8Zp_QgGB0SyRCX9JH4SaKY464V4StagAxGzaLUsGxSg8soXKVckQiBnJdPGvD38oKoo-Yv95O8GAEu7mwotvjBTqcLAg3B8u9_7YcNLVNAGuvAyKsnzTR9zOqbdCxDkphsR8oad70Jz5OdOMvOzkjbyDb89A5GVxI6Qc74AlxF_rxFOuqE6sZdfplLVgKYg0_A3__Qmm&amp;__tn__=%3C%3C%2CP-R</t>
  </si>
  <si>
    <t>https://www.facebook.com/groups/309523637548566/user/100073962804869/?__cft__[0]=AZUHv6RpJzexWh1q6TmWrd1wVDXEzyAp2ZNuAc0NBjZV5g5bDSpfv-KBslWW2EZX0885HMVbL_nFkbwJ8h6E00UghwHrat6U4lItIegq6PEC3jRAYwN3un3Jec8LWaUZ-V4RuVNjmoeTNoGmszpRkZ0PQgX5z1HGaVeANbOleXUE0TxaorSdR2G18noodhVlL60&amp;__tn__=%3C%3C%2CP-R</t>
  </si>
  <si>
    <t>https://www.facebook.com/groups/309523637548566/user/100013881970385/?__cft__[0]=AZU-UYESMQpqsdjDqKLJNHMPAC4lTd8Qe8QIIljAWyUHI2Au5MIOk5p6eRTfZ_dnlJ7Yj2-YSbaouSxv1mqPjK67Bxn3hLNmP1YyQxoQoYTho4K74ItsOGldaSR_Br_-L72dGwa4jiDnkU_3OZ6GxFvegs3-ZDcnHy7F_HqIlwqf9-H8IvNywyArS8f_9m_zsH0&amp;__tn__=%3C%3C%2CP-R</t>
  </si>
  <si>
    <t>https://www.facebook.com/groups/309523637548566/user/100006640695164/?__cft__[0]=AZX2MEBIBlSoE4HxVaRcpusleKJY0Kkr6-bWxmP16pUiYZVzMfDAQZLuLON69Rpsj9kYGak-_LNHsbr0G_AbY_ChhPjVDYZR8IwbtEaAUhx21i9VD7bkUfwLomPlvsW_IGmVB7yXAzbp24ZYyepmdxRaOXbL9dqAM9tKOdQgHfTReefgf7m0HCSsUGDI3g9gP0c&amp;__tn__=%3C%3C%2CP-R</t>
  </si>
  <si>
    <t>https://www.facebook.com/stories/2003999572958996/UzpfSVNDOjE5NDI3OTE4MjU5MTkwNjY=/?view_single=true&amp;__cft__[0]=AZVjhvErcCgej78UgIdWGjLPoyMPzyNWq78lXFEL3APeZcewzw1oqYAhkAycZYHfrixIlet216C7vipL7fi0adUi-YmlIW26aEzHxTuhu64v2ZKMyMw3bA0qM374qEq8lvlllsAiyK9f7LlGvh-Yo5W1zdUi971OgSl-lGCa1IVjLYSateIsVWpfB70bkPZNK90&amp;__tn__=%3C%3C%2CP-R</t>
  </si>
  <si>
    <t>https://www.facebook.com/groups/309523637548566/user/100005211553946/?__cft__[0]=AZVBwX0gAPP4tH4q-dTPgZH-oRiP4F-HMZACwN6bsdqJb2UiMQG6HcaV8SvAJ6acP8KK8Z5atHjYVCN3VSgpjZ3Qch4yhiEzLoep0ZzqhkBZReZBL1MRmyzujkkidaN0ChIQSOA4bohpQrbPAXowfxPJDQpIxaQ3Y8SccjdcXsH8PYawsK9rC2xyUxXRktDy48Y&amp;__tn__=%3C%3C%2CP-R</t>
  </si>
  <si>
    <t>https://www.facebook.com/groups/447879703071098/user/100076163168364/?__cft__[0]=AZVorkxFJK6GORBB6fnfJrVoxcf7saSDPwbLKTMn0QIRiOc6e7e3HWfsSUhyN0O8kcvSlC9YlWaRcfVyTLrxsbeXMlo1RVEUyWxJRKJk7vq7WZzPqQpvI9djJveZQp4KCQkeYmzL1r0tmhDgrP2EJFFHm0oE0J-_ALgR1-W2UyjXtCY6p0YY47ApEXhuBUmoOtI&amp;__tn__=%3C%3C%2CP-R</t>
  </si>
  <si>
    <t>https://www.facebook.com/groups/3053300748127785/user/100006429543384/?__cft__[0]=AZUvr3rkE9k-9yGkpFsSrDy7opkwSode0rAadqZ1-edQI7tSQhdVxt4Hv_lOpWLqkumjymhyrQGL5H0NjPUizcLgnF1o9WW5ttFzlrPPX7XO23kE0n5KVagjGdXwj7Ysi3PlSOzUaMiahFkuFTSItv2MBkPNwiXWUqXLKl-hJo-UFEyIWpgY81PAwNdvCCMyfGzahc7mdZBoHt8q1n_jrioW&amp;__tn__=-UC%2CP-y-R</t>
  </si>
  <si>
    <t>https://www.facebook.com/groups/447879703071098/user/100006164494824/?__cft__[0]=AZWYH4iOtHm2QNupYeg4DRZoyEOH-w2H2-YTEaB6qRI2ZMUKVlSOsoACm4kKsD-lHFfWrLq_p0vWzx41gAYg-bjHIri3_TkaK8PeI-5VkEWIHY2eWtB6pNuMBd6Lu_vCqRJ9qKyeHQ8Hr6W2DkmVPIr9i6nZdC8jusPR3GNZYdhitr-Im7DX015XyzBJQH1iYLI&amp;__tn__=%3C%3C%2CP-R</t>
  </si>
  <si>
    <t>0844 120 888</t>
  </si>
  <si>
    <t>https://www.facebook.com/profile.php?id=100055807432271</t>
  </si>
  <si>
    <t>https://www.facebook.com/groups/447879703071098/user/100028418329503/?__cft__[0]=AZX6dLyGGM3EJxSUY29D_1cfXc4kgX7lwGAxNM-3aVk-U6VvuElOdwfu65p5uhYNmbEGeFauGh25V9rYKgVlcEnq0r-SK-nmXUB9ZpHCpHCVanoR4F00oO_wz5KEQZNoHYSZWl7f4pFSRO_Z5n99rwFY2qfxJmim-UU79ojvwsEov6NDS03uookOBvVaMf2SvzQ&amp;__tn__=%3C%3C%2CP-R</t>
  </si>
  <si>
    <t>0933.105.373</t>
  </si>
  <si>
    <t>https://www.facebook.com/groups/447879703071098/user/100009917416934/?__cft__[0]=AZWm2mG59iKj9h1bALfKoswjSJX8dSQfUuSyeWxmMrhJmx_PhEXViVhwRTWuaopCkRNJSU7Np8WoSCFxMLAQVm4KebFUk-lxKgy7UCa9w81Rd9nk-pC2Fi6AfV04wrYCsGeGH--yCnH605RdWr2lrr9iaNxGnYDY6mfoQf1lTQSc9MqYR2BP0QjBzDAiN-scpGI&amp;__tn__=%3C%3C%2CP-R</t>
  </si>
  <si>
    <t>ngũ cốc</t>
  </si>
  <si>
    <t>https://www.facebook.com/groups/447879703071098/user/100007675961608/?__cft__[0]=AZUyujqFt1DHwv2RAg1AyJLyLJSosepqfnvYHwzs6dP_XugAqfH-wPHw9hFjb-caMqiR5jb-oZGUeAhJCFpb8sujYAxYwvKGV0BDOL5d4GWxMbPT7jm6PflYXgbBe4m_h_-kD4IhX-GWNyRchVnWjBOkPN3tOADHh-rv9ayRfVMFabv4TzhjcnHupXn7-yowIre9FObWbOeqi7vM13kiAfWK&amp;__tn__=%3C%3C%2CP-R</t>
  </si>
  <si>
    <t>https://www.facebook.com/groups/599208567361116/user/100006911084353/?__cft__[0]=AZUr0Q2QkpgVc5xy-lS3c0-Tx6COHJAmUJljUymsQTEYvHHh82jhprKIB5TAyZtJlsWMSqm9zunShOxTWkyFodf5qoMoIESgjioldAojTvZbQLOw29RuJuTYZ3cbQplYOmaFv55XdegUn_bqwPDIu5AObc1m6lvZrqsPw1ed7c9J4lhE4vpHrKgwZSXxM-eCKcc&amp;__tn__=%3C%3C%2CP-R</t>
  </si>
  <si>
    <t>https://www.facebook.com/groups/599208567361116/user/100014363957351/?__cft__[0]=AZVz5AXbGkdQ6kl_ZnWda9ePHQlmBSPiJC9u9CELbRxQpW2QbZnGQKILXMZ3oWJN25ZBla-vptbOI4Vg7lG_y2AbX75jsUtzDlisnAa58UbtZfz96NzzdqyFzzELmDHGtGzVvyjq_rJCA9mdlM79kyotOpY7a7rw5pYf5YIWa7paFEMx0WUKHhIJA73TTu3zK_I&amp;__tn__=%3C%3C%2CP-R</t>
  </si>
  <si>
    <t>https://www.facebook.com/groups/599208567361116/user/100051573263872/?__cft__[0]=AZXJNs3qyL5NFMuFsQqSS0jvErnIpCpfK2Hrmar0VfKYbIIrYiL_fWgyZAX1qPKB8reAd_jZm5TEJvp4Cry7kl0vLczGphmVl8JA7GN1vG3hJP1D7aEyx5BLHmMey4ZEp54lLDHDjmePPtgbAwIJm9m_IcUhMEt-t3xWGpYgtEoNe_D3ZsRSOKBR4aUbd5w0Io8&amp;__tn__=%3C%3C%2CP-R</t>
  </si>
  <si>
    <t>https://www.facebook.com/groups/599208567361116/user/100038855332434/?__cft__[0]=AZX2Cec6_wRx23yhxu8CmK47JGgFJX1QvHcO76-jgqsUT5oBhq3xyLe2LQFEB6NiiXTmJoT_FpWhzH44h_Ex60NNur5E6PvB4bfwY83o_SE6IYB3Dfc-gxZ1gT9exCPMGnXAC92LKPQgqPHBtziDjkmNnhp7VLfWpAukPurXi1l9fjGB9UEaJV9cC10o1VxBwQc&amp;__tn__=%3C%3C%2CP-R</t>
  </si>
  <si>
    <t>https://www.facebook.com/groups/599208567361116/user/102569529235148/?__cft__[0]=AZWDAoVRRmu7V0cMxYxAQ4PfcLGu7TbMY-SGcysnjTUo07_0U2_TyWPPSAxfbap3gSIochZTx8sl7YGASCr-VYJxgPno8lji-mMPviV073qo10-xOcNENosPsKpjJ8PtjAawiMbb-Ew8VbKSlOPdK7wlKzROyQPUkurTrQdJelDL_m_p1blDqfAY-vcqE_pbamU&amp;__tn__=%3C%3C%2CP-R</t>
  </si>
  <si>
    <t>0866.876.966</t>
  </si>
  <si>
    <t>https://www.facebook.com/stories/107259490296923/UzpfSVNDOjEyOTMwMzY5OTE1MjMxNzk=/?view_single=true&amp;__cft__[0]=AZXpZD2coxvXzCeB4R5r590gMM7lHkkLF-N35ALlCnSWZXevZjL3FXXybw_KUkKJEsE3Ey5m61v1Us8No01GnJHPBVrGhDgXj2Xemeh8j4WdurQAhXKdDpKiKvBL5SsB3P5F2mu-PDEIOxS0_S8qVcVTEVeqjmoop4O8pryi1uK-he0wdoiaeVGUYZplHrN_3gw&amp;__tn__=%3C%3C%2CP-R</t>
  </si>
  <si>
    <t>https://www.facebook.com/groups/599208567361116/user/100020104655615/?__cft__[0]=AZUVw1OXo-ZhhzU92G2esezZd9FbU7eokYrris_kJb6xiSOvxBEf8Q4cnKRQM6gm6h6lKdC900tTww9UrHU6xtH1GxWCCjteSqJkSLpo4oXPffmNiY707VZqbfjBSNeGsVA7kT6X4kZLSn8vh_f7orrjk7aM8hqZid961Gy2kK6l0AOxpnWAMEjlPMXaKo7C864&amp;__tn__=%3C%3C%2CP-R</t>
  </si>
  <si>
    <t>https://www.facebook.com/stories/1740474516016759/UzpfSVNDOjExMDgwNDYzNjAxMzIxNDI=/?view_single=true&amp;__cft__[0]=AZWrWGkAIe6ghz5sFWDmFphit0eQXGdknyGYn3t-Y9NcxUFggSc8PVMCwUD9F20-GDeXeiNqjeoaccvXtgoIjI2lOzoHsDc-CdIDqo-G4djihwdvx8Yaqeod5KnOvOELDqvlQytizkIjgv3NmprgDxYIi5-K01-mZbKJ6xviop8W571cRKsyhlErB32JePZHFjU&amp;__tn__=%3C%3C%2CP-R</t>
  </si>
  <si>
    <t>0931.905.965</t>
  </si>
  <si>
    <t>https://www.facebook.com/groups/599208567361116/user/100006598808778/?__cft__[0]=AZXmdxf2K5ppMCD3IQ09pwES_g8uMqVZDpw2sdXD-a_TfOXJSKT0UIzzTI3LKu3eGYEfQ26QR8SjKWuZ6_Vc2SnP73S0T8fIg9ESwIhIOlRReRq-H4aEkcGAPonpgFBnGEkcMlpKV-p9orhP9gAbVQHa5U5WMmTwdEjYh8G4QTMqH_2B2sK6vgFN9jDUQi4PNaE&amp;__tn__=%3C%3C%2CP-R</t>
  </si>
  <si>
    <t>https://www.facebook.com/groups/599208567361116/user/100054776619414/?__cft__[0]=AZVCk5bufx2eWOdT9-a-9RsvNejqVBhlsfMy6pGZNk3ooj9xgkTdpfkKfeF83dKJw6YD_Kpp-aDlsYMEjy5v2IhJpoM4wtMiiFovGyQqZd6SQr4PvhquChNtt7bir2ywZ6HYkkypQPYoWmKCYdo9DfgdSTgF1pQslS-BmuMdq2sCYiRUz_DFNenP8fRFASzVrqk&amp;__tn__=%3C%3C%2CP-R</t>
  </si>
  <si>
    <t>https://www.facebook.com/groups/599208567361116/user/100049060299342/?__cft__[0]=AZVELQfONTTTF4YY1WeQY-GuCihl_9ZOQdh0lxObO1SRs_joKJxlgs2TxNkCr8otbDVnRvmFodlPlpDWGBDVR4gKVBMxMBfdUHDLbdZaA5Z0PuMqoK3dE44of9XJiC1wogm1B6OvQUm7fZlOvBJGHbGf865vyIENtBrf502tAFCdmVAqnZFhsdf0SCGiM2RSTdY&amp;__tn__=%3C%3C%2CP-R</t>
  </si>
  <si>
    <t>https://www.facebook.com/groups/599208567361116/user/100005999797063/?__cft__[0]=AZV-k2QqVGzAE40l4vVFW09m6nbaIs00vQU_Jjmnio8_rO6fc6CbAk8Nv9Euo7q3yFfe13AiOuGf0O_zMbRC_YUosLaaLbRfAIYrx43czb53eXLQqlSxgpJF_pDAKB-3yISMgN0yxAqQbtEGLEl708lJkAcdYek9OmvryrkTbx0b1jdDoU_vtEABH_8LhpT5SdY&amp;__tn__=%3C%3C%2CP-R</t>
  </si>
  <si>
    <t>https://www.facebook.com/stories/128284771697762/UzpfSVNDOjYzMTUwNjk5NTA0MzYyMg==/?view_single=true&amp;__cft__[0]=AZWWzNuIR8IsmA5eGfnmyCjyOvnWd6vZAN0Qx5JjG_WtAL5NEv7_3zRZ4-eMOMdLCprEwbsW7Ly7Nf3qYyE3ho-msSiobWZ9O16MfoQ4Pnm9qDX2uDXEVipLGVM8a229eCKJiQVtbaTw7Mp2jsEBj3a6oM6225rG6GswWhqosa2JKKApRWPO5UDv21QFLjdYl6M&amp;__tn__=%3C%3C%2CP-R</t>
  </si>
  <si>
    <t>https://www.facebook.com/groups/599208567361116/user/100057438420810/?__cft__[0]=AZWM-5-oQasePKHTek_PX8nAuXqIxbKFIpfMjH7QPCJaPbr-Lqbhw-fn98q34uz0yrZ0SVamlQtArY6jctQQtE4tcc7YQM9G7E0xlbYxGneFtLpAxz6Oe5dGAEf8EKH7GcfbAepN0Z0XVYugCtlczFZmuDXXilyEhNs6yrkaKdBNanBkxhRX1ZqFZMHQYOEmd-A&amp;__tn__=%3C%3C%2CP-R</t>
  </si>
  <si>
    <t>https://www.facebook.com/groups/599208567361116/user/100056583024966/?__cft__[0]=AZVKi3ndM5vXeIkiP3jbKj1o3Y-sQ-00KkGfJoiqxhBsnTUJZyM4SdmsBbF6iATdSLJHKAIJhBXLKiXWviIA5v6bxscm5nGpLmZfpsLQvHFnqF_1PQAJ2DMaSXQwSZ0RI-HWVy1yNr9c5OpQrjVzMrNkSAsX70c12oHFoRaB6xbn1C-PA0hotHNxahAXLhZsli8&amp;__tn__=%3C%3C%2CP-R</t>
  </si>
  <si>
    <t>https://www.facebook.com/groups/599208567361116/user/100026544260869/?__cft__[0]=AZVKi3ndM5vXeIkiP3jbKj1o3Y-sQ-00KkGfJoiqxhBsnTUJZyM4SdmsBbF6iATdSLJHKAIJhBXLKiXWviIA5v6bxscm5nGpLmZfpsLQvHFnqF_1PQAJ2DMaSXQwSZ0RI-HWVy1yNr9c5OpQrjVzMrNkSAsX70c12oHFoRaB6xbn1C-PA0hotHNxahAXLhZsli8&amp;__tn__=R]-R</t>
  </si>
  <si>
    <t>bao bì</t>
  </si>
  <si>
    <t>0908 732 655</t>
  </si>
  <si>
    <t>https://www.facebook.com/groups/599208567361116/user/100069953196920/?__cft__[0]=AZUZFcmtCfO1q6MpyzOMdpKbO0kpJhvXbmvKnMfGOqQf9jeHr8-6WvCDK8he17uVQjzql6MOvxY-oC0CYHmpN9GXuvpg7nzBMrJNf1VKN4Av2u6AnyrYJxzVr7aHWW_g1UYM4PcCFGIq7gScmbA9zjsc9KYyvFZLbx_8i8hWsqZtQr4On7Eoys1OEv2D42K0heI&amp;__tn__=%3C%3C%2CP-R</t>
  </si>
  <si>
    <t>0862 555 962</t>
  </si>
  <si>
    <t>https://www.facebook.com/groups/599208567361116/user/100041015231570/?__cft__[0]=AZWmxmHyjQ6mu8-uwhJQFiRS0HrognIPD-kK9pIXIzRCohDx6FLXPRoC_5W21nyodnG-hCqtq6DbAkvBD6Y76mG0a8IBshVPGYoFk0URXu_x_DUheYN8mlcXlqngMtLjCmdMn1ueLuOnJDVh_xii8QbYRJ0Evc8urSZqhul1Z4S7pYTRvtolz3_NplnqGOiCG08&amp;__tn__=%3C%3C%2CP-R</t>
  </si>
  <si>
    <t>https://www.facebook.com/groups/599208567361116/user/100030167010242/?__cft__[0]=AZUtRDk6aRCqLGnPqGjDVDCs2QZiVFA2i383Z1FoP7AGvHqlFfMHbpbuWPBCEw0sX5DnS0HYyyBtO1x2QUm8RQgK-WE7kN0MEAPgvRVGLe0nI_nNpaO1EQx16yjxkv2CE972JJBffLs2frtNOBSkbvqUa8AQ_m2sdJpWN8pZK4vvdX6-fMppxi-Mc3g2NfPvcgs&amp;__tn__=%3C%3C%2CP-R</t>
  </si>
  <si>
    <t>094 809 5098</t>
  </si>
  <si>
    <t>https://www.facebook.com/groups/599208567361116/user/100005816172412/?__cft__[0]=AZWfYS3yUCyaalkFjsGrgecwULbatGqh62xlDLWYfeRyI7IlwIwWK9VRvLmAM_wk8RmDIzinMK9z2wbMlFBRrAtQj94HON6kX5n91T3wAkDgGw46_MOmQdBm1p5QwVxrlU7q-w820MtKO6rxins166xa5N4oqJWGQK6jcb8rgBwUx0McWJXNztw3egLvqZ6c2uU&amp;__tn__=%3C%3C%2CP-R</t>
  </si>
  <si>
    <t>https://www.facebook.com/groups/599208567361116/user/100005857833604/?__cft__[0]=AZXO6HRqVdrapgVKS0nGzVpn35E1WIyE7SNsUZk_2DVUGWu3TJdD9L6judGWybvPThcxPugNSzW2K3lKIdsrbjEmx9z2aanaMBhZp-kWNQhabV2pxRg_GRFHaXd2YvKskmN4-GhE26R0ophqfGPqE7upFar4H8K9VZcFFooO8sK-aU2yifp6M9o_wvh5HuIcpQc&amp;__tn__=%3C%3C%2CP-R</t>
  </si>
  <si>
    <t>https://www.facebook.com/groups/742234903045515/user/100012982800349/?__cft__[0]=AZUQqMS_OyWrrq-hkRy-YLg4wBx9BiYmTiGlAGTaOzVAoGvgKowLdZsoOAm4890tsPZkvyRXr8IvKKVlenMWBy0shQARWB6nYuJ5fqYyB6pk3s0Qxm5sXfnR_ENXUn6lv4h5faZDKXvkvhqUkyRqr6no-QE8AC6wsY1qNE5EQLqCOG60y961XSnOOGRIdVE1GFU&amp;__tn__=%3C%3C%2CP-R</t>
  </si>
  <si>
    <t>https://www.facebook.com/groups/742234903045515/user/100004020507653/?__cft__[0]=AZXQZZkYIRpEpxbwqXrOhH0qivMbmWRUR9wNE0SDdOVurlaVEKCAFMVg8vmoJULAXiyWSHefLaxmJQWlY6-Mk8HwtvcK-bhMuYAq8Fs6pkcTAukU54L-9gkbkP3VcceBg8GIx9rOltXXeSoGSnjGGClPqf7x54ED6nrAWZ-9KItMkzhNO6zNj2-CdsI-BENITNU&amp;__tn__=%3C%3C%2CP-R</t>
  </si>
  <si>
    <t>https://www.facebook.com/groups/742234903045515/user/100003843531778/?__cft__[0]=AZXdxydtE6BvrBZBbiwyULxWd7g2EmE9iaQql50s33x6GfZppHtX4XspbdKaydLcij2s9KpJQd6vS-i1-4xjLY0xABb5ATHrXxq_YFF1YI7gMHp3hxQXZBQg7OHW56JAYXSfk-Al_6IxZ8K-ilSAcGlOmWFRUw4ju13hZ6ZHG3d1YS4G20rOVBK1fnuUFERvKFI&amp;__tn__=%3C%3C%2CP-R</t>
  </si>
  <si>
    <t>https://www.facebook.com/groups/742234903045515/user/100078812495474/?__cft__[0]=AZVu-EBGO13XFdbI6SBlHe8_vnbK-pDbuwXAt68IC8z7lBxH0huGFz8ZeltxPh_VTvWlS4zqCZcqm7WuGrloqHVcU_xJUGX6MHRiQMV1lqmDLlQ2frCBNmsicAEFTA18lYJVNFwJqsCW6dwRMFw39HHDiht5e4ueOCmym1OsYXTP0GfCS9cZgRM676TAhM7rsfo&amp;__tn__=%3C%3C%2CP-R</t>
  </si>
  <si>
    <t>0708 180 810</t>
  </si>
  <si>
    <t>https://www.facebook.com/groups/742234903045515/user/100005427011936/?__cft__[0]=AZU19cLU2rj9V5oZ79Od_eEaA9wSAavN7-r996qXl9Ubs7mOkHtOANRlVj1SjiAemKVT_RwdkaODmdBLll5aRH2VD7ENxIy-Zb23E4eJGSaDYMSrapVcg9XwjEsYysdh80T6ltjErpumGUtbgyey68ycBGmEFiXZFzI956D0IQNaekzSDlv68Gq27ccBKuiGUre6qIyztPW4KouqvY3XC5kW&amp;__tn__=%3C%3C%2CP-R</t>
  </si>
  <si>
    <t>https://www.facebook.com/groups/742234903045515/user/100025040048202/?__cft__[0]=AZVCQHwwposKn4VY_pS_NFjc6RFPANow6O-t7K1nR-Pyz3o4zAdXUHTDgJ8ESJ8Ub17GITGOsofzzC3Pg6qv3qasYfFaF8UhObRsvUjKfZodF91Yf9YeX4Trhsz38NXZyRCJt3yKj67YQVLbDZbnKR99jJbsGwlI2DEvcHPKOOzcmVicJw4XfLjCIWSkJQZsAP8&amp;__tn__=%3C%3C%2CP-R</t>
  </si>
  <si>
    <t>𝟎𝟕𝟕.𝟐𝟐𝟐.𝟔𝟐𝟓𝟑</t>
  </si>
  <si>
    <t>https://www.facebook.com/groups/742234903045515/user/100005393947838/?__cft__[0]=AZUvPsb2Rn_xsOSYha_priO20OviYywSDoaLmVfO7Ex_pawHalQrYUU9J-yWovWqXv5r5VRnSr3FltuRPUXFH6bQgt7XXdOFKJ1HSK4dGhrdjjyIS-jwsuiZv_3nrlc2G1hfff3DyzBsUvAh5RhbC69a59fIpB2VOgPqBjThAJbiwSlKSGV82xL09N_8nVE3S60&amp;__tn__=R]-R</t>
  </si>
  <si>
    <t>https://www.facebook.com/groups/742234903045515/user/100003350811977/?__cft__[0]=AZUvPsb2Rn_xsOSYha_priO20OviYywSDoaLmVfO7Ex_pawHalQrYUU9J-yWovWqXv5r5VRnSr3FltuRPUXFH6bQgt7XXdOFKJ1HSK4dGhrdjjyIS-jwsuiZv_3nrlc2G1hfff3DyzBsUvAh5RhbC69a59fIpB2VOgPqBjThAJbiwSlKSGV82xL09N_8nVE3S60&amp;__tn__=R]-R</t>
  </si>
  <si>
    <t>0376 984 887</t>
  </si>
  <si>
    <t>https://www.facebook.com/groups/742234903045515/user/100013589940157/?__cft__[0]=AZUvPsb2Rn_xsOSYha_priO20OviYywSDoaLmVfO7Ex_pawHalQrYUU9J-yWovWqXv5r5VRnSr3FltuRPUXFH6bQgt7XXdOFKJ1HSK4dGhrdjjyIS-jwsuiZv_3nrlc2G1hfff3DyzBsUvAh5RhbC69a59fIpB2VOgPqBjThAJbiwSlKSGV82xL09N_8nVE3S60&amp;__tn__=R]-R</t>
  </si>
  <si>
    <t>https://www.facebook.com/groups/742234903045515/user/100004831800365/?__cft__[0]=AZUvPsb2Rn_xsOSYha_priO20OviYywSDoaLmVfO7Ex_pawHalQrYUU9J-yWovWqXv5r5VRnSr3FltuRPUXFH6bQgt7XXdOFKJ1HSK4dGhrdjjyIS-jwsuiZv_3nrlc2G1hfff3DyzBsUvAh5RhbC69a59fIpB2VOgPqBjThAJbiwSlKSGV82xL09N_8nVE3S60&amp;__tn__=R]-R</t>
  </si>
  <si>
    <t>https://www.facebook.com/groups/742234903045515/user/100074610861196/?__cft__[0]=AZUvPsb2Rn_xsOSYha_priO20OviYywSDoaLmVfO7Ex_pawHalQrYUU9J-yWovWqXv5r5VRnSr3FltuRPUXFH6bQgt7XXdOFKJ1HSK4dGhrdjjyIS-jwsuiZv_3nrlc2G1hfff3DyzBsUvAh5RhbC69a59fIpB2VOgPqBjThAJbiwSlKSGV82xL09N_8nVE3S60&amp;__tn__=R]-R</t>
  </si>
  <si>
    <t>dịch vụ vận tải</t>
  </si>
  <si>
    <t>https://www.facebook.com/groups/742234903045515/user/100051170900993/?__cft__[0]=AZUvPsb2Rn_xsOSYha_priO20OviYywSDoaLmVfO7Ex_pawHalQrYUU9J-yWovWqXv5r5VRnSr3FltuRPUXFH6bQgt7XXdOFKJ1HSK4dGhrdjjyIS-jwsuiZv_3nrlc2G1hfff3DyzBsUvAh5RhbC69a59fIpB2VOgPqBjThAJbiwSlKSGV82xL09N_8nVE3S60&amp;__tn__=R]-R</t>
  </si>
  <si>
    <t>0908.831.149</t>
  </si>
  <si>
    <t>https://www.facebook.com/groups/742234903045515/user/100024373205623/?__cft__[0]=AZUvPsb2Rn_xsOSYha_priO20OviYywSDoaLmVfO7Ex_pawHalQrYUU9J-yWovWqXv5r5VRnSr3FltuRPUXFH6bQgt7XXdOFKJ1HSK4dGhrdjjyIS-jwsuiZv_3nrlc2G1hfff3DyzBsUvAh5RhbC69a59fIpB2VOgPqBjThAJbiwSlKSGV82xL09N_8nVE3S60&amp;__tn__=R]-R</t>
  </si>
  <si>
    <t>https://www.facebook.com/groups/742234903045515/user/100067234083345/?__cft__[0]=AZU_mC57-OSEQh9jAbb5sP4uj6Z_b0RRrn7AJ93DUanWriquO5n7Q8bgGpNQ2N5d0HMoF8ul1JmmZS8iQvL0ofBYHDCZASRocOLJvlChimc4dcpqlJUMTEfAkEnnCasNfZgffGVE4LBY7Tpiwl27j6VplUS6K48a_ELRVuKOKV-puJoet5AGxhMqjzVA4AreoEY&amp;__tn__=%3C%3C%2CP-R</t>
  </si>
  <si>
    <t>0974.506.556</t>
  </si>
  <si>
    <t>https://www.facebook.com/groups/742234903045515/user/100066713142214/?__cft__[0]=AZXvILnBAFBM6oPzXnWWuxzPuzMhFV-HBXmOE0af1L8vq7U9MKG0CTUV1ueZRmG-CeVntvq3pchzT_5nMagFChaCNgxOH5TpmUMAhYPXe8NUspgS-WmPypRkUHKgF_lsWN-7lNom8jb8ChxgRSAGXp2UcrtuGF1YTpUBmUXz8qomAe3FrHYg8p6F6vILzbCGKlk&amp;__tn__=%3C%3C%2CP-R</t>
  </si>
  <si>
    <t>https://www.facebook.com/groups/742234903045515/user/100038788703329/?__cft__[0]=AZXTCZTw6Zs79Ab3KqamW8Uc8vsh36WRXDhwTqpSlLJ7cYJ5oinJgC5DmIV7AFNQU7ccC1GFRFOTqPGrdsVenclyZgTQMk2WJaedameyJ-a4XE3vffdkYUo-ikLWHruBmjFsg4jupfiKsLIhgIXvvqJMAU-7en3hRPW9Mg30GcupTGxrStHAN2alwYdW_R9g9cs&amp;__tn__=%3C%3C%2CP-R</t>
  </si>
  <si>
    <t>https://www.facebook.com/groups/742234903045515/user/100045519163998/?__cft__[0]=AZUdBxBk3YfdJS_dcE_8J4VMjo9oQw1FledITJy4TDOxiPWkMgyPf1YImEbFnaOIgAtBwPgow8TwMqI8Fu3RnKw79fS5pU6XqGX4KTyeU_6TKn2B7yTjRMvugcbfziGyYI-JuTg1P0iCEx-M5AWNoLyyIjodmrMy5P0I8McU73dWPpKleyYC1XkZ4jSZ12NXc38&amp;__tn__=%3C%3C%2CP-R</t>
  </si>
  <si>
    <t>https://www.facebook.com/groups/742234903045515/user/100013453964493/?__cft__[0]=AZXzJ9RdSGRSI1UH-SnZJaRVkUeBx_nQSc1Kdfr6mYcltdEaU2h0xpGg2zpMRS61u_DpErIUQKVNrwMLhxqe6_Z4YelbadzadRkg87yyG4puqs3ybevTgbN-rM8nzRLQP8FSiuUt51sqlErp_kkYqeElm1nmEMjF_s0Id62XDAibHrBMiOdda74W8GF46hkcagk&amp;__tn__=%3C%3C%2CP-R</t>
  </si>
  <si>
    <t>https://www.facebook.com/groups/742234903045515/user/100004015315326/?__cft__[0]=AZWfCojoeAVTzUfEGE3JBFfLBYmRCnH92CFXDCHci6FoRtJ0NENKq-wO50YFx-iVBbN4r2Xt8mUJRoNrPJoR0gmDWs5WXYIzgL3WMPZH1UhDT8sbpvLv9gTGgtNH6wFMnodtcbuUNEaplRkDB93TDltboBAeYutKlnKDk_YqPunibnVkmPF15fgyP_J8EB-Yq5c&amp;__tn__=%3C%3C%2CP-R</t>
  </si>
  <si>
    <t>0906.325.885</t>
  </si>
  <si>
    <t>https://www.facebook.com/groups/742234903045515/user/1793079292/?__cft__[0]=AZVORC7SIB0VIkr21g5J0t_xRQUmVi8Up38yejIKoTeWVV9dDl4opDUlKGYqsIPjXwIV9AAcz62fmdwOEiTwwJ1oN54Te2WTAuUHRKq6H_jnBE2mD5xNslNtqE91dmNE2RR5VqUSEqCsXJIE2Z4rd8friB9BTM_LGmrlgX_DZB2ofUHdDf4YKUiI7N_SNofziBw&amp;__tn__=%3C%3C%2CP-R</t>
  </si>
  <si>
    <t>0966 442 179</t>
  </si>
  <si>
    <t>https://www.facebook.com/groups/742234903045515/user/100053597403855/?__cft__[0]=AZW00engPmzhbS3caEJZTgdxkJZhORVlGXXZdG3Fe07lvnpu5MakUxDQu9dELafvxYhoyFbB9LmKzbBGQNv7nSok5zen2M_6Zs3H5pYd6so0wQp1p2jfCF04cEB6HA4QpnrjG0SG4FRrkDnLR8juDLN74awIjGqEcKQzNrln2OJL5kmH8y2_81HDE9oaxj5ufgE&amp;__tn__=%3C%3C%2CP-R</t>
  </si>
  <si>
    <t>https://www.facebook.com/groups/742234903045515/user/100011351399992/?__cft__[0]=AZWq4Lf3D20in6pwymCqqNrhIF3oBL437zZC_5Dq_QHlPG3WM7NELT56P3f0SR9n4OGX2eZzE5c9fFlZXHZHYJMu4xipxTt27k_wZSpVVCjzABiG0X-PC4ues_qOJQS5P1h8dRB5WpfMJELRjWRz35XVRBQhZ-dDLODW7c-gD5qty8Lr4UeG9H-hIShy0cNQHbc&amp;__tn__=%3C%3C%2CP-R</t>
  </si>
  <si>
    <t>dịch vụ vận chuyển</t>
  </si>
  <si>
    <t>093 115 2253</t>
  </si>
  <si>
    <t>https://www.facebook.com/groups/742234903045515/user/100006874233255/?__cft__[0]=AZUdy3H1i3z0JruNaVKvI8koqyNm3cnwC1IkrUvEans0cLQLY08jxsr31V-jGPh5ocVK-3oDnMIsXxVT4FiW6v1Go1y7fCv-xdrsJ9x_w4VhJy_Y4QvDkmHu4slklR9pQXILQO3pdfz3LT_-cOBJsCb_uWZUcujNjqyyGxyr7hw3js6DWT9LPBRtxRHOZp_ymTI&amp;__tn__=%3C%3C%2CP-R</t>
  </si>
  <si>
    <t>https://www.facebook.com/groups/742234903045515/user/100080706768100/?__cft__[0]=AZVvsBi3T9GvuE5hM29Cixn-gsCIdVEcCKLTFimkLZ0i4rktB1BtrprY5cpGYpnsOE6OVeccFyK9KQ2AtLXpzcHdrEeZqsFiIqT5-Lk5fGw1QRFbEHtICr_KJaIqFky9xKJVkcyL2uyaxO8Wzn3RiSPDgQDaHMLxDvKrLATXprDSM8gTkk2EiG6cJIU-O4UowL8&amp;__tn__=%3C%3C%2CP-R</t>
  </si>
  <si>
    <t>0917.231.408</t>
  </si>
  <si>
    <t>https://www.facebook.com/groups/742234903045515/user/100006214176598/?__cft__[0]=AZU3hYPkjb7HhAa4k7427O6Dvjq8QRixVUzEikOVGducpSNdAM4Qr08PqDL0H7_NnRGSQJr7WBEeewLulaHwo8ipgl3l-xJya8_KAi16SBM3BeRjliubbPsX4R1gOUmykkO942vS3CKeBrKL8HPSChf43JtyXCnkaECQMRzUhD0KTzkxhNTuUGnklhuhLpOprZg&amp;__tn__=%3C%3C%2CP-R</t>
  </si>
  <si>
    <t>0355.284.724</t>
  </si>
  <si>
    <t>https://www.facebook.com/groups/742234903045515/user/100007545198296/?__cft__[0]=AZX_x2m-yUskhZ2sWWHTe311t2qEcQKp9JSlYmlr2H8BocleEFUx_PZJdtsaBk1Yhz6QYXC2lcFTiTWp007J_fyivHFKnc_NJNLzjfbWKUm27sMfjGMMMVyKgqBOXq_WWkB_GTFddOzzfqR2375skeMw3kIZQ3C4CdZZ7A8YXBdbK67rqmlLdCaechsuSFjkd1Y&amp;__tn__=%3C%3C%2CP-R</t>
  </si>
  <si>
    <t>https://www.facebook.com/groups/742234903045515/user/100004782242704/?__cft__[0]=AZWcZh1Vs-5an4RXIJDF7o1W1ev2Doy4U1T56B5QYUU8lA4v4BDmmqcDwiXFpfEXggI-Upmk43ELjcuH5TCuBgYnNjWiLHCP6sQ1ur0e3h3AmBRDNUKLd4QUEaoUX4Ql89-vn0CTY30CNHWYyAsvYTP3Gdw6FvFiBTX7UBTO8AHn0Nm6HtioDcY3GktFqKDqcoc&amp;__tn__=%3C%3C%2CP-R</t>
  </si>
  <si>
    <t>https://www.facebook.com/groups/742234903045515/user/100081514800209/?__cft__[0]=AZWBxbwt-n2N_YuZ5mPXuzK_Vb2WFIKBH3JFJY7c1zX6csy5PuBzWXfFbYkfMDhzu0ADe1ZX18BZGBFb-bO6Lbdk86hRLlmpUBQnJ02Z480vU7FJIMjmQZ0FJRn3yJFev8SGG9PUY-05FH_3eQcxUqFJ4lwrptFF8WuHYUNcpUBQfqh7tIHzB20UhcJnm0ucVL4&amp;__tn__=%3C%3C%2CP-R</t>
  </si>
  <si>
    <t>https://www.facebook.com/groups/742234903045515/user/100010010680657/?__cft__[0]=AZXBr1gO3UKe7HfWE_Udycq88g0kuDq-NrKu6RiV-iiZOAqve8JWSN--RVGpqOuU-am1r9ihudjR3-fQiTkFH63atP1ln8Db1XXN4Hj7CPKecEqDQV0sdqgT-WQg3aNAcoh4iXqB84BXXrEyiAOZe8iMA2o9aJAgL56X53AWcN_W8NSWHNdqT0A0JLlxwoIJnWQ&amp;__tn__=R]-R</t>
  </si>
  <si>
    <t>Hồ chí minh</t>
  </si>
  <si>
    <t>https://www.facebook.com/groups/742234903045515/user/100007324837271/?__cft__[0]=AZXBr1gO3UKe7HfWE_Udycq88g0kuDq-NrKu6RiV-iiZOAqve8JWSN--RVGpqOuU-am1r9ihudjR3-fQiTkFH63atP1ln8Db1XXN4Hj7CPKecEqDQV0sdqgT-WQg3aNAcoh4iXqB84BXXrEyiAOZe8iMA2o9aJAgL56X53AWcN_W8NSWHNdqT0A0JLlxwoIJnWQ&amp;__tn__=R]-R</t>
  </si>
  <si>
    <t>0908.959.725</t>
  </si>
  <si>
    <t>https://www.facebook.com/groups/742234903045515/user/100024373205623/?__cft__[0]=AZXBr1gO3UKe7HfWE_Udycq88g0kuDq-NrKu6RiV-iiZOAqve8JWSN--RVGpqOuU-am1r9ihudjR3-fQiTkFH63atP1ln8Db1XXN4Hj7CPKecEqDQV0sdqgT-WQg3aNAcoh4iXqB84BXXrEyiAOZe8iMA2o9aJAgL56X53AWcN_W8NSWHNdqT0A0JLlxwoIJnWQ&amp;__tn__=R]-R</t>
  </si>
  <si>
    <t>https://www.facebook.com/groups/742234903045515/user/100071849659186/?__cft__[0]=AZXBr1gO3UKe7HfWE_Udycq88g0kuDq-NrKu6RiV-iiZOAqve8JWSN--RVGpqOuU-am1r9ihudjR3-fQiTkFH63atP1ln8Db1XXN4Hj7CPKecEqDQV0sdqgT-WQg3aNAcoh4iXqB84BXXrEyiAOZe8iMA2o9aJAgL56X53AWcN_W8NSWHNdqT0A0JLlxwoIJnWQ&amp;__tn__=R]-R</t>
  </si>
  <si>
    <t>https://www.facebook.com/groups/742234903045515/user/100003034911815/?__cft__[0]=AZXBr1gO3UKe7HfWE_Udycq88g0kuDq-NrKu6RiV-iiZOAqve8JWSN--RVGpqOuU-am1r9ihudjR3-fQiTkFH63atP1ln8Db1XXN4Hj7CPKecEqDQV0sdqgT-WQg3aNAcoh4iXqB84BXXrEyiAOZe8iMA2o9aJAgL56X53AWcN_W8NSWHNdqT0A0JLlxwoIJnWQ&amp;__tn__=R]-R</t>
  </si>
  <si>
    <t>https://www.facebook.com/groups/742234903045515/user/100054992893323/?__cft__[0]=AZW3-fW2VSg1NUAZEEvN8ELn4pZSIdR6KCB2VFok_LuX4MOgO5UY4yL9wN1xacKOJSL1eRYdys2IUHKpun1xazFbetsaHNYmfixGlgzyHU8b_JG0pxSZYrERWXJlQCN0ljMQObz3rjweOPeIslfx46oNNwKMofnb2slA4KYcNNPEUVu-GgzbYszxip5GS0kNCcM&amp;__tn__=%3C%3C%2CP-R</t>
  </si>
  <si>
    <t>Hà nội</t>
  </si>
  <si>
    <t>0398.097.561</t>
  </si>
  <si>
    <t>https://www.facebook.com/groups/742234903045515/user/100052976686480/?__cft__[0]=AZWEqHbZBEPoFMEsxVFewiWjTb1Kya17YH5rT1uVYPVjz7KNaexQgQOskpHrJG4j1F-Dqcf6glQbRaOd2mbPqFaZ_nq3o1I3SMuyEPLXu-KYmVDc2zwJFuXfpcpk5LDAikQiXj7v4H2-nv2jQTYK0jtg72OFq-1jwryqegMCfEPYJ3s-gX1EhvovPE8mj7yEPjI&amp;__tn__=%3C%3C%2CP-R</t>
  </si>
  <si>
    <t>https://www.facebook.com/groups/742234903045515/user/100009883572357/?__cft__[0]=AZXce3JCARdqv5N_2XLRNLI1oJXBuys4-TfWajqscLyH-ZDZRAcmUbn51t1qNsYuuKU0fwne6foW14u5ARiUR5RVOji-3dx4n3D1JIUzPk0toefA8k050C2yNZdOtXPs_wFNBAUTbXBScfKE7rhvTBPqJ7DklhlXBsNTO212uHWgtnKKysu6mUnkIS72wu8vjv8&amp;__tn__=%3C%3C%2CP-R</t>
  </si>
  <si>
    <t>in ấn</t>
  </si>
  <si>
    <t>https://www.facebook.com/groups/742234903045515/user/100005211553946/?__cft__[0]=AZUaru7E0mUt9VB-HniTh6I6EbPf5w1HFK0l1cqplsxaNmN03ypAGAwui3OfsxqzibekEUqCVoIIQ6ia-yNwqGgPK5IL_QCy7dHBisUlGrvbuTA_BywUKnAbgoxVicJdQaILFDoA0lVQAI2CIKVQtgolDV49IS20XGfVQtobFiYxGz3zSaIn5Q1rb8kMPszr2lQ&amp;__tn__=%3C%3C%2CP-R</t>
  </si>
  <si>
    <t>https://www.facebook.com/groups/742234903045515/user/100006001680485/?__cft__[0]=AZXFkRHT0RuN0kwRaXG35Svq3svXlVLyg8wLrGAcWMpwUCLHH4WnxoTxkP4IJpi_EGVOCYpaxFuB6zo3A4FcuV86QDMLSJZfEd7G5esGEjilGgbjNtsphkFlH90Ic99v4_dsXSF414q6aw_dIkVCREBlHomiEwq-fSXnb8aObi3XN0zd_fQnoQRCRyxUMryWH0k&amp;__tn__=%3C%3C%2CP-R</t>
  </si>
  <si>
    <t>https://www.facebook.com/groups/742234903045515/user/100002968141659/?__cft__[0]=AZWHduN2Er4LW2JZTudbzF0-Q_rUwve0YC2cmaoilZkN1oq8gbMC-PJZfpj4YxQvIgbAA0fFBLqrlYaDQsUpgiz2mg5-zWl2LhLLXNBxRLjb0tRrh8MEf6klzvrk7QG8LIVZzQfGdrCAp-42WtkA64K-jp8CNvv-fgcHicaf6Iy1bpCo1Us7uFfsSMU4_QKkdjA&amp;__tn__=%3C%3C%2CP-R</t>
  </si>
  <si>
    <t>https://www.facebook.com/groups/742234903045515/user/100070622867447/?__cft__[0]=AZV9t1yvxL_I5Qggtpn45BywXbZSMBIEZ9rdNxLS8Vu0ifDwATQLw7OiHJHLBKAW_iaTTT1eBEDzFw4NCB7GCseDBmPKBm_Xk_8gnpBPxGn8mIxJlaHARsP9vOEXlUqkLeyOU1QzjzSiEFcewycw2AsxCgw9Rm54kkachv8FUQCeptEF7j1q5Vtvwjb41F7QgLc&amp;__tn__=R]-R</t>
  </si>
  <si>
    <t>https://www.facebook.com/groups/742234903045515/user/100010472624904/?__cft__[0]=AZVhJSkgjHNOkhfo0GrEL5z9lP2AZydXd8AO5cds5S6nladIJJ8M3jbXmxGIKcxPQM1GHtvbT0zQHYUQrXF12sdvuSiTWm9fxc8kwtpbiGoCKfiRA2P1YClchxol0wPLGtOiuYg5TPpjF13qhBpK0CvFTQ1lPM-rVfx58hd3sPpaEGuQE0HG1YqeIQ2yKJkhtYg&amp;__tn__=%3C%3C%2CP-R</t>
  </si>
  <si>
    <t>0981 357 024</t>
  </si>
  <si>
    <t>https://www.facebook.com/groups/742234903045515/user/100084744114882/?__cft__[0]=AZU78auqsbfgLvgQZWAYruAD4EAfrGE_o0YA-czTmpvMFtd1IXwEH726fmPVD1eAmqNxy7yEUL4F3FyW7NTtLbRHg6l394WFZqWchVY5mT_0bI01ADymMLaEDSB17iKGCTXLaQr3mguHDnx_1lohvx3p79gOUWLJb7ht-y0raCse6nVUK-IrJMTWRjnyU2ApE3M&amp;__tn__=%3C%3C%2CP-R</t>
  </si>
  <si>
    <t>https://www.facebook.com/groups/742234903045515/user/100072205686793/?__cft__[0]=AZU8OXXKi8ad8J2hO-NACVEuvNcgrnz7O-uKBbq9aqPgQr3W1W0jsid_tlzWYuQZP2XFMzkfu2t9WYx8GarnC1KxrdIPS9gm-a7nSkVaaOmavstBXaSuoUBMEzzjFBuDJg5VgxZ7YfKm--Ooi4HZJga3CT-iYt-s3OQelxadpx6ycfy_7HWDHRYJwqyydbuC4Zg&amp;__tn__=%3C%3C%2CP-R</t>
  </si>
  <si>
    <t>https://www.facebook.com/groups/977185872732772/user/100036101172057/?__cft__[0]=AZVLFiqt7yZeBNqhzK54wiouC-_xZTjMY0hKbGTgvIE-ocV7JRhglPHWKcZB6lriucufP_W2joQqYPFhaclQPXio09TOHCvD90h9U4RAlvvOgVwwbKlyTsaVk3mBRJ0EXovFgUBKVVLdS6rDIM3wZjGEhTqKpku4kYWByEk1dRm2F7siw-AfmnYp2-edB3XojY0&amp;__tn__=%3C%3C%2CP-R</t>
  </si>
  <si>
    <t>0912.297.322</t>
  </si>
  <si>
    <t>https://www.facebook.com/groups/977185872732772/user/100051283219333/?__cft__[0]=AZUPN9pxfyp4FZTh63g0ORBDEBApa1Qm22PKUo-KfLF-ZdfJcarkdZGa89hYSb_65AMXf8DO-L4pWwZX0zXZfO4W_w8y6ydMQMypERc22NnL9QVBqWwJ9EqKUl4ClwO9Msoq7sqaphvD4yYLPBADxUbaO21O9dLlJh5CKyIa3sMER1xNWLaSxsqvw22HakvA_kk&amp;__tn__=%3C%3C%2CP-R</t>
  </si>
  <si>
    <t>https://www.facebook.com/groups/977185872732772/user/100009415049910/?__cft__[0]=AZUq7_NXqQ8Mz5orI0dhAQcNEauRg1uE8KMDEhY-nNP8mgwnB04etium82iG8EwwZFeIB4fBeVq-gOAyxw5-lbuT5bfLKyz9KSkjgB7LfVOYPKcP7hRRKyx8azf-TI_Q7kG2090zwMebQBi36NhiU0t2n-dfGyHRiRyRnpLHTKA10INAiPmbrg6gjgEMGHDKFjE&amp;__tn__=%3C%3C%2CP-R</t>
  </si>
  <si>
    <t>https://www.facebook.com/groups/620683505235700/user/100077762170014/?__cft__[0]=AZUFAbCwWefYtddMiynNMrx5z5AdMaMLn3HVwtipEyhpZOAcDopg5czdiR6BnYJAnEoizKmm5NFE3t97xC8vwkln29hEzyRmVohYLOTxAeGMvsb1Q5WQBIrWW9lx3ZmdxfOCAqdBPDtZjwtIvXEfQys-GERfwxQYSDXR7fsMHEf9jEEx9Afid8MPCyEhPJNqPKc&amp;__tn__=%3C%3C%2CP-R</t>
  </si>
  <si>
    <t>https://www.facebook.com/groups/620683505235700/user/100076316964000/?__cft__[0]=AZVdJIaveKs457ySFBxJP0nqNhaizG7Zo_ds8Bamkf1-gHbK7tEsB14-hBG4DutSTIq4nYeexFFKH8azLBZS1lY1OrG-XQ-fPH_IjWRWrvR2n6VB2aglzdMsmcIYRUehsaw0KxMqn-R5adRqhcGcLEBD3umDrsTpLSGMIxhu4HFpYU9hSJLAh7I4Sb_tzJIWBXo&amp;__tn__=%3C%3C%2CP-R</t>
  </si>
  <si>
    <t>https://www.facebook.com/stories/2095381857145956/UzpfSVNDOjMxNDAyNDI1MjYyMzk0MjA=/?view_single=true&amp;__cft__[0]=AZVMoVfgYKzJRUFYnoaBaMdF1cg4eChWZkd2iBty2ckI6YOb8QaFGjM0sGuGTZhGHiLta2uoc4v_Zfh00N_IVkxo78RiNMjXP2-ClKkMHsI6KdE3GxzUKZzJ2ncXtZ83N5jvBtk9y2vqeM859oN7CLBXZMskxsIxICG9-T6sN4sTEq4WWCc1dz96a-Atxo1c650&amp;__tn__=%3C%3C%2CP-R</t>
  </si>
  <si>
    <t>lúa gạo</t>
  </si>
  <si>
    <t>𝟎𝟖𝟑𝟐𝟔𝟑𝟔𝟑𝟖𝟐</t>
  </si>
  <si>
    <t>https://www.facebook.com/groups/620683505235700/user/100054689303448/?__cft__[0]=AZX70OUtkrrzvzaeA23JKAe0sHl4robMQFIoj1oa0VByyM0z0B3bqbKVAMpotJDRNd52CfXvb72i0qrrKoysCKFpkmnpbj1eI2t7eMqpAKk_tjCkRbtZbJzstZdw6Z2Xclf9XvjKoXuqdsMH9ElrKpmPbNnfsA-8ZcqC0LoSmZH-0xkx9mpld5G_WqnQ8vxXBBf56SAJOwclgUqZu34MFtto&amp;__tn__=%3C%3C%2CP-R</t>
  </si>
  <si>
    <t>https://www.facebook.com/groups/620683505235700/user/100024842811338/?__cft__[0]=AZU4018FMM2qV5rvXTxmOJsxbT2czcYkG1M4A2tmNFuDaqdnJvzS_0XCPZHmZsVK9AwxoJJK9m6NPQ8_LHFjB-_Ot2wahjFJPb8l-TRDR-XNLti4qq4yv62PYc-1Dy2SzO_q5rtptrLhpSGis3_7xGJI00MJ39S8MCm1HvkoUGtjH7YLQEJ0q23ZW4r8HN-lGUU&amp;__tn__=R]-R</t>
  </si>
  <si>
    <t>https://www.facebook.com/groups/620683505235700/user/100050194913250/?__cft__[0]=AZU4018FMM2qV5rvXTxmOJsxbT2czcYkG1M4A2tmNFuDaqdnJvzS_0XCPZHmZsVK9AwxoJJK9m6NPQ8_LHFjB-_Ot2wahjFJPb8l-TRDR-XNLti4qq4yv62PYc-1Dy2SzO_q5rtptrLhpSGis3_7xGJI00MJ39S8MCm1HvkoUGtjH7YLQEJ0q23ZW4r8HN-lGUU&amp;__tn__=R]-R</t>
  </si>
  <si>
    <t>https://www.facebook.com/groups/620683505235700/user/100012456761098/?__cft__[0]=AZU4018FMM2qV5rvXTxmOJsxbT2czcYkG1M4A2tmNFuDaqdnJvzS_0XCPZHmZsVK9AwxoJJK9m6NPQ8_LHFjB-_Ot2wahjFJPb8l-TRDR-XNLti4qq4yv62PYc-1Dy2SzO_q5rtptrLhpSGis3_7xGJI00MJ39S8MCm1HvkoUGtjH7YLQEJ0q23ZW4r8HN-lGUU&amp;__tn__=R]-R</t>
  </si>
  <si>
    <t>https://www.facebook.com/groups/620683505235700/user/100030568607612/?__cft__[0]=AZU4018FMM2qV5rvXTxmOJsxbT2czcYkG1M4A2tmNFuDaqdnJvzS_0XCPZHmZsVK9AwxoJJK9m6NPQ8_LHFjB-_Ot2wahjFJPb8l-TRDR-XNLti4qq4yv62PYc-1Dy2SzO_q5rtptrLhpSGis3_7xGJI00MJ39S8MCm1HvkoUGtjH7YLQEJ0q23ZW4r8HN-lGUU&amp;__tn__=R]-R</t>
  </si>
  <si>
    <t>https://www.facebook.com/groups/620683505235700/user/100043721356570/?__cft__[0]=AZU4018FMM2qV5rvXTxmOJsxbT2czcYkG1M4A2tmNFuDaqdnJvzS_0XCPZHmZsVK9AwxoJJK9m6NPQ8_LHFjB-_Ot2wahjFJPb8l-TRDR-XNLti4qq4yv62PYc-1Dy2SzO_q5rtptrLhpSGis3_7xGJI00MJ39S8MCm1HvkoUGtjH7YLQEJ0q23ZW4r8HN-lGUU&amp;__tn__=R]-R</t>
  </si>
  <si>
    <t>https://www.facebook.com/groups/620683505235700/user/100028310634212/?__cft__[0]=AZU4018FMM2qV5rvXTxmOJsxbT2czcYkG1M4A2tmNFuDaqdnJvzS_0XCPZHmZsVK9AwxoJJK9m6NPQ8_LHFjB-_Ot2wahjFJPb8l-TRDR-XNLti4qq4yv62PYc-1Dy2SzO_q5rtptrLhpSGis3_7xGJI00MJ39S8MCm1HvkoUGtjH7YLQEJ0q23ZW4r8HN-lGUU&amp;__tn__=R]-R</t>
  </si>
  <si>
    <t>https://www.facebook.com/groups/620683505235700/user/100030433987484/?__cft__[0]=AZWDheJ488_JBNcQJmF8qMjQX62e8igsvSWaRhUaReUZ3GpXIaXXr0Hr34OyyseqrJ7pDsyYdveA7c_0Md1TDHKKmj46UgDHqBkx6AD1705t1cVIxOGwoaW5OagFfxwGx2xiN6j3ZuHxkP8ZZBJCHUnpEDhVgS3suyr_lpeEXCESXITFprBViQrvYS3R3LJiS7M&amp;__tn__=R]-R</t>
  </si>
  <si>
    <t>093 876 3073</t>
  </si>
  <si>
    <t>https://www.facebook.com/groups/620683505235700/user/100000184041092/?__cft__[0]=AZWDheJ488_JBNcQJmF8qMjQX62e8igsvSWaRhUaReUZ3GpXIaXXr0Hr34OyyseqrJ7pDsyYdveA7c_0Md1TDHKKmj46UgDHqBkx6AD1705t1cVIxOGwoaW5OagFfxwGx2xiN6j3ZuHxkP8ZZBJCHUnpEDhVgS3suyr_lpeEXCESXITFprBViQrvYS3R3LJiS7M&amp;__tn__=R]-R</t>
  </si>
  <si>
    <t>https://www.facebook.com/groups/620683505235700/user/100004372959668/?__cft__[0]=AZWDheJ488_JBNcQJmF8qMjQX62e8igsvSWaRhUaReUZ3GpXIaXXr0Hr34OyyseqrJ7pDsyYdveA7c_0Md1TDHKKmj46UgDHqBkx6AD1705t1cVIxOGwoaW5OagFfxwGx2xiN6j3ZuHxkP8ZZBJCHUnpEDhVgS3suyr_lpeEXCESXITFprBViQrvYS3R3LJiS7M&amp;__tn__=R]-R</t>
  </si>
  <si>
    <t>https://www.facebook.com/groups/620683505235700/user/100030713836248/?__cft__[0]=AZWDheJ488_JBNcQJmF8qMjQX62e8igsvSWaRhUaReUZ3GpXIaXXr0Hr34OyyseqrJ7pDsyYdveA7c_0Md1TDHKKmj46UgDHqBkx6AD1705t1cVIxOGwoaW5OagFfxwGx2xiN6j3ZuHxkP8ZZBJCHUnpEDhVgS3suyr_lpeEXCESXITFprBViQrvYS3R3LJiS7M&amp;__tn__=R]-R</t>
  </si>
  <si>
    <t>https://www.facebook.com/groups/620683505235700/user/100005727373513/?__cft__[0]=AZWDheJ488_JBNcQJmF8qMjQX62e8igsvSWaRhUaReUZ3GpXIaXXr0Hr34OyyseqrJ7pDsyYdveA7c_0Md1TDHKKmj46UgDHqBkx6AD1705t1cVIxOGwoaW5OagFfxwGx2xiN6j3ZuHxkP8ZZBJCHUnpEDhVgS3suyr_lpeEXCESXITFprBViQrvYS3R3LJiS7M&amp;__tn__=R]-R</t>
  </si>
  <si>
    <t>https://www.facebook.com/groups/620683505235700/user/100005816172412/?__cft__[0]=AZUTBe0wqo7Xk-0kBmudeZnswDZ7SXpNBodWdiidLMDKSZcHw1_5GmFbn5c-QMxozix3R-Kbbf5Rqah2DrfIr8EHsVT7QoFt9Odx84jOvw9CEAYc323VY2pRnH_Hqope724al93ntqaNBaeQL_iISSFoANn0C0S1hn330SMZxeqIh9xVEA4AqBxRNSuuSICFNZ4&amp;__tn__=%3C%3C%2CP-R</t>
  </si>
  <si>
    <t>https://www.facebook.com/groups/620683505235700/user/100038057406863/?__cft__[0]=AZUb9bIO23ljt3qNYNBV9Yb1PjTr_Oz_LyI8AI2bIqJNTM8Dg2zfM-BzgqTzVHCm5-3gjdWws6tZ9IsyKhh_6SyP1HosrJPUSpgpxkiOt475VFF1IGYexLVac-x3sMRk1WEbWieA60PS7um2G7Jd0Fh63a7MzVaYrl3TyKPnr5847opB1S3l6_97oPRm1_E66KI&amp;__tn__=%3C%3C%2CP-R</t>
  </si>
  <si>
    <t>https://www.facebook.com/groups/620683505235700/user/100071871319082/?__cft__[0]=AZXVMfon8o7S6v76cqNwcMdCzvjnVDjURf7DwdTJo0cwb3krJF-zYrFi3kWYvPi7KP6RiITk_P7VdMYii6EiAfJQO73aoLYuiPABiiI8CCO0nvcvNtZIcxC-1UXGAXHa0O8_RYhWNQCS2IpKrABlJ-bc5m7MKH0Rh3EnIQ45wiNxCBUNxWNrSp5ajb9cH8yFt_yWpXNs-t8m0F_3xZuiwf_L&amp;__tn__=%3C%3C%2CP-R</t>
  </si>
  <si>
    <t>https://www.facebook.com/groups/620683505235700/user/100023806913657/?__cft__[0]=AZWBf_FtfqhRRObOkKgBibWeGRMk1cYZ5QJ7_jCOYYtFXfKid1EfgZScNiZhrRADh6yVDsNgaf5DVSE88kaRDfAUE-rvkAJbmeDMhNz5c50_GWji8GEfcW5-__0gjdKTKELOwwPaoNQaFSw-8YwgmUVuUJE9TbIo_5FHF9XZypfm0ILFzL839UiaWb-ksvZpGrQ&amp;__tn__=R]-R</t>
  </si>
  <si>
    <t>0932.327.214</t>
  </si>
  <si>
    <t>https://www.facebook.com/groups/620683505235700/user/100053763499289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</si>
  <si>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100023467633464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</si>
  <si>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100074582042730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</si>
  <si>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100004389660699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</si>
  <si>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100025722828222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</si>
  <si>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100008878780536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</si>
  <si>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100033216255101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</si>
  <si>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100025838991192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</si>
  <si>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100005908054650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</si>
  <si>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100041386622847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</si>
  <si>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100048458737961/?__cft__[0]=AZWBf_FtfqhRRObOkKgBibWeGRMk1cYZ5QJ7_jCOYYtFXfKid1EfgZScNiZhrRADh6yVDsNgaf5DVSE88kaRDfAUE-rvkAJbmeDMhNz5c50_GWji8GEfcW5-__0gjdKTKELOwwPaoNQaFSw-8YwgmUVuUJE9TbIo_5FHF9XZypfm0ILFzL839UiaWb-ksvZpGrQ&amp;__tn__=R]-R</t>
  </si>
  <si>
    <t>https://www.facebook.com/groups/620683505235700/user/100042254499891/?__cft__[0]=AZUadFBBTRBH1YW2hApxgia-w9cBD46vXhgSYQwQfSrKyO-473fsVDw07pe4akQx8WM2plOrivLGS5bYVx9fKw2avF6_M-1scRzgpo8oJbZoz-jLnxI8HS1S3ttUtbFHeuY9_gScYrpwYfCVqwbhTalqdS-vaJIuFs69dKHLGzHzg_R2T4kE2WlbigR1xfLp80s&amp;__tn__=R]-R</t>
  </si>
  <si>
    <t>https://www.facebook.com/groups/620683505235700/user/100066206762957/?__cft__[0]=AZUadFBBTRBH1YW2hApxgia-w9cBD46vXhgSYQwQfSrKyO-473fsVDw07pe4akQx8WM2plOrivLGS5bYVx9fKw2avF6_M-1scRzgpo8oJbZoz-jLnxI8HS1S3ttUtbFHeuY9_gScYrpwYfCVqwbhTalqdS-vaJIuFs69dKHLGzHzg_R2T4kE2WlbigR1xfLp80s&amp;__tn__=R]-R</t>
  </si>
  <si>
    <t>https://www.facebook.com/groups/620683505235700/user/100081666229788/?__cft__[0]=AZUadFBBTRBH1YW2hApxgia-w9cBD46vXhgSYQwQfSrKyO-473fsVDw07pe4akQx8WM2plOrivLGS5bYVx9fKw2avF6_M-1scRzgpo8oJbZoz-jLnxI8HS1S3ttUtbFHeuY9_gScYrpwYfCVqwbhTalqdS-vaJIuFs69dKHLGzHzg_R2T4kE2WlbigR1xfLp80s&amp;__tn__=R]-R</t>
  </si>
  <si>
    <t>https://www.facebook.com/groups/620683505235700/user/100023804714637/?__cft__[0]=AZUadFBBTRBH1YW2hApxgia-w9cBD46vXhgSYQwQfSrKyO-473fsVDw07pe4akQx8WM2plOrivLGS5bYVx9fKw2avF6_M-1scRzgpo8oJbZoz-jLnxI8HS1S3ttUtbFHeuY9_gScYrpwYfCVqwbhTalqdS-vaJIuFs69dKHLGzHzg_R2T4kE2WlbigR1xfLp80s&amp;__tn__=R]-R</t>
  </si>
  <si>
    <t>https://www.facebook.com/groups/620683505235700/user/100027167381198/?__cft__[0]=AZUadFBBTRBH1YW2hApxgia-w9cBD46vXhgSYQwQfSrKyO-473fsVDw07pe4akQx8WM2plOrivLGS5bYVx9fKw2avF6_M-1scRzgpo8oJbZoz-jLnxI8HS1S3ttUtbFHeuY9_gScYrpwYfCVqwbhTalqdS-vaJIuFs69dKHLGzHzg_R2T4kE2WlbigR1xfLp80s&amp;__tn__=R]-R</t>
  </si>
  <si>
    <t>https://www.facebook.com/groups/620683505235700/user/100074582042730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</si>
  <si>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100045032767994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</si>
  <si>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100012632761628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</si>
  <si>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100054471040137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</si>
  <si>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100018654218033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</si>
  <si>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100037766763254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</si>
  <si>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100006775955857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</si>
  <si>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100035969886085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</si>
  <si>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100035222561894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</si>
  <si>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100063555397199/?__cft__[0]=AZWzSONLByWVpi1NS7J4RJmmoS_xAVmx_quIYWide8oSZ9NBnVP_qTbc5FMf6DTShVQohK0H44FCztnC4R05iriQXoQUqIxHIdIh9NCpeMxnLfEHMP_XihIoH-71RbxrQCsxm5vrVDMAktD6Go2U873HdHwPGZhpDCuehPCALncMW9dFxwLz3yVybqhqp6mRSwI&amp;__tn__=R]-R</t>
  </si>
  <si>
    <t>https://www.facebook.com/groups/620683505235700/user/100035039514372/?__cft__[0]=AZV-_D6CtzA8Pz0kxy2pn-YcIpW-13uoLfNZfud-pv0XFjuGeRtItcECsoPMMWtKzfZL2vt17E4QkU1svQubwlcrxlO6o0dOTgQhIGU3hpS7nl4HigvrJPgf7ZLR19bG9FOwDziFoGuQ0NbDL3RrabH0D5reaE3ust0y09A38s9mL6qs-jpyqIozAezR_ZEz9NU&amp;__tn__=%3C%3C%2CP-R</t>
  </si>
  <si>
    <t>https://www.facebook.com/groups/620683505235700/user/100003179766864/?__cft__[0]=AZV5-_USYwD4iH2Vduz0GVpN3Rm3-4uSzz9c_Fnt40MZ_EU1HBi7BfZQKciQSqP5WZX-soUWuSporPxuYDtADq4mmxic29HsnQX29dMThgYXsfhEAo1Qyi65OcDWe32fx9K-h-zX0_3yLqpRY5XULJ_7VsiIvjeOGob0f3OkienBuPhIpB6dEMwfQWeITqZ7Mlc&amp;__tn__=R]-R</t>
  </si>
  <si>
    <t>https://www.facebook.com/groups/1080679515755542/user/100083848877389/?__cft__[0]=AZVAyChWB6pCD3oWFaxBqhc_kZtr77HNMRNE6szcCfOz42zUbH53MZrYFkuEBN9qAFNCC5_ok53nBLa0LZXJDIk_P8Sz8OhUYBSenp4fXUIb7T_Vvyrnn4Yt1X9ApH3v5x3BTxKskPJIGtrUS2rIIYfKZfKxuySJMN7OpGL6MmgE9cL8LmUyOD_Jx6LbpUeT0PQ&amp;__tn__=%3C%3C%2CP-R</t>
  </si>
  <si>
    <t>https://www.facebook.com/groups/1080679515755542/user/100009164505926/?__cft__[0]=AZVzY0UjIDBz5xXT2hmuJI-KakACqqAn0Mlq-X8RLIkOrOgnJnrxTVcvtowyphKaeQKSaKRtxtzDBuq4qKvmEcH7SPWQ2mgpB11QVZE75NVAcrw3gR75-MpRCKOuNFIGnU6S2V1UMGXdR2D2fBVqT-JdgNnKIhn4CkTsLf0PuRTNrYL5hSsnDgsZ7vwchwsUJUs&amp;__tn__=%3C%3C%2CP-R</t>
  </si>
  <si>
    <t>https://www.facebook.com/groups/1729753593925150/user/100013361322230/?__cft__[0]=AZWADdoXXWDWKYslfSMYAlz81kKahcu8TdoZ_2-NmPuzS844Fk7r2ZOHRvFF-E1V-iI6sWJaZNDSNZO3t4umCSTCkhgy467N7lQEnYunXDBLwV88bAY3ATZBVlA6gDmltrZZbBWqLv7LrhOZBP88-a899mAeEGLB6XCz11RceX4QpO3MmWIwKRTWqE7Beq_ty1E&amp;__tn__=R]-R</t>
  </si>
  <si>
    <t>https://www.facebook.com/groups/1729753593925150/user/100049232823729/?__cft__[0]=AZWADdoXXWDWKYslfSMYAlz81kKahcu8TdoZ_2-NmPuzS844Fk7r2ZOHRvFF-E1V-iI6sWJaZNDSNZO3t4umCSTCkhgy467N7lQEnYunXDBLwV88bAY3ATZBVlA6gDmltrZZbBWqLv7LrhOZBP88-a899mAeEGLB6XCz11RceX4QpO3MmWIwKRTWqE7Beq_ty1E&amp;__tn__=R]-R</t>
  </si>
  <si>
    <t>https://www.facebook.com/groups/1729753593925150/user/100080201276630/?__cft__[0]=AZWADdoXXWDWKYslfSMYAlz81kKahcu8TdoZ_2-NmPuzS844Fk7r2ZOHRvFF-E1V-iI6sWJaZNDSNZO3t4umCSTCkhgy467N7lQEnYunXDBLwV88bAY3ATZBVlA6gDmltrZZbBWqLv7LrhOZBP88-a899mAeEGLB6XCz11RceX4QpO3MmWIwKRTWqE7Beq_ty1E&amp;__tn__=R]-R</t>
  </si>
  <si>
    <t>https://www.facebook.com/groups/1729753593925150/user/100037152436582/?__cft__[0]=AZWADdoXXWDWKYslfSMYAlz81kKahcu8TdoZ_2-NmPuzS844Fk7r2ZOHRvFF-E1V-iI6sWJaZNDSNZO3t4umCSTCkhgy467N7lQEnYunXDBLwV88bAY3ATZBVlA6gDmltrZZbBWqLv7LrhOZBP88-a899mAeEGLB6XCz11RceX4QpO3MmWIwKRTWqE7Beq_ty1E&amp;__tn__=R]-R</t>
  </si>
  <si>
    <t>https://www.facebook.com/groups/1729753593925150/user/100071828612941/?__cft__[0]=AZWADdoXXWDWKYslfSMYAlz81kKahcu8TdoZ_2-NmPuzS844Fk7r2ZOHRvFF-E1V-iI6sWJaZNDSNZO3t4umCSTCkhgy467N7lQEnYunXDBLwV88bAY3ATZBVlA6gDmltrZZbBWqLv7LrhOZBP88-a899mAeEGLB6XCz11RceX4QpO3MmWIwKRTWqE7Beq_ty1E&amp;__tn__=R]-R</t>
  </si>
  <si>
    <t>https://www.facebook.com/groups/1729753593925150/user/100028340674864/?__cft__[0]=AZXoz3BKj2x4fGsf-Ra4HtLGiF9Im-zb4ZMAIArZD9akEJ0ogrtsrXm-KyC0cQqOJI3xn6xgCA_YgIM1bgXF-TzqCFflqaHYt56swklLHg34ozx_npuGEo7GFCZOR2h-rIsLgDnvRRLqq7J5RAhCBgPc-IEkpm598nJC7PuD985F7rCDrjLFyhwFPSpb5MBquSU&amp;__tn__=R]-R</t>
  </si>
  <si>
    <t>https://www.facebook.com/groups/1729753593925150/user/100075922987533/?__cft__[0]=AZXoz3BKj2x4fGsf-Ra4HtLGiF9Im-zb4ZMAIArZD9akEJ0ogrtsrXm-KyC0cQqOJI3xn6xgCA_YgIM1bgXF-TzqCFflqaHYt56swklLHg34ozx_npuGEo7GFCZOR2h-rIsLgDnvRRLqq7J5RAhCBgPc-IEkpm598nJC7PuD985F7rCDrjLFyhwFPSpb5MBquSU&amp;__tn__=%3C%3C%2CP-R</t>
  </si>
  <si>
    <t>https://www.facebook.com/groups/1729753593925150/user/100005376589095/?__cft__[0]=AZXCsP3coWts2bnOS7DWppvu9Rw8OD34XtMohKtHEbaUjYfkx6H8MONtX3xObANDmbDEbMnxotMCeb85HDbr5VHHwgTBFc2JFdNymY2ZK4Yk9ReNjtldjIkpY251RAiQD1Oc3MfEFFPkeYCU17eWGn6pY5W7HaBpqag6HG_eLNxgx637VSg2nNqfjGEd3x69xK0&amp;__tn__=R]-R</t>
  </si>
  <si>
    <t>https://www.facebook.com/groups/1729753593925150/user/100078513824279/?__cft__[0]=AZXCsP3coWts2bnOS7DWppvu9Rw8OD34XtMohKtHEbaUjYfkx6H8MONtX3xObANDmbDEbMnxotMCeb85HDbr5VHHwgTBFc2JFdNymY2ZK4Yk9ReNjtldjIkpY251RAiQD1Oc3MfEFFPkeYCU17eWGn6pY5W7HaBpqag6HG_eLNxgx637VSg2nNqfjGEd3x69xK0&amp;__tn__=R]-R</t>
  </si>
  <si>
    <t>https://www.facebook.com/groups/1729753593925150/user/100004491067390/?__cft__[0]=AZWFVgmGJNJGqzHEH1A7IgVW9B6XyGF6nOoqB2oieaWTQUuoWxKJ6SP85XlPbpl7Y50KVU00tyFi7TIPFnHx1tg2igzHfskCnkgV-DTwfIGQmJh7I-ZjWVQvPUup-siBkyqIJpwA6WDYNg99rga-pZrA9zT8_kLWU7b_amlKcCN9phKGAkgbrkkKox07NS2DqXF4frdaFhKJSrKFeOqSYcli&amp;__tn__=R]-R</t>
  </si>
  <si>
    <t>096.180.3456</t>
  </si>
  <si>
    <t>https://www.facebook.com/groups/1729753593925150/user/100080274918929/?__cft__[0]=AZWFVgmGJNJGqzHEH1A7IgVW9B6XyGF6nOoqB2oieaWTQUuoWxKJ6SP85XlPbpl7Y50KVU00tyFi7TIPFnHx1tg2igzHfskCnkgV-DTwfIGQmJh7I-ZjWVQvPUup-siBkyqIJpwA6WDYNg99rga-pZrA9zT8_kLWU7b_amlKcCN9phKGAkgbrkkKox07NS2DqXF4frdaFhKJSrKFeOqSYcli&amp;__tn__=R]-R</t>
  </si>
  <si>
    <t>https://www.facebook.com/groups/1729753593925150/user/100051298593014/?__cft__[0]=AZWFVgmGJNJGqzHEH1A7IgVW9B6XyGF6nOoqB2oieaWTQUuoWxKJ6SP85XlPbpl7Y50KVU00tyFi7TIPFnHx1tg2igzHfskCnkgV-DTwfIGQmJh7I-ZjWVQvPUup-siBkyqIJpwA6WDYNg99rga-pZrA9zT8_kLWU7b_amlKcCN9phKGAkgbrkkKox07NS2DqXF4frdaFhKJSrKFeOqSYcli&amp;__tn__=R]-R</t>
  </si>
  <si>
    <t>https://www.facebook.com/groups/1729753593925150/user/100013974947049/?__cft__[0]=AZWFVgmGJNJGqzHEH1A7IgVW9B6XyGF6nOoqB2oieaWTQUuoWxKJ6SP85XlPbpl7Y50KVU00tyFi7TIPFnHx1tg2igzHfskCnkgV-DTwfIGQmJh7I-ZjWVQvPUup-siBkyqIJpwA6WDYNg99rga-pZrA9zT8_kLWU7b_amlKcCN9phKGAkgbrkkKox07NS2DqXF4frdaFhKJSrKFeOqSYcli&amp;__tn__=R]-R</t>
  </si>
  <si>
    <t>https://www.facebook.com/groups/1729753593925150/user/100081223116568/?__cft__[0]=AZWFVgmGJNJGqzHEH1A7IgVW9B6XyGF6nOoqB2oieaWTQUuoWxKJ6SP85XlPbpl7Y50KVU00tyFi7TIPFnHx1tg2igzHfskCnkgV-DTwfIGQmJh7I-ZjWVQvPUup-siBkyqIJpwA6WDYNg99rga-pZrA9zT8_kLWU7b_amlKcCN9phKGAkgbrkkKox07NS2DqXF4frdaFhKJSrKFeOqSYcli&amp;__tn__=R]-R</t>
  </si>
  <si>
    <t>039 3344 632</t>
  </si>
  <si>
    <t>https://www.facebook.com/groups/1729753593925150/user/100004350218257/?__cft__[0]=AZWFVgmGJNJGqzHEH1A7IgVW9B6XyGF6nOoqB2oieaWTQUuoWxKJ6SP85XlPbpl7Y50KVU00tyFi7TIPFnHx1tg2igzHfskCnkgV-DTwfIGQmJh7I-ZjWVQvPUup-siBkyqIJpwA6WDYNg99rga-pZrA9zT8_kLWU7b_amlKcCN9phKGAkgbrkkKox07NS2DqXF4frdaFhKJSrKFeOqSYcli&amp;__tn__=R]-R</t>
  </si>
  <si>
    <t>https://www.facebook.com/groups/1729753593925150/user/100047704751282/?__cft__[0]=AZWFVgmGJNJGqzHEH1A7IgVW9B6XyGF6nOoqB2oieaWTQUuoWxKJ6SP85XlPbpl7Y50KVU00tyFi7TIPFnHx1tg2igzHfskCnkgV-DTwfIGQmJh7I-ZjWVQvPUup-siBkyqIJpwA6WDYNg99rga-pZrA9zT8_kLWU7b_amlKcCN9phKGAkgbrkkKox07NS2DqXF4frdaFhKJSrKFeOqSYcli&amp;__tn__=R]-R</t>
  </si>
  <si>
    <t>https://www.facebook.com/groups/1729753593925150/user/100011313849840/?__cft__[0]=AZWFVgmGJNJGqzHEH1A7IgVW9B6XyGF6nOoqB2oieaWTQUuoWxKJ6SP85XlPbpl7Y50KVU00tyFi7TIPFnHx1tg2igzHfskCnkgV-DTwfIGQmJh7I-ZjWVQvPUup-siBkyqIJpwA6WDYNg99rga-pZrA9zT8_kLWU7b_amlKcCN9phKGAkgbrkkKox07NS2DqXF4frdaFhKJSrKFeOqSYcli&amp;__tn__=R]-R</t>
  </si>
  <si>
    <t>https://www.facebook.com/groups/1729753593925150/user/100048358442995/?__cft__[0]=AZWFVgmGJNJGqzHEH1A7IgVW9B6XyGF6nOoqB2oieaWTQUuoWxKJ6SP85XlPbpl7Y50KVU00tyFi7TIPFnHx1tg2igzHfskCnkgV-DTwfIGQmJh7I-ZjWVQvPUup-siBkyqIJpwA6WDYNg99rga-pZrA9zT8_kLWU7b_amlKcCN9phKGAkgbrkkKox07NS2DqXF4frdaFhKJSrKFeOqSYcli&amp;__tn__=R]-R</t>
  </si>
  <si>
    <t>https://www.facebook.com/groups/1729753593925150/user/100040547024340/?__cft__[0]=AZVGYJKjk6I3H1tCR7zFmO80fWnhXklmwWnrpFo2It09o_so1YXImZxJDa2W4K0E9EeUXzJPth4mvoIRqss6B6HjvRV1TAbXM7SvErBZBnA3G6BZHFzbMypRndy7Dz4DP1XPcGLUc8nD8CtZN9DfKWAvHs8AnBSJ11spNzJj5wfD_Rp97NDUfOf97ljgxIxVfak&amp;__tn__=R]-R</t>
  </si>
  <si>
    <t>083.383.6278</t>
  </si>
  <si>
    <t>https://www.facebook.com/groups/1729753593925150/user/100077165367353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</si>
  <si>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100004139558479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</si>
  <si>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100007991255818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</si>
  <si>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100015235171437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</si>
  <si>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100041701454119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</si>
  <si>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100002976464085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</si>
  <si>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100083632849234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</si>
  <si>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100078395515796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</si>
  <si>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100001785280074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</si>
  <si>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100047704751282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</si>
  <si>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100003179068412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</si>
  <si>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100080072005627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</si>
  <si>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100068235978806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</si>
  <si>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100069118298809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</si>
  <si>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100005949973141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</si>
  <si>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100078876287611/?__cft__[0]=AZVGYJKjk6I3H1tCR7zFmO80fWnhXklmwWnrpFo2It09o_so1YXImZxJDa2W4K0E9EeUXzJPth4mvoIRqss6B6HjvRV1TAbXM7SvErBZBnA3G6BZHFzbMypRndy7Dz4DP1XPcGLUc8nD8CtZN9DfKWAvHs8AnBSJ11spNzJj5wfD_Rp97NDUfOf97ljgxIxVfak&amp;__tn__=R]-R</t>
  </si>
  <si>
    <t>983 165 365</t>
  </si>
  <si>
    <t>https://www.facebook.com/groups/1729753593925150/user/100054352569113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</si>
  <si>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100066262672422/?__cft__[0]=AZVGYJKjk6I3H1tCR7zFmO80fWnhXklmwWnrpFo2It09o_so1YXImZxJDa2W4K0E9EeUXzJPth4mvoIRqss6B6HjvRV1TAbXM7SvErBZBnA3G6BZHFzbMypRndy7Dz4DP1XPcGLUc8nD8CtZN9DfKWAvHs8AnBSJ11spNzJj5wfD_Rp97NDUfOf97ljgxIxVfak&amp;__tn__=R]-R</t>
  </si>
  <si>
    <t>08.389.01268</t>
  </si>
  <si>
    <t>https://www.facebook.com/groups/1729753593925150/user/100022538122706/?__cft__[0]=AZVGYJKjk6I3H1tCR7zFmO80fWnhXklmwWnrpFo2It09o_so1YXImZxJDa2W4K0E9EeUXzJPth4mvoIRqss6B6HjvRV1TAbXM7SvErBZBnA3G6BZHFzbMypRndy7Dz4DP1XPcGLUc8nD8CtZN9DfKWAvHs8AnBSJ11spNzJj5wfD_Rp97NDUfOf97ljgxIxVfak&amp;__tn__=R]-R</t>
  </si>
  <si>
    <t>0917 065 877</t>
  </si>
  <si>
    <t>https://www.facebook.com/groups/1729753593925150/user/100078786834848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</si>
  <si>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100077979347118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</si>
  <si>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100082980787956/?__cft__[0]=AZVGYJKjk6I3H1tCR7zFmO80fWnhXklmwWnrpFo2It09o_so1YXImZxJDa2W4K0E9EeUXzJPth4mvoIRqss6B6HjvRV1TAbXM7SvErBZBnA3G6BZHFzbMypRndy7Dz4DP1XPcGLUc8nD8CtZN9DfKWAvHs8AnBSJ11spNzJj5wfD_Rp97NDUfOf97ljgxIxVfak&amp;__tn__=R]-R</t>
  </si>
  <si>
    <t>0385.20.20.40</t>
  </si>
  <si>
    <t>https://www.facebook.com/groups/1729753593925150/user/100006620173350/?__cft__[0]=AZVGYJKjk6I3H1tCR7zFmO80fWnhXklmwWnrpFo2It09o_so1YXImZxJDa2W4K0E9EeUXzJPth4mvoIRqss6B6HjvRV1TAbXM7SvErBZBnA3G6BZHFzbMypRndy7Dz4DP1XPcGLUc8nD8CtZN9DfKWAvHs8AnBSJ11spNzJj5wfD_Rp97NDUfOf97ljgxIxVfak&amp;__tn__=R]-R</t>
  </si>
  <si>
    <t>https://www.facebook.com/groups/1729753593925150/user/100001656588264/?__cft__[0]=AZXmQKYzIC0XcqMY0StjKelgYQXHAb-9qg1eQOFFhXWYGw_FHcl3g6tb85loiLpjyHRk24lAKnQDdIIKI9JJPn-fS6Ve98oejs4fa-ZMjmD3ASuPWH1nsJ98IKr6QutoQZRzGsEW0OAIFdKMdoPSWY0FDCxjErRoeamxAlA78lOjoNAQQbpyqODvk7T2QBJw8VQ&amp;__tn__=R]-R</t>
  </si>
  <si>
    <t>https://www.facebook.com/groups/1729753593925150/user/100069514518318/?__cft__[0]=AZXmQKYzIC0XcqMY0StjKelgYQXHAb-9qg1eQOFFhXWYGw_FHcl3g6tb85loiLpjyHRk24lAKnQDdIIKI9JJPn-fS6Ve98oejs4fa-ZMjmD3ASuPWH1nsJ98IKr6QutoQZRzGsEW0OAIFdKMdoPSWY0FDCxjErRoeamxAlA78lOjoNAQQbpyqODvk7T2QBJw8VQ&amp;__tn__=R]-R</t>
  </si>
  <si>
    <t>0948.782.137</t>
  </si>
  <si>
    <t>https://www.facebook.com/groups/1729753593925150/user/100049167650222/?__cft__[0]=AZXmQKYzIC0XcqMY0StjKelgYQXHAb-9qg1eQOFFhXWYGw_FHcl3g6tb85loiLpjyHRk24lAKnQDdIIKI9JJPn-fS6Ve98oejs4fa-ZMjmD3ASuPWH1nsJ98IKr6QutoQZRzGsEW0OAIFdKMdoPSWY0FDCxjErRoeamxAlA78lOjoNAQQbpyqODvk7T2QBJw8VQ&amp;__tn__=R]-R</t>
  </si>
  <si>
    <t>https://www.facebook.com/groups/1729753593925150/user/100045556921055/?__cft__[0]=AZXmQKYzIC0XcqMY0StjKelgYQXHAb-9qg1eQOFFhXWYGw_FHcl3g6tb85loiLpjyHRk24lAKnQDdIIKI9JJPn-fS6Ve98oejs4fa-ZMjmD3ASuPWH1nsJ98IKr6QutoQZRzGsEW0OAIFdKMdoPSWY0FDCxjErRoeamxAlA78lOjoNAQQbpyqODvk7T2QBJw8VQ&amp;__tn__=R]-R</t>
  </si>
  <si>
    <t>gối tựa</t>
  </si>
  <si>
    <t>https://www.facebook.com/groups/1729753593925150/user/100063805050905/?__cft__[0]=AZXmQKYzIC0XcqMY0StjKelgYQXHAb-9qg1eQOFFhXWYGw_FHcl3g6tb85loiLpjyHRk24lAKnQDdIIKI9JJPn-fS6Ve98oejs4fa-ZMjmD3ASuPWH1nsJ98IKr6QutoQZRzGsEW0OAIFdKMdoPSWY0FDCxjErRoeamxAlA78lOjoNAQQbpyqODvk7T2QBJw8VQ&amp;__tn__=R]-R</t>
  </si>
  <si>
    <t>https://www.facebook.com/groups/1729753593925150/user/100012920220358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</si>
  <si>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100008150280633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</si>
  <si>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100012693552928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</si>
  <si>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100016314738074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</si>
  <si>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100009864977973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</si>
  <si>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100004131577251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</si>
  <si>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100074209936986/?__cft__[0]=AZVpTaVCzzatNzcaVhfyOyrV9_9QWekwqdtAbcJCo7fvuRvxtxoCkNd5wdq46Xtv4-forHwynfOTj-ymSE46Q7G3-0s7bbs3zR5HOR7-rqWip8bnp5Ep4R--hoNv3RbNHVbDQinBqAW0izegM_cr2tPr7fxTHilxtWqrJ0TMT1E562zWLnwYnDo6KYkxnbM2uVk&amp;__tn__=R]-R</t>
  </si>
  <si>
    <t>0961.098.698</t>
  </si>
  <si>
    <t>https://www.facebook.com/groups/1729753593925150/user/100034207538233/?__cft__[0]=AZVpTaVCzzatNzcaVhfyOyrV9_9QWekwqdtAbcJCo7fvuRvxtxoCkNd5wdq46Xtv4-forHwynfOTj-ymSE46Q7G3-0s7bbs3zR5HOR7-rqWip8bnp5Ep4R--hoNv3RbNHVbDQinBqAW0izegM_cr2tPr7fxTHilxtWqrJ0TMT1E562zWLnwYnDo6KYkxnbM2uVk&amp;__tn__=R]-R</t>
  </si>
  <si>
    <t>0904.52.3838</t>
  </si>
  <si>
    <t>https://www.facebook.com/groups/1729753593925150/user/100068324532918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</si>
  <si>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100050542964141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</si>
  <si>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100010779137620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</si>
  <si>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100025747607861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</si>
  <si>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100024730613497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</si>
  <si>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100078508412420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</si>
  <si>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100046315441737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</si>
  <si>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100006172140173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</si>
  <si>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100005410937840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</si>
  <si>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100006504005416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</si>
  <si>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100041369146928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</si>
  <si>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100027134412067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</si>
  <si>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100040448419441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</si>
  <si>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100045121145152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</si>
  <si>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100009146270171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</si>
  <si>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100001683644021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</si>
  <si>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100082980787956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</si>
  <si>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100032153160802/?__cft__[0]=AZVpTaVCzzatNzcaVhfyOyrV9_9QWekwqdtAbcJCo7fvuRvxtxoCkNd5wdq46Xtv4-forHwynfOTj-ymSE46Q7G3-0s7bbs3zR5HOR7-rqWip8bnp5Ep4R--hoNv3RbNHVbDQinBqAW0izegM_cr2tPr7fxTHilxtWqrJ0TMT1E562zWLnwYnDo6KYkxnbM2uVk&amp;__tn__=R]-R</t>
  </si>
  <si>
    <t>0964.642.465</t>
  </si>
  <si>
    <t>https://www.facebook.com/groups/1729753593925150/user/100057456374775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</si>
  <si>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100080023339789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</si>
  <si>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100050597241939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</si>
  <si>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100012992956443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</si>
  <si>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100051387217102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</si>
  <si>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100075717657001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</si>
  <si>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100011539512673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</si>
  <si>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100007133526296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</si>
  <si>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100003848874057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</si>
  <si>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100050560276376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</si>
  <si>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100014014082538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</si>
  <si>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100078166253608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</si>
  <si>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100070487805017/?__cft__[0]=AZVpTaVCzzatNzcaVhfyOyrV9_9QWekwqdtAbcJCo7fvuRvxtxoCkNd5wdq46Xtv4-forHwynfOTj-ymSE46Q7G3-0s7bbs3zR5HOR7-rqWip8bnp5Ep4R--hoNv3RbNHVbDQinBqAW0izegM_cr2tPr7fxTHilxtWqrJ0TMT1E562zWLnwYnDo6KYkxnbM2uVk&amp;__tn__=R]-R</t>
  </si>
  <si>
    <t>https://www.facebook.com/groups/1729753593925150/user/100003650476935/?__cft__[0]=AZXPaZ88e4KzKyoMXm_NfaGq8JobP3bK04wxR9FgwtzrIzwFGKqrFK2eqKvdrroUXVU2uey08FPF8v66PJTxX_NowX4r8jp1wapG9vRaT4ExW7gOP8NQxmtffnP8vrkd_cT-UTv2g377zGbFjAoKLdOGbb7DT-qJEYdgnIcANU2tTXYOVI7Z4vzCNrGORZGcbj8&amp;__tn__=R]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</si>
</sst>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4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620683505235700/user/100023806913657/?__cft__%5b0%5d=AZWBf_FtfqhRRObOkKgBibWeGRMk1cYZ5QJ7_jCOYYtFXfKid1EfgZScNiZhrRADh6yVDsNgaf5DVSE88kaRDfAUE-rvkAJbmeDMhNz5c50_GWji8GEfcW5-__0gjdKTKELOwwPaoNQaFSw-8YwgmUVuUJE9TbIo_5FHF9XZypfm0ILFzL839UiaWb-ksvZpGrQ&amp;__tn__=R%5d-R" TargetMode="External"/><Relationship Id="rId21" Type="http://schemas.openxmlformats.org/officeDocument/2006/relationships/hyperlink" Target="https://www.facebook.com/groups/309523637548566/user/100013881970385/?__cft__%5b0%5d=AZU-UYESMQpqsdjDqKLJNHMPAC4lTd8Qe8QIIljAWyUHI2Au5MIOk5p6eRTfZ_dnlJ7Yj2-YSbaouSxv1mqPjK67Bxn3hLNmP1YyQxoQoYTho4K74ItsOGldaSR_Br_-L72dGwa4jiDnkU_3OZ6GxFvegs3-ZDcnHy7F_HqIlwqf9-H8IvNywyArS8f_9m_zsH0&amp;__tn__=%3C%3C%2CP-R" TargetMode="External"/><Relationship Id="rId42" Type="http://schemas.openxmlformats.org/officeDocument/2006/relationships/hyperlink" Target="https://www.facebook.com/groups/599208567361116/user/100049060299342/?__cft__%5b0%5d=AZVELQfONTTTF4YY1WeQY-GuCihl_9ZOQdh0lxObO1SRs_joKJxlgs2TxNkCr8otbDVnRvmFodlPlpDWGBDVR4gKVBMxMBfdUHDLbdZaA5Z0PuMqoK3dE44of9XJiC1wogm1B6OvQUm7fZlOvBJGHbGf865vyIENtBrf502tAFCdmVAqnZFhsdf0SCGiM2RSTdY&amp;__tn__=%3C%3C%2CP-R" TargetMode="External"/><Relationship Id="rId63" Type="http://schemas.openxmlformats.org/officeDocument/2006/relationships/hyperlink" Target="https://www.facebook.com/groups/742234903045515/user/100074610861196/?__cft__%5b0%5d=AZUvPsb2Rn_xsOSYha_priO20OviYywSDoaLmVfO7Ex_pawHalQrYUU9J-yWovWqXv5r5VRnSr3FltuRPUXFH6bQgt7XXdOFKJ1HSK4dGhrdjjyIS-jwsuiZv_3nrlc2G1hfff3DyzBsUvAh5RhbC69a59fIpB2VOgPqBjThAJbiwSlKSGV82xL09N_8nVE3S60&amp;__tn__=R%5d-R" TargetMode="External"/><Relationship Id="rId84" Type="http://schemas.openxmlformats.org/officeDocument/2006/relationships/hyperlink" Target="https://www.facebook.com/groups/742234903045515/user/100071849659186/?__cft__%5b0%5d=AZXBr1gO3UKe7HfWE_Udycq88g0kuDq-NrKu6RiV-iiZOAqve8JWSN--RVGpqOuU-am1r9ihudjR3-fQiTkFH63atP1ln8Db1XXN4Hj7CPKecEqDQV0sdqgT-WQg3aNAcoh4iXqB84BXXrEyiAOZe8iMA2o9aJAgL56X53AWcN_W8NSWHNdqT0A0JLlxwoIJnWQ&amp;__tn__=R%5d-R" TargetMode="External"/><Relationship Id="rId138" Type="http://schemas.openxmlformats.org/officeDocument/2006/relationships/hyperlink" Target="https://www.facebook.com/groups/620683505235700/user/100018654218033/?__cft__%5b0%5d=AZWzSONLByWVpi1NS7J4RJmmoS_xAVmx_quIYWide8oSZ9NBnVP_qTbc5FMf6DTShVQohK0H44FCztnC4R05iriQXoQUqIxHIdIh9NCpeMxnLfEHMP_XihIoH-71RbxrQCsxm5vrVDMAktD6Go2U873HdHwPGZhpDCuehPCALncMW9dFxwLz3yVybqhqp6mRSwI&amp;__tn__=R%5d-R" TargetMode="External"/><Relationship Id="rId159" Type="http://schemas.openxmlformats.org/officeDocument/2006/relationships/hyperlink" Target="https://www.facebook.com/groups/1729753593925150/user/100051298593014/?__cft__%5b0%5d=AZWFVgmGJNJGqzHEH1A7IgVW9B6XyGF6nOoqB2oieaWTQUuoWxKJ6SP85XlPbpl7Y50KVU00tyFi7TIPFnHx1tg2igzHfskCnkgV-DTwfIGQmJh7I-ZjWVQvPUup-siBkyqIJpwA6WDYNg99rga-pZrA9zT8_kLWU7b_amlKcCN9phKGAkgbrkkKox07NS2DqXF4frdaFhKJSrKFeOqSYcli&amp;__tn__=R%5d-R" TargetMode="External"/><Relationship Id="rId170" Type="http://schemas.openxmlformats.org/officeDocument/2006/relationships/hyperlink" Target="https://www.facebook.com/groups/1729753593925150/user/100015235171437/?__cft__%5b0%5d=AZVGYJKjk6I3H1tCR7zFmO80fWnhXklmwWnrpFo2It09o_so1YXImZxJDa2W4K0E9EeUXzJPth4mvoIRqss6B6HjvRV1TAbXM7SvErBZBnA3G6BZHFzbMypRndy7Dz4DP1XPcGLUc8nD8CtZN9DfKWAvHs8AnBSJ11spNzJj5wfD_Rp97NDUfOf97ljgxIxVfak&amp;__tn__=R%5d-R" TargetMode="External"/><Relationship Id="rId191" Type="http://schemas.openxmlformats.org/officeDocument/2006/relationships/hyperlink" Target="https://www.facebook.com/groups/1729753593925150/user/100069514518318/?__cft__%5b0%5d=AZXmQKYzIC0XcqMY0StjKelgYQXHAb-9qg1eQOFFhXWYGw_FHcl3g6tb85loiLpjyHRk24lAKnQDdIIKI9JJPn-fS6Ve98oejs4fa-ZMjmD3ASuPWH1nsJ98IKr6QutoQZRzGsEW0OAIFdKMdoPSWY0FDCxjErRoeamxAlA78lOjoNAQQbpyqODvk7T2QBJw8VQ&amp;__tn__=R%5d-R" TargetMode="External"/><Relationship Id="rId205" Type="http://schemas.openxmlformats.org/officeDocument/2006/relationships/hyperlink" Target="https://www.facebook.com/groups/1729753593925150/user/100010779137620/?__cft__%5b0%5d=AZVpTaVCzzatNzcaVhfyOyrV9_9QWekwqdtAbcJCo7fvuRvxtxoCkNd5wdq46Xtv4-forHwynfOTj-ymSE46Q7G3-0s7bbs3zR5HOR7-rqWip8bnp5Ep4R--hoNv3RbNHVbDQinBqAW0izegM_cr2tPr7fxTHilxtWqrJ0TMT1E562zWLnwYnDo6KYkxnbM2uVk&amp;__tn__=R%5d-R" TargetMode="External"/><Relationship Id="rId226" Type="http://schemas.openxmlformats.org/officeDocument/2006/relationships/hyperlink" Target="https://www.facebook.com/groups/1729753593925150/user/100075717657001/?__cft__%5b0%5d=AZVpTaVCzzatNzcaVhfyOyrV9_9QWekwqdtAbcJCo7fvuRvxtxoCkNd5wdq46Xtv4-forHwynfOTj-ymSE46Q7G3-0s7bbs3zR5HOR7-rqWip8bnp5Ep4R--hoNv3RbNHVbDQinBqAW0izegM_cr2tPr7fxTHilxtWqrJ0TMT1E562zWLnwYnDo6KYkxnbM2uVk&amp;__tn__=R%5d-R" TargetMode="External"/><Relationship Id="rId107" Type="http://schemas.openxmlformats.org/officeDocument/2006/relationships/hyperlink" Target="https://www.facebook.com/groups/620683505235700/user/100043721356570/?__cft__%5b0%5d=AZU4018FMM2qV5rvXTxmOJsxbT2czcYkG1M4A2tmNFuDaqdnJvzS_0XCPZHmZsVK9AwxoJJK9m6NPQ8_LHFjB-_Ot2wahjFJPb8l-TRDR-XNLti4qq4yv62PYc-1Dy2SzO_q5rtptrLhpSGis3_7xGJI00MJ39S8MCm1HvkoUGtjH7YLQEJ0q23ZW4r8HN-lGUU&amp;__tn__=R%5d-R" TargetMode="External"/><Relationship Id="rId11" Type="http://schemas.openxmlformats.org/officeDocument/2006/relationships/hyperlink" Target="https://www.facebook.com/groups/309523637548566/user/100017033143738/?__cft__%5b0%5d=AZU5bsD3iEV3tTtEdFiJSV0wtz6ayA2b-hA9PRjn4dTF9n6h6zUgjHvwBHec04Bya1E_JDSy3GOA0Sj9zlfarSHkV1La3dWJim1P8VJDoQ-jWsKCNQSHjZgVXv1fjFqQxVhonmBtsMEMVZNv5Wnq2anjn675KezZeiigNQdSAuUJSU-Du2BtYX2hR2qp7kGBJpE&amp;__tn__=%3C%3C%2CP-R" TargetMode="External"/><Relationship Id="rId32" Type="http://schemas.openxmlformats.org/officeDocument/2006/relationships/hyperlink" Target="https://www.facebook.com/groups/599208567361116/user/100006911084353/?__cft__%5b0%5d=AZUr0Q2QkpgVc5xy-lS3c0-Tx6COHJAmUJljUymsQTEYvHHh82jhprKIB5TAyZtJlsWMSqm9zunShOxTWkyFodf5qoMoIESgjioldAojTvZbQLOw29RuJuTYZ3cbQplYOmaFv55XdegUn_bqwPDIu5AObc1m6lvZrqsPw1ed7c9J4lhE4vpHrKgwZSXxM-eCKcc&amp;__tn__=%3C%3C%2CP-R" TargetMode="External"/><Relationship Id="rId53" Type="http://schemas.openxmlformats.org/officeDocument/2006/relationships/hyperlink" Target="https://www.facebook.com/groups/742234903045515/user/100012982800349/?__cft__%5b0%5d=AZUQqMS_OyWrrq-hkRy-YLg4wBx9BiYmTiGlAGTaOzVAoGvgKowLdZsoOAm4890tsPZkvyRXr8IvKKVlenMWBy0shQARWB6nYuJ5fqYyB6pk3s0Qxm5sXfnR_ENXUn6lv4h5faZDKXvkvhqUkyRqr6no-QE8AC6wsY1qNE5EQLqCOG60y961XSnOOGRIdVE1GFU&amp;__tn__=%3C%3C%2CP-R" TargetMode="External"/><Relationship Id="rId74" Type="http://schemas.openxmlformats.org/officeDocument/2006/relationships/hyperlink" Target="https://www.facebook.com/groups/742234903045515/user/100011351399992/?__cft__%5b0%5d=AZWq4Lf3D20in6pwymCqqNrhIF3oBL437zZC_5Dq_QHlPG3WM7NELT56P3f0SR9n4OGX2eZzE5c9fFlZXHZHYJMu4xipxTt27k_wZSpVVCjzABiG0X-PC4ues_qOJQS5P1h8dRB5WpfMJELRjWRz35XVRBQhZ-dDLODW7c-gD5qty8Lr4UeG9H-hIShy0cNQHbc&amp;__tn__=%3C%3C%2CP-R" TargetMode="External"/><Relationship Id="rId128" Type="http://schemas.openxmlformats.org/officeDocument/2006/relationships/hyperlink" Target="https://www.facebook.com/groups/620683505235700/user/100048458737961/?__cft__%5b0%5d=AZWBf_FtfqhRRObOkKgBibWeGRMk1cYZ5QJ7_jCOYYtFXfKid1EfgZScNiZhrRADh6yVDsNgaf5DVSE88kaRDfAUE-rvkAJbmeDMhNz5c50_GWji8GEfcW5-__0gjdKTKELOwwPaoNQaFSw-8YwgmUVuUJE9TbIo_5FHF9XZypfm0ILFzL839UiaWb-ksvZpGrQ&amp;__tn__=R%5d-R" TargetMode="External"/><Relationship Id="rId149" Type="http://schemas.openxmlformats.org/officeDocument/2006/relationships/hyperlink" Target="https://www.facebook.com/groups/1729753593925150/user/100049232823729/?__cft__%5b0%5d=AZWADdoXXWDWKYslfSMYAlz81kKahcu8TdoZ_2-NmPuzS844Fk7r2ZOHRvFF-E1V-iI6sWJaZNDSNZO3t4umCSTCkhgy467N7lQEnYunXDBLwV88bAY3ATZBVlA6gDmltrZZbBWqLv7LrhOZBP88-a899mAeEGLB6XCz11RceX4QpO3MmWIwKRTWqE7Beq_ty1E&amp;__tn__=R%5d-R" TargetMode="External"/><Relationship Id="rId5" Type="http://schemas.openxmlformats.org/officeDocument/2006/relationships/hyperlink" Target="https://www.facebook.com/groups/309523637548566/user/100003303191527/?__cft__%5b0%5d=AZXmMqiAIgPb6ZcYzHoPfu6Shu6rtpkGhVyqOeUkAnZXouiqksnpi0AbIpzz8w_vWU9JRzGdzHE45C3ClbshUQPXwCE5A0WIxaYZn0xSFylijC5o4XSYoUXf20s6zcT_g1AfqBrgiBw1FQPVyOOwyeoMSwYt6dZxIl4e6kcLRo40qa8i28qInLxjqYAaSk2uY7U&amp;__tn__=%3C%3C%2CP-R" TargetMode="External"/><Relationship Id="rId95" Type="http://schemas.openxmlformats.org/officeDocument/2006/relationships/hyperlink" Target="https://www.facebook.com/groups/742234903045515/user/100072205686793/?__cft__%5b0%5d=AZU8OXXKi8ad8J2hO-NACVEuvNcgrnz7O-uKBbq9aqPgQr3W1W0jsid_tlzWYuQZP2XFMzkfu2t9WYx8GarnC1KxrdIPS9gm-a7nSkVaaOmavstBXaSuoUBMEzzjFBuDJg5VgxZ7YfKm--Ooi4HZJga3CT-iYt-s3OQelxadpx6ycfy_7HWDHRYJwqyydbuC4Zg&amp;__tn__=%3C%3C%2CP-R" TargetMode="External"/><Relationship Id="rId160" Type="http://schemas.openxmlformats.org/officeDocument/2006/relationships/hyperlink" Target="https://www.facebook.com/groups/1729753593925150/user/100013974947049/?__cft__%5b0%5d=AZWFVgmGJNJGqzHEH1A7IgVW9B6XyGF6nOoqB2oieaWTQUuoWxKJ6SP85XlPbpl7Y50KVU00tyFi7TIPFnHx1tg2igzHfskCnkgV-DTwfIGQmJh7I-ZjWVQvPUup-siBkyqIJpwA6WDYNg99rga-pZrA9zT8_kLWU7b_amlKcCN9phKGAkgbrkkKox07NS2DqXF4frdaFhKJSrKFeOqSYcli&amp;__tn__=R%5d-R" TargetMode="External"/><Relationship Id="rId181" Type="http://schemas.openxmlformats.org/officeDocument/2006/relationships/hyperlink" Target="https://www.facebook.com/groups/1729753593925150/user/100005949973141/?__cft__%5b0%5d=AZVGYJKjk6I3H1tCR7zFmO80fWnhXklmwWnrpFo2It09o_so1YXImZxJDa2W4K0E9EeUXzJPth4mvoIRqss6B6HjvRV1TAbXM7SvErBZBnA3G6BZHFzbMypRndy7Dz4DP1XPcGLUc8nD8CtZN9DfKWAvHs8AnBSJ11spNzJj5wfD_Rp97NDUfOf97ljgxIxVfak&amp;__tn__=R%5d-R" TargetMode="External"/><Relationship Id="rId216" Type="http://schemas.openxmlformats.org/officeDocument/2006/relationships/hyperlink" Target="https://www.facebook.com/groups/1729753593925150/user/100045121145152/?__cft__%5b0%5d=AZVpTaVCzzatNzcaVhfyOyrV9_9QWekwqdtAbcJCo7fvuRvxtxoCkNd5wdq46Xtv4-forHwynfOTj-ymSE46Q7G3-0s7bbs3zR5HOR7-rqWip8bnp5Ep4R--hoNv3RbNHVbDQinBqAW0izegM_cr2tPr7fxTHilxtWqrJ0TMT1E562zWLnwYnDo6KYkxnbM2uVk&amp;__tn__=R%5d-R" TargetMode="External"/><Relationship Id="rId22" Type="http://schemas.openxmlformats.org/officeDocument/2006/relationships/hyperlink" Target="https://www.facebook.com/groups/309523637548566/user/100006640695164/?__cft__%5b0%5d=AZX2MEBIBlSoE4HxVaRcpusleKJY0Kkr6-bWxmP16pUiYZVzMfDAQZLuLON69Rpsj9kYGak-_LNHsbr0G_AbY_ChhPjVDYZR8IwbtEaAUhx21i9VD7bkUfwLomPlvsW_IGmVB7yXAzbp24ZYyepmdxRaOXbL9dqAM9tKOdQgHfTReefgf7m0HCSsUGDI3g9gP0c&amp;__tn__=%3C%3C%2CP-R" TargetMode="External"/><Relationship Id="rId43" Type="http://schemas.openxmlformats.org/officeDocument/2006/relationships/hyperlink" Target="https://www.facebook.com/groups/599208567361116/user/100005999797063/?__cft__%5b0%5d=AZV-k2QqVGzAE40l4vVFW09m6nbaIs00vQU_Jjmnio8_rO6fc6CbAk8Nv9Euo7q3yFfe13AiOuGf0O_zMbRC_YUosLaaLbRfAIYrx43czb53eXLQqlSxgpJF_pDAKB-3yISMgN0yxAqQbtEGLEl708lJkAcdYek9OmvryrkTbx0b1jdDoU_vtEABH_8LhpT5SdY&amp;__tn__=%3C%3C%2CP-R" TargetMode="External"/><Relationship Id="rId64" Type="http://schemas.openxmlformats.org/officeDocument/2006/relationships/hyperlink" Target="https://www.facebook.com/groups/742234903045515/user/100051170900993/?__cft__%5b0%5d=AZUvPsb2Rn_xsOSYha_priO20OviYywSDoaLmVfO7Ex_pawHalQrYUU9J-yWovWqXv5r5VRnSr3FltuRPUXFH6bQgt7XXdOFKJ1HSK4dGhrdjjyIS-jwsuiZv_3nrlc2G1hfff3DyzBsUvAh5RhbC69a59fIpB2VOgPqBjThAJbiwSlKSGV82xL09N_8nVE3S60&amp;__tn__=R%5d-R" TargetMode="External"/><Relationship Id="rId118" Type="http://schemas.openxmlformats.org/officeDocument/2006/relationships/hyperlink" Target="https://www.facebook.com/groups/620683505235700/user/100053763499289/?__cft__%5b0%5d=AZWBf_FtfqhRRObOkKgBibWeGRMk1cYZ5QJ7_jCOYYtFXfKid1EfgZScNiZhrRADh6yVDsNgaf5DVSE88kaRDfAUE-rvkAJbmeDMhNz5c50_GWji8GEfcW5-__0gjdKTKELOwwPaoNQaFSw-8YwgmUVuUJE9TbIo_5FHF9XZypfm0ILFzL839UiaWb-ksvZpGrQ&amp;__tn__=R%5d-R" TargetMode="External"/><Relationship Id="rId139" Type="http://schemas.openxmlformats.org/officeDocument/2006/relationships/hyperlink" Target="https://www.facebook.com/groups/620683505235700/user/100037766763254/?__cft__%5b0%5d=AZWzSONLByWVpi1NS7J4RJmmoS_xAVmx_quIYWide8oSZ9NBnVP_qTbc5FMf6DTShVQohK0H44FCztnC4R05iriQXoQUqIxHIdIh9NCpeMxnLfEHMP_XihIoH-71RbxrQCsxm5vrVDMAktD6Go2U873HdHwPGZhpDCuehPCALncMW9dFxwLz3yVybqhqp6mRSwI&amp;__tn__=R%5d-R" TargetMode="External"/><Relationship Id="rId85" Type="http://schemas.openxmlformats.org/officeDocument/2006/relationships/hyperlink" Target="https://www.facebook.com/groups/742234903045515/user/100003034911815/?__cft__%5b0%5d=AZXBr1gO3UKe7HfWE_Udycq88g0kuDq-NrKu6RiV-iiZOAqve8JWSN--RVGpqOuU-am1r9ihudjR3-fQiTkFH63atP1ln8Db1XXN4Hj7CPKecEqDQV0sdqgT-WQg3aNAcoh4iXqB84BXXrEyiAOZe8iMA2o9aJAgL56X53AWcN_W8NSWHNdqT0A0JLlxwoIJnWQ&amp;__tn__=R%5d-R" TargetMode="External"/><Relationship Id="rId150" Type="http://schemas.openxmlformats.org/officeDocument/2006/relationships/hyperlink" Target="https://www.facebook.com/groups/1729753593925150/user/100080201276630/?__cft__%5b0%5d=AZWADdoXXWDWKYslfSMYAlz81kKahcu8TdoZ_2-NmPuzS844Fk7r2ZOHRvFF-E1V-iI6sWJaZNDSNZO3t4umCSTCkhgy467N7lQEnYunXDBLwV88bAY3ATZBVlA6gDmltrZZbBWqLv7LrhOZBP88-a899mAeEGLB6XCz11RceX4QpO3MmWIwKRTWqE7Beq_ty1E&amp;__tn__=R%5d-R" TargetMode="External"/><Relationship Id="rId171" Type="http://schemas.openxmlformats.org/officeDocument/2006/relationships/hyperlink" Target="https://www.facebook.com/groups/1729753593925150/user/100041701454119/?__cft__%5b0%5d=AZVGYJKjk6I3H1tCR7zFmO80fWnhXklmwWnrpFo2It09o_so1YXImZxJDa2W4K0E9EeUXzJPth4mvoIRqss6B6HjvRV1TAbXM7SvErBZBnA3G6BZHFzbMypRndy7Dz4DP1XPcGLUc8nD8CtZN9DfKWAvHs8AnBSJ11spNzJj5wfD_Rp97NDUfOf97ljgxIxVfak&amp;__tn__=R%5d-R" TargetMode="External"/><Relationship Id="rId192" Type="http://schemas.openxmlformats.org/officeDocument/2006/relationships/hyperlink" Target="https://www.facebook.com/groups/1729753593925150/user/100049167650222/?__cft__%5b0%5d=AZXmQKYzIC0XcqMY0StjKelgYQXHAb-9qg1eQOFFhXWYGw_FHcl3g6tb85loiLpjyHRk24lAKnQDdIIKI9JJPn-fS6Ve98oejs4fa-ZMjmD3ASuPWH1nsJ98IKr6QutoQZRzGsEW0OAIFdKMdoPSWY0FDCxjErRoeamxAlA78lOjoNAQQbpyqODvk7T2QBJw8VQ&amp;__tn__=R%5d-R" TargetMode="External"/><Relationship Id="rId206" Type="http://schemas.openxmlformats.org/officeDocument/2006/relationships/hyperlink" Target="https://www.facebook.com/groups/1729753593925150/user/100025747607861/?__cft__%5b0%5d=AZVpTaVCzzatNzcaVhfyOyrV9_9QWekwqdtAbcJCo7fvuRvxtxoCkNd5wdq46Xtv4-forHwynfOTj-ymSE46Q7G3-0s7bbs3zR5HOR7-rqWip8bnp5Ep4R--hoNv3RbNHVbDQinBqAW0izegM_cr2tPr7fxTHilxtWqrJ0TMT1E562zWLnwYnDo6KYkxnbM2uVk&amp;__tn__=R%5d-R" TargetMode="External"/><Relationship Id="rId227" Type="http://schemas.openxmlformats.org/officeDocument/2006/relationships/hyperlink" Target="https://www.facebook.com/groups/1729753593925150/user/100011539512673/?__cft__%5b0%5d=AZVpTaVCzzatNzcaVhfyOyrV9_9QWekwqdtAbcJCo7fvuRvxtxoCkNd5wdq46Xtv4-forHwynfOTj-ymSE46Q7G3-0s7bbs3zR5HOR7-rqWip8bnp5Ep4R--hoNv3RbNHVbDQinBqAW0izegM_cr2tPr7fxTHilxtWqrJ0TMT1E562zWLnwYnDo6KYkxnbM2uVk&amp;__tn__=R%5d-R" TargetMode="External"/><Relationship Id="rId12" Type="http://schemas.openxmlformats.org/officeDocument/2006/relationships/hyperlink" Target="https://www.facebook.com/T%E1%BB%95ng-Kho-G%E1%BA%A1o-Ho%C3%A0ng-Long-116902844345015/?__cft__%5b0%5d=AZWmlwlN7q1GwgAizvz1x02GiutokexrxXm3i8A_pTyiatad6kGGINGkgqvcB26Ql4jWyfrnqRDxTF-JI4eQsqSkfCc55aZU-XJEuZD5EPkEbdPXRyH1e6DesBzZITXd3kwfPLX_JeAVVxfXRgOnxU0vFOGMZF-odxEtN20MK-BRp20K9QxQ7FExARyngHk6nlN685hqh9jK0GXLj_gPJLck&amp;__tn__=-UC%2CP-y-R" TargetMode="External"/><Relationship Id="rId33" Type="http://schemas.openxmlformats.org/officeDocument/2006/relationships/hyperlink" Target="https://www.facebook.com/groups/599208567361116/user/100014363957351/?__cft__%5b0%5d=AZVz5AXbGkdQ6kl_ZnWda9ePHQlmBSPiJC9u9CELbRxQpW2QbZnGQKILXMZ3oWJN25ZBla-vptbOI4Vg7lG_y2AbX75jsUtzDlisnAa58UbtZfz96NzzdqyFzzELmDHGtGzVvyjq_rJCA9mdlM79kyotOpY7a7rw5pYf5YIWa7paFEMx0WUKHhIJA73TTu3zK_I&amp;__tn__=%3C%3C%2CP-R" TargetMode="External"/><Relationship Id="rId108" Type="http://schemas.openxmlformats.org/officeDocument/2006/relationships/hyperlink" Target="https://www.facebook.com/groups/620683505235700/user/100028310634212/?__cft__%5b0%5d=AZU4018FMM2qV5rvXTxmOJsxbT2czcYkG1M4A2tmNFuDaqdnJvzS_0XCPZHmZsVK9AwxoJJK9m6NPQ8_LHFjB-_Ot2wahjFJPb8l-TRDR-XNLti4qq4yv62PYc-1Dy2SzO_q5rtptrLhpSGis3_7xGJI00MJ39S8MCm1HvkoUGtjH7YLQEJ0q23ZW4r8HN-lGUU&amp;__tn__=R%5d-R" TargetMode="External"/><Relationship Id="rId129" Type="http://schemas.openxmlformats.org/officeDocument/2006/relationships/hyperlink" Target="https://www.facebook.com/groups/620683505235700/user/100042254499891/?__cft__%5b0%5d=AZUadFBBTRBH1YW2hApxgia-w9cBD46vXhgSYQwQfSrKyO-473fsVDw07pe4akQx8WM2plOrivLGS5bYVx9fKw2avF6_M-1scRzgpo8oJbZoz-jLnxI8HS1S3ttUtbFHeuY9_gScYrpwYfCVqwbhTalqdS-vaJIuFs69dKHLGzHzg_R2T4kE2WlbigR1xfLp80s&amp;__tn__=R%5d-R" TargetMode="External"/><Relationship Id="rId54" Type="http://schemas.openxmlformats.org/officeDocument/2006/relationships/hyperlink" Target="https://www.facebook.com/groups/742234903045515/user/100004020507653/?__cft__%5b0%5d=AZXQZZkYIRpEpxbwqXrOhH0qivMbmWRUR9wNE0SDdOVurlaVEKCAFMVg8vmoJULAXiyWSHefLaxmJQWlY6-Mk8HwtvcK-bhMuYAq8Fs6pkcTAukU54L-9gkbkP3VcceBg8GIx9rOltXXeSoGSnjGGClPqf7x54ED6nrAWZ-9KItMkzhNO6zNj2-CdsI-BENITNU&amp;__tn__=%3C%3C%2CP-R" TargetMode="External"/><Relationship Id="rId75" Type="http://schemas.openxmlformats.org/officeDocument/2006/relationships/hyperlink" Target="https://www.facebook.com/groups/742234903045515/user/100006874233255/?__cft__%5b0%5d=AZUdy3H1i3z0JruNaVKvI8koqyNm3cnwC1IkrUvEans0cLQLY08jxsr31V-jGPh5ocVK-3oDnMIsXxVT4FiW6v1Go1y7fCv-xdrsJ9x_w4VhJy_Y4QvDkmHu4slklR9pQXILQO3pdfz3LT_-cOBJsCb_uWZUcujNjqyyGxyr7hw3js6DWT9LPBRtxRHOZp_ymTI&amp;__tn__=%3C%3C%2CP-R" TargetMode="External"/><Relationship Id="rId96" Type="http://schemas.openxmlformats.org/officeDocument/2006/relationships/hyperlink" Target="https://www.facebook.com/groups/977185872732772/user/100036101172057/?__cft__%5b0%5d=AZVLFiqt7yZeBNqhzK54wiouC-_xZTjMY0hKbGTgvIE-ocV7JRhglPHWKcZB6lriucufP_W2joQqYPFhaclQPXio09TOHCvD90h9U4RAlvvOgVwwbKlyTsaVk3mBRJ0EXovFgUBKVVLdS6rDIM3wZjGEhTqKpku4kYWByEk1dRm2F7siw-AfmnYp2-edB3XojY0&amp;__tn__=%3C%3C%2CP-R" TargetMode="External"/><Relationship Id="rId140" Type="http://schemas.openxmlformats.org/officeDocument/2006/relationships/hyperlink" Target="https://www.facebook.com/groups/620683505235700/user/100006775955857/?__cft__%5b0%5d=AZWzSONLByWVpi1NS7J4RJmmoS_xAVmx_quIYWide8oSZ9NBnVP_qTbc5FMf6DTShVQohK0H44FCztnC4R05iriQXoQUqIxHIdIh9NCpeMxnLfEHMP_XihIoH-71RbxrQCsxm5vrVDMAktD6Go2U873HdHwPGZhpDCuehPCALncMW9dFxwLz3yVybqhqp6mRSwI&amp;__tn__=R%5d-R" TargetMode="External"/><Relationship Id="rId161" Type="http://schemas.openxmlformats.org/officeDocument/2006/relationships/hyperlink" Target="https://www.facebook.com/groups/1729753593925150/user/100081223116568/?__cft__%5b0%5d=AZWFVgmGJNJGqzHEH1A7IgVW9B6XyGF6nOoqB2oieaWTQUuoWxKJ6SP85XlPbpl7Y50KVU00tyFi7TIPFnHx1tg2igzHfskCnkgV-DTwfIGQmJh7I-ZjWVQvPUup-siBkyqIJpwA6WDYNg99rga-pZrA9zT8_kLWU7b_amlKcCN9phKGAkgbrkkKox07NS2DqXF4frdaFhKJSrKFeOqSYcli&amp;__tn__=R%5d-R" TargetMode="External"/><Relationship Id="rId182" Type="http://schemas.openxmlformats.org/officeDocument/2006/relationships/hyperlink" Target="https://www.facebook.com/groups/1729753593925150/user/100078876287611/?__cft__%5b0%5d=AZVGYJKjk6I3H1tCR7zFmO80fWnhXklmwWnrpFo2It09o_so1YXImZxJDa2W4K0E9EeUXzJPth4mvoIRqss6B6HjvRV1TAbXM7SvErBZBnA3G6BZHFzbMypRndy7Dz4DP1XPcGLUc8nD8CtZN9DfKWAvHs8AnBSJ11spNzJj5wfD_Rp97NDUfOf97ljgxIxVfak&amp;__tn__=R%5d-R" TargetMode="External"/><Relationship Id="rId217" Type="http://schemas.openxmlformats.org/officeDocument/2006/relationships/hyperlink" Target="https://www.facebook.com/groups/1729753593925150/user/100009146270171/?__cft__%5b0%5d=AZVpTaVCzzatNzcaVhfyOyrV9_9QWekwqdtAbcJCo7fvuRvxtxoCkNd5wdq46Xtv4-forHwynfOTj-ymSE46Q7G3-0s7bbs3zR5HOR7-rqWip8bnp5Ep4R--hoNv3RbNHVbDQinBqAW0izegM_cr2tPr7fxTHilxtWqrJ0TMT1E562zWLnwYnDo6KYkxnbM2uVk&amp;__tn__=R%5d-R" TargetMode="External"/><Relationship Id="rId6" Type="http://schemas.openxmlformats.org/officeDocument/2006/relationships/hyperlink" Target="https://www.facebook.com/stories/1563409910388481/UzpfSVNDOjIzMTA0MzE0ODU3ODkwMTg=/?view_single=true&amp;__cft__%5b0%5d=AZU1Fg9jd2QoFfl_g1UDEJnitwGfwTA3Yl3NlQe02dbCsDSSZwrdNpEBinm80z_QKu8S7SV83FJdgrRAYrqiCATz5NGhN7j_00uqwrlETPTafbuTzj6psx-UdWR8dIOu3jwlOMOlt1AVvIxvvEQ_UOeeQQYrrb4QZp32_pmYRmx8tGH3v-ZugUWYZORJafgM6WU&amp;__tn__=%3C%3C%2CP-R" TargetMode="External"/><Relationship Id="rId23" Type="http://schemas.openxmlformats.org/officeDocument/2006/relationships/hyperlink" Target="https://www.facebook.com/stories/2003999572958996/UzpfSVNDOjE5NDI3OTE4MjU5MTkwNjY=/?view_single=true&amp;__cft__%5b0%5d=AZVjhvErcCgej78UgIdWGjLPoyMPzyNWq78lXFEL3APeZcewzw1oqYAhkAycZYHfrixIlet216C7vipL7fi0adUi-YmlIW26aEzHxTuhu64v2ZKMyMw3bA0qM374qEq8lvlllsAiyK9f7LlGvh-Yo5W1zdUi971OgSl-lGCa1IVjLYSateIsVWpfB70bkPZNK90&amp;__tn__=%3C%3C%2CP-R" TargetMode="External"/><Relationship Id="rId119" Type="http://schemas.openxmlformats.org/officeDocument/2006/relationships/hyperlink" Target="https://www.facebook.com/groups/620683505235700/user/100023467633464/?__cft__%5b0%5d=AZWBf_FtfqhRRObOkKgBibWeGRMk1cYZ5QJ7_jCOYYtFXfKid1EfgZScNiZhrRADh6yVDsNgaf5DVSE88kaRDfAUE-rvkAJbmeDMhNz5c50_GWji8GEfcW5-__0gjdKTKELOwwPaoNQaFSw-8YwgmUVuUJE9TbIo_5FHF9XZypfm0ILFzL839UiaWb-ksvZpGrQ&amp;__tn__=R%5d-R" TargetMode="External"/><Relationship Id="rId44" Type="http://schemas.openxmlformats.org/officeDocument/2006/relationships/hyperlink" Target="https://www.facebook.com/stories/128284771697762/UzpfSVNDOjYzMTUwNjk5NTA0MzYyMg==/?view_single=true&amp;__cft__%5b0%5d=AZWWzNuIR8IsmA5eGfnmyCjyOvnWd6vZAN0Qx5JjG_WtAL5NEv7_3zRZ4-eMOMdLCprEwbsW7Ly7Nf3qYyE3ho-msSiobWZ9O16MfoQ4Pnm9qDX2uDXEVipLGVM8a229eCKJiQVtbaTw7Mp2jsEBj3a6oM6225rG6GswWhqosa2JKKApRWPO5UDv21QFLjdYl6M&amp;__tn__=%3C%3C%2CP-R" TargetMode="External"/><Relationship Id="rId65" Type="http://schemas.openxmlformats.org/officeDocument/2006/relationships/hyperlink" Target="https://www.facebook.com/groups/742234903045515/user/100024373205623/?__cft__%5b0%5d=AZUvPsb2Rn_xsOSYha_priO20OviYywSDoaLmVfO7Ex_pawHalQrYUU9J-yWovWqXv5r5VRnSr3FltuRPUXFH6bQgt7XXdOFKJ1HSK4dGhrdjjyIS-jwsuiZv_3nrlc2G1hfff3DyzBsUvAh5RhbC69a59fIpB2VOgPqBjThAJbiwSlKSGV82xL09N_8nVE3S60&amp;__tn__=R%5d-R" TargetMode="External"/><Relationship Id="rId86" Type="http://schemas.openxmlformats.org/officeDocument/2006/relationships/hyperlink" Target="https://www.facebook.com/groups/742234903045515/user/100054992893323/?__cft__%5b0%5d=AZW3-fW2VSg1NUAZEEvN8ELn4pZSIdR6KCB2VFok_LuX4MOgO5UY4yL9wN1xacKOJSL1eRYdys2IUHKpun1xazFbetsaHNYmfixGlgzyHU8b_JG0pxSZYrERWXJlQCN0ljMQObz3rjweOPeIslfx46oNNwKMofnb2slA4KYcNNPEUVu-GgzbYszxip5GS0kNCcM&amp;__tn__=%3C%3C%2CP-R" TargetMode="External"/><Relationship Id="rId130" Type="http://schemas.openxmlformats.org/officeDocument/2006/relationships/hyperlink" Target="https://www.facebook.com/groups/620683505235700/user/100066206762957/?__cft__%5b0%5d=AZUadFBBTRBH1YW2hApxgia-w9cBD46vXhgSYQwQfSrKyO-473fsVDw07pe4akQx8WM2plOrivLGS5bYVx9fKw2avF6_M-1scRzgpo8oJbZoz-jLnxI8HS1S3ttUtbFHeuY9_gScYrpwYfCVqwbhTalqdS-vaJIuFs69dKHLGzHzg_R2T4kE2WlbigR1xfLp80s&amp;__tn__=R%5d-R" TargetMode="External"/><Relationship Id="rId151" Type="http://schemas.openxmlformats.org/officeDocument/2006/relationships/hyperlink" Target="https://www.facebook.com/groups/1729753593925150/user/100037152436582/?__cft__%5b0%5d=AZWADdoXXWDWKYslfSMYAlz81kKahcu8TdoZ_2-NmPuzS844Fk7r2ZOHRvFF-E1V-iI6sWJaZNDSNZO3t4umCSTCkhgy467N7lQEnYunXDBLwV88bAY3ATZBVlA6gDmltrZZbBWqLv7LrhOZBP88-a899mAeEGLB6XCz11RceX4QpO3MmWIwKRTWqE7Beq_ty1E&amp;__tn__=R%5d-R" TargetMode="External"/><Relationship Id="rId172" Type="http://schemas.openxmlformats.org/officeDocument/2006/relationships/hyperlink" Target="https://www.facebook.com/groups/1729753593925150/user/100002976464085/?__cft__%5b0%5d=AZVGYJKjk6I3H1tCR7zFmO80fWnhXklmwWnrpFo2It09o_so1YXImZxJDa2W4K0E9EeUXzJPth4mvoIRqss6B6HjvRV1TAbXM7SvErBZBnA3G6BZHFzbMypRndy7Dz4DP1XPcGLUc8nD8CtZN9DfKWAvHs8AnBSJ11spNzJj5wfD_Rp97NDUfOf97ljgxIxVfak&amp;__tn__=R%5d-R" TargetMode="External"/><Relationship Id="rId193" Type="http://schemas.openxmlformats.org/officeDocument/2006/relationships/hyperlink" Target="https://www.facebook.com/groups/1729753593925150/user/100045556921055/?__cft__%5b0%5d=AZXmQKYzIC0XcqMY0StjKelgYQXHAb-9qg1eQOFFhXWYGw_FHcl3g6tb85loiLpjyHRk24lAKnQDdIIKI9JJPn-fS6Ve98oejs4fa-ZMjmD3ASuPWH1nsJ98IKr6QutoQZRzGsEW0OAIFdKMdoPSWY0FDCxjErRoeamxAlA78lOjoNAQQbpyqODvk7T2QBJw8VQ&amp;__tn__=R%5d-R" TargetMode="External"/><Relationship Id="rId207" Type="http://schemas.openxmlformats.org/officeDocument/2006/relationships/hyperlink" Target="https://www.facebook.com/groups/1729753593925150/user/100024730613497/?__cft__%5b0%5d=AZVpTaVCzzatNzcaVhfyOyrV9_9QWekwqdtAbcJCo7fvuRvxtxoCkNd5wdq46Xtv4-forHwynfOTj-ymSE46Q7G3-0s7bbs3zR5HOR7-rqWip8bnp5Ep4R--hoNv3RbNHVbDQinBqAW0izegM_cr2tPr7fxTHilxtWqrJ0TMT1E562zWLnwYnDo6KYkxnbM2uVk&amp;__tn__=R%5d-R" TargetMode="External"/><Relationship Id="rId228" Type="http://schemas.openxmlformats.org/officeDocument/2006/relationships/hyperlink" Target="https://www.facebook.com/groups/1729753593925150/user/100007133526296/?__cft__%5b0%5d=AZVpTaVCzzatNzcaVhfyOyrV9_9QWekwqdtAbcJCo7fvuRvxtxoCkNd5wdq46Xtv4-forHwynfOTj-ymSE46Q7G3-0s7bbs3zR5HOR7-rqWip8bnp5Ep4R--hoNv3RbNHVbDQinBqAW0izegM_cr2tPr7fxTHilxtWqrJ0TMT1E562zWLnwYnDo6KYkxnbM2uVk&amp;__tn__=R%5d-R" TargetMode="External"/><Relationship Id="rId13" Type="http://schemas.openxmlformats.org/officeDocument/2006/relationships/hyperlink" Target="https://www.facebook.com/groups/309523637548566/user/100024497843680/?__cft__%5b0%5d=AZX3uGbHnKTCJKES-JKppJgNonqXQ7Hz9yRWgK5dtm3vS4e-lYOiDwFi0-jrlnVEQWVRjaWZC3_KbiC1V2vdZI7uhJdzYsq6fpnPU7H9o-Vi6uPnvzO0mTXYxA1nJmKtqpcUi9lfi6RpkL5XlXgAGtJFf96cJUgYKM3YZUuK5uHU0B6NuPX26RV6DPEb1mYTk18&amp;__tn__=%3C%3C%2CP-R" TargetMode="External"/><Relationship Id="rId109" Type="http://schemas.openxmlformats.org/officeDocument/2006/relationships/hyperlink" Target="https://www.facebook.com/groups/620683505235700/user/100030433987484/?__cft__%5b0%5d=AZWDheJ488_JBNcQJmF8qMjQX62e8igsvSWaRhUaReUZ3GpXIaXXr0Hr34OyyseqrJ7pDsyYdveA7c_0Md1TDHKKmj46UgDHqBkx6AD1705t1cVIxOGwoaW5OagFfxwGx2xiN6j3ZuHxkP8ZZBJCHUnpEDhVgS3suyr_lpeEXCESXITFprBViQrvYS3R3LJiS7M&amp;__tn__=R%5d-R" TargetMode="External"/><Relationship Id="rId34" Type="http://schemas.openxmlformats.org/officeDocument/2006/relationships/hyperlink" Target="https://www.facebook.com/groups/599208567361116/user/100051573263872/?__cft__%5b0%5d=AZXJNs3qyL5NFMuFsQqSS0jvErnIpCpfK2Hrmar0VfKYbIIrYiL_fWgyZAX1qPKB8reAd_jZm5TEJvp4Cry7kl0vLczGphmVl8JA7GN1vG3hJP1D7aEyx5BLHmMey4ZEp54lLDHDjmePPtgbAwIJm9m_IcUhMEt-t3xWGpYgtEoNe_D3ZsRSOKBR4aUbd5w0Io8&amp;__tn__=%3C%3C%2CP-R" TargetMode="External"/><Relationship Id="rId55" Type="http://schemas.openxmlformats.org/officeDocument/2006/relationships/hyperlink" Target="https://www.facebook.com/groups/742234903045515/user/100003843531778/?__cft__%5b0%5d=AZXdxydtE6BvrBZBbiwyULxWd7g2EmE9iaQql50s33x6GfZppHtX4XspbdKaydLcij2s9KpJQd6vS-i1-4xjLY0xABb5ATHrXxq_YFF1YI7gMHp3hxQXZBQg7OHW56JAYXSfk-Al_6IxZ8K-ilSAcGlOmWFRUw4ju13hZ6ZHG3d1YS4G20rOVBK1fnuUFERvKFI&amp;__tn__=%3C%3C%2CP-R" TargetMode="External"/><Relationship Id="rId76" Type="http://schemas.openxmlformats.org/officeDocument/2006/relationships/hyperlink" Target="https://www.facebook.com/groups/742234903045515/user/100080706768100/?__cft__%5b0%5d=AZVvsBi3T9GvuE5hM29Cixn-gsCIdVEcCKLTFimkLZ0i4rktB1BtrprY5cpGYpnsOE6OVeccFyK9KQ2AtLXpzcHdrEeZqsFiIqT5-Lk5fGw1QRFbEHtICr_KJaIqFky9xKJVkcyL2uyaxO8Wzn3RiSPDgQDaHMLxDvKrLATXprDSM8gTkk2EiG6cJIU-O4UowL8&amp;__tn__=%3C%3C%2CP-R" TargetMode="External"/><Relationship Id="rId97" Type="http://schemas.openxmlformats.org/officeDocument/2006/relationships/hyperlink" Target="https://www.facebook.com/groups/977185872732772/user/100051283219333/?__cft__%5b0%5d=AZUPN9pxfyp4FZTh63g0ORBDEBApa1Qm22PKUo-KfLF-ZdfJcarkdZGa89hYSb_65AMXf8DO-L4pWwZX0zXZfO4W_w8y6ydMQMypERc22NnL9QVBqWwJ9EqKUl4ClwO9Msoq7sqaphvD4yYLPBADxUbaO21O9dLlJh5CKyIa3sMER1xNWLaSxsqvw22HakvA_kk&amp;__tn__=%3C%3C%2CP-R" TargetMode="External"/><Relationship Id="rId120" Type="http://schemas.openxmlformats.org/officeDocument/2006/relationships/hyperlink" Target="https://www.facebook.com/groups/620683505235700/user/100074582042730/?__cft__%5b0%5d=AZWBf_FtfqhRRObOkKgBibWeGRMk1cYZ5QJ7_jCOYYtFXfKid1EfgZScNiZhrRADh6yVDsNgaf5DVSE88kaRDfAUE-rvkAJbmeDMhNz5c50_GWji8GEfcW5-__0gjdKTKELOwwPaoNQaFSw-8YwgmUVuUJE9TbIo_5FHF9XZypfm0ILFzL839UiaWb-ksvZpGrQ&amp;__tn__=R%5d-R" TargetMode="External"/><Relationship Id="rId141" Type="http://schemas.openxmlformats.org/officeDocument/2006/relationships/hyperlink" Target="https://www.facebook.com/groups/620683505235700/user/100035969886085/?__cft__%5b0%5d=AZWzSONLByWVpi1NS7J4RJmmoS_xAVmx_quIYWide8oSZ9NBnVP_qTbc5FMf6DTShVQohK0H44FCztnC4R05iriQXoQUqIxHIdIh9NCpeMxnLfEHMP_XihIoH-71RbxrQCsxm5vrVDMAktD6Go2U873HdHwPGZhpDCuehPCALncMW9dFxwLz3yVybqhqp6mRSwI&amp;__tn__=R%5d-R" TargetMode="External"/><Relationship Id="rId7" Type="http://schemas.openxmlformats.org/officeDocument/2006/relationships/hyperlink" Target="https://www.facebook.com/groups/309523637548566/user/100050503115779/?__cft__%5b0%5d=AZVG5T9YtDM52oKAbunKb1XapRIQV-qU-sIKvPHaFUZcFxA-a3XF08PkdPkLnw160Rc6-VLvrFB2vfGqnuSEI3aUmFaXO6_ySgfLudKm4fK7Qp4vjp6j2boDFS-CZBzhXp1sPSRftzSCMLaES7WNFe2gD7j1R6oIEa4AZbQtMJDNhuWMzDEB0-W7ZJvBtITyaEE&amp;__tn__=%3C%3C%2CP-R" TargetMode="External"/><Relationship Id="rId162" Type="http://schemas.openxmlformats.org/officeDocument/2006/relationships/hyperlink" Target="https://www.facebook.com/groups/1729753593925150/user/100004350218257/?__cft__%5b0%5d=AZWFVgmGJNJGqzHEH1A7IgVW9B6XyGF6nOoqB2oieaWTQUuoWxKJ6SP85XlPbpl7Y50KVU00tyFi7TIPFnHx1tg2igzHfskCnkgV-DTwfIGQmJh7I-ZjWVQvPUup-siBkyqIJpwA6WDYNg99rga-pZrA9zT8_kLWU7b_amlKcCN9phKGAkgbrkkKox07NS2DqXF4frdaFhKJSrKFeOqSYcli&amp;__tn__=R%5d-R" TargetMode="External"/><Relationship Id="rId183" Type="http://schemas.openxmlformats.org/officeDocument/2006/relationships/hyperlink" Target="https://www.facebook.com/groups/1729753593925150/user/100054352569113/?__cft__%5b0%5d=AZVGYJKjk6I3H1tCR7zFmO80fWnhXklmwWnrpFo2It09o_so1YXImZxJDa2W4K0E9EeUXzJPth4mvoIRqss6B6HjvRV1TAbXM7SvErBZBnA3G6BZHFzbMypRndy7Dz4DP1XPcGLUc8nD8CtZN9DfKWAvHs8AnBSJ11spNzJj5wfD_Rp97NDUfOf97ljgxIxVfak&amp;__tn__=R%5d-R" TargetMode="External"/><Relationship Id="rId218" Type="http://schemas.openxmlformats.org/officeDocument/2006/relationships/hyperlink" Target="https://www.facebook.com/groups/1729753593925150/user/100001683644021/?__cft__%5b0%5d=AZVpTaVCzzatNzcaVhfyOyrV9_9QWekwqdtAbcJCo7fvuRvxtxoCkNd5wdq46Xtv4-forHwynfOTj-ymSE46Q7G3-0s7bbs3zR5HOR7-rqWip8bnp5Ep4R--hoNv3RbNHVbDQinBqAW0izegM_cr2tPr7fxTHilxtWqrJ0TMT1E562zWLnwYnDo6KYkxnbM2uVk&amp;__tn__=R%5d-R" TargetMode="External"/><Relationship Id="rId24" Type="http://schemas.openxmlformats.org/officeDocument/2006/relationships/hyperlink" Target="https://www.facebook.com/groups/309523637548566/user/100005211553946/?__cft__%5b0%5d=AZVBwX0gAPP4tH4q-dTPgZH-oRiP4F-HMZACwN6bsdqJb2UiMQG6HcaV8SvAJ6acP8KK8Z5atHjYVCN3VSgpjZ3Qch4yhiEzLoep0ZzqhkBZReZBL1MRmyzujkkidaN0ChIQSOA4bohpQrbPAXowfxPJDQpIxaQ3Y8SccjdcXsH8PYawsK9rC2xyUxXRktDy48Y&amp;__tn__=%3C%3C%2CP-R" TargetMode="External"/><Relationship Id="rId45" Type="http://schemas.openxmlformats.org/officeDocument/2006/relationships/hyperlink" Target="https://www.facebook.com/groups/599208567361116/user/100057438420810/?__cft__%5b0%5d=AZWM-5-oQasePKHTek_PX8nAuXqIxbKFIpfMjH7QPCJaPbr-Lqbhw-fn98q34uz0yrZ0SVamlQtArY6jctQQtE4tcc7YQM9G7E0xlbYxGneFtLpAxz6Oe5dGAEf8EKH7GcfbAepN0Z0XVYugCtlczFZmuDXXilyEhNs6yrkaKdBNanBkxhRX1ZqFZMHQYOEmd-A&amp;__tn__=%3C%3C%2CP-R" TargetMode="External"/><Relationship Id="rId66" Type="http://schemas.openxmlformats.org/officeDocument/2006/relationships/hyperlink" Target="https://www.facebook.com/groups/742234903045515/user/100067234083345/?__cft__%5b0%5d=AZU_mC57-OSEQh9jAbb5sP4uj6Z_b0RRrn7AJ93DUanWriquO5n7Q8bgGpNQ2N5d0HMoF8ul1JmmZS8iQvL0ofBYHDCZASRocOLJvlChimc4dcpqlJUMTEfAkEnnCasNfZgffGVE4LBY7Tpiwl27j6VplUS6K48a_ELRVuKOKV-puJoet5AGxhMqjzVA4AreoEY&amp;__tn__=%3C%3C%2CP-R" TargetMode="External"/><Relationship Id="rId87" Type="http://schemas.openxmlformats.org/officeDocument/2006/relationships/hyperlink" Target="https://www.facebook.com/groups/742234903045515/user/100052976686480/?__cft__%5b0%5d=AZWEqHbZBEPoFMEsxVFewiWjTb1Kya17YH5rT1uVYPVjz7KNaexQgQOskpHrJG4j1F-Dqcf6glQbRaOd2mbPqFaZ_nq3o1I3SMuyEPLXu-KYmVDc2zwJFuXfpcpk5LDAikQiXj7v4H2-nv2jQTYK0jtg72OFq-1jwryqegMCfEPYJ3s-gX1EhvovPE8mj7yEPjI&amp;__tn__=%3C%3C%2CP-R" TargetMode="External"/><Relationship Id="rId110" Type="http://schemas.openxmlformats.org/officeDocument/2006/relationships/hyperlink" Target="https://www.facebook.com/groups/620683505235700/user/100000184041092/?__cft__%5b0%5d=AZWDheJ488_JBNcQJmF8qMjQX62e8igsvSWaRhUaReUZ3GpXIaXXr0Hr34OyyseqrJ7pDsyYdveA7c_0Md1TDHKKmj46UgDHqBkx6AD1705t1cVIxOGwoaW5OagFfxwGx2xiN6j3ZuHxkP8ZZBJCHUnpEDhVgS3suyr_lpeEXCESXITFprBViQrvYS3R3LJiS7M&amp;__tn__=R%5d-R" TargetMode="External"/><Relationship Id="rId131" Type="http://schemas.openxmlformats.org/officeDocument/2006/relationships/hyperlink" Target="https://www.facebook.com/groups/620683505235700/user/100081666229788/?__cft__%5b0%5d=AZUadFBBTRBH1YW2hApxgia-w9cBD46vXhgSYQwQfSrKyO-473fsVDw07pe4akQx8WM2plOrivLGS5bYVx9fKw2avF6_M-1scRzgpo8oJbZoz-jLnxI8HS1S3ttUtbFHeuY9_gScYrpwYfCVqwbhTalqdS-vaJIuFs69dKHLGzHzg_R2T4kE2WlbigR1xfLp80s&amp;__tn__=R%5d-R" TargetMode="External"/><Relationship Id="rId152" Type="http://schemas.openxmlformats.org/officeDocument/2006/relationships/hyperlink" Target="https://www.facebook.com/groups/1729753593925150/user/100071828612941/?__cft__%5b0%5d=AZWADdoXXWDWKYslfSMYAlz81kKahcu8TdoZ_2-NmPuzS844Fk7r2ZOHRvFF-E1V-iI6sWJaZNDSNZO3t4umCSTCkhgy467N7lQEnYunXDBLwV88bAY3ATZBVlA6gDmltrZZbBWqLv7LrhOZBP88-a899mAeEGLB6XCz11RceX4QpO3MmWIwKRTWqE7Beq_ty1E&amp;__tn__=R%5d-R" TargetMode="External"/><Relationship Id="rId173" Type="http://schemas.openxmlformats.org/officeDocument/2006/relationships/hyperlink" Target="https://www.facebook.com/groups/1729753593925150/user/100083632849234/?__cft__%5b0%5d=AZVGYJKjk6I3H1tCR7zFmO80fWnhXklmwWnrpFo2It09o_so1YXImZxJDa2W4K0E9EeUXzJPth4mvoIRqss6B6HjvRV1TAbXM7SvErBZBnA3G6BZHFzbMypRndy7Dz4DP1XPcGLUc8nD8CtZN9DfKWAvHs8AnBSJ11spNzJj5wfD_Rp97NDUfOf97ljgxIxVfak&amp;__tn__=R%5d-R" TargetMode="External"/><Relationship Id="rId194" Type="http://schemas.openxmlformats.org/officeDocument/2006/relationships/hyperlink" Target="https://www.facebook.com/groups/1729753593925150/user/100063805050905/?__cft__%5b0%5d=AZXmQKYzIC0XcqMY0StjKelgYQXHAb-9qg1eQOFFhXWYGw_FHcl3g6tb85loiLpjyHRk24lAKnQDdIIKI9JJPn-fS6Ve98oejs4fa-ZMjmD3ASuPWH1nsJ98IKr6QutoQZRzGsEW0OAIFdKMdoPSWY0FDCxjErRoeamxAlA78lOjoNAQQbpyqODvk7T2QBJw8VQ&amp;__tn__=R%5d-R" TargetMode="External"/><Relationship Id="rId208" Type="http://schemas.openxmlformats.org/officeDocument/2006/relationships/hyperlink" Target="https://www.facebook.com/groups/1729753593925150/user/100078508412420/?__cft__%5b0%5d=AZVpTaVCzzatNzcaVhfyOyrV9_9QWekwqdtAbcJCo7fvuRvxtxoCkNd5wdq46Xtv4-forHwynfOTj-ymSE46Q7G3-0s7bbs3zR5HOR7-rqWip8bnp5Ep4R--hoNv3RbNHVbDQinBqAW0izegM_cr2tPr7fxTHilxtWqrJ0TMT1E562zWLnwYnDo6KYkxnbM2uVk&amp;__tn__=R%5d-R" TargetMode="External"/><Relationship Id="rId229" Type="http://schemas.openxmlformats.org/officeDocument/2006/relationships/hyperlink" Target="https://www.facebook.com/groups/1729753593925150/user/100003848874057/?__cft__%5b0%5d=AZVpTaVCzzatNzcaVhfyOyrV9_9QWekwqdtAbcJCo7fvuRvxtxoCkNd5wdq46Xtv4-forHwynfOTj-ymSE46Q7G3-0s7bbs3zR5HOR7-rqWip8bnp5Ep4R--hoNv3RbNHVbDQinBqAW0izegM_cr2tPr7fxTHilxtWqrJ0TMT1E562zWLnwYnDo6KYkxnbM2uVk&amp;__tn__=R%5d-R" TargetMode="External"/><Relationship Id="rId14" Type="http://schemas.openxmlformats.org/officeDocument/2006/relationships/hyperlink" Target="https://www.facebook.com/groups/309523637548566/user/100025690717942/?__cft__%5b0%5d=AZW2rV1Ei3cJYrG3wwPEDpXFfk4dNRB-iecPpUKNuQzcDStyGJjwtKXjlcV5P-fIzhfOJK3RaUTfzsMeZF8aWocqk8DgT_Lw3D4P67eI_qk-EGNVqJycb5lJvbZmzVmcqPWp1ob-JStCrENf5OY00gBPAkEyCQxv3vAAkjIWG6jCgPWiwZXmsRQbXaRIzrXMJB8&amp;__tn__=%3C%3C%2CP-R" TargetMode="External"/><Relationship Id="rId35" Type="http://schemas.openxmlformats.org/officeDocument/2006/relationships/hyperlink" Target="https://www.facebook.com/groups/599208567361116/user/100038855332434/?__cft__%5b0%5d=AZX2Cec6_wRx23yhxu8CmK47JGgFJX1QvHcO76-jgqsUT5oBhq3xyLe2LQFEB6NiiXTmJoT_FpWhzH44h_Ex60NNur5E6PvB4bfwY83o_SE6IYB3Dfc-gxZ1gT9exCPMGnXAC92LKPQgqPHBtziDjkmNnhp7VLfWpAukPurXi1l9fjGB9UEaJV9cC10o1VxBwQc&amp;__tn__=%3C%3C%2CP-R" TargetMode="External"/><Relationship Id="rId56" Type="http://schemas.openxmlformats.org/officeDocument/2006/relationships/hyperlink" Target="https://www.facebook.com/groups/742234903045515/user/100078812495474/?__cft__%5b0%5d=AZVu-EBGO13XFdbI6SBlHe8_vnbK-pDbuwXAt68IC8z7lBxH0huGFz8ZeltxPh_VTvWlS4zqCZcqm7WuGrloqHVcU_xJUGX6MHRiQMV1lqmDLlQ2frCBNmsicAEFTA18lYJVNFwJqsCW6dwRMFw39HHDiht5e4ueOCmym1OsYXTP0GfCS9cZgRM676TAhM7rsfo&amp;__tn__=%3C%3C%2CP-R" TargetMode="External"/><Relationship Id="rId77" Type="http://schemas.openxmlformats.org/officeDocument/2006/relationships/hyperlink" Target="https://www.facebook.com/groups/742234903045515/user/100006214176598/?__cft__%5b0%5d=AZU3hYPkjb7HhAa4k7427O6Dvjq8QRixVUzEikOVGducpSNdAM4Qr08PqDL0H7_NnRGSQJr7WBEeewLulaHwo8ipgl3l-xJya8_KAi16SBM3BeRjliubbPsX4R1gOUmykkO942vS3CKeBrKL8HPSChf43JtyXCnkaECQMRzUhD0KTzkxhNTuUGnklhuhLpOprZg&amp;__tn__=%3C%3C%2CP-R" TargetMode="External"/><Relationship Id="rId100" Type="http://schemas.openxmlformats.org/officeDocument/2006/relationships/hyperlink" Target="https://www.facebook.com/groups/620683505235700/user/100076316964000/?__cft__%5b0%5d=AZVdJIaveKs457ySFBxJP0nqNhaizG7Zo_ds8Bamkf1-gHbK7tEsB14-hBG4DutSTIq4nYeexFFKH8azLBZS1lY1OrG-XQ-fPH_IjWRWrvR2n6VB2aglzdMsmcIYRUehsaw0KxMqn-R5adRqhcGcLEBD3umDrsTpLSGMIxhu4HFpYU9hSJLAh7I4Sb_tzJIWBXo&amp;__tn__=%3C%3C%2CP-R" TargetMode="External"/><Relationship Id="rId8" Type="http://schemas.openxmlformats.org/officeDocument/2006/relationships/hyperlink" Target="https://www.facebook.com/groups/309523637548566/user/100000274595022/?__cft__%5b0%5d=AZU4YGJGcWBh3KF4sRIk4cES9cgGmnZROkO_RCsQziE87cIYL-QD4Wy3tAD1JGA1vZn8kRGPeUjkDD-isXViMVfQ-Mj-lgHrtxy77W6vVOojnmlc2QtZ2X_DR572vYyJ-kqITSKp-wL92QfGK9IkNCHgc_hD0EDRzoBN9J4a6GcF5Fezc291bmD9oLdIGyNtyQo&amp;__tn__=%3C%3C%2CP-R" TargetMode="External"/><Relationship Id="rId98" Type="http://schemas.openxmlformats.org/officeDocument/2006/relationships/hyperlink" Target="https://www.facebook.com/groups/977185872732772/user/100009415049910/?__cft__%5b0%5d=AZUq7_NXqQ8Mz5orI0dhAQcNEauRg1uE8KMDEhY-nNP8mgwnB04etium82iG8EwwZFeIB4fBeVq-gOAyxw5-lbuT5bfLKyz9KSkjgB7LfVOYPKcP7hRRKyx8azf-TI_Q7kG2090zwMebQBi36NhiU0t2n-dfGyHRiRyRnpLHTKA10INAiPmbrg6gjgEMGHDKFjE&amp;__tn__=%3C%3C%2CP-R" TargetMode="External"/><Relationship Id="rId121" Type="http://schemas.openxmlformats.org/officeDocument/2006/relationships/hyperlink" Target="https://www.facebook.com/groups/620683505235700/user/100004389660699/?__cft__%5b0%5d=AZWBf_FtfqhRRObOkKgBibWeGRMk1cYZ5QJ7_jCOYYtFXfKid1EfgZScNiZhrRADh6yVDsNgaf5DVSE88kaRDfAUE-rvkAJbmeDMhNz5c50_GWji8GEfcW5-__0gjdKTKELOwwPaoNQaFSw-8YwgmUVuUJE9TbIo_5FHF9XZypfm0ILFzL839UiaWb-ksvZpGrQ&amp;__tn__=R%5d-R" TargetMode="External"/><Relationship Id="rId142" Type="http://schemas.openxmlformats.org/officeDocument/2006/relationships/hyperlink" Target="https://www.facebook.com/groups/620683505235700/user/100035222561894/?__cft__%5b0%5d=AZWzSONLByWVpi1NS7J4RJmmoS_xAVmx_quIYWide8oSZ9NBnVP_qTbc5FMf6DTShVQohK0H44FCztnC4R05iriQXoQUqIxHIdIh9NCpeMxnLfEHMP_XihIoH-71RbxrQCsxm5vrVDMAktD6Go2U873HdHwPGZhpDCuehPCALncMW9dFxwLz3yVybqhqp6mRSwI&amp;__tn__=R%5d-R" TargetMode="External"/><Relationship Id="rId163" Type="http://schemas.openxmlformats.org/officeDocument/2006/relationships/hyperlink" Target="https://www.facebook.com/groups/1729753593925150/user/100047704751282/?__cft__%5b0%5d=AZWFVgmGJNJGqzHEH1A7IgVW9B6XyGF6nOoqB2oieaWTQUuoWxKJ6SP85XlPbpl7Y50KVU00tyFi7TIPFnHx1tg2igzHfskCnkgV-DTwfIGQmJh7I-ZjWVQvPUup-siBkyqIJpwA6WDYNg99rga-pZrA9zT8_kLWU7b_amlKcCN9phKGAkgbrkkKox07NS2DqXF4frdaFhKJSrKFeOqSYcli&amp;__tn__=R%5d-R" TargetMode="External"/><Relationship Id="rId184" Type="http://schemas.openxmlformats.org/officeDocument/2006/relationships/hyperlink" Target="https://www.facebook.com/groups/1729753593925150/user/100066262672422/?__cft__%5b0%5d=AZVGYJKjk6I3H1tCR7zFmO80fWnhXklmwWnrpFo2It09o_so1YXImZxJDa2W4K0E9EeUXzJPth4mvoIRqss6B6HjvRV1TAbXM7SvErBZBnA3G6BZHFzbMypRndy7Dz4DP1XPcGLUc8nD8CtZN9DfKWAvHs8AnBSJ11spNzJj5wfD_Rp97NDUfOf97ljgxIxVfak&amp;__tn__=R%5d-R" TargetMode="External"/><Relationship Id="rId219" Type="http://schemas.openxmlformats.org/officeDocument/2006/relationships/hyperlink" Target="https://www.facebook.com/groups/1729753593925150/user/100082980787956/?__cft__%5b0%5d=AZVpTaVCzzatNzcaVhfyOyrV9_9QWekwqdtAbcJCo7fvuRvxtxoCkNd5wdq46Xtv4-forHwynfOTj-ymSE46Q7G3-0s7bbs3zR5HOR7-rqWip8bnp5Ep4R--hoNv3RbNHVbDQinBqAW0izegM_cr2tPr7fxTHilxtWqrJ0TMT1E562zWLnwYnDo6KYkxnbM2uVk&amp;__tn__=R%5d-R" TargetMode="External"/><Relationship Id="rId230" Type="http://schemas.openxmlformats.org/officeDocument/2006/relationships/hyperlink" Target="https://www.facebook.com/groups/1729753593925150/user/100050560276376/?__cft__%5b0%5d=AZVpTaVCzzatNzcaVhfyOyrV9_9QWekwqdtAbcJCo7fvuRvxtxoCkNd5wdq46Xtv4-forHwynfOTj-ymSE46Q7G3-0s7bbs3zR5HOR7-rqWip8bnp5Ep4R--hoNv3RbNHVbDQinBqAW0izegM_cr2tPr7fxTHilxtWqrJ0TMT1E562zWLnwYnDo6KYkxnbM2uVk&amp;__tn__=R%5d-R" TargetMode="External"/><Relationship Id="rId25" Type="http://schemas.openxmlformats.org/officeDocument/2006/relationships/hyperlink" Target="https://www.facebook.com/groups/447879703071098/user/100076163168364/?__cft__%5b0%5d=AZVorkxFJK6GORBB6fnfJrVoxcf7saSDPwbLKTMn0QIRiOc6e7e3HWfsSUhyN0O8kcvSlC9YlWaRcfVyTLrxsbeXMlo1RVEUyWxJRKJk7vq7WZzPqQpvI9djJveZQp4KCQkeYmzL1r0tmhDgrP2EJFFHm0oE0J-_ALgR1-W2UyjXtCY6p0YY47ApEXhuBUmoOtI&amp;__tn__=%3C%3C%2CP-R" TargetMode="External"/><Relationship Id="rId46" Type="http://schemas.openxmlformats.org/officeDocument/2006/relationships/hyperlink" Target="https://www.facebook.com/groups/599208567361116/user/100056583024966/?__cft__%5b0%5d=AZVKi3ndM5vXeIkiP3jbKj1o3Y-sQ-00KkGfJoiqxhBsnTUJZyM4SdmsBbF6iATdSLJHKAIJhBXLKiXWviIA5v6bxscm5nGpLmZfpsLQvHFnqF_1PQAJ2DMaSXQwSZ0RI-HWVy1yNr9c5OpQrjVzMrNkSAsX70c12oHFoRaB6xbn1C-PA0hotHNxahAXLhZsli8&amp;__tn__=%3C%3C%2CP-R" TargetMode="External"/><Relationship Id="rId67" Type="http://schemas.openxmlformats.org/officeDocument/2006/relationships/hyperlink" Target="https://www.facebook.com/groups/742234903045515/user/100066713142214/?__cft__%5b0%5d=AZXvILnBAFBM6oPzXnWWuxzPuzMhFV-HBXmOE0af1L8vq7U9MKG0CTUV1ueZRmG-CeVntvq3pchzT_5nMagFChaCNgxOH5TpmUMAhYPXe8NUspgS-WmPypRkUHKgF_lsWN-7lNom8jb8ChxgRSAGXp2UcrtuGF1YTpUBmUXz8qomAe3FrHYg8p6F6vILzbCGKlk&amp;__tn__=%3C%3C%2CP-R" TargetMode="External"/><Relationship Id="rId20" Type="http://schemas.openxmlformats.org/officeDocument/2006/relationships/hyperlink" Target="https://www.facebook.com/groups/309523637548566/user/100073962804869/?__cft__%5b0%5d=AZUHv6RpJzexWh1q6TmWrd1wVDXEzyAp2ZNuAc0NBjZV5g5bDSpfv-KBslWW2EZX0885HMVbL_nFkbwJ8h6E00UghwHrat6U4lItIegq6PEC3jRAYwN3un3Jec8LWaUZ-V4RuVNjmoeTNoGmszpRkZ0PQgX5z1HGaVeANbOleXUE0TxaorSdR2G18noodhVlL60&amp;__tn__=%3C%3C%2CP-R" TargetMode="External"/><Relationship Id="rId41" Type="http://schemas.openxmlformats.org/officeDocument/2006/relationships/hyperlink" Target="https://www.facebook.com/groups/599208567361116/user/100054776619414/?__cft__%5b0%5d=AZVCk5bufx2eWOdT9-a-9RsvNejqVBhlsfMy6pGZNk3ooj9xgkTdpfkKfeF83dKJw6YD_Kpp-aDlsYMEjy5v2IhJpoM4wtMiiFovGyQqZd6SQr4PvhquChNtt7bir2ywZ6HYkkypQPYoWmKCYdo9DfgdSTgF1pQslS-BmuMdq2sCYiRUz_DFNenP8fRFASzVrqk&amp;__tn__=%3C%3C%2CP-R" TargetMode="External"/><Relationship Id="rId62" Type="http://schemas.openxmlformats.org/officeDocument/2006/relationships/hyperlink" Target="https://www.facebook.com/groups/742234903045515/user/100004831800365/?__cft__%5b0%5d=AZUvPsb2Rn_xsOSYha_priO20OviYywSDoaLmVfO7Ex_pawHalQrYUU9J-yWovWqXv5r5VRnSr3FltuRPUXFH6bQgt7XXdOFKJ1HSK4dGhrdjjyIS-jwsuiZv_3nrlc2G1hfff3DyzBsUvAh5RhbC69a59fIpB2VOgPqBjThAJbiwSlKSGV82xL09N_8nVE3S60&amp;__tn__=R%5d-R" TargetMode="External"/><Relationship Id="rId83" Type="http://schemas.openxmlformats.org/officeDocument/2006/relationships/hyperlink" Target="https://www.facebook.com/groups/742234903045515/user/100024373205623/?__cft__%5b0%5d=AZXBr1gO3UKe7HfWE_Udycq88g0kuDq-NrKu6RiV-iiZOAqve8JWSN--RVGpqOuU-am1r9ihudjR3-fQiTkFH63atP1ln8Db1XXN4Hj7CPKecEqDQV0sdqgT-WQg3aNAcoh4iXqB84BXXrEyiAOZe8iMA2o9aJAgL56X53AWcN_W8NSWHNdqT0A0JLlxwoIJnWQ&amp;__tn__=R%5d-R" TargetMode="External"/><Relationship Id="rId88" Type="http://schemas.openxmlformats.org/officeDocument/2006/relationships/hyperlink" Target="https://www.facebook.com/groups/742234903045515/user/100009883572357/?__cft__%5b0%5d=AZXce3JCARdqv5N_2XLRNLI1oJXBuys4-TfWajqscLyH-ZDZRAcmUbn51t1qNsYuuKU0fwne6foW14u5ARiUR5RVOji-3dx4n3D1JIUzPk0toefA8k050C2yNZdOtXPs_wFNBAUTbXBScfKE7rhvTBPqJ7DklhlXBsNTO212uHWgtnKKysu6mUnkIS72wu8vjv8&amp;__tn__=%3C%3C%2CP-R" TargetMode="External"/><Relationship Id="rId111" Type="http://schemas.openxmlformats.org/officeDocument/2006/relationships/hyperlink" Target="https://www.facebook.com/groups/620683505235700/user/100004372959668/?__cft__%5b0%5d=AZWDheJ488_JBNcQJmF8qMjQX62e8igsvSWaRhUaReUZ3GpXIaXXr0Hr34OyyseqrJ7pDsyYdveA7c_0Md1TDHKKmj46UgDHqBkx6AD1705t1cVIxOGwoaW5OagFfxwGx2xiN6j3ZuHxkP8ZZBJCHUnpEDhVgS3suyr_lpeEXCESXITFprBViQrvYS3R3LJiS7M&amp;__tn__=R%5d-R" TargetMode="External"/><Relationship Id="rId132" Type="http://schemas.openxmlformats.org/officeDocument/2006/relationships/hyperlink" Target="https://www.facebook.com/groups/620683505235700/user/100023804714637/?__cft__%5b0%5d=AZUadFBBTRBH1YW2hApxgia-w9cBD46vXhgSYQwQfSrKyO-473fsVDw07pe4akQx8WM2plOrivLGS5bYVx9fKw2avF6_M-1scRzgpo8oJbZoz-jLnxI8HS1S3ttUtbFHeuY9_gScYrpwYfCVqwbhTalqdS-vaJIuFs69dKHLGzHzg_R2T4kE2WlbigR1xfLp80s&amp;__tn__=R%5d-R" TargetMode="External"/><Relationship Id="rId153" Type="http://schemas.openxmlformats.org/officeDocument/2006/relationships/hyperlink" Target="https://www.facebook.com/groups/1729753593925150/user/100028340674864/?__cft__%5b0%5d=AZXoz3BKj2x4fGsf-Ra4HtLGiF9Im-zb4ZMAIArZD9akEJ0ogrtsrXm-KyC0cQqOJI3xn6xgCA_YgIM1bgXF-TzqCFflqaHYt56swklLHg34ozx_npuGEo7GFCZOR2h-rIsLgDnvRRLqq7J5RAhCBgPc-IEkpm598nJC7PuD985F7rCDrjLFyhwFPSpb5MBquSU&amp;__tn__=R%5d-R" TargetMode="External"/><Relationship Id="rId174" Type="http://schemas.openxmlformats.org/officeDocument/2006/relationships/hyperlink" Target="https://www.facebook.com/groups/1729753593925150/user/100078395515796/?__cft__%5b0%5d=AZVGYJKjk6I3H1tCR7zFmO80fWnhXklmwWnrpFo2It09o_so1YXImZxJDa2W4K0E9EeUXzJPth4mvoIRqss6B6HjvRV1TAbXM7SvErBZBnA3G6BZHFzbMypRndy7Dz4DP1XPcGLUc8nD8CtZN9DfKWAvHs8AnBSJ11spNzJj5wfD_Rp97NDUfOf97ljgxIxVfak&amp;__tn__=R%5d-R" TargetMode="External"/><Relationship Id="rId179" Type="http://schemas.openxmlformats.org/officeDocument/2006/relationships/hyperlink" Target="https://www.facebook.com/groups/1729753593925150/user/100068235978806/?__cft__%5b0%5d=AZVGYJKjk6I3H1tCR7zFmO80fWnhXklmwWnrpFo2It09o_so1YXImZxJDa2W4K0E9EeUXzJPth4mvoIRqss6B6HjvRV1TAbXM7SvErBZBnA3G6BZHFzbMypRndy7Dz4DP1XPcGLUc8nD8CtZN9DfKWAvHs8AnBSJ11spNzJj5wfD_Rp97NDUfOf97ljgxIxVfak&amp;__tn__=R%5d-R" TargetMode="External"/><Relationship Id="rId195" Type="http://schemas.openxmlformats.org/officeDocument/2006/relationships/hyperlink" Target="https://www.facebook.com/groups/1729753593925150/user/100012920220358/?__cft__%5b0%5d=AZVpTaVCzzatNzcaVhfyOyrV9_9QWekwqdtAbcJCo7fvuRvxtxoCkNd5wdq46Xtv4-forHwynfOTj-ymSE46Q7G3-0s7bbs3zR5HOR7-rqWip8bnp5Ep4R--hoNv3RbNHVbDQinBqAW0izegM_cr2tPr7fxTHilxtWqrJ0TMT1E562zWLnwYnDo6KYkxnbM2uVk&amp;__tn__=R%5d-R" TargetMode="External"/><Relationship Id="rId209" Type="http://schemas.openxmlformats.org/officeDocument/2006/relationships/hyperlink" Target="https://www.facebook.com/groups/1729753593925150/user/100046315441737/?__cft__%5b0%5d=AZVpTaVCzzatNzcaVhfyOyrV9_9QWekwqdtAbcJCo7fvuRvxtxoCkNd5wdq46Xtv4-forHwynfOTj-ymSE46Q7G3-0s7bbs3zR5HOR7-rqWip8bnp5Ep4R--hoNv3RbNHVbDQinBqAW0izegM_cr2tPr7fxTHilxtWqrJ0TMT1E562zWLnwYnDo6KYkxnbM2uVk&amp;__tn__=R%5d-R" TargetMode="External"/><Relationship Id="rId190" Type="http://schemas.openxmlformats.org/officeDocument/2006/relationships/hyperlink" Target="https://www.facebook.com/groups/1729753593925150/user/100001656588264/?__cft__%5b0%5d=AZXmQKYzIC0XcqMY0StjKelgYQXHAb-9qg1eQOFFhXWYGw_FHcl3g6tb85loiLpjyHRk24lAKnQDdIIKI9JJPn-fS6Ve98oejs4fa-ZMjmD3ASuPWH1nsJ98IKr6QutoQZRzGsEW0OAIFdKMdoPSWY0FDCxjErRoeamxAlA78lOjoNAQQbpyqODvk7T2QBJw8VQ&amp;__tn__=R%5d-R" TargetMode="External"/><Relationship Id="rId204" Type="http://schemas.openxmlformats.org/officeDocument/2006/relationships/hyperlink" Target="https://www.facebook.com/groups/1729753593925150/user/100050542964141/?__cft__%5b0%5d=AZVpTaVCzzatNzcaVhfyOyrV9_9QWekwqdtAbcJCo7fvuRvxtxoCkNd5wdq46Xtv4-forHwynfOTj-ymSE46Q7G3-0s7bbs3zR5HOR7-rqWip8bnp5Ep4R--hoNv3RbNHVbDQinBqAW0izegM_cr2tPr7fxTHilxtWqrJ0TMT1E562zWLnwYnDo6KYkxnbM2uVk&amp;__tn__=R%5d-R" TargetMode="External"/><Relationship Id="rId220" Type="http://schemas.openxmlformats.org/officeDocument/2006/relationships/hyperlink" Target="https://www.facebook.com/groups/1729753593925150/user/100032153160802/?__cft__%5b0%5d=AZVpTaVCzzatNzcaVhfyOyrV9_9QWekwqdtAbcJCo7fvuRvxtxoCkNd5wdq46Xtv4-forHwynfOTj-ymSE46Q7G3-0s7bbs3zR5HOR7-rqWip8bnp5Ep4R--hoNv3RbNHVbDQinBqAW0izegM_cr2tPr7fxTHilxtWqrJ0TMT1E562zWLnwYnDo6KYkxnbM2uVk&amp;__tn__=R%5d-R" TargetMode="External"/><Relationship Id="rId225" Type="http://schemas.openxmlformats.org/officeDocument/2006/relationships/hyperlink" Target="https://www.facebook.com/groups/1729753593925150/user/100051387217102/?__cft__%5b0%5d=AZVpTaVCzzatNzcaVhfyOyrV9_9QWekwqdtAbcJCo7fvuRvxtxoCkNd5wdq46Xtv4-forHwynfOTj-ymSE46Q7G3-0s7bbs3zR5HOR7-rqWip8bnp5Ep4R--hoNv3RbNHVbDQinBqAW0izegM_cr2tPr7fxTHilxtWqrJ0TMT1E562zWLnwYnDo6KYkxnbM2uVk&amp;__tn__=R%5d-R" TargetMode="External"/><Relationship Id="rId15" Type="http://schemas.openxmlformats.org/officeDocument/2006/relationships/hyperlink" Target="https://www.facebook.com/groups/309523637548566/user/100006342788733/?__cft__%5b0%5d=AZUf60BdPf3VUKAup0vYVjD816mxcy4ZVVjF7qQRKwDULuTOALQO98bwR0MthK_bwfHilhYBRlhRvh-QIEWNjKRsINlVx907xo1vIv6Or1KQcf2wCr2GG55f5AcwbQw_DtT0xHUJZN64VuZqjiUTAL-s2BdZHc34Z4McnqKkoUqSOj82YKQwBPgCqHziHUGtcV0&amp;__tn__=%3C%3C%2CP-R" TargetMode="External"/><Relationship Id="rId36" Type="http://schemas.openxmlformats.org/officeDocument/2006/relationships/hyperlink" Target="https://www.facebook.com/groups/599208567361116/user/102569529235148/?__cft__%5b0%5d=AZWDAoVRRmu7V0cMxYxAQ4PfcLGu7TbMY-SGcysnjTUo07_0U2_TyWPPSAxfbap3gSIochZTx8sl7YGASCr-VYJxgPno8lji-mMPviV073qo10-xOcNENosPsKpjJ8PtjAawiMbb-Ew8VbKSlOPdK7wlKzROyQPUkurTrQdJelDL_m_p1blDqfAY-vcqE_pbamU&amp;__tn__=%3C%3C%2CP-R" TargetMode="External"/><Relationship Id="rId57" Type="http://schemas.openxmlformats.org/officeDocument/2006/relationships/hyperlink" Target="https://www.facebook.com/groups/742234903045515/user/100005427011936/?__cft__%5b0%5d=AZU19cLU2rj9V5oZ79Od_eEaA9wSAavN7-r996qXl9Ubs7mOkHtOANRlVj1SjiAemKVT_RwdkaODmdBLll5aRH2VD7ENxIy-Zb23E4eJGSaDYMSrapVcg9XwjEsYysdh80T6ltjErpumGUtbgyey68ycBGmEFiXZFzI956D0IQNaekzSDlv68Gq27ccBKuiGUre6qIyztPW4KouqvY3XC5kW&amp;__tn__=%3C%3C%2CP-R" TargetMode="External"/><Relationship Id="rId106" Type="http://schemas.openxmlformats.org/officeDocument/2006/relationships/hyperlink" Target="https://www.facebook.com/groups/620683505235700/user/100030568607612/?__cft__%5b0%5d=AZU4018FMM2qV5rvXTxmOJsxbT2czcYkG1M4A2tmNFuDaqdnJvzS_0XCPZHmZsVK9AwxoJJK9m6NPQ8_LHFjB-_Ot2wahjFJPb8l-TRDR-XNLti4qq4yv62PYc-1Dy2SzO_q5rtptrLhpSGis3_7xGJI00MJ39S8MCm1HvkoUGtjH7YLQEJ0q23ZW4r8HN-lGUU&amp;__tn__=R%5d-R" TargetMode="External"/><Relationship Id="rId127" Type="http://schemas.openxmlformats.org/officeDocument/2006/relationships/hyperlink" Target="https://www.facebook.com/groups/620683505235700/user/100041386622847/?__cft__%5b0%5d=AZWBf_FtfqhRRObOkKgBibWeGRMk1cYZ5QJ7_jCOYYtFXfKid1EfgZScNiZhrRADh6yVDsNgaf5DVSE88kaRDfAUE-rvkAJbmeDMhNz5c50_GWji8GEfcW5-__0gjdKTKELOwwPaoNQaFSw-8YwgmUVuUJE9TbIo_5FHF9XZypfm0ILFzL839UiaWb-ksvZpGrQ&amp;__tn__=R%5d-R" TargetMode="External"/><Relationship Id="rId10" Type="http://schemas.openxmlformats.org/officeDocument/2006/relationships/hyperlink" Target="https://www.facebook.com/groups/309523637548566/user/100018729671895/?__cft__%5b0%5d=AZV-ZcVX8ZT2Fs0Bj8CZ7bT3HSEMb13ylez8QwXF_ZpfYp0fCMCRggJplHX9-0rvG4cgg2oh4bZ59ns3MRkorurQm2xDZ7LxJfQiyyENC-kZP8EjPtW5nr98RhBdaQ64rjg4o80qfAWqNzx52UEKYisnRinuOZXnX2fBch6UHwH358LiCGgLED120hYvgy7CBWs&amp;__tn__=%3C%3C%2CP-R" TargetMode="External"/><Relationship Id="rId31" Type="http://schemas.openxmlformats.org/officeDocument/2006/relationships/hyperlink" Target="https://www.facebook.com/groups/447879703071098/user/100007675961608/?__cft__%5b0%5d=AZUyujqFt1DHwv2RAg1AyJLyLJSosepqfnvYHwzs6dP_XugAqfH-wPHw9hFjb-caMqiR5jb-oZGUeAhJCFpb8sujYAxYwvKGV0BDOL5d4GWxMbPT7jm6PflYXgbBe4m_h_-kD4IhX-GWNyRchVnWjBOkPN3tOADHh-rv9ayRfVMFabv4TzhjcnHupXn7-yowIre9FObWbOeqi7vM13kiAfWK&amp;__tn__=%3C%3C%2CP-R" TargetMode="External"/><Relationship Id="rId52" Type="http://schemas.openxmlformats.org/officeDocument/2006/relationships/hyperlink" Target="https://www.facebook.com/groups/599208567361116/user/100005857833604/?__cft__%5b0%5d=AZXO6HRqVdrapgVKS0nGzVpn35E1WIyE7SNsUZk_2DVUGWu3TJdD9L6judGWybvPThcxPugNSzW2K3lKIdsrbjEmx9z2aanaMBhZp-kWNQhabV2pxRg_GRFHaXd2YvKskmN4-GhE26R0ophqfGPqE7upFar4H8K9VZcFFooO8sK-aU2yifp6M9o_wvh5HuIcpQc&amp;__tn__=%3C%3C%2CP-R" TargetMode="External"/><Relationship Id="rId73" Type="http://schemas.openxmlformats.org/officeDocument/2006/relationships/hyperlink" Target="https://www.facebook.com/groups/742234903045515/user/100053597403855/?__cft__%5b0%5d=AZW00engPmzhbS3caEJZTgdxkJZhORVlGXXZdG3Fe07lvnpu5MakUxDQu9dELafvxYhoyFbB9LmKzbBGQNv7nSok5zen2M_6Zs3H5pYd6so0wQp1p2jfCF04cEB6HA4QpnrjG0SG4FRrkDnLR8juDLN74awIjGqEcKQzNrln2OJL5kmH8y2_81HDE9oaxj5ufgE&amp;__tn__=%3C%3C%2CP-R" TargetMode="External"/><Relationship Id="rId78" Type="http://schemas.openxmlformats.org/officeDocument/2006/relationships/hyperlink" Target="https://www.facebook.com/groups/742234903045515/user/100007545198296/?__cft__%5b0%5d=AZX_x2m-yUskhZ2sWWHTe311t2qEcQKp9JSlYmlr2H8BocleEFUx_PZJdtsaBk1Yhz6QYXC2lcFTiTWp007J_fyivHFKnc_NJNLzjfbWKUm27sMfjGMMMVyKgqBOXq_WWkB_GTFddOzzfqR2375skeMw3kIZQ3C4CdZZ7A8YXBdbK67rqmlLdCaechsuSFjkd1Y&amp;__tn__=%3C%3C%2CP-R" TargetMode="External"/><Relationship Id="rId94" Type="http://schemas.openxmlformats.org/officeDocument/2006/relationships/hyperlink" Target="https://www.facebook.com/groups/742234903045515/user/100084744114882/?__cft__%5b0%5d=AZU78auqsbfgLvgQZWAYruAD4EAfrGE_o0YA-czTmpvMFtd1IXwEH726fmPVD1eAmqNxy7yEUL4F3FyW7NTtLbRHg6l394WFZqWchVY5mT_0bI01ADymMLaEDSB17iKGCTXLaQr3mguHDnx_1lohvx3p79gOUWLJb7ht-y0raCse6nVUK-IrJMTWRjnyU2ApE3M&amp;__tn__=%3C%3C%2CP-R" TargetMode="External"/><Relationship Id="rId99" Type="http://schemas.openxmlformats.org/officeDocument/2006/relationships/hyperlink" Target="https://www.facebook.com/groups/620683505235700/user/100077762170014/?__cft__%5b0%5d=AZUFAbCwWefYtddMiynNMrx5z5AdMaMLn3HVwtipEyhpZOAcDopg5czdiR6BnYJAnEoizKmm5NFE3t97xC8vwkln29hEzyRmVohYLOTxAeGMvsb1Q5WQBIrWW9lx3ZmdxfOCAqdBPDtZjwtIvXEfQys-GERfwxQYSDXR7fsMHEf9jEEx9Afid8MPCyEhPJNqPKc&amp;__tn__=%3C%3C%2CP-R" TargetMode="External"/><Relationship Id="rId101" Type="http://schemas.openxmlformats.org/officeDocument/2006/relationships/hyperlink" Target="https://www.facebook.com/stories/2095381857145956/UzpfSVNDOjMxNDAyNDI1MjYyMzk0MjA=/?view_single=true&amp;__cft__%5b0%5d=AZVMoVfgYKzJRUFYnoaBaMdF1cg4eChWZkd2iBty2ckI6YOb8QaFGjM0sGuGTZhGHiLta2uoc4v_Zfh00N_IVkxo78RiNMjXP2-ClKkMHsI6KdE3GxzUKZzJ2ncXtZ83N5jvBtk9y2vqeM859oN7CLBXZMskxsIxICG9-T6sN4sTEq4WWCc1dz96a-Atxo1c650&amp;__tn__=%3C%3C%2CP-R" TargetMode="External"/><Relationship Id="rId122" Type="http://schemas.openxmlformats.org/officeDocument/2006/relationships/hyperlink" Target="https://www.facebook.com/groups/620683505235700/user/100025722828222/?__cft__%5b0%5d=AZWBf_FtfqhRRObOkKgBibWeGRMk1cYZ5QJ7_jCOYYtFXfKid1EfgZScNiZhrRADh6yVDsNgaf5DVSE88kaRDfAUE-rvkAJbmeDMhNz5c50_GWji8GEfcW5-__0gjdKTKELOwwPaoNQaFSw-8YwgmUVuUJE9TbIo_5FHF9XZypfm0ILFzL839UiaWb-ksvZpGrQ&amp;__tn__=R%5d-R" TargetMode="External"/><Relationship Id="rId143" Type="http://schemas.openxmlformats.org/officeDocument/2006/relationships/hyperlink" Target="https://www.facebook.com/groups/620683505235700/user/100063555397199/?__cft__%5b0%5d=AZWzSONLByWVpi1NS7J4RJmmoS_xAVmx_quIYWide8oSZ9NBnVP_qTbc5FMf6DTShVQohK0H44FCztnC4R05iriQXoQUqIxHIdIh9NCpeMxnLfEHMP_XihIoH-71RbxrQCsxm5vrVDMAktD6Go2U873HdHwPGZhpDCuehPCALncMW9dFxwLz3yVybqhqp6mRSwI&amp;__tn__=R%5d-R" TargetMode="External"/><Relationship Id="rId148" Type="http://schemas.openxmlformats.org/officeDocument/2006/relationships/hyperlink" Target="https://www.facebook.com/groups/1729753593925150/user/100013361322230/?__cft__%5b0%5d=AZWADdoXXWDWKYslfSMYAlz81kKahcu8TdoZ_2-NmPuzS844Fk7r2ZOHRvFF-E1V-iI6sWJaZNDSNZO3t4umCSTCkhgy467N7lQEnYunXDBLwV88bAY3ATZBVlA6gDmltrZZbBWqLv7LrhOZBP88-a899mAeEGLB6XCz11RceX4QpO3MmWIwKRTWqE7Beq_ty1E&amp;__tn__=R%5d-R" TargetMode="External"/><Relationship Id="rId164" Type="http://schemas.openxmlformats.org/officeDocument/2006/relationships/hyperlink" Target="https://www.facebook.com/groups/1729753593925150/user/100011313849840/?__cft__%5b0%5d=AZWFVgmGJNJGqzHEH1A7IgVW9B6XyGF6nOoqB2oieaWTQUuoWxKJ6SP85XlPbpl7Y50KVU00tyFi7TIPFnHx1tg2igzHfskCnkgV-DTwfIGQmJh7I-ZjWVQvPUup-siBkyqIJpwA6WDYNg99rga-pZrA9zT8_kLWU7b_amlKcCN9phKGAkgbrkkKox07NS2DqXF4frdaFhKJSrKFeOqSYcli&amp;__tn__=R%5d-R" TargetMode="External"/><Relationship Id="rId169" Type="http://schemas.openxmlformats.org/officeDocument/2006/relationships/hyperlink" Target="https://www.facebook.com/groups/1729753593925150/user/100007991255818/?__cft__%5b0%5d=AZVGYJKjk6I3H1tCR7zFmO80fWnhXklmwWnrpFo2It09o_so1YXImZxJDa2W4K0E9EeUXzJPth4mvoIRqss6B6HjvRV1TAbXM7SvErBZBnA3G6BZHFzbMypRndy7Dz4DP1XPcGLUc8nD8CtZN9DfKWAvHs8AnBSJ11spNzJj5wfD_Rp97NDUfOf97ljgxIxVfak&amp;__tn__=R%5d-R" TargetMode="External"/><Relationship Id="rId185" Type="http://schemas.openxmlformats.org/officeDocument/2006/relationships/hyperlink" Target="https://www.facebook.com/groups/1729753593925150/user/100022538122706/?__cft__%5b0%5d=AZVGYJKjk6I3H1tCR7zFmO80fWnhXklmwWnrpFo2It09o_so1YXImZxJDa2W4K0E9EeUXzJPth4mvoIRqss6B6HjvRV1TAbXM7SvErBZBnA3G6BZHFzbMypRndy7Dz4DP1XPcGLUc8nD8CtZN9DfKWAvHs8AnBSJ11spNzJj5wfD_Rp97NDUfOf97ljgxIxVfak&amp;__tn__=R%5d-R" TargetMode="External"/><Relationship Id="rId4" Type="http://schemas.openxmlformats.org/officeDocument/2006/relationships/hyperlink" Target="https://www.facebook.com/groups/309523637548566/user/100037710136090/?__cft__%5b0%5d=AZWlK_kN4DMtaWzCfBA1yXlBzaStxVoI_UenzTSNK01c_KKYU9KVRA6pxekLRQRrLpSagB01y-TkJDE9BH-yUPlyCXBvjD_aWCZmKO4Pgbf0auRqMUrrILTR7CJaeHKBgv1v-YI4MLMinHkZOdRqPeQi-QTotdw1VaBvEAHU10mZFXaCt1e5NznTPjGlrBqLhqw&amp;__tn__=%3C%3C%2CP-R" TargetMode="External"/><Relationship Id="rId9" Type="http://schemas.openxmlformats.org/officeDocument/2006/relationships/hyperlink" Target="https://www.facebook.com/groups/309523637548566/user/100064036159164/?__cft__%5b0%5d=AZVOtY5gMpRz1s0Hn2tKnpXpRxrBvX5zcdYwvyVe14URM2IRRcS3vJU5jofpKfqe2PtqEqSrVwbA2qREbuWJ6_Hib_hvbbSl8cbcWijev61wO2UVtDGBaurGNHWiMsv0NxAjxRnapv3Vxl5PN46zx9dJq3fqhFhP5_JtxUVgrHWmzLJfDthBPsBw8yMnaRCZ20w&amp;__tn__=%3C%3C%2CP-R" TargetMode="External"/><Relationship Id="rId180" Type="http://schemas.openxmlformats.org/officeDocument/2006/relationships/hyperlink" Target="https://www.facebook.com/groups/1729753593925150/user/100069118298809/?__cft__%5b0%5d=AZVGYJKjk6I3H1tCR7zFmO80fWnhXklmwWnrpFo2It09o_so1YXImZxJDa2W4K0E9EeUXzJPth4mvoIRqss6B6HjvRV1TAbXM7SvErBZBnA3G6BZHFzbMypRndy7Dz4DP1XPcGLUc8nD8CtZN9DfKWAvHs8AnBSJ11spNzJj5wfD_Rp97NDUfOf97ljgxIxVfak&amp;__tn__=R%5d-R" TargetMode="External"/><Relationship Id="rId210" Type="http://schemas.openxmlformats.org/officeDocument/2006/relationships/hyperlink" Target="https://www.facebook.com/groups/1729753593925150/user/100006172140173/?__cft__%5b0%5d=AZVpTaVCzzatNzcaVhfyOyrV9_9QWekwqdtAbcJCo7fvuRvxtxoCkNd5wdq46Xtv4-forHwynfOTj-ymSE46Q7G3-0s7bbs3zR5HOR7-rqWip8bnp5Ep4R--hoNv3RbNHVbDQinBqAW0izegM_cr2tPr7fxTHilxtWqrJ0TMT1E562zWLnwYnDo6KYkxnbM2uVk&amp;__tn__=R%5d-R" TargetMode="External"/><Relationship Id="rId215" Type="http://schemas.openxmlformats.org/officeDocument/2006/relationships/hyperlink" Target="https://www.facebook.com/groups/1729753593925150/user/100040448419441/?__cft__%5b0%5d=AZVpTaVCzzatNzcaVhfyOyrV9_9QWekwqdtAbcJCo7fvuRvxtxoCkNd5wdq46Xtv4-forHwynfOTj-ymSE46Q7G3-0s7bbs3zR5HOR7-rqWip8bnp5Ep4R--hoNv3RbNHVbDQinBqAW0izegM_cr2tPr7fxTHilxtWqrJ0TMT1E562zWLnwYnDo6KYkxnbM2uVk&amp;__tn__=R%5d-R" TargetMode="External"/><Relationship Id="rId26" Type="http://schemas.openxmlformats.org/officeDocument/2006/relationships/hyperlink" Target="https://www.facebook.com/groups/3053300748127785/user/100006429543384/?__cft__%5b0%5d=AZUvr3rkE9k-9yGkpFsSrDy7opkwSode0rAadqZ1-edQI7tSQhdVxt4Hv_lOpWLqkumjymhyrQGL5H0NjPUizcLgnF1o9WW5ttFzlrPPX7XO23kE0n5KVagjGdXwj7Ysi3PlSOzUaMiahFkuFTSItv2MBkPNwiXWUqXLKl-hJo-UFEyIWpgY81PAwNdvCCMyfGzahc7mdZBoHt8q1n_jrioW&amp;__tn__=-UC%2CP-y-R" TargetMode="External"/><Relationship Id="rId231" Type="http://schemas.openxmlformats.org/officeDocument/2006/relationships/hyperlink" Target="https://www.facebook.com/groups/1729753593925150/user/100014014082538/?__cft__%5b0%5d=AZVpTaVCzzatNzcaVhfyOyrV9_9QWekwqdtAbcJCo7fvuRvxtxoCkNd5wdq46Xtv4-forHwynfOTj-ymSE46Q7G3-0s7bbs3zR5HOR7-rqWip8bnp5Ep4R--hoNv3RbNHVbDQinBqAW0izegM_cr2tPr7fxTHilxtWqrJ0TMT1E562zWLnwYnDo6KYkxnbM2uVk&amp;__tn__=R%5d-R" TargetMode="External"/><Relationship Id="rId47" Type="http://schemas.openxmlformats.org/officeDocument/2006/relationships/hyperlink" Target="https://www.facebook.com/groups/599208567361116/user/100026544260869/?__cft__%5b0%5d=AZVKi3ndM5vXeIkiP3jbKj1o3Y-sQ-00KkGfJoiqxhBsnTUJZyM4SdmsBbF6iATdSLJHKAIJhBXLKiXWviIA5v6bxscm5nGpLmZfpsLQvHFnqF_1PQAJ2DMaSXQwSZ0RI-HWVy1yNr9c5OpQrjVzMrNkSAsX70c12oHFoRaB6xbn1C-PA0hotHNxahAXLhZsli8&amp;__tn__=R%5d-R" TargetMode="External"/><Relationship Id="rId68" Type="http://schemas.openxmlformats.org/officeDocument/2006/relationships/hyperlink" Target="https://www.facebook.com/groups/742234903045515/user/100038788703329/?__cft__%5b0%5d=AZXTCZTw6Zs79Ab3KqamW8Uc8vsh36WRXDhwTqpSlLJ7cYJ5oinJgC5DmIV7AFNQU7ccC1GFRFOTqPGrdsVenclyZgTQMk2WJaedameyJ-a4XE3vffdkYUo-ikLWHruBmjFsg4jupfiKsLIhgIXvvqJMAU-7en3hRPW9Mg30GcupTGxrStHAN2alwYdW_R9g9cs&amp;__tn__=%3C%3C%2CP-R" TargetMode="External"/><Relationship Id="rId89" Type="http://schemas.openxmlformats.org/officeDocument/2006/relationships/hyperlink" Target="https://www.facebook.com/groups/742234903045515/user/100005211553946/?__cft__%5b0%5d=AZUaru7E0mUt9VB-HniTh6I6EbPf5w1HFK0l1cqplsxaNmN03ypAGAwui3OfsxqzibekEUqCVoIIQ6ia-yNwqGgPK5IL_QCy7dHBisUlGrvbuTA_BywUKnAbgoxVicJdQaILFDoA0lVQAI2CIKVQtgolDV49IS20XGfVQtobFiYxGz3zSaIn5Q1rb8kMPszr2lQ&amp;__tn__=%3C%3C%2CP-R" TargetMode="External"/><Relationship Id="rId112" Type="http://schemas.openxmlformats.org/officeDocument/2006/relationships/hyperlink" Target="https://www.facebook.com/groups/620683505235700/user/100030713836248/?__cft__%5b0%5d=AZWDheJ488_JBNcQJmF8qMjQX62e8igsvSWaRhUaReUZ3GpXIaXXr0Hr34OyyseqrJ7pDsyYdveA7c_0Md1TDHKKmj46UgDHqBkx6AD1705t1cVIxOGwoaW5OagFfxwGx2xiN6j3ZuHxkP8ZZBJCHUnpEDhVgS3suyr_lpeEXCESXITFprBViQrvYS3R3LJiS7M&amp;__tn__=R%5d-R" TargetMode="External"/><Relationship Id="rId133" Type="http://schemas.openxmlformats.org/officeDocument/2006/relationships/hyperlink" Target="https://www.facebook.com/groups/620683505235700/user/100027167381198/?__cft__%5b0%5d=AZUadFBBTRBH1YW2hApxgia-w9cBD46vXhgSYQwQfSrKyO-473fsVDw07pe4akQx8WM2plOrivLGS5bYVx9fKw2avF6_M-1scRzgpo8oJbZoz-jLnxI8HS1S3ttUtbFHeuY9_gScYrpwYfCVqwbhTalqdS-vaJIuFs69dKHLGzHzg_R2T4kE2WlbigR1xfLp80s&amp;__tn__=R%5d-R" TargetMode="External"/><Relationship Id="rId154" Type="http://schemas.openxmlformats.org/officeDocument/2006/relationships/hyperlink" Target="https://www.facebook.com/groups/1729753593925150/user/100075922987533/?__cft__%5b0%5d=AZXoz3BKj2x4fGsf-Ra4HtLGiF9Im-zb4ZMAIArZD9akEJ0ogrtsrXm-KyC0cQqOJI3xn6xgCA_YgIM1bgXF-TzqCFflqaHYt56swklLHg34ozx_npuGEo7GFCZOR2h-rIsLgDnvRRLqq7J5RAhCBgPc-IEkpm598nJC7PuD985F7rCDrjLFyhwFPSpb5MBquSU&amp;__tn__=%3C%3C%2CP-R" TargetMode="External"/><Relationship Id="rId175" Type="http://schemas.openxmlformats.org/officeDocument/2006/relationships/hyperlink" Target="https://www.facebook.com/groups/1729753593925150/user/100001785280074/?__cft__%5b0%5d=AZVGYJKjk6I3H1tCR7zFmO80fWnhXklmwWnrpFo2It09o_so1YXImZxJDa2W4K0E9EeUXzJPth4mvoIRqss6B6HjvRV1TAbXM7SvErBZBnA3G6BZHFzbMypRndy7Dz4DP1XPcGLUc8nD8CtZN9DfKWAvHs8AnBSJ11spNzJj5wfD_Rp97NDUfOf97ljgxIxVfak&amp;__tn__=R%5d-R" TargetMode="External"/><Relationship Id="rId196" Type="http://schemas.openxmlformats.org/officeDocument/2006/relationships/hyperlink" Target="https://www.facebook.com/groups/1729753593925150/user/100008150280633/?__cft__%5b0%5d=AZVpTaVCzzatNzcaVhfyOyrV9_9QWekwqdtAbcJCo7fvuRvxtxoCkNd5wdq46Xtv4-forHwynfOTj-ymSE46Q7G3-0s7bbs3zR5HOR7-rqWip8bnp5Ep4R--hoNv3RbNHVbDQinBqAW0izegM_cr2tPr7fxTHilxtWqrJ0TMT1E562zWLnwYnDo6KYkxnbM2uVk&amp;__tn__=R%5d-R" TargetMode="External"/><Relationship Id="rId200" Type="http://schemas.openxmlformats.org/officeDocument/2006/relationships/hyperlink" Target="https://www.facebook.com/groups/1729753593925150/user/100004131577251/?__cft__%5b0%5d=AZVpTaVCzzatNzcaVhfyOyrV9_9QWekwqdtAbcJCo7fvuRvxtxoCkNd5wdq46Xtv4-forHwynfOTj-ymSE46Q7G3-0s7bbs3zR5HOR7-rqWip8bnp5Ep4R--hoNv3RbNHVbDQinBqAW0izegM_cr2tPr7fxTHilxtWqrJ0TMT1E562zWLnwYnDo6KYkxnbM2uVk&amp;__tn__=R%5d-R" TargetMode="External"/><Relationship Id="rId16" Type="http://schemas.openxmlformats.org/officeDocument/2006/relationships/hyperlink" Target="https://www.facebook.com/groups/309523637548566/user/100084878996467/?__cft__%5b0%5d=AZWgKllBr903Sb-qOfcK9Uck0CX_0bW5qzzRi5XOXGJyTr57uydZevE0NelUKQnXHyFeNNn-ZsOUM557XyVFXP0kOxMdacDLxos_rmaHvrtiz_9igtt0HeR1LDILPyb8qee6SN9jKG-sbyPrgFRwBWxN9ekZLO2IpOIsuCMdKIobYz8rA7ue8Wx8vrZcqEEuAx4&amp;__tn__=%3C%3C%2CP-R" TargetMode="External"/><Relationship Id="rId221" Type="http://schemas.openxmlformats.org/officeDocument/2006/relationships/hyperlink" Target="https://www.facebook.com/groups/1729753593925150/user/100057456374775/?__cft__%5b0%5d=AZVpTaVCzzatNzcaVhfyOyrV9_9QWekwqdtAbcJCo7fvuRvxtxoCkNd5wdq46Xtv4-forHwynfOTj-ymSE46Q7G3-0s7bbs3zR5HOR7-rqWip8bnp5Ep4R--hoNv3RbNHVbDQinBqAW0izegM_cr2tPr7fxTHilxtWqrJ0TMT1E562zWLnwYnDo6KYkxnbM2uVk&amp;__tn__=R%5d-R" TargetMode="External"/><Relationship Id="rId37" Type="http://schemas.openxmlformats.org/officeDocument/2006/relationships/hyperlink" Target="https://www.facebook.com/stories/107259490296923/UzpfSVNDOjEyOTMwMzY5OTE1MjMxNzk=/?view_single=true&amp;__cft__%5b0%5d=AZXpZD2coxvXzCeB4R5r590gMM7lHkkLF-N35ALlCnSWZXevZjL3FXXybw_KUkKJEsE3Ey5m61v1Us8No01GnJHPBVrGhDgXj2Xemeh8j4WdurQAhXKdDpKiKvBL5SsB3P5F2mu-PDEIOxS0_S8qVcVTEVeqjmoop4O8pryi1uK-he0wdoiaeVGUYZplHrN_3gw&amp;__tn__=%3C%3C%2CP-R" TargetMode="External"/><Relationship Id="rId58" Type="http://schemas.openxmlformats.org/officeDocument/2006/relationships/hyperlink" Target="https://www.facebook.com/groups/742234903045515/user/100025040048202/?__cft__%5b0%5d=AZVCQHwwposKn4VY_pS_NFjc6RFPANow6O-t7K1nR-Pyz3o4zAdXUHTDgJ8ESJ8Ub17GITGOsofzzC3Pg6qv3qasYfFaF8UhObRsvUjKfZodF91Yf9YeX4Trhsz38NXZyRCJt3yKj67YQVLbDZbnKR99jJbsGwlI2DEvcHPKOOzcmVicJw4XfLjCIWSkJQZsAP8&amp;__tn__=%3C%3C%2CP-R" TargetMode="External"/><Relationship Id="rId79" Type="http://schemas.openxmlformats.org/officeDocument/2006/relationships/hyperlink" Target="https://www.facebook.com/groups/742234903045515/user/100004782242704/?__cft__%5b0%5d=AZWcZh1Vs-5an4RXIJDF7o1W1ev2Doy4U1T56B5QYUU8lA4v4BDmmqcDwiXFpfEXggI-Upmk43ELjcuH5TCuBgYnNjWiLHCP6sQ1ur0e3h3AmBRDNUKLd4QUEaoUX4Ql89-vn0CTY30CNHWYyAsvYTP3Gdw6FvFiBTX7UBTO8AHn0Nm6HtioDcY3GktFqKDqcoc&amp;__tn__=%3C%3C%2CP-R" TargetMode="External"/><Relationship Id="rId102" Type="http://schemas.openxmlformats.org/officeDocument/2006/relationships/hyperlink" Target="https://www.facebook.com/groups/620683505235700/user/100054689303448/?__cft__%5b0%5d=AZX70OUtkrrzvzaeA23JKAe0sHl4robMQFIoj1oa0VByyM0z0B3bqbKVAMpotJDRNd52CfXvb72i0qrrKoysCKFpkmnpbj1eI2t7eMqpAKk_tjCkRbtZbJzstZdw6Z2Xclf9XvjKoXuqdsMH9ElrKpmPbNnfsA-8ZcqC0LoSmZH-0xkx9mpld5G_WqnQ8vxXBBf56SAJOwclgUqZu34MFtto&amp;__tn__=%3C%3C%2CP-R" TargetMode="External"/><Relationship Id="rId123" Type="http://schemas.openxmlformats.org/officeDocument/2006/relationships/hyperlink" Target="https://www.facebook.com/groups/620683505235700/user/100008878780536/?__cft__%5b0%5d=AZWBf_FtfqhRRObOkKgBibWeGRMk1cYZ5QJ7_jCOYYtFXfKid1EfgZScNiZhrRADh6yVDsNgaf5DVSE88kaRDfAUE-rvkAJbmeDMhNz5c50_GWji8GEfcW5-__0gjdKTKELOwwPaoNQaFSw-8YwgmUVuUJE9TbIo_5FHF9XZypfm0ILFzL839UiaWb-ksvZpGrQ&amp;__tn__=R%5d-R" TargetMode="External"/><Relationship Id="rId144" Type="http://schemas.openxmlformats.org/officeDocument/2006/relationships/hyperlink" Target="https://www.facebook.com/groups/620683505235700/user/100035039514372/?__cft__%5b0%5d=AZV-_D6CtzA8Pz0kxy2pn-YcIpW-13uoLfNZfud-pv0XFjuGeRtItcECsoPMMWtKzfZL2vt17E4QkU1svQubwlcrxlO6o0dOTgQhIGU3hpS7nl4HigvrJPgf7ZLR19bG9FOwDziFoGuQ0NbDL3RrabH0D5reaE3ust0y09A38s9mL6qs-jpyqIozAezR_ZEz9NU&amp;__tn__=%3C%3C%2CP-R" TargetMode="External"/><Relationship Id="rId90" Type="http://schemas.openxmlformats.org/officeDocument/2006/relationships/hyperlink" Target="https://www.facebook.com/groups/742234903045515/user/100006001680485/?__cft__%5b0%5d=AZXFkRHT0RuN0kwRaXG35Svq3svXlVLyg8wLrGAcWMpwUCLHH4WnxoTxkP4IJpi_EGVOCYpaxFuB6zo3A4FcuV86QDMLSJZfEd7G5esGEjilGgbjNtsphkFlH90Ic99v4_dsXSF414q6aw_dIkVCREBlHomiEwq-fSXnb8aObi3XN0zd_fQnoQRCRyxUMryWH0k&amp;__tn__=%3C%3C%2CP-R" TargetMode="External"/><Relationship Id="rId165" Type="http://schemas.openxmlformats.org/officeDocument/2006/relationships/hyperlink" Target="https://www.facebook.com/groups/1729753593925150/user/100048358442995/?__cft__%5b0%5d=AZWFVgmGJNJGqzHEH1A7IgVW9B6XyGF6nOoqB2oieaWTQUuoWxKJ6SP85XlPbpl7Y50KVU00tyFi7TIPFnHx1tg2igzHfskCnkgV-DTwfIGQmJh7I-ZjWVQvPUup-siBkyqIJpwA6WDYNg99rga-pZrA9zT8_kLWU7b_amlKcCN9phKGAkgbrkkKox07NS2DqXF4frdaFhKJSrKFeOqSYcli&amp;__tn__=R%5d-R" TargetMode="External"/><Relationship Id="rId186" Type="http://schemas.openxmlformats.org/officeDocument/2006/relationships/hyperlink" Target="https://www.facebook.com/groups/1729753593925150/user/100078786834848/?__cft__%5b0%5d=AZVGYJKjk6I3H1tCR7zFmO80fWnhXklmwWnrpFo2It09o_so1YXImZxJDa2W4K0E9EeUXzJPth4mvoIRqss6B6HjvRV1TAbXM7SvErBZBnA3G6BZHFzbMypRndy7Dz4DP1XPcGLUc8nD8CtZN9DfKWAvHs8AnBSJ11spNzJj5wfD_Rp97NDUfOf97ljgxIxVfak&amp;__tn__=R%5d-R" TargetMode="External"/><Relationship Id="rId211" Type="http://schemas.openxmlformats.org/officeDocument/2006/relationships/hyperlink" Target="https://www.facebook.com/groups/1729753593925150/user/100005410937840/?__cft__%5b0%5d=AZVpTaVCzzatNzcaVhfyOyrV9_9QWekwqdtAbcJCo7fvuRvxtxoCkNd5wdq46Xtv4-forHwynfOTj-ymSE46Q7G3-0s7bbs3zR5HOR7-rqWip8bnp5Ep4R--hoNv3RbNHVbDQinBqAW0izegM_cr2tPr7fxTHilxtWqrJ0TMT1E562zWLnwYnDo6KYkxnbM2uVk&amp;__tn__=R%5d-R" TargetMode="External"/><Relationship Id="rId232" Type="http://schemas.openxmlformats.org/officeDocument/2006/relationships/hyperlink" Target="https://www.facebook.com/groups/1729753593925150/user/100078166253608/?__cft__%5b0%5d=AZVpTaVCzzatNzcaVhfyOyrV9_9QWekwqdtAbcJCo7fvuRvxtxoCkNd5wdq46Xtv4-forHwynfOTj-ymSE46Q7G3-0s7bbs3zR5HOR7-rqWip8bnp5Ep4R--hoNv3RbNHVbDQinBqAW0izegM_cr2tPr7fxTHilxtWqrJ0TMT1E562zWLnwYnDo6KYkxnbM2uVk&amp;__tn__=R%5d-R" TargetMode="External"/><Relationship Id="rId27" Type="http://schemas.openxmlformats.org/officeDocument/2006/relationships/hyperlink" Target="https://www.facebook.com/groups/447879703071098/user/100006164494824/?__cft__%5b0%5d=AZWYH4iOtHm2QNupYeg4DRZoyEOH-w2H2-YTEaB6qRI2ZMUKVlSOsoACm4kKsD-lHFfWrLq_p0vWzx41gAYg-bjHIri3_TkaK8PeI-5VkEWIHY2eWtB6pNuMBd6Lu_vCqRJ9qKyeHQ8Hr6W2DkmVPIr9i6nZdC8jusPR3GNZYdhitr-Im7DX015XyzBJQH1iYLI&amp;__tn__=%3C%3C%2CP-R" TargetMode="External"/><Relationship Id="rId48" Type="http://schemas.openxmlformats.org/officeDocument/2006/relationships/hyperlink" Target="https://www.facebook.com/groups/599208567361116/user/100069953196920/?__cft__%5b0%5d=AZUZFcmtCfO1q6MpyzOMdpKbO0kpJhvXbmvKnMfGOqQf9jeHr8-6WvCDK8he17uVQjzql6MOvxY-oC0CYHmpN9GXuvpg7nzBMrJNf1VKN4Av2u6AnyrYJxzVr7aHWW_g1UYM4PcCFGIq7gScmbA9zjsc9KYyvFZLbx_8i8hWsqZtQr4On7Eoys1OEv2D42K0heI&amp;__tn__=%3C%3C%2CP-R" TargetMode="External"/><Relationship Id="rId69" Type="http://schemas.openxmlformats.org/officeDocument/2006/relationships/hyperlink" Target="https://www.facebook.com/groups/742234903045515/user/100045519163998/?__cft__%5b0%5d=AZUdBxBk3YfdJS_dcE_8J4VMjo9oQw1FledITJy4TDOxiPWkMgyPf1YImEbFnaOIgAtBwPgow8TwMqI8Fu3RnKw79fS5pU6XqGX4KTyeU_6TKn2B7yTjRMvugcbfziGyYI-JuTg1P0iCEx-M5AWNoLyyIjodmrMy5P0I8McU73dWPpKleyYC1XkZ4jSZ12NXc38&amp;__tn__=%3C%3C%2CP-R" TargetMode="External"/><Relationship Id="rId113" Type="http://schemas.openxmlformats.org/officeDocument/2006/relationships/hyperlink" Target="https://www.facebook.com/groups/620683505235700/user/100005727373513/?__cft__%5b0%5d=AZWDheJ488_JBNcQJmF8qMjQX62e8igsvSWaRhUaReUZ3GpXIaXXr0Hr34OyyseqrJ7pDsyYdveA7c_0Md1TDHKKmj46UgDHqBkx6AD1705t1cVIxOGwoaW5OagFfxwGx2xiN6j3ZuHxkP8ZZBJCHUnpEDhVgS3suyr_lpeEXCESXITFprBViQrvYS3R3LJiS7M&amp;__tn__=R%5d-R" TargetMode="External"/><Relationship Id="rId134" Type="http://schemas.openxmlformats.org/officeDocument/2006/relationships/hyperlink" Target="https://www.facebook.com/groups/620683505235700/user/100074582042730/?__cft__%5b0%5d=AZWzSONLByWVpi1NS7J4RJmmoS_xAVmx_quIYWide8oSZ9NBnVP_qTbc5FMf6DTShVQohK0H44FCztnC4R05iriQXoQUqIxHIdIh9NCpeMxnLfEHMP_XihIoH-71RbxrQCsxm5vrVDMAktD6Go2U873HdHwPGZhpDCuehPCALncMW9dFxwLz3yVybqhqp6mRSwI&amp;__tn__=R%5d-R" TargetMode="External"/><Relationship Id="rId80" Type="http://schemas.openxmlformats.org/officeDocument/2006/relationships/hyperlink" Target="https://www.facebook.com/groups/742234903045515/user/100081514800209/?__cft__%5b0%5d=AZWBxbwt-n2N_YuZ5mPXuzK_Vb2WFIKBH3JFJY7c1zX6csy5PuBzWXfFbYkfMDhzu0ADe1ZX18BZGBFb-bO6Lbdk86hRLlmpUBQnJ02Z480vU7FJIMjmQZ0FJRn3yJFev8SGG9PUY-05FH_3eQcxUqFJ4lwrptFF8WuHYUNcpUBQfqh7tIHzB20UhcJnm0ucVL4&amp;__tn__=%3C%3C%2CP-R" TargetMode="External"/><Relationship Id="rId155" Type="http://schemas.openxmlformats.org/officeDocument/2006/relationships/hyperlink" Target="https://www.facebook.com/groups/1729753593925150/user/100005376589095/?__cft__%5b0%5d=AZXCsP3coWts2bnOS7DWppvu9Rw8OD34XtMohKtHEbaUjYfkx6H8MONtX3xObANDmbDEbMnxotMCeb85HDbr5VHHwgTBFc2JFdNymY2ZK4Yk9ReNjtldjIkpY251RAiQD1Oc3MfEFFPkeYCU17eWGn6pY5W7HaBpqag6HG_eLNxgx637VSg2nNqfjGEd3x69xK0&amp;__tn__=R%5d-R" TargetMode="External"/><Relationship Id="rId176" Type="http://schemas.openxmlformats.org/officeDocument/2006/relationships/hyperlink" Target="https://www.facebook.com/groups/1729753593925150/user/100047704751282/?__cft__%5b0%5d=AZVGYJKjk6I3H1tCR7zFmO80fWnhXklmwWnrpFo2It09o_so1YXImZxJDa2W4K0E9EeUXzJPth4mvoIRqss6B6HjvRV1TAbXM7SvErBZBnA3G6BZHFzbMypRndy7Dz4DP1XPcGLUc8nD8CtZN9DfKWAvHs8AnBSJ11spNzJj5wfD_Rp97NDUfOf97ljgxIxVfak&amp;__tn__=R%5d-R" TargetMode="External"/><Relationship Id="rId197" Type="http://schemas.openxmlformats.org/officeDocument/2006/relationships/hyperlink" Target="https://www.facebook.com/groups/1729753593925150/user/100012693552928/?__cft__%5b0%5d=AZVpTaVCzzatNzcaVhfyOyrV9_9QWekwqdtAbcJCo7fvuRvxtxoCkNd5wdq46Xtv4-forHwynfOTj-ymSE46Q7G3-0s7bbs3zR5HOR7-rqWip8bnp5Ep4R--hoNv3RbNHVbDQinBqAW0izegM_cr2tPr7fxTHilxtWqrJ0TMT1E562zWLnwYnDo6KYkxnbM2uVk&amp;__tn__=R%5d-R" TargetMode="External"/><Relationship Id="rId201" Type="http://schemas.openxmlformats.org/officeDocument/2006/relationships/hyperlink" Target="https://www.facebook.com/groups/1729753593925150/user/100074209936986/?__cft__%5b0%5d=AZVpTaVCzzatNzcaVhfyOyrV9_9QWekwqdtAbcJCo7fvuRvxtxoCkNd5wdq46Xtv4-forHwynfOTj-ymSE46Q7G3-0s7bbs3zR5HOR7-rqWip8bnp5Ep4R--hoNv3RbNHVbDQinBqAW0izegM_cr2tPr7fxTHilxtWqrJ0TMT1E562zWLnwYnDo6KYkxnbM2uVk&amp;__tn__=R%5d-R" TargetMode="External"/><Relationship Id="rId222" Type="http://schemas.openxmlformats.org/officeDocument/2006/relationships/hyperlink" Target="https://www.facebook.com/groups/1729753593925150/user/100080023339789/?__cft__%5b0%5d=AZVpTaVCzzatNzcaVhfyOyrV9_9QWekwqdtAbcJCo7fvuRvxtxoCkNd5wdq46Xtv4-forHwynfOTj-ymSE46Q7G3-0s7bbs3zR5HOR7-rqWip8bnp5Ep4R--hoNv3RbNHVbDQinBqAW0izegM_cr2tPr7fxTHilxtWqrJ0TMT1E562zWLnwYnDo6KYkxnbM2uVk&amp;__tn__=R%5d-R" TargetMode="External"/><Relationship Id="rId17" Type="http://schemas.openxmlformats.org/officeDocument/2006/relationships/hyperlink" Target="https://www.facebook.com/groups/309523637548566/user/100007081007245/?__cft__%5b0%5d=AZV8pCW-aeI3BS48qFOtb4XxxIxPYeKidLkIHnYRUPkArU8Kd40Df5k1woI4PVzX5GSZfBV8OX8MLvcdl2uYmBbY8bbFWYk8pCIK-nHccgKT33x9J5PNPcXRDpWAX7bZoewwflI98LdRYBV2aq8IkxdwdbAnwexOcD3vrWE8slCFPE2ip1dtDDg24KpY0_bC3ao&amp;__tn__=%3C%3C%2CP-R" TargetMode="External"/><Relationship Id="rId38" Type="http://schemas.openxmlformats.org/officeDocument/2006/relationships/hyperlink" Target="https://www.facebook.com/groups/599208567361116/user/100020104655615/?__cft__%5b0%5d=AZUVw1OXo-ZhhzU92G2esezZd9FbU7eokYrris_kJb6xiSOvxBEf8Q4cnKRQM6gm6h6lKdC900tTww9UrHU6xtH1GxWCCjteSqJkSLpo4oXPffmNiY707VZqbfjBSNeGsVA7kT6X4kZLSn8vh_f7orrjk7aM8hqZid961Gy2kK6l0AOxpnWAMEjlPMXaKo7C864&amp;__tn__=%3C%3C%2CP-R" TargetMode="External"/><Relationship Id="rId59" Type="http://schemas.openxmlformats.org/officeDocument/2006/relationships/hyperlink" Target="https://www.facebook.com/groups/742234903045515/user/100005393947838/?__cft__%5b0%5d=AZUvPsb2Rn_xsOSYha_priO20OviYywSDoaLmVfO7Ex_pawHalQrYUU9J-yWovWqXv5r5VRnSr3FltuRPUXFH6bQgt7XXdOFKJ1HSK4dGhrdjjyIS-jwsuiZv_3nrlc2G1hfff3DyzBsUvAh5RhbC69a59fIpB2VOgPqBjThAJbiwSlKSGV82xL09N_8nVE3S60&amp;__tn__=R%5d-R" TargetMode="External"/><Relationship Id="rId103" Type="http://schemas.openxmlformats.org/officeDocument/2006/relationships/hyperlink" Target="https://www.facebook.com/groups/620683505235700/user/100024842811338/?__cft__%5b0%5d=AZU4018FMM2qV5rvXTxmOJsxbT2czcYkG1M4A2tmNFuDaqdnJvzS_0XCPZHmZsVK9AwxoJJK9m6NPQ8_LHFjB-_Ot2wahjFJPb8l-TRDR-XNLti4qq4yv62PYc-1Dy2SzO_q5rtptrLhpSGis3_7xGJI00MJ39S8MCm1HvkoUGtjH7YLQEJ0q23ZW4r8HN-lGUU&amp;__tn__=R%5d-R" TargetMode="External"/><Relationship Id="rId124" Type="http://schemas.openxmlformats.org/officeDocument/2006/relationships/hyperlink" Target="https://www.facebook.com/groups/620683505235700/user/100033216255101/?__cft__%5b0%5d=AZWBf_FtfqhRRObOkKgBibWeGRMk1cYZ5QJ7_jCOYYtFXfKid1EfgZScNiZhrRADh6yVDsNgaf5DVSE88kaRDfAUE-rvkAJbmeDMhNz5c50_GWji8GEfcW5-__0gjdKTKELOwwPaoNQaFSw-8YwgmUVuUJE9TbIo_5FHF9XZypfm0ILFzL839UiaWb-ksvZpGrQ&amp;__tn__=R%5d-R" TargetMode="External"/><Relationship Id="rId70" Type="http://schemas.openxmlformats.org/officeDocument/2006/relationships/hyperlink" Target="https://www.facebook.com/groups/742234903045515/user/100013453964493/?__cft__%5b0%5d=AZXzJ9RdSGRSI1UH-SnZJaRVkUeBx_nQSc1Kdfr6mYcltdEaU2h0xpGg2zpMRS61u_DpErIUQKVNrwMLhxqe6_Z4YelbadzadRkg87yyG4puqs3ybevTgbN-rM8nzRLQP8FSiuUt51sqlErp_kkYqeElm1nmEMjF_s0Id62XDAibHrBMiOdda74W8GF46hkcagk&amp;__tn__=%3C%3C%2CP-R" TargetMode="External"/><Relationship Id="rId91" Type="http://schemas.openxmlformats.org/officeDocument/2006/relationships/hyperlink" Target="https://www.facebook.com/groups/742234903045515/user/100002968141659/?__cft__%5b0%5d=AZWHduN2Er4LW2JZTudbzF0-Q_rUwve0YC2cmaoilZkN1oq8gbMC-PJZfpj4YxQvIgbAA0fFBLqrlYaDQsUpgiz2mg5-zWl2LhLLXNBxRLjb0tRrh8MEf6klzvrk7QG8LIVZzQfGdrCAp-42WtkA64K-jp8CNvv-fgcHicaf6Iy1bpCo1Us7uFfsSMU4_QKkdjA&amp;__tn__=%3C%3C%2CP-R" TargetMode="External"/><Relationship Id="rId145" Type="http://schemas.openxmlformats.org/officeDocument/2006/relationships/hyperlink" Target="https://www.facebook.com/groups/620683505235700/user/100003179766864/?__cft__%5b0%5d=AZV5-_USYwD4iH2Vduz0GVpN3Rm3-4uSzz9c_Fnt40MZ_EU1HBi7BfZQKciQSqP5WZX-soUWuSporPxuYDtADq4mmxic29HsnQX29dMThgYXsfhEAo1Qyi65OcDWe32fx9K-h-zX0_3yLqpRY5XULJ_7VsiIvjeOGob0f3OkienBuPhIpB6dEMwfQWeITqZ7Mlc&amp;__tn__=R%5d-R" TargetMode="External"/><Relationship Id="rId166" Type="http://schemas.openxmlformats.org/officeDocument/2006/relationships/hyperlink" Target="https://www.facebook.com/groups/1729753593925150/user/100040547024340/?__cft__%5b0%5d=AZVGYJKjk6I3H1tCR7zFmO80fWnhXklmwWnrpFo2It09o_so1YXImZxJDa2W4K0E9EeUXzJPth4mvoIRqss6B6HjvRV1TAbXM7SvErBZBnA3G6BZHFzbMypRndy7Dz4DP1XPcGLUc8nD8CtZN9DfKWAvHs8AnBSJ11spNzJj5wfD_Rp97NDUfOf97ljgxIxVfak&amp;__tn__=R%5d-R" TargetMode="External"/><Relationship Id="rId187" Type="http://schemas.openxmlformats.org/officeDocument/2006/relationships/hyperlink" Target="https://www.facebook.com/groups/1729753593925150/user/100077979347118/?__cft__%5b0%5d=AZVGYJKjk6I3H1tCR7zFmO80fWnhXklmwWnrpFo2It09o_so1YXImZxJDa2W4K0E9EeUXzJPth4mvoIRqss6B6HjvRV1TAbXM7SvErBZBnA3G6BZHFzbMypRndy7Dz4DP1XPcGLUc8nD8CtZN9DfKWAvHs8AnBSJ11spNzJj5wfD_Rp97NDUfOf97ljgxIxVfak&amp;__tn__=R%5d-R" TargetMode="External"/><Relationship Id="rId1" Type="http://schemas.openxmlformats.org/officeDocument/2006/relationships/hyperlink" Target="https://www.facebook.com/groups/309523637548566/user/100036085642478/?__cft__%5b0%5d=AZWz3a4LET2YN5GwzmF0_b8q7PWBPjSCjWH546VWszXP-hvIKhb-El7PG6x3NV8hOIJxs3Lngy2pI9b6qt-qTEIo4ljp-ky0netbMfMEcG4uC17E8DTiY_rgVPxaEGgZP5ohkNC63X_FZEtUYU283AHZS0zmy2vC1Yi3UKlNkZq9Kn3FYsfCLAq48aWYkmjH_oU&amp;__tn__=R%5d-R" TargetMode="External"/><Relationship Id="rId212" Type="http://schemas.openxmlformats.org/officeDocument/2006/relationships/hyperlink" Target="https://www.facebook.com/groups/1729753593925150/user/100006504005416/?__cft__%5b0%5d=AZVpTaVCzzatNzcaVhfyOyrV9_9QWekwqdtAbcJCo7fvuRvxtxoCkNd5wdq46Xtv4-forHwynfOTj-ymSE46Q7G3-0s7bbs3zR5HOR7-rqWip8bnp5Ep4R--hoNv3RbNHVbDQinBqAW0izegM_cr2tPr7fxTHilxtWqrJ0TMT1E562zWLnwYnDo6KYkxnbM2uVk&amp;__tn__=R%5d-R" TargetMode="External"/><Relationship Id="rId233" Type="http://schemas.openxmlformats.org/officeDocument/2006/relationships/hyperlink" Target="https://www.facebook.com/groups/1729753593925150/user/100070487805017/?__cft__%5b0%5d=AZVpTaVCzzatNzcaVhfyOyrV9_9QWekwqdtAbcJCo7fvuRvxtxoCkNd5wdq46Xtv4-forHwynfOTj-ymSE46Q7G3-0s7bbs3zR5HOR7-rqWip8bnp5Ep4R--hoNv3RbNHVbDQinBqAW0izegM_cr2tPr7fxTHilxtWqrJ0TMT1E562zWLnwYnDo6KYkxnbM2uVk&amp;__tn__=R%5d-R" TargetMode="External"/><Relationship Id="rId28" Type="http://schemas.openxmlformats.org/officeDocument/2006/relationships/hyperlink" Target="https://www.facebook.com/profile.php?id=100055807432271" TargetMode="External"/><Relationship Id="rId49" Type="http://schemas.openxmlformats.org/officeDocument/2006/relationships/hyperlink" Target="https://www.facebook.com/groups/599208567361116/user/100041015231570/?__cft__%5b0%5d=AZWmxmHyjQ6mu8-uwhJQFiRS0HrognIPD-kK9pIXIzRCohDx6FLXPRoC_5W21nyodnG-hCqtq6DbAkvBD6Y76mG0a8IBshVPGYoFk0URXu_x_DUheYN8mlcXlqngMtLjCmdMn1ueLuOnJDVh_xii8QbYRJ0Evc8urSZqhul1Z4S7pYTRvtolz3_NplnqGOiCG08&amp;__tn__=%3C%3C%2CP-R" TargetMode="External"/><Relationship Id="rId114" Type="http://schemas.openxmlformats.org/officeDocument/2006/relationships/hyperlink" Target="https://www.facebook.com/groups/620683505235700/user/100005816172412/?__cft__%5b0%5d=AZUTBe0wqo7Xk-0kBmudeZnswDZ7SXpNBodWdiidLMDKSZcHw1_5GmFbn5c-QMxozix3R-Kbbf5Rqah2DrfIr8EHsVT7QoFt9Odx84jOvw9CEAYc323VY2pRnH_Hqope724al93ntqaNBaeQL_iISSFoANn0C0S1hn330SMZxeqIh9xVEA4AqBxRNSuuSICFNZ4&amp;__tn__=%3C%3C%2CP-R" TargetMode="External"/><Relationship Id="rId60" Type="http://schemas.openxmlformats.org/officeDocument/2006/relationships/hyperlink" Target="https://www.facebook.com/groups/742234903045515/user/100003350811977/?__cft__%5b0%5d=AZUvPsb2Rn_xsOSYha_priO20OviYywSDoaLmVfO7Ex_pawHalQrYUU9J-yWovWqXv5r5VRnSr3FltuRPUXFH6bQgt7XXdOFKJ1HSK4dGhrdjjyIS-jwsuiZv_3nrlc2G1hfff3DyzBsUvAh5RhbC69a59fIpB2VOgPqBjThAJbiwSlKSGV82xL09N_8nVE3S60&amp;__tn__=R%5d-R" TargetMode="External"/><Relationship Id="rId81" Type="http://schemas.openxmlformats.org/officeDocument/2006/relationships/hyperlink" Target="https://www.facebook.com/groups/742234903045515/user/100010010680657/?__cft__%5b0%5d=AZXBr1gO3UKe7HfWE_Udycq88g0kuDq-NrKu6RiV-iiZOAqve8JWSN--RVGpqOuU-am1r9ihudjR3-fQiTkFH63atP1ln8Db1XXN4Hj7CPKecEqDQV0sdqgT-WQg3aNAcoh4iXqB84BXXrEyiAOZe8iMA2o9aJAgL56X53AWcN_W8NSWHNdqT0A0JLlxwoIJnWQ&amp;__tn__=R%5d-R" TargetMode="External"/><Relationship Id="rId135" Type="http://schemas.openxmlformats.org/officeDocument/2006/relationships/hyperlink" Target="https://www.facebook.com/groups/620683505235700/user/100045032767994/?__cft__%5b0%5d=AZWzSONLByWVpi1NS7J4RJmmoS_xAVmx_quIYWide8oSZ9NBnVP_qTbc5FMf6DTShVQohK0H44FCztnC4R05iriQXoQUqIxHIdIh9NCpeMxnLfEHMP_XihIoH-71RbxrQCsxm5vrVDMAktD6Go2U873HdHwPGZhpDCuehPCALncMW9dFxwLz3yVybqhqp6mRSwI&amp;__tn__=R%5d-R" TargetMode="External"/><Relationship Id="rId156" Type="http://schemas.openxmlformats.org/officeDocument/2006/relationships/hyperlink" Target="https://www.facebook.com/groups/1729753593925150/user/100078513824279/?__cft__%5b0%5d=AZXCsP3coWts2bnOS7DWppvu9Rw8OD34XtMohKtHEbaUjYfkx6H8MONtX3xObANDmbDEbMnxotMCeb85HDbr5VHHwgTBFc2JFdNymY2ZK4Yk9ReNjtldjIkpY251RAiQD1Oc3MfEFFPkeYCU17eWGn6pY5W7HaBpqag6HG_eLNxgx637VSg2nNqfjGEd3x69xK0&amp;__tn__=R%5d-R" TargetMode="External"/><Relationship Id="rId177" Type="http://schemas.openxmlformats.org/officeDocument/2006/relationships/hyperlink" Target="https://www.facebook.com/groups/1729753593925150/user/100003179068412/?__cft__%5b0%5d=AZVGYJKjk6I3H1tCR7zFmO80fWnhXklmwWnrpFo2It09o_so1YXImZxJDa2W4K0E9EeUXzJPth4mvoIRqss6B6HjvRV1TAbXM7SvErBZBnA3G6BZHFzbMypRndy7Dz4DP1XPcGLUc8nD8CtZN9DfKWAvHs8AnBSJ11spNzJj5wfD_Rp97NDUfOf97ljgxIxVfak&amp;__tn__=R%5d-R" TargetMode="External"/><Relationship Id="rId198" Type="http://schemas.openxmlformats.org/officeDocument/2006/relationships/hyperlink" Target="https://www.facebook.com/groups/1729753593925150/user/100016314738074/?__cft__%5b0%5d=AZVpTaVCzzatNzcaVhfyOyrV9_9QWekwqdtAbcJCo7fvuRvxtxoCkNd5wdq46Xtv4-forHwynfOTj-ymSE46Q7G3-0s7bbs3zR5HOR7-rqWip8bnp5Ep4R--hoNv3RbNHVbDQinBqAW0izegM_cr2tPr7fxTHilxtWqrJ0TMT1E562zWLnwYnDo6KYkxnbM2uVk&amp;__tn__=R%5d-R" TargetMode="External"/><Relationship Id="rId202" Type="http://schemas.openxmlformats.org/officeDocument/2006/relationships/hyperlink" Target="https://www.facebook.com/groups/1729753593925150/user/100034207538233/?__cft__%5b0%5d=AZVpTaVCzzatNzcaVhfyOyrV9_9QWekwqdtAbcJCo7fvuRvxtxoCkNd5wdq46Xtv4-forHwynfOTj-ymSE46Q7G3-0s7bbs3zR5HOR7-rqWip8bnp5Ep4R--hoNv3RbNHVbDQinBqAW0izegM_cr2tPr7fxTHilxtWqrJ0TMT1E562zWLnwYnDo6KYkxnbM2uVk&amp;__tn__=R%5d-R" TargetMode="External"/><Relationship Id="rId223" Type="http://schemas.openxmlformats.org/officeDocument/2006/relationships/hyperlink" Target="https://www.facebook.com/groups/1729753593925150/user/100050597241939/?__cft__%5b0%5d=AZVpTaVCzzatNzcaVhfyOyrV9_9QWekwqdtAbcJCo7fvuRvxtxoCkNd5wdq46Xtv4-forHwynfOTj-ymSE46Q7G3-0s7bbs3zR5HOR7-rqWip8bnp5Ep4R--hoNv3RbNHVbDQinBqAW0izegM_cr2tPr7fxTHilxtWqrJ0TMT1E562zWLnwYnDo6KYkxnbM2uVk&amp;__tn__=R%5d-R" TargetMode="External"/><Relationship Id="rId18" Type="http://schemas.openxmlformats.org/officeDocument/2006/relationships/hyperlink" Target="https://www.facebook.com/groups/309523637548566/user/100066460508140/?__cft__%5b0%5d=AZXelQxWaQNw0dbwEx-qWuKifeQ3XznAIhcPGRIPI3Qq8LGSNOvSPrreT04VEPGxgacDu7NSJFOLZGXaHIvtMjTuX_kaWo3mWQZ5g-ZQJC8tLPXEYRfiYENd957kVv4H9LGNsLWHE-m1ZWjGdeHdH2MA4QUrghx4rd6hWwu0Pe2LBo9zkc0PyOJFBhjEDbYnavM&amp;__tn__=%3C%3C%2CP-R" TargetMode="External"/><Relationship Id="rId39" Type="http://schemas.openxmlformats.org/officeDocument/2006/relationships/hyperlink" Target="https://www.facebook.com/stories/1740474516016759/UzpfSVNDOjExMDgwNDYzNjAxMzIxNDI=/?view_single=true&amp;__cft__%5b0%5d=AZWrWGkAIe6ghz5sFWDmFphit0eQXGdknyGYn3t-Y9NcxUFggSc8PVMCwUD9F20-GDeXeiNqjeoaccvXtgoIjI2lOzoHsDc-CdIDqo-G4djihwdvx8Yaqeod5KnOvOELDqvlQytizkIjgv3NmprgDxYIi5-K01-mZbKJ6xviop8W571cRKsyhlErB32JePZHFjU&amp;__tn__=%3C%3C%2CP-R" TargetMode="External"/><Relationship Id="rId50" Type="http://schemas.openxmlformats.org/officeDocument/2006/relationships/hyperlink" Target="https://www.facebook.com/groups/599208567361116/user/100030167010242/?__cft__%5b0%5d=AZUtRDk6aRCqLGnPqGjDVDCs2QZiVFA2i383Z1FoP7AGvHqlFfMHbpbuWPBCEw0sX5DnS0HYyyBtO1x2QUm8RQgK-WE7kN0MEAPgvRVGLe0nI_nNpaO1EQx16yjxkv2CE972JJBffLs2frtNOBSkbvqUa8AQ_m2sdJpWN8pZK4vvdX6-fMppxi-Mc3g2NfPvcgs&amp;__tn__=%3C%3C%2CP-R" TargetMode="External"/><Relationship Id="rId104" Type="http://schemas.openxmlformats.org/officeDocument/2006/relationships/hyperlink" Target="https://www.facebook.com/groups/620683505235700/user/100050194913250/?__cft__%5b0%5d=AZU4018FMM2qV5rvXTxmOJsxbT2czcYkG1M4A2tmNFuDaqdnJvzS_0XCPZHmZsVK9AwxoJJK9m6NPQ8_LHFjB-_Ot2wahjFJPb8l-TRDR-XNLti4qq4yv62PYc-1Dy2SzO_q5rtptrLhpSGis3_7xGJI00MJ39S8MCm1HvkoUGtjH7YLQEJ0q23ZW4r8HN-lGUU&amp;__tn__=R%5d-R" TargetMode="External"/><Relationship Id="rId125" Type="http://schemas.openxmlformats.org/officeDocument/2006/relationships/hyperlink" Target="https://www.facebook.com/groups/620683505235700/user/100025838991192/?__cft__%5b0%5d=AZWBf_FtfqhRRObOkKgBibWeGRMk1cYZ5QJ7_jCOYYtFXfKid1EfgZScNiZhrRADh6yVDsNgaf5DVSE88kaRDfAUE-rvkAJbmeDMhNz5c50_GWji8GEfcW5-__0gjdKTKELOwwPaoNQaFSw-8YwgmUVuUJE9TbIo_5FHF9XZypfm0ILFzL839UiaWb-ksvZpGrQ&amp;__tn__=R%5d-R" TargetMode="External"/><Relationship Id="rId146" Type="http://schemas.openxmlformats.org/officeDocument/2006/relationships/hyperlink" Target="https://www.facebook.com/groups/1080679515755542/user/100083848877389/?__cft__%5b0%5d=AZVAyChWB6pCD3oWFaxBqhc_kZtr77HNMRNE6szcCfOz42zUbH53MZrYFkuEBN9qAFNCC5_ok53nBLa0LZXJDIk_P8Sz8OhUYBSenp4fXUIb7T_Vvyrnn4Yt1X9ApH3v5x3BTxKskPJIGtrUS2rIIYfKZfKxuySJMN7OpGL6MmgE9cL8LmUyOD_Jx6LbpUeT0PQ&amp;__tn__=%3C%3C%2CP-R" TargetMode="External"/><Relationship Id="rId167" Type="http://schemas.openxmlformats.org/officeDocument/2006/relationships/hyperlink" Target="https://www.facebook.com/groups/1729753593925150/user/100077165367353/?__cft__%5b0%5d=AZVGYJKjk6I3H1tCR7zFmO80fWnhXklmwWnrpFo2It09o_so1YXImZxJDa2W4K0E9EeUXzJPth4mvoIRqss6B6HjvRV1TAbXM7SvErBZBnA3G6BZHFzbMypRndy7Dz4DP1XPcGLUc8nD8CtZN9DfKWAvHs8AnBSJ11spNzJj5wfD_Rp97NDUfOf97ljgxIxVfak&amp;__tn__=R%5d-R" TargetMode="External"/><Relationship Id="rId188" Type="http://schemas.openxmlformats.org/officeDocument/2006/relationships/hyperlink" Target="https://www.facebook.com/groups/1729753593925150/user/100082980787956/?__cft__%5b0%5d=AZVGYJKjk6I3H1tCR7zFmO80fWnhXklmwWnrpFo2It09o_so1YXImZxJDa2W4K0E9EeUXzJPth4mvoIRqss6B6HjvRV1TAbXM7SvErBZBnA3G6BZHFzbMypRndy7Dz4DP1XPcGLUc8nD8CtZN9DfKWAvHs8AnBSJ11spNzJj5wfD_Rp97NDUfOf97ljgxIxVfak&amp;__tn__=R%5d-R" TargetMode="External"/><Relationship Id="rId71" Type="http://schemas.openxmlformats.org/officeDocument/2006/relationships/hyperlink" Target="https://www.facebook.com/groups/742234903045515/user/100004015315326/?__cft__%5b0%5d=AZWfCojoeAVTzUfEGE3JBFfLBYmRCnH92CFXDCHci6FoRtJ0NENKq-wO50YFx-iVBbN4r2Xt8mUJRoNrPJoR0gmDWs5WXYIzgL3WMPZH1UhDT8sbpvLv9gTGgtNH6wFMnodtcbuUNEaplRkDB93TDltboBAeYutKlnKDk_YqPunibnVkmPF15fgyP_J8EB-Yq5c&amp;__tn__=%3C%3C%2CP-R" TargetMode="External"/><Relationship Id="rId92" Type="http://schemas.openxmlformats.org/officeDocument/2006/relationships/hyperlink" Target="https://www.facebook.com/groups/742234903045515/user/100070622867447/?__cft__%5b0%5d=AZV9t1yvxL_I5Qggtpn45BywXbZSMBIEZ9rdNxLS8Vu0ifDwATQLw7OiHJHLBKAW_iaTTT1eBEDzFw4NCB7GCseDBmPKBm_Xk_8gnpBPxGn8mIxJlaHARsP9vOEXlUqkLeyOU1QzjzSiEFcewycw2AsxCgw9Rm54kkachv8FUQCeptEF7j1q5Vtvwjb41F7QgLc&amp;__tn__=R%5d-R" TargetMode="External"/><Relationship Id="rId213" Type="http://schemas.openxmlformats.org/officeDocument/2006/relationships/hyperlink" Target="https://www.facebook.com/groups/1729753593925150/user/100041369146928/?__cft__%5b0%5d=AZVpTaVCzzatNzcaVhfyOyrV9_9QWekwqdtAbcJCo7fvuRvxtxoCkNd5wdq46Xtv4-forHwynfOTj-ymSE46Q7G3-0s7bbs3zR5HOR7-rqWip8bnp5Ep4R--hoNv3RbNHVbDQinBqAW0izegM_cr2tPr7fxTHilxtWqrJ0TMT1E562zWLnwYnDo6KYkxnbM2uVk&amp;__tn__=R%5d-R" TargetMode="External"/><Relationship Id="rId234" Type="http://schemas.openxmlformats.org/officeDocument/2006/relationships/hyperlink" Target="https://www.facebook.com/groups/1729753593925150/user/100003650476935/?__cft__%5b0%5d=AZXPaZ88e4KzKyoMXm_NfaGq8JobP3bK04wxR9FgwtzrIzwFGKqrFK2eqKvdrroUXVU2uey08FPF8v66PJTxX_NowX4r8jp1wapG9vRaT4ExW7gOP8NQxmtffnP8vrkd_cT-UTv2g377zGbFjAoKLdOGbb7DT-qJEYdgnIcANU2tTXYOVI7Z4vzCNrGORZGcbj8&amp;__tn__=R%5d-R" TargetMode="External"/><Relationship Id="rId2" Type="http://schemas.openxmlformats.org/officeDocument/2006/relationships/hyperlink" Target="https://www.facebook.com/groups/309523637548566/user/100021345694842/?__cft__%5b0%5d=AZWz3a4LET2YN5GwzmF0_b8q7PWBPjSCjWH546VWszXP-hvIKhb-El7PG6x3NV8hOIJxs3Lngy2pI9b6qt-qTEIo4ljp-ky0netbMfMEcG4uC17E8DTiY_rgVPxaEGgZP5ohkNC63X_FZEtUYU283AHZS0zmy2vC1Yi3UKlNkZq9Kn3FYsfCLAq48aWYkmjH_oU&amp;__tn__=R%5d-R" TargetMode="External"/><Relationship Id="rId29" Type="http://schemas.openxmlformats.org/officeDocument/2006/relationships/hyperlink" Target="https://www.facebook.com/groups/447879703071098/user/100028418329503/?__cft__%5b0%5d=AZX6dLyGGM3EJxSUY29D_1cfXc4kgX7lwGAxNM-3aVk-U6VvuElOdwfu65p5uhYNmbEGeFauGh25V9rYKgVlcEnq0r-SK-nmXUB9ZpHCpHCVanoR4F00oO_wz5KEQZNoHYSZWl7f4pFSRO_Z5n99rwFY2qfxJmim-UU79ojvwsEov6NDS03uookOBvVaMf2SvzQ&amp;__tn__=%3C%3C%2CP-R" TargetMode="External"/><Relationship Id="rId40" Type="http://schemas.openxmlformats.org/officeDocument/2006/relationships/hyperlink" Target="https://www.facebook.com/groups/599208567361116/user/100006598808778/?__cft__%5b0%5d=AZXmdxf2K5ppMCD3IQ09pwES_g8uMqVZDpw2sdXD-a_TfOXJSKT0UIzzTI3LKu3eGYEfQ26QR8SjKWuZ6_Vc2SnP73S0T8fIg9ESwIhIOlRReRq-H4aEkcGAPonpgFBnGEkcMlpKV-p9orhP9gAbVQHa5U5WMmTwdEjYh8G4QTMqH_2B2sK6vgFN9jDUQi4PNaE&amp;__tn__=%3C%3C%2CP-R" TargetMode="External"/><Relationship Id="rId115" Type="http://schemas.openxmlformats.org/officeDocument/2006/relationships/hyperlink" Target="https://www.facebook.com/groups/620683505235700/user/100038057406863/?__cft__%5b0%5d=AZUb9bIO23ljt3qNYNBV9Yb1PjTr_Oz_LyI8AI2bIqJNTM8Dg2zfM-BzgqTzVHCm5-3gjdWws6tZ9IsyKhh_6SyP1HosrJPUSpgpxkiOt475VFF1IGYexLVac-x3sMRk1WEbWieA60PS7um2G7Jd0Fh63a7MzVaYrl3TyKPnr5847opB1S3l6_97oPRm1_E66KI&amp;__tn__=%3C%3C%2CP-R" TargetMode="External"/><Relationship Id="rId136" Type="http://schemas.openxmlformats.org/officeDocument/2006/relationships/hyperlink" Target="https://www.facebook.com/groups/620683505235700/user/100012632761628/?__cft__%5b0%5d=AZWzSONLByWVpi1NS7J4RJmmoS_xAVmx_quIYWide8oSZ9NBnVP_qTbc5FMf6DTShVQohK0H44FCztnC4R05iriQXoQUqIxHIdIh9NCpeMxnLfEHMP_XihIoH-71RbxrQCsxm5vrVDMAktD6Go2U873HdHwPGZhpDCuehPCALncMW9dFxwLz3yVybqhqp6mRSwI&amp;__tn__=R%5d-R" TargetMode="External"/><Relationship Id="rId157" Type="http://schemas.openxmlformats.org/officeDocument/2006/relationships/hyperlink" Target="https://www.facebook.com/groups/1729753593925150/user/100004491067390/?__cft__%5b0%5d=AZWFVgmGJNJGqzHEH1A7IgVW9B6XyGF6nOoqB2oieaWTQUuoWxKJ6SP85XlPbpl7Y50KVU00tyFi7TIPFnHx1tg2igzHfskCnkgV-DTwfIGQmJh7I-ZjWVQvPUup-siBkyqIJpwA6WDYNg99rga-pZrA9zT8_kLWU7b_amlKcCN9phKGAkgbrkkKox07NS2DqXF4frdaFhKJSrKFeOqSYcli&amp;__tn__=R%5d-R" TargetMode="External"/><Relationship Id="rId178" Type="http://schemas.openxmlformats.org/officeDocument/2006/relationships/hyperlink" Target="https://www.facebook.com/groups/1729753593925150/user/100080072005627/?__cft__%5b0%5d=AZVGYJKjk6I3H1tCR7zFmO80fWnhXklmwWnrpFo2It09o_so1YXImZxJDa2W4K0E9EeUXzJPth4mvoIRqss6B6HjvRV1TAbXM7SvErBZBnA3G6BZHFzbMypRndy7Dz4DP1XPcGLUc8nD8CtZN9DfKWAvHs8AnBSJ11spNzJj5wfD_Rp97NDUfOf97ljgxIxVfak&amp;__tn__=R%5d-R" TargetMode="External"/><Relationship Id="rId61" Type="http://schemas.openxmlformats.org/officeDocument/2006/relationships/hyperlink" Target="https://www.facebook.com/groups/742234903045515/user/100013589940157/?__cft__%5b0%5d=AZUvPsb2Rn_xsOSYha_priO20OviYywSDoaLmVfO7Ex_pawHalQrYUU9J-yWovWqXv5r5VRnSr3FltuRPUXFH6bQgt7XXdOFKJ1HSK4dGhrdjjyIS-jwsuiZv_3nrlc2G1hfff3DyzBsUvAh5RhbC69a59fIpB2VOgPqBjThAJbiwSlKSGV82xL09N_8nVE3S60&amp;__tn__=R%5d-R" TargetMode="External"/><Relationship Id="rId82" Type="http://schemas.openxmlformats.org/officeDocument/2006/relationships/hyperlink" Target="https://www.facebook.com/groups/742234903045515/user/100007324837271/?__cft__%5b0%5d=AZXBr1gO3UKe7HfWE_Udycq88g0kuDq-NrKu6RiV-iiZOAqve8JWSN--RVGpqOuU-am1r9ihudjR3-fQiTkFH63atP1ln8Db1XXN4Hj7CPKecEqDQV0sdqgT-WQg3aNAcoh4iXqB84BXXrEyiAOZe8iMA2o9aJAgL56X53AWcN_W8NSWHNdqT0A0JLlxwoIJnWQ&amp;__tn__=R%5d-R" TargetMode="External"/><Relationship Id="rId199" Type="http://schemas.openxmlformats.org/officeDocument/2006/relationships/hyperlink" Target="https://www.facebook.com/groups/1729753593925150/user/100009864977973/?__cft__%5b0%5d=AZVpTaVCzzatNzcaVhfyOyrV9_9QWekwqdtAbcJCo7fvuRvxtxoCkNd5wdq46Xtv4-forHwynfOTj-ymSE46Q7G3-0s7bbs3zR5HOR7-rqWip8bnp5Ep4R--hoNv3RbNHVbDQinBqAW0izegM_cr2tPr7fxTHilxtWqrJ0TMT1E562zWLnwYnDo6KYkxnbM2uVk&amp;__tn__=R%5d-R" TargetMode="External"/><Relationship Id="rId203" Type="http://schemas.openxmlformats.org/officeDocument/2006/relationships/hyperlink" Target="https://www.facebook.com/groups/1729753593925150/user/100068324532918/?__cft__%5b0%5d=AZVpTaVCzzatNzcaVhfyOyrV9_9QWekwqdtAbcJCo7fvuRvxtxoCkNd5wdq46Xtv4-forHwynfOTj-ymSE46Q7G3-0s7bbs3zR5HOR7-rqWip8bnp5Ep4R--hoNv3RbNHVbDQinBqAW0izegM_cr2tPr7fxTHilxtWqrJ0TMT1E562zWLnwYnDo6KYkxnbM2uVk&amp;__tn__=R%5d-R" TargetMode="External"/><Relationship Id="rId19" Type="http://schemas.openxmlformats.org/officeDocument/2006/relationships/hyperlink" Target="https://www.facebook.com/groups/309523637548566/user/100010308886800/?__cft__%5b0%5d=AZUeNhxwqmk4rUwg8Zp_QgGB0SyRCX9JH4SaKY464V4StagAxGzaLUsGxSg8soXKVckQiBnJdPGvD38oKoo-Yv95O8GAEu7mwotvjBTqcLAg3B8u9_7YcNLVNAGuvAyKsnzTR9zOqbdCxDkphsR8oad70Jz5OdOMvOzkjbyDb89A5GVxI6Qc74AlxF_rxFOuqE6sZdfplLVgKYg0_A3__Qmm&amp;__tn__=%3C%3C%2CP-R" TargetMode="External"/><Relationship Id="rId224" Type="http://schemas.openxmlformats.org/officeDocument/2006/relationships/hyperlink" Target="https://www.facebook.com/groups/1729753593925150/user/100012992956443/?__cft__%5b0%5d=AZVpTaVCzzatNzcaVhfyOyrV9_9QWekwqdtAbcJCo7fvuRvxtxoCkNd5wdq46Xtv4-forHwynfOTj-ymSE46Q7G3-0s7bbs3zR5HOR7-rqWip8bnp5Ep4R--hoNv3RbNHVbDQinBqAW0izegM_cr2tPr7fxTHilxtWqrJ0TMT1E562zWLnwYnDo6KYkxnbM2uVk&amp;__tn__=R%5d-R" TargetMode="External"/><Relationship Id="rId30" Type="http://schemas.openxmlformats.org/officeDocument/2006/relationships/hyperlink" Target="https://www.facebook.com/groups/447879703071098/user/100009917416934/?__cft__%5b0%5d=AZWm2mG59iKj9h1bALfKoswjSJX8dSQfUuSyeWxmMrhJmx_PhEXViVhwRTWuaopCkRNJSU7Np8WoSCFxMLAQVm4KebFUk-lxKgy7UCa9w81Rd9nk-pC2Fi6AfV04wrYCsGeGH--yCnH605RdWr2lrr9iaNxGnYDY6mfoQf1lTQSc9MqYR2BP0QjBzDAiN-scpGI&amp;__tn__=%3C%3C%2CP-R" TargetMode="External"/><Relationship Id="rId105" Type="http://schemas.openxmlformats.org/officeDocument/2006/relationships/hyperlink" Target="https://www.facebook.com/groups/620683505235700/user/100012456761098/?__cft__%5b0%5d=AZU4018FMM2qV5rvXTxmOJsxbT2czcYkG1M4A2tmNFuDaqdnJvzS_0XCPZHmZsVK9AwxoJJK9m6NPQ8_LHFjB-_Ot2wahjFJPb8l-TRDR-XNLti4qq4yv62PYc-1Dy2SzO_q5rtptrLhpSGis3_7xGJI00MJ39S8MCm1HvkoUGtjH7YLQEJ0q23ZW4r8HN-lGUU&amp;__tn__=R%5d-R" TargetMode="External"/><Relationship Id="rId126" Type="http://schemas.openxmlformats.org/officeDocument/2006/relationships/hyperlink" Target="https://www.facebook.com/groups/620683505235700/user/100005908054650/?__cft__%5b0%5d=AZWBf_FtfqhRRObOkKgBibWeGRMk1cYZ5QJ7_jCOYYtFXfKid1EfgZScNiZhrRADh6yVDsNgaf5DVSE88kaRDfAUE-rvkAJbmeDMhNz5c50_GWji8GEfcW5-__0gjdKTKELOwwPaoNQaFSw-8YwgmUVuUJE9TbIo_5FHF9XZypfm0ILFzL839UiaWb-ksvZpGrQ&amp;__tn__=R%5d-R" TargetMode="External"/><Relationship Id="rId147" Type="http://schemas.openxmlformats.org/officeDocument/2006/relationships/hyperlink" Target="https://www.facebook.com/groups/1080679515755542/user/100009164505926/?__cft__%5b0%5d=AZVzY0UjIDBz5xXT2hmuJI-KakACqqAn0Mlq-X8RLIkOrOgnJnrxTVcvtowyphKaeQKSaKRtxtzDBuq4qKvmEcH7SPWQ2mgpB11QVZE75NVAcrw3gR75-MpRCKOuNFIGnU6S2V1UMGXdR2D2fBVqT-JdgNnKIhn4CkTsLf0PuRTNrYL5hSsnDgsZ7vwchwsUJUs&amp;__tn__=%3C%3C%2CP-R" TargetMode="External"/><Relationship Id="rId168" Type="http://schemas.openxmlformats.org/officeDocument/2006/relationships/hyperlink" Target="https://www.facebook.com/groups/1729753593925150/user/100004139558479/?__cft__%5b0%5d=AZVGYJKjk6I3H1tCR7zFmO80fWnhXklmwWnrpFo2It09o_so1YXImZxJDa2W4K0E9EeUXzJPth4mvoIRqss6B6HjvRV1TAbXM7SvErBZBnA3G6BZHFzbMypRndy7Dz4DP1XPcGLUc8nD8CtZN9DfKWAvHs8AnBSJ11spNzJj5wfD_Rp97NDUfOf97ljgxIxVfak&amp;__tn__=R%5d-R" TargetMode="External"/><Relationship Id="rId51" Type="http://schemas.openxmlformats.org/officeDocument/2006/relationships/hyperlink" Target="https://www.facebook.com/groups/599208567361116/user/100005816172412/?__cft__%5b0%5d=AZWfYS3yUCyaalkFjsGrgecwULbatGqh62xlDLWYfeRyI7IlwIwWK9VRvLmAM_wk8RmDIzinMK9z2wbMlFBRrAtQj94HON6kX5n91T3wAkDgGw46_MOmQdBm1p5QwVxrlU7q-w820MtKO6rxins166xa5N4oqJWGQK6jcb8rgBwUx0McWJXNztw3egLvqZ6c2uU&amp;__tn__=%3C%3C%2CP-R" TargetMode="External"/><Relationship Id="rId72" Type="http://schemas.openxmlformats.org/officeDocument/2006/relationships/hyperlink" Target="https://www.facebook.com/groups/742234903045515/user/1793079292/?__cft__%5b0%5d=AZVORC7SIB0VIkr21g5J0t_xRQUmVi8Up38yejIKoTeWVV9dDl4opDUlKGYqsIPjXwIV9AAcz62fmdwOEiTwwJ1oN54Te2WTAuUHRKq6H_jnBE2mD5xNslNtqE91dmNE2RR5VqUSEqCsXJIE2Z4rd8friB9BTM_LGmrlgX_DZB2ofUHdDf4YKUiI7N_SNofziBw&amp;__tn__=%3C%3C%2CP-R" TargetMode="External"/><Relationship Id="rId93" Type="http://schemas.openxmlformats.org/officeDocument/2006/relationships/hyperlink" Target="https://www.facebook.com/groups/742234903045515/user/100010472624904/?__cft__%5b0%5d=AZVhJSkgjHNOkhfo0GrEL5z9lP2AZydXd8AO5cds5S6nladIJJ8M3jbXmxGIKcxPQM1GHtvbT0zQHYUQrXF12sdvuSiTWm9fxc8kwtpbiGoCKfiRA2P1YClchxol0wPLGtOiuYg5TPpjF13qhBpK0CvFTQ1lPM-rVfx58hd3sPpaEGuQE0HG1YqeIQ2yKJkhtYg&amp;__tn__=%3C%3C%2CP-R" TargetMode="External"/><Relationship Id="rId189" Type="http://schemas.openxmlformats.org/officeDocument/2006/relationships/hyperlink" Target="https://www.facebook.com/groups/1729753593925150/user/100006620173350/?__cft__%5b0%5d=AZVGYJKjk6I3H1tCR7zFmO80fWnhXklmwWnrpFo2It09o_so1YXImZxJDa2W4K0E9EeUXzJPth4mvoIRqss6B6HjvRV1TAbXM7SvErBZBnA3G6BZHFzbMypRndy7Dz4DP1XPcGLUc8nD8CtZN9DfKWAvHs8AnBSJ11spNzJj5wfD_Rp97NDUfOf97ljgxIxVfak&amp;__tn__=R%5d-R" TargetMode="External"/><Relationship Id="rId3" Type="http://schemas.openxmlformats.org/officeDocument/2006/relationships/hyperlink" Target="https://www.facebook.com/groups/309523637548566/user/100021864551856/?__cft__%5b0%5d=AZVlISV8tUqDiBOzJxxlP0UAUgzAG45V_lLW5rKLfUALjcP_UjBlw64wuE7p4bhIhz4iR5OpSsXuDlUqnnmflgr2B0prt601p6r26wvFHsk-MO774FLamDdxzexpUZOAHnDxObM8wLINYwJqjQsqqVb968gotNz94rz7oEkFVV7ButozsP9ScLo_SsYncV7ur8c&amp;__tn__=%3C%3C%2CP-R" TargetMode="External"/><Relationship Id="rId214" Type="http://schemas.openxmlformats.org/officeDocument/2006/relationships/hyperlink" Target="https://www.facebook.com/groups/1729753593925150/user/100027134412067/?__cft__%5b0%5d=AZVpTaVCzzatNzcaVhfyOyrV9_9QWekwqdtAbcJCo7fvuRvxtxoCkNd5wdq46Xtv4-forHwynfOTj-ymSE46Q7G3-0s7bbs3zR5HOR7-rqWip8bnp5Ep4R--hoNv3RbNHVbDQinBqAW0izegM_cr2tPr7fxTHilxtWqrJ0TMT1E562zWLnwYnDo6KYkxnbM2uVk&amp;__tn__=R%5d-R" TargetMode="External"/><Relationship Id="rId235" Type="http://schemas.openxmlformats.org/officeDocument/2006/relationships/printerSettings" Target="../printerSettings/printerSettings1.bin"/><Relationship Id="rId116" Type="http://schemas.openxmlformats.org/officeDocument/2006/relationships/hyperlink" Target="https://www.facebook.com/groups/620683505235700/user/100071871319082/?__cft__%5b0%5d=AZXVMfon8o7S6v76cqNwcMdCzvjnVDjURf7DwdTJo0cwb3krJF-zYrFi3kWYvPi7KP6RiITk_P7VdMYii6EiAfJQO73aoLYuiPABiiI8CCO0nvcvNtZIcxC-1UXGAXHa0O8_RYhWNQCS2IpKrABlJ-bc5m7MKH0Rh3EnIQ45wiNxCBUNxWNrSp5ajb9cH8yFt_yWpXNs-t8m0F_3xZuiwf_L&amp;__tn__=%3C%3C%2CP-R" TargetMode="External"/><Relationship Id="rId137" Type="http://schemas.openxmlformats.org/officeDocument/2006/relationships/hyperlink" Target="https://www.facebook.com/groups/620683505235700/user/100054471040137/?__cft__%5b0%5d=AZWzSONLByWVpi1NS7J4RJmmoS_xAVmx_quIYWide8oSZ9NBnVP_qTbc5FMf6DTShVQohK0H44FCztnC4R05iriQXoQUqIxHIdIh9NCpeMxnLfEHMP_XihIoH-71RbxrQCsxm5vrVDMAktD6Go2U873HdHwPGZhpDCuehPCALncMW9dFxwLz3yVybqhqp6mRSwI&amp;__tn__=R%5d-R" TargetMode="External"/><Relationship Id="rId158" Type="http://schemas.openxmlformats.org/officeDocument/2006/relationships/hyperlink" Target="https://www.facebook.com/groups/1729753593925150/user/100080274918929/?__cft__%5b0%5d=AZWFVgmGJNJGqzHEH1A7IgVW9B6XyGF6nOoqB2oieaWTQUuoWxKJ6SP85XlPbpl7Y50KVU00tyFi7TIPFnHx1tg2igzHfskCnkgV-DTwfIGQmJh7I-ZjWVQvPUup-siBkyqIJpwA6WDYNg99rga-pZrA9zT8_kLWU7b_amlKcCN9phKGAkgbrkkKox07NS2DqXF4frdaFhKJSrKFeOqSYcli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5"/>
  <sheetViews>
    <sheetView tabSelected="1" topLeftCell="A226" workbookViewId="0">
      <selection activeCell="C250" sqref="C250"/>
    </sheetView>
  </sheetViews>
  <sheetFormatPr defaultRowHeight="13.8" x14ac:dyDescent="0.25"/>
  <cols>
    <col min="1" max="1" width="72.8984375" customWidth="1"/>
    <col min="2" max="2" width="61.5" customWidth="1"/>
    <col min="3" max="3" width="28.69921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3.4" thickBot="1" x14ac:dyDescent="0.3">
      <c r="A2" s="3">
        <v>979426629</v>
      </c>
      <c r="B2" s="4" t="s">
        <v>5</v>
      </c>
      <c r="C2" s="5" t="s">
        <v>6</v>
      </c>
      <c r="D2" s="5" t="s">
        <v>7</v>
      </c>
      <c r="E2" s="5" t="s">
        <v>8</v>
      </c>
    </row>
    <row r="3" spans="1:5" ht="83.4" thickBot="1" x14ac:dyDescent="0.3">
      <c r="A3" s="6">
        <v>983963238</v>
      </c>
      <c r="B3" s="7" t="s">
        <v>9</v>
      </c>
      <c r="C3" s="8" t="s">
        <v>6</v>
      </c>
      <c r="D3" s="8" t="s">
        <v>7</v>
      </c>
      <c r="E3" s="8" t="s">
        <v>8</v>
      </c>
    </row>
    <row r="4" spans="1:5" ht="69.599999999999994" thickBot="1" x14ac:dyDescent="0.3">
      <c r="A4" s="6">
        <v>919522698</v>
      </c>
      <c r="B4" s="7" t="s">
        <v>10</v>
      </c>
      <c r="C4" s="8" t="s">
        <v>6</v>
      </c>
      <c r="D4" s="8" t="s">
        <v>7</v>
      </c>
      <c r="E4" s="8" t="s">
        <v>8</v>
      </c>
    </row>
    <row r="5" spans="1:5" ht="97.2" thickBot="1" x14ac:dyDescent="0.3">
      <c r="A5" s="6">
        <v>388447843</v>
      </c>
      <c r="B5" s="7" t="s">
        <v>11</v>
      </c>
      <c r="C5" s="8" t="s">
        <v>12</v>
      </c>
      <c r="D5" s="8" t="s">
        <v>7</v>
      </c>
      <c r="E5" s="8" t="s">
        <v>8</v>
      </c>
    </row>
    <row r="6" spans="1:5" ht="69.599999999999994" thickBot="1" x14ac:dyDescent="0.3">
      <c r="A6" s="6">
        <v>376490901</v>
      </c>
      <c r="B6" s="7" t="s">
        <v>13</v>
      </c>
      <c r="C6" s="8" t="s">
        <v>6</v>
      </c>
      <c r="D6" s="8" t="s">
        <v>7</v>
      </c>
      <c r="E6" s="8" t="s">
        <v>8</v>
      </c>
    </row>
    <row r="7" spans="1:5" ht="83.4" thickBot="1" x14ac:dyDescent="0.3">
      <c r="A7" s="6">
        <v>962726409</v>
      </c>
      <c r="B7" s="7" t="s">
        <v>14</v>
      </c>
      <c r="C7" s="8" t="s">
        <v>6</v>
      </c>
      <c r="D7" s="8" t="s">
        <v>7</v>
      </c>
      <c r="E7" s="8" t="s">
        <v>8</v>
      </c>
    </row>
    <row r="8" spans="1:5" ht="83.4" thickBot="1" x14ac:dyDescent="0.3">
      <c r="A8" s="6">
        <v>942373979</v>
      </c>
      <c r="B8" s="7" t="s">
        <v>15</v>
      </c>
      <c r="C8" s="8" t="s">
        <v>6</v>
      </c>
      <c r="D8" s="8" t="s">
        <v>7</v>
      </c>
      <c r="E8" s="8" t="s">
        <v>8</v>
      </c>
    </row>
    <row r="9" spans="1:5" ht="83.4" thickBot="1" x14ac:dyDescent="0.3">
      <c r="A9" s="9">
        <v>979356402</v>
      </c>
      <c r="B9" s="7" t="s">
        <v>16</v>
      </c>
      <c r="C9" s="8" t="s">
        <v>6</v>
      </c>
      <c r="D9" s="8" t="s">
        <v>7</v>
      </c>
      <c r="E9" s="8" t="s">
        <v>8</v>
      </c>
    </row>
    <row r="10" spans="1:5" ht="69.599999999999994" thickBot="1" x14ac:dyDescent="0.3">
      <c r="A10" s="6">
        <v>387220890</v>
      </c>
      <c r="B10" s="7" t="s">
        <v>17</v>
      </c>
      <c r="C10" s="8" t="s">
        <v>6</v>
      </c>
      <c r="D10" s="8" t="s">
        <v>7</v>
      </c>
      <c r="E10" s="8" t="s">
        <v>8</v>
      </c>
    </row>
    <row r="11" spans="1:5" ht="83.4" thickBot="1" x14ac:dyDescent="0.3">
      <c r="A11" s="6">
        <v>919159684</v>
      </c>
      <c r="B11" s="7" t="s">
        <v>18</v>
      </c>
      <c r="C11" s="8" t="s">
        <v>6</v>
      </c>
      <c r="D11" s="8" t="s">
        <v>7</v>
      </c>
      <c r="E11" s="8" t="s">
        <v>8</v>
      </c>
    </row>
    <row r="12" spans="1:5" ht="83.4" thickBot="1" x14ac:dyDescent="0.3">
      <c r="A12" s="6">
        <v>376138400</v>
      </c>
      <c r="B12" s="7" t="s">
        <v>19</v>
      </c>
      <c r="C12" s="8" t="s">
        <v>6</v>
      </c>
      <c r="D12" s="8" t="s">
        <v>7</v>
      </c>
      <c r="E12" s="8" t="s">
        <v>8</v>
      </c>
    </row>
    <row r="13" spans="1:5" ht="124.8" thickBot="1" x14ac:dyDescent="0.3">
      <c r="A13" s="6">
        <v>375424129</v>
      </c>
      <c r="B13" s="7" t="s">
        <v>20</v>
      </c>
      <c r="C13" s="8" t="s">
        <v>6</v>
      </c>
      <c r="D13" s="8" t="s">
        <v>7</v>
      </c>
      <c r="E13" s="8" t="s">
        <v>8</v>
      </c>
    </row>
    <row r="14" spans="1:5" ht="83.4" thickBot="1" x14ac:dyDescent="0.3">
      <c r="A14" s="6">
        <v>963935401</v>
      </c>
      <c r="B14" s="7" t="s">
        <v>21</v>
      </c>
      <c r="C14" s="8" t="s">
        <v>6</v>
      </c>
      <c r="D14" s="8" t="s">
        <v>7</v>
      </c>
      <c r="E14" s="8" t="s">
        <v>8</v>
      </c>
    </row>
    <row r="15" spans="1:5" ht="97.2" thickBot="1" x14ac:dyDescent="0.3">
      <c r="A15" s="6">
        <v>326961710</v>
      </c>
      <c r="B15" s="7" t="s">
        <v>22</v>
      </c>
      <c r="C15" s="8" t="s">
        <v>6</v>
      </c>
      <c r="D15" s="8" t="s">
        <v>7</v>
      </c>
      <c r="E15" s="8" t="s">
        <v>8</v>
      </c>
    </row>
    <row r="16" spans="1:5" ht="97.2" thickBot="1" x14ac:dyDescent="0.3">
      <c r="A16" s="9">
        <v>964930897</v>
      </c>
      <c r="B16" s="7" t="s">
        <v>23</v>
      </c>
      <c r="C16" s="8" t="s">
        <v>6</v>
      </c>
      <c r="D16" s="8" t="s">
        <v>7</v>
      </c>
      <c r="E16" s="8" t="s">
        <v>8</v>
      </c>
    </row>
    <row r="17" spans="1:5" ht="97.2" thickBot="1" x14ac:dyDescent="0.3">
      <c r="A17" s="6">
        <v>343617734</v>
      </c>
      <c r="B17" s="7" t="s">
        <v>24</v>
      </c>
      <c r="C17" s="8" t="s">
        <v>6</v>
      </c>
      <c r="D17" s="8" t="s">
        <v>7</v>
      </c>
      <c r="E17" s="8" t="s">
        <v>8</v>
      </c>
    </row>
    <row r="18" spans="1:5" ht="97.2" thickBot="1" x14ac:dyDescent="0.3">
      <c r="A18" s="6">
        <v>945132689</v>
      </c>
      <c r="B18" s="7" t="s">
        <v>25</v>
      </c>
      <c r="C18" s="8" t="s">
        <v>6</v>
      </c>
      <c r="D18" s="8" t="s">
        <v>7</v>
      </c>
      <c r="E18" s="8" t="s">
        <v>8</v>
      </c>
    </row>
    <row r="19" spans="1:5" ht="97.2" thickBot="1" x14ac:dyDescent="0.3">
      <c r="A19" s="6" t="s">
        <v>26</v>
      </c>
      <c r="B19" s="7" t="s">
        <v>27</v>
      </c>
      <c r="C19" s="8" t="s">
        <v>6</v>
      </c>
      <c r="D19" s="8" t="s">
        <v>7</v>
      </c>
      <c r="E19" s="8" t="s">
        <v>8</v>
      </c>
    </row>
    <row r="20" spans="1:5" ht="83.4" thickBot="1" x14ac:dyDescent="0.3">
      <c r="A20" s="6" t="s">
        <v>28</v>
      </c>
      <c r="B20" s="7" t="s">
        <v>29</v>
      </c>
      <c r="C20" s="8" t="s">
        <v>6</v>
      </c>
      <c r="D20" s="8" t="s">
        <v>7</v>
      </c>
      <c r="E20" s="8" t="s">
        <v>8</v>
      </c>
    </row>
    <row r="21" spans="1:5" ht="97.2" thickBot="1" x14ac:dyDescent="0.3">
      <c r="A21" s="6">
        <v>336872752</v>
      </c>
      <c r="B21" s="7" t="s">
        <v>30</v>
      </c>
      <c r="C21" s="8" t="s">
        <v>6</v>
      </c>
      <c r="D21" s="8" t="s">
        <v>7</v>
      </c>
      <c r="E21" s="8" t="s">
        <v>8</v>
      </c>
    </row>
    <row r="22" spans="1:5" ht="97.2" thickBot="1" x14ac:dyDescent="0.3">
      <c r="A22" s="6">
        <v>916354686</v>
      </c>
      <c r="B22" s="7" t="s">
        <v>31</v>
      </c>
      <c r="C22" s="8" t="s">
        <v>6</v>
      </c>
      <c r="D22" s="8" t="s">
        <v>7</v>
      </c>
      <c r="E22" s="8" t="s">
        <v>8</v>
      </c>
    </row>
    <row r="23" spans="1:5" ht="83.4" thickBot="1" x14ac:dyDescent="0.3">
      <c r="A23" s="6">
        <v>917667745</v>
      </c>
      <c r="B23" s="7" t="s">
        <v>32</v>
      </c>
      <c r="C23" s="8" t="s">
        <v>6</v>
      </c>
      <c r="D23" s="8" t="s">
        <v>7</v>
      </c>
      <c r="E23" s="8" t="s">
        <v>8</v>
      </c>
    </row>
    <row r="24" spans="1:5" ht="97.2" thickBot="1" x14ac:dyDescent="0.3">
      <c r="A24" s="6">
        <v>972736700</v>
      </c>
      <c r="B24" s="7" t="s">
        <v>33</v>
      </c>
      <c r="C24" s="8" t="s">
        <v>6</v>
      </c>
      <c r="D24" s="8" t="s">
        <v>7</v>
      </c>
      <c r="E24" s="8" t="s">
        <v>8</v>
      </c>
    </row>
    <row r="25" spans="1:5" ht="83.4" thickBot="1" x14ac:dyDescent="0.3">
      <c r="A25" s="6">
        <v>981901194</v>
      </c>
      <c r="B25" s="7" t="s">
        <v>34</v>
      </c>
      <c r="C25" s="8" t="s">
        <v>6</v>
      </c>
      <c r="D25" s="8" t="s">
        <v>7</v>
      </c>
      <c r="E25" s="8" t="s">
        <v>8</v>
      </c>
    </row>
    <row r="26" spans="1:5" ht="83.4" thickBot="1" x14ac:dyDescent="0.3">
      <c r="A26" s="6">
        <v>855915265</v>
      </c>
      <c r="B26" s="7" t="s">
        <v>35</v>
      </c>
      <c r="C26" s="8" t="s">
        <v>6</v>
      </c>
      <c r="D26" s="8" t="s">
        <v>7</v>
      </c>
      <c r="E26" s="8" t="s">
        <v>8</v>
      </c>
    </row>
    <row r="27" spans="1:5" ht="97.2" thickBot="1" x14ac:dyDescent="0.3">
      <c r="A27" s="6">
        <v>966878671</v>
      </c>
      <c r="B27" s="7" t="s">
        <v>36</v>
      </c>
      <c r="C27" s="8" t="s">
        <v>6</v>
      </c>
      <c r="D27" s="8" t="s">
        <v>7</v>
      </c>
      <c r="E27" s="8" t="s">
        <v>8</v>
      </c>
    </row>
    <row r="28" spans="1:5" ht="97.2" thickBot="1" x14ac:dyDescent="0.3">
      <c r="A28" s="6">
        <v>397966706</v>
      </c>
      <c r="B28" s="7" t="s">
        <v>37</v>
      </c>
      <c r="C28" s="8" t="s">
        <v>6</v>
      </c>
      <c r="D28" s="8" t="s">
        <v>7</v>
      </c>
      <c r="E28" s="8" t="s">
        <v>8</v>
      </c>
    </row>
    <row r="29" spans="1:5" ht="27" thickBot="1" x14ac:dyDescent="0.3">
      <c r="A29" s="6" t="s">
        <v>38</v>
      </c>
      <c r="B29" s="7" t="s">
        <v>39</v>
      </c>
      <c r="C29" s="8" t="s">
        <v>6</v>
      </c>
      <c r="D29" s="8" t="s">
        <v>7</v>
      </c>
      <c r="E29" s="8" t="s">
        <v>8</v>
      </c>
    </row>
    <row r="30" spans="1:5" ht="83.4" thickBot="1" x14ac:dyDescent="0.3">
      <c r="A30" s="6">
        <v>325224084</v>
      </c>
      <c r="B30" s="7" t="s">
        <v>40</v>
      </c>
      <c r="C30" s="8" t="s">
        <v>6</v>
      </c>
      <c r="D30" s="8" t="s">
        <v>7</v>
      </c>
      <c r="E30" s="8" t="s">
        <v>8</v>
      </c>
    </row>
    <row r="31" spans="1:5" ht="83.4" thickBot="1" x14ac:dyDescent="0.3">
      <c r="A31" s="6" t="s">
        <v>41</v>
      </c>
      <c r="B31" s="7" t="s">
        <v>42</v>
      </c>
      <c r="C31" s="8" t="s">
        <v>43</v>
      </c>
      <c r="D31" s="8" t="s">
        <v>7</v>
      </c>
      <c r="E31" s="8" t="s">
        <v>8</v>
      </c>
    </row>
    <row r="32" spans="1:5" ht="97.2" thickBot="1" x14ac:dyDescent="0.3">
      <c r="A32" s="6">
        <v>944865776</v>
      </c>
      <c r="B32" s="7" t="s">
        <v>44</v>
      </c>
      <c r="C32" s="8" t="s">
        <v>6</v>
      </c>
      <c r="D32" s="8" t="s">
        <v>7</v>
      </c>
      <c r="E32" s="8" t="s">
        <v>8</v>
      </c>
    </row>
    <row r="33" spans="1:5" ht="83.4" thickBot="1" x14ac:dyDescent="0.3">
      <c r="A33" s="6">
        <v>353928135</v>
      </c>
      <c r="B33" s="7" t="s">
        <v>45</v>
      </c>
      <c r="C33" s="8" t="s">
        <v>6</v>
      </c>
      <c r="D33" s="8" t="s">
        <v>7</v>
      </c>
      <c r="E33" s="8" t="s">
        <v>8</v>
      </c>
    </row>
    <row r="34" spans="1:5" ht="83.4" thickBot="1" x14ac:dyDescent="0.3">
      <c r="A34" s="6">
        <v>369758590</v>
      </c>
      <c r="B34" s="7" t="s">
        <v>46</v>
      </c>
      <c r="C34" s="8" t="s">
        <v>6</v>
      </c>
      <c r="D34" s="8" t="s">
        <v>7</v>
      </c>
      <c r="E34" s="8" t="s">
        <v>8</v>
      </c>
    </row>
    <row r="35" spans="1:5" ht="83.4" thickBot="1" x14ac:dyDescent="0.3">
      <c r="A35" s="9">
        <v>392717949</v>
      </c>
      <c r="B35" s="7" t="s">
        <v>47</v>
      </c>
      <c r="C35" s="8" t="s">
        <v>6</v>
      </c>
      <c r="D35" s="8" t="s">
        <v>7</v>
      </c>
      <c r="E35" s="8" t="s">
        <v>8</v>
      </c>
    </row>
    <row r="36" spans="1:5" ht="83.4" thickBot="1" x14ac:dyDescent="0.3">
      <c r="A36" s="6">
        <v>36.341773400000001</v>
      </c>
      <c r="B36" s="7" t="s">
        <v>48</v>
      </c>
      <c r="C36" s="8" t="s">
        <v>6</v>
      </c>
      <c r="D36" s="8" t="s">
        <v>7</v>
      </c>
      <c r="E36" s="8" t="s">
        <v>8</v>
      </c>
    </row>
    <row r="37" spans="1:5" ht="83.4" thickBot="1" x14ac:dyDescent="0.3">
      <c r="A37" s="6">
        <v>795069812</v>
      </c>
      <c r="B37" s="7" t="s">
        <v>49</v>
      </c>
      <c r="C37" s="8" t="s">
        <v>6</v>
      </c>
      <c r="D37" s="8" t="s">
        <v>7</v>
      </c>
      <c r="E37" s="8" t="s">
        <v>8</v>
      </c>
    </row>
    <row r="38" spans="1:5" ht="97.2" thickBot="1" x14ac:dyDescent="0.3">
      <c r="A38" s="6" t="s">
        <v>50</v>
      </c>
      <c r="B38" s="7" t="s">
        <v>51</v>
      </c>
      <c r="C38" s="8" t="s">
        <v>6</v>
      </c>
      <c r="D38" s="8" t="s">
        <v>7</v>
      </c>
      <c r="E38" s="8" t="s">
        <v>8</v>
      </c>
    </row>
    <row r="39" spans="1:5" ht="83.4" thickBot="1" x14ac:dyDescent="0.3">
      <c r="A39" s="6">
        <v>947177919</v>
      </c>
      <c r="B39" s="7" t="s">
        <v>52</v>
      </c>
      <c r="C39" s="8" t="s">
        <v>6</v>
      </c>
      <c r="D39" s="8" t="s">
        <v>7</v>
      </c>
      <c r="E39" s="8" t="s">
        <v>8</v>
      </c>
    </row>
    <row r="40" spans="1:5" ht="83.4" thickBot="1" x14ac:dyDescent="0.3">
      <c r="A40" s="6">
        <v>399362255</v>
      </c>
      <c r="B40" s="7" t="s">
        <v>53</v>
      </c>
      <c r="C40" s="8" t="s">
        <v>6</v>
      </c>
      <c r="D40" s="8" t="s">
        <v>7</v>
      </c>
      <c r="E40" s="8" t="s">
        <v>8</v>
      </c>
    </row>
    <row r="41" spans="1:5" ht="83.4" thickBot="1" x14ac:dyDescent="0.3">
      <c r="A41" s="6" t="s">
        <v>54</v>
      </c>
      <c r="B41" s="7" t="s">
        <v>55</v>
      </c>
      <c r="C41" s="8" t="s">
        <v>6</v>
      </c>
      <c r="D41" s="8" t="s">
        <v>7</v>
      </c>
      <c r="E41" s="8" t="s">
        <v>8</v>
      </c>
    </row>
    <row r="42" spans="1:5" ht="83.4" thickBot="1" x14ac:dyDescent="0.3">
      <c r="A42" s="6">
        <v>975890161</v>
      </c>
      <c r="B42" s="7" t="s">
        <v>56</v>
      </c>
      <c r="C42" s="8" t="s">
        <v>6</v>
      </c>
      <c r="D42" s="8" t="s">
        <v>7</v>
      </c>
      <c r="E42" s="8" t="s">
        <v>8</v>
      </c>
    </row>
    <row r="43" spans="1:5" ht="83.4" thickBot="1" x14ac:dyDescent="0.3">
      <c r="A43" s="6">
        <v>983111037</v>
      </c>
      <c r="B43" s="7" t="s">
        <v>57</v>
      </c>
      <c r="C43" s="8" t="s">
        <v>6</v>
      </c>
      <c r="D43" s="8" t="s">
        <v>7</v>
      </c>
      <c r="E43" s="8" t="s">
        <v>8</v>
      </c>
    </row>
    <row r="44" spans="1:5" ht="97.2" thickBot="1" x14ac:dyDescent="0.3">
      <c r="A44" s="6">
        <v>912591609</v>
      </c>
      <c r="B44" s="7" t="s">
        <v>58</v>
      </c>
      <c r="C44" s="8" t="s">
        <v>6</v>
      </c>
      <c r="D44" s="8" t="s">
        <v>7</v>
      </c>
      <c r="E44" s="8" t="s">
        <v>8</v>
      </c>
    </row>
    <row r="45" spans="1:5" ht="97.2" thickBot="1" x14ac:dyDescent="0.3">
      <c r="A45" s="6">
        <v>387593957</v>
      </c>
      <c r="B45" s="7" t="s">
        <v>59</v>
      </c>
      <c r="C45" s="8" t="s">
        <v>6</v>
      </c>
      <c r="D45" s="8" t="s">
        <v>7</v>
      </c>
      <c r="E45" s="8" t="s">
        <v>8</v>
      </c>
    </row>
    <row r="46" spans="1:5" ht="83.4" thickBot="1" x14ac:dyDescent="0.3">
      <c r="A46" s="6">
        <v>901257384</v>
      </c>
      <c r="B46" s="7" t="s">
        <v>60</v>
      </c>
      <c r="C46" s="8" t="s">
        <v>6</v>
      </c>
      <c r="D46" s="8" t="s">
        <v>7</v>
      </c>
      <c r="E46" s="8" t="s">
        <v>8</v>
      </c>
    </row>
    <row r="47" spans="1:5" ht="83.4" thickBot="1" x14ac:dyDescent="0.3">
      <c r="A47" s="6">
        <v>909961920</v>
      </c>
      <c r="B47" s="7" t="s">
        <v>61</v>
      </c>
      <c r="C47" s="8" t="s">
        <v>6</v>
      </c>
      <c r="D47" s="8" t="s">
        <v>7</v>
      </c>
      <c r="E47" s="8" t="s">
        <v>8</v>
      </c>
    </row>
    <row r="48" spans="1:5" ht="83.4" thickBot="1" x14ac:dyDescent="0.3">
      <c r="A48" s="6">
        <v>869961881</v>
      </c>
      <c r="B48" s="7" t="s">
        <v>62</v>
      </c>
      <c r="C48" s="8" t="s">
        <v>63</v>
      </c>
      <c r="D48" s="8" t="s">
        <v>7</v>
      </c>
      <c r="E48" s="8" t="s">
        <v>8</v>
      </c>
    </row>
    <row r="49" spans="1:5" ht="83.4" thickBot="1" x14ac:dyDescent="0.3">
      <c r="A49" s="6" t="s">
        <v>64</v>
      </c>
      <c r="B49" s="7" t="s">
        <v>65</v>
      </c>
      <c r="C49" s="8" t="s">
        <v>6</v>
      </c>
      <c r="D49" s="8" t="s">
        <v>7</v>
      </c>
      <c r="E49" s="8" t="s">
        <v>8</v>
      </c>
    </row>
    <row r="50" spans="1:5" ht="83.4" thickBot="1" x14ac:dyDescent="0.3">
      <c r="A50" s="6" t="s">
        <v>66</v>
      </c>
      <c r="B50" s="7" t="s">
        <v>67</v>
      </c>
      <c r="C50" s="8" t="s">
        <v>6</v>
      </c>
      <c r="D50" s="8" t="s">
        <v>7</v>
      </c>
      <c r="E50" s="8" t="s">
        <v>8</v>
      </c>
    </row>
    <row r="51" spans="1:5" ht="83.4" thickBot="1" x14ac:dyDescent="0.3">
      <c r="A51" s="6">
        <v>797648633</v>
      </c>
      <c r="B51" s="7" t="s">
        <v>68</v>
      </c>
      <c r="C51" s="8" t="s">
        <v>6</v>
      </c>
      <c r="D51" s="8" t="s">
        <v>7</v>
      </c>
      <c r="E51" s="8" t="s">
        <v>8</v>
      </c>
    </row>
    <row r="52" spans="1:5" ht="83.4" thickBot="1" x14ac:dyDescent="0.3">
      <c r="A52" s="6" t="s">
        <v>69</v>
      </c>
      <c r="B52" s="7" t="s">
        <v>70</v>
      </c>
      <c r="C52" s="8" t="s">
        <v>6</v>
      </c>
      <c r="D52" s="8" t="s">
        <v>7</v>
      </c>
      <c r="E52" s="8" t="s">
        <v>8</v>
      </c>
    </row>
    <row r="53" spans="1:5" ht="83.4" thickBot="1" x14ac:dyDescent="0.3">
      <c r="A53" s="6">
        <v>338389010</v>
      </c>
      <c r="B53" s="7" t="s">
        <v>71</v>
      </c>
      <c r="C53" s="8" t="s">
        <v>6</v>
      </c>
      <c r="D53" s="8" t="s">
        <v>7</v>
      </c>
      <c r="E53" s="8" t="s">
        <v>8</v>
      </c>
    </row>
    <row r="54" spans="1:5" ht="97.2" thickBot="1" x14ac:dyDescent="0.3">
      <c r="A54" s="6">
        <v>855503811</v>
      </c>
      <c r="B54" s="7" t="s">
        <v>72</v>
      </c>
      <c r="C54" s="8" t="s">
        <v>6</v>
      </c>
      <c r="D54" s="8" t="s">
        <v>7</v>
      </c>
      <c r="E54" s="8" t="s">
        <v>8</v>
      </c>
    </row>
    <row r="55" spans="1:5" ht="83.4" thickBot="1" x14ac:dyDescent="0.3">
      <c r="A55" s="6">
        <v>967401012</v>
      </c>
      <c r="B55" s="7" t="s">
        <v>73</v>
      </c>
      <c r="C55" s="8" t="s">
        <v>6</v>
      </c>
      <c r="D55" s="8" t="s">
        <v>7</v>
      </c>
      <c r="E55" s="8" t="s">
        <v>8</v>
      </c>
    </row>
    <row r="56" spans="1:5" ht="97.2" thickBot="1" x14ac:dyDescent="0.3">
      <c r="A56" s="6">
        <v>981852903</v>
      </c>
      <c r="B56" s="7" t="s">
        <v>74</v>
      </c>
      <c r="C56" s="8" t="s">
        <v>6</v>
      </c>
      <c r="D56" s="8" t="s">
        <v>7</v>
      </c>
      <c r="E56" s="8" t="s">
        <v>8</v>
      </c>
    </row>
    <row r="57" spans="1:5" ht="83.4" thickBot="1" x14ac:dyDescent="0.3">
      <c r="A57" s="6">
        <v>909652000</v>
      </c>
      <c r="B57" s="7" t="s">
        <v>75</v>
      </c>
      <c r="C57" s="8" t="s">
        <v>6</v>
      </c>
      <c r="D57" s="8" t="s">
        <v>7</v>
      </c>
      <c r="E57" s="8" t="s">
        <v>8</v>
      </c>
    </row>
    <row r="58" spans="1:5" ht="97.2" thickBot="1" x14ac:dyDescent="0.3">
      <c r="A58" s="6" t="s">
        <v>76</v>
      </c>
      <c r="B58" s="7" t="s">
        <v>77</v>
      </c>
      <c r="C58" s="8" t="s">
        <v>6</v>
      </c>
      <c r="D58" s="8" t="s">
        <v>7</v>
      </c>
      <c r="E58" s="8" t="s">
        <v>8</v>
      </c>
    </row>
    <row r="59" spans="1:5" ht="83.4" thickBot="1" x14ac:dyDescent="0.3">
      <c r="A59" s="6">
        <v>968614079</v>
      </c>
      <c r="B59" s="7" t="s">
        <v>78</v>
      </c>
      <c r="C59" s="8" t="s">
        <v>6</v>
      </c>
      <c r="D59" s="8" t="s">
        <v>7</v>
      </c>
      <c r="E59" s="8" t="s">
        <v>8</v>
      </c>
    </row>
    <row r="60" spans="1:5" ht="83.4" thickBot="1" x14ac:dyDescent="0.3">
      <c r="A60" s="6" t="s">
        <v>79</v>
      </c>
      <c r="B60" s="7" t="s">
        <v>80</v>
      </c>
      <c r="C60" s="8" t="s">
        <v>6</v>
      </c>
      <c r="D60" s="8" t="s">
        <v>7</v>
      </c>
      <c r="E60" s="8" t="s">
        <v>8</v>
      </c>
    </row>
    <row r="61" spans="1:5" ht="83.4" thickBot="1" x14ac:dyDescent="0.3">
      <c r="A61" s="6">
        <v>904914755</v>
      </c>
      <c r="B61" s="7" t="s">
        <v>81</v>
      </c>
      <c r="C61" s="8" t="s">
        <v>6</v>
      </c>
      <c r="D61" s="8" t="s">
        <v>7</v>
      </c>
      <c r="E61" s="8" t="s">
        <v>8</v>
      </c>
    </row>
    <row r="62" spans="1:5" ht="83.4" thickBot="1" x14ac:dyDescent="0.3">
      <c r="A62" s="6" t="s">
        <v>82</v>
      </c>
      <c r="B62" s="7" t="s">
        <v>83</v>
      </c>
      <c r="C62" s="8" t="s">
        <v>6</v>
      </c>
      <c r="D62" s="8" t="s">
        <v>7</v>
      </c>
      <c r="E62" s="8" t="s">
        <v>8</v>
      </c>
    </row>
    <row r="63" spans="1:5" ht="83.4" thickBot="1" x14ac:dyDescent="0.3">
      <c r="A63" s="6">
        <v>983505254</v>
      </c>
      <c r="B63" s="7" t="s">
        <v>84</v>
      </c>
      <c r="C63" s="8" t="s">
        <v>6</v>
      </c>
      <c r="D63" s="8" t="s">
        <v>7</v>
      </c>
      <c r="E63" s="8" t="s">
        <v>8</v>
      </c>
    </row>
    <row r="64" spans="1:5" ht="83.4" thickBot="1" x14ac:dyDescent="0.3">
      <c r="A64" s="6">
        <v>377369168</v>
      </c>
      <c r="B64" s="7" t="s">
        <v>85</v>
      </c>
      <c r="C64" s="8" t="s">
        <v>86</v>
      </c>
      <c r="D64" s="8" t="s">
        <v>7</v>
      </c>
      <c r="E64" s="8" t="s">
        <v>8</v>
      </c>
    </row>
    <row r="65" spans="1:5" ht="83.4" thickBot="1" x14ac:dyDescent="0.3">
      <c r="A65" s="6">
        <v>901912308</v>
      </c>
      <c r="B65" s="7" t="s">
        <v>87</v>
      </c>
      <c r="C65" s="8" t="s">
        <v>6</v>
      </c>
      <c r="D65" s="8" t="s">
        <v>7</v>
      </c>
      <c r="E65" s="8" t="s">
        <v>8</v>
      </c>
    </row>
    <row r="66" spans="1:5" ht="83.4" thickBot="1" x14ac:dyDescent="0.3">
      <c r="A66" s="6" t="s">
        <v>88</v>
      </c>
      <c r="B66" s="7" t="s">
        <v>89</v>
      </c>
      <c r="C66" s="8" t="s">
        <v>6</v>
      </c>
      <c r="D66" s="8" t="s">
        <v>7</v>
      </c>
      <c r="E66" s="8" t="s">
        <v>8</v>
      </c>
    </row>
    <row r="67" spans="1:5" ht="83.4" thickBot="1" x14ac:dyDescent="0.3">
      <c r="A67" s="6">
        <v>915676872</v>
      </c>
      <c r="B67" s="7" t="s">
        <v>90</v>
      </c>
      <c r="C67" s="8" t="s">
        <v>6</v>
      </c>
      <c r="D67" s="8" t="s">
        <v>7</v>
      </c>
      <c r="E67" s="8" t="s">
        <v>8</v>
      </c>
    </row>
    <row r="68" spans="1:5" ht="97.2" thickBot="1" x14ac:dyDescent="0.3">
      <c r="A68" s="6" t="s">
        <v>91</v>
      </c>
      <c r="B68" s="7" t="s">
        <v>92</v>
      </c>
      <c r="C68" s="8" t="s">
        <v>6</v>
      </c>
      <c r="D68" s="8" t="s">
        <v>7</v>
      </c>
      <c r="E68" s="8" t="s">
        <v>8</v>
      </c>
    </row>
    <row r="69" spans="1:5" ht="83.4" thickBot="1" x14ac:dyDescent="0.3">
      <c r="A69" s="6">
        <v>777160552</v>
      </c>
      <c r="B69" s="7" t="s">
        <v>93</v>
      </c>
      <c r="C69" s="8" t="s">
        <v>6</v>
      </c>
      <c r="D69" s="8" t="s">
        <v>7</v>
      </c>
      <c r="E69" s="8" t="s">
        <v>8</v>
      </c>
    </row>
    <row r="70" spans="1:5" ht="83.4" thickBot="1" x14ac:dyDescent="0.3">
      <c r="A70" s="6">
        <v>919939485</v>
      </c>
      <c r="B70" s="7" t="s">
        <v>94</v>
      </c>
      <c r="C70" s="8" t="s">
        <v>6</v>
      </c>
      <c r="D70" s="8" t="s">
        <v>7</v>
      </c>
      <c r="E70" s="8" t="s">
        <v>8</v>
      </c>
    </row>
    <row r="71" spans="1:5" ht="83.4" thickBot="1" x14ac:dyDescent="0.3">
      <c r="A71" s="6">
        <v>326496749</v>
      </c>
      <c r="B71" s="7" t="s">
        <v>95</v>
      </c>
      <c r="C71" s="8" t="s">
        <v>6</v>
      </c>
      <c r="D71" s="8" t="s">
        <v>7</v>
      </c>
      <c r="E71" s="8" t="s">
        <v>8</v>
      </c>
    </row>
    <row r="72" spans="1:5" ht="83.4" thickBot="1" x14ac:dyDescent="0.3">
      <c r="A72" s="6">
        <v>913502765</v>
      </c>
      <c r="B72" s="7" t="s">
        <v>96</v>
      </c>
      <c r="C72" s="8" t="s">
        <v>6</v>
      </c>
      <c r="D72" s="8" t="s">
        <v>7</v>
      </c>
      <c r="E72" s="8" t="s">
        <v>8</v>
      </c>
    </row>
    <row r="73" spans="1:5" ht="69.599999999999994" thickBot="1" x14ac:dyDescent="0.3">
      <c r="A73" s="6" t="s">
        <v>97</v>
      </c>
      <c r="B73" s="7" t="s">
        <v>98</v>
      </c>
      <c r="C73" s="8" t="s">
        <v>6</v>
      </c>
      <c r="D73" s="8" t="s">
        <v>7</v>
      </c>
      <c r="E73" s="8" t="s">
        <v>8</v>
      </c>
    </row>
    <row r="74" spans="1:5" ht="83.4" thickBot="1" x14ac:dyDescent="0.3">
      <c r="A74" s="6" t="s">
        <v>99</v>
      </c>
      <c r="B74" s="7" t="s">
        <v>100</v>
      </c>
      <c r="C74" s="8" t="s">
        <v>6</v>
      </c>
      <c r="D74" s="8" t="s">
        <v>7</v>
      </c>
      <c r="E74" s="8" t="s">
        <v>8</v>
      </c>
    </row>
    <row r="75" spans="1:5" ht="83.4" thickBot="1" x14ac:dyDescent="0.3">
      <c r="A75" s="6">
        <v>938460079</v>
      </c>
      <c r="B75" s="7" t="s">
        <v>101</v>
      </c>
      <c r="C75" s="8" t="s">
        <v>102</v>
      </c>
      <c r="D75" s="8" t="s">
        <v>7</v>
      </c>
      <c r="E75" s="8" t="s">
        <v>8</v>
      </c>
    </row>
    <row r="76" spans="1:5" ht="83.4" thickBot="1" x14ac:dyDescent="0.3">
      <c r="A76" s="6" t="s">
        <v>103</v>
      </c>
      <c r="B76" s="7" t="s">
        <v>104</v>
      </c>
      <c r="C76" s="8" t="s">
        <v>6</v>
      </c>
      <c r="D76" s="8" t="s">
        <v>7</v>
      </c>
      <c r="E76" s="8" t="s">
        <v>8</v>
      </c>
    </row>
    <row r="77" spans="1:5" ht="97.2" thickBot="1" x14ac:dyDescent="0.3">
      <c r="A77" s="6">
        <v>9774894657</v>
      </c>
      <c r="B77" s="7" t="s">
        <v>105</v>
      </c>
      <c r="C77" s="8" t="s">
        <v>6</v>
      </c>
      <c r="D77" s="8" t="s">
        <v>7</v>
      </c>
      <c r="E77" s="8" t="s">
        <v>8</v>
      </c>
    </row>
    <row r="78" spans="1:5" ht="83.4" thickBot="1" x14ac:dyDescent="0.3">
      <c r="A78" s="6" t="s">
        <v>106</v>
      </c>
      <c r="B78" s="7" t="s">
        <v>107</v>
      </c>
      <c r="C78" s="8" t="s">
        <v>6</v>
      </c>
      <c r="D78" s="8" t="s">
        <v>7</v>
      </c>
      <c r="E78" s="8" t="s">
        <v>8</v>
      </c>
    </row>
    <row r="79" spans="1:5" ht="83.4" thickBot="1" x14ac:dyDescent="0.3">
      <c r="A79" s="6" t="s">
        <v>108</v>
      </c>
      <c r="B79" s="7" t="s">
        <v>109</v>
      </c>
      <c r="C79" s="8" t="s">
        <v>6</v>
      </c>
      <c r="D79" s="8" t="s">
        <v>7</v>
      </c>
      <c r="E79" s="8" t="s">
        <v>8</v>
      </c>
    </row>
    <row r="80" spans="1:5" ht="111" thickBot="1" x14ac:dyDescent="0.3">
      <c r="A80" s="6">
        <v>978367938</v>
      </c>
      <c r="B80" s="7" t="s">
        <v>110</v>
      </c>
      <c r="C80" s="8" t="s">
        <v>6</v>
      </c>
      <c r="D80" s="8" t="s">
        <v>7</v>
      </c>
      <c r="E80" s="8" t="s">
        <v>8</v>
      </c>
    </row>
    <row r="81" spans="1:5" ht="111" thickBot="1" x14ac:dyDescent="0.3">
      <c r="A81" s="6">
        <v>898914887</v>
      </c>
      <c r="B81" s="7" t="s">
        <v>111</v>
      </c>
      <c r="C81" s="8" t="s">
        <v>6</v>
      </c>
      <c r="D81" s="8" t="s">
        <v>7</v>
      </c>
      <c r="E81" s="8" t="s">
        <v>8</v>
      </c>
    </row>
    <row r="82" spans="1:5" ht="83.4" thickBot="1" x14ac:dyDescent="0.3">
      <c r="A82" s="6">
        <v>973123188</v>
      </c>
      <c r="B82" s="7" t="s">
        <v>112</v>
      </c>
      <c r="C82" s="8" t="s">
        <v>6</v>
      </c>
      <c r="D82" s="8" t="s">
        <v>7</v>
      </c>
      <c r="E82" s="8" t="s">
        <v>113</v>
      </c>
    </row>
    <row r="83" spans="1:5" ht="83.4" thickBot="1" x14ac:dyDescent="0.3">
      <c r="A83" s="6">
        <v>357347617</v>
      </c>
      <c r="B83" s="7" t="s">
        <v>114</v>
      </c>
      <c r="C83" s="8" t="s">
        <v>6</v>
      </c>
      <c r="D83" s="8" t="s">
        <v>7</v>
      </c>
      <c r="E83" s="8" t="s">
        <v>113</v>
      </c>
    </row>
    <row r="84" spans="1:5" ht="83.4" thickBot="1" x14ac:dyDescent="0.3">
      <c r="A84" s="6" t="s">
        <v>115</v>
      </c>
      <c r="B84" s="7" t="s">
        <v>116</v>
      </c>
      <c r="C84" s="8" t="s">
        <v>6</v>
      </c>
      <c r="D84" s="8" t="s">
        <v>7</v>
      </c>
      <c r="E84" s="8" t="s">
        <v>113</v>
      </c>
    </row>
    <row r="85" spans="1:5" ht="83.4" thickBot="1" x14ac:dyDescent="0.3">
      <c r="A85" s="6">
        <v>974297668</v>
      </c>
      <c r="B85" s="7" t="s">
        <v>117</v>
      </c>
      <c r="C85" s="8" t="s">
        <v>6</v>
      </c>
      <c r="D85" s="8" t="s">
        <v>7</v>
      </c>
      <c r="E85" s="8" t="s">
        <v>113</v>
      </c>
    </row>
    <row r="86" spans="1:5" ht="83.4" thickBot="1" x14ac:dyDescent="0.3">
      <c r="A86" s="6">
        <v>901381028</v>
      </c>
      <c r="B86" s="7" t="s">
        <v>118</v>
      </c>
      <c r="C86" s="8" t="s">
        <v>6</v>
      </c>
      <c r="D86" s="8" t="s">
        <v>7</v>
      </c>
      <c r="E86" s="8" t="s">
        <v>113</v>
      </c>
    </row>
    <row r="87" spans="1:5" ht="83.4" thickBot="1" x14ac:dyDescent="0.3">
      <c r="A87" s="6">
        <v>822636392</v>
      </c>
      <c r="B87" s="7" t="s">
        <v>119</v>
      </c>
      <c r="C87" s="8" t="s">
        <v>6</v>
      </c>
      <c r="D87" s="8" t="s">
        <v>7</v>
      </c>
      <c r="E87" s="8" t="s">
        <v>120</v>
      </c>
    </row>
    <row r="88" spans="1:5" ht="83.4" thickBot="1" x14ac:dyDescent="0.3">
      <c r="A88" s="6" t="s">
        <v>121</v>
      </c>
      <c r="B88" s="7" t="s">
        <v>122</v>
      </c>
      <c r="C88" s="8" t="s">
        <v>6</v>
      </c>
      <c r="D88" s="8" t="s">
        <v>7</v>
      </c>
      <c r="E88" s="8" t="s">
        <v>120</v>
      </c>
    </row>
    <row r="89" spans="1:5" ht="83.4" thickBot="1" x14ac:dyDescent="0.3">
      <c r="A89" s="6">
        <v>963709807</v>
      </c>
      <c r="B89" s="7" t="s">
        <v>123</v>
      </c>
      <c r="C89" s="8" t="s">
        <v>124</v>
      </c>
      <c r="D89" s="8" t="s">
        <v>7</v>
      </c>
      <c r="E89" s="8" t="s">
        <v>120</v>
      </c>
    </row>
    <row r="90" spans="1:5" ht="97.2" thickBot="1" x14ac:dyDescent="0.3">
      <c r="A90" s="6">
        <v>877988266</v>
      </c>
      <c r="B90" s="7" t="s">
        <v>125</v>
      </c>
      <c r="C90" s="8" t="s">
        <v>6</v>
      </c>
      <c r="D90" s="8" t="s">
        <v>7</v>
      </c>
      <c r="E90" s="8" t="s">
        <v>120</v>
      </c>
    </row>
    <row r="91" spans="1:5" ht="97.2" thickBot="1" x14ac:dyDescent="0.3">
      <c r="A91" s="6">
        <v>856152345</v>
      </c>
      <c r="B91" s="7" t="s">
        <v>126</v>
      </c>
      <c r="C91" s="8" t="s">
        <v>6</v>
      </c>
      <c r="D91" s="8" t="s">
        <v>7</v>
      </c>
      <c r="E91" s="8" t="s">
        <v>120</v>
      </c>
    </row>
    <row r="92" spans="1:5" ht="97.2" thickBot="1" x14ac:dyDescent="0.3">
      <c r="A92" s="6">
        <v>939802369</v>
      </c>
      <c r="B92" s="7" t="s">
        <v>127</v>
      </c>
      <c r="C92" s="8" t="s">
        <v>6</v>
      </c>
      <c r="D92" s="8" t="s">
        <v>7</v>
      </c>
      <c r="E92" s="8" t="s">
        <v>120</v>
      </c>
    </row>
    <row r="93" spans="1:5" ht="69.599999999999994" thickBot="1" x14ac:dyDescent="0.3">
      <c r="A93" s="6">
        <v>866851811</v>
      </c>
      <c r="B93" s="7" t="s">
        <v>128</v>
      </c>
      <c r="C93" s="8" t="s">
        <v>6</v>
      </c>
      <c r="D93" s="8" t="s">
        <v>7</v>
      </c>
      <c r="E93" s="8" t="s">
        <v>120</v>
      </c>
    </row>
    <row r="94" spans="1:5" ht="69.599999999999994" thickBot="1" x14ac:dyDescent="0.3">
      <c r="A94" s="6">
        <v>369313479</v>
      </c>
      <c r="B94" s="7" t="s">
        <v>129</v>
      </c>
      <c r="C94" s="8" t="s">
        <v>12</v>
      </c>
      <c r="D94" s="8" t="s">
        <v>7</v>
      </c>
      <c r="E94" s="8" t="s">
        <v>120</v>
      </c>
    </row>
    <row r="95" spans="1:5" ht="83.4" thickBot="1" x14ac:dyDescent="0.3">
      <c r="A95" s="6" t="s">
        <v>130</v>
      </c>
      <c r="B95" s="7" t="s">
        <v>131</v>
      </c>
      <c r="C95" s="8" t="s">
        <v>6</v>
      </c>
      <c r="D95" s="8" t="s">
        <v>7</v>
      </c>
      <c r="E95" s="8" t="s">
        <v>120</v>
      </c>
    </row>
    <row r="96" spans="1:5" ht="97.2" thickBot="1" x14ac:dyDescent="0.3">
      <c r="A96" s="6">
        <v>394784843</v>
      </c>
      <c r="B96" s="7" t="s">
        <v>132</v>
      </c>
      <c r="C96" s="8" t="s">
        <v>6</v>
      </c>
      <c r="D96" s="8" t="s">
        <v>7</v>
      </c>
      <c r="E96" s="8" t="s">
        <v>120</v>
      </c>
    </row>
    <row r="97" spans="1:5" ht="83.4" thickBot="1" x14ac:dyDescent="0.3">
      <c r="A97" s="6">
        <v>382692888</v>
      </c>
      <c r="B97" s="7" t="s">
        <v>133</v>
      </c>
      <c r="C97" s="8" t="s">
        <v>6</v>
      </c>
      <c r="D97" s="8" t="s">
        <v>7</v>
      </c>
      <c r="E97" s="8" t="s">
        <v>120</v>
      </c>
    </row>
    <row r="98" spans="1:5" ht="83.4" thickBot="1" x14ac:dyDescent="0.3">
      <c r="A98" s="6" t="s">
        <v>134</v>
      </c>
      <c r="B98" s="7" t="s">
        <v>135</v>
      </c>
      <c r="C98" s="8" t="s">
        <v>6</v>
      </c>
      <c r="D98" s="8" t="s">
        <v>7</v>
      </c>
      <c r="E98" s="8" t="s">
        <v>120</v>
      </c>
    </row>
    <row r="99" spans="1:5" ht="97.2" thickBot="1" x14ac:dyDescent="0.3">
      <c r="A99" s="6">
        <v>988604282</v>
      </c>
      <c r="B99" s="7" t="s">
        <v>136</v>
      </c>
      <c r="C99" s="8" t="s">
        <v>6</v>
      </c>
      <c r="D99" s="8" t="s">
        <v>7</v>
      </c>
      <c r="E99" s="8" t="s">
        <v>120</v>
      </c>
    </row>
    <row r="100" spans="1:5" ht="83.4" thickBot="1" x14ac:dyDescent="0.3">
      <c r="A100" s="6">
        <v>865511156</v>
      </c>
      <c r="B100" s="7" t="s">
        <v>137</v>
      </c>
      <c r="C100" s="8" t="s">
        <v>6</v>
      </c>
      <c r="D100" s="8" t="s">
        <v>7</v>
      </c>
      <c r="E100" s="8" t="s">
        <v>120</v>
      </c>
    </row>
    <row r="101" spans="1:5" ht="83.4" thickBot="1" x14ac:dyDescent="0.3">
      <c r="A101" s="6">
        <v>358617672</v>
      </c>
      <c r="B101" s="7" t="s">
        <v>138</v>
      </c>
      <c r="C101" s="8" t="s">
        <v>6</v>
      </c>
      <c r="D101" s="8" t="s">
        <v>7</v>
      </c>
      <c r="E101" s="8" t="s">
        <v>120</v>
      </c>
    </row>
    <row r="102" spans="1:5" ht="97.2" thickBot="1" x14ac:dyDescent="0.3">
      <c r="A102" s="6">
        <v>977995059</v>
      </c>
      <c r="B102" s="7" t="s">
        <v>139</v>
      </c>
      <c r="C102" s="8" t="s">
        <v>140</v>
      </c>
      <c r="D102" s="8" t="s">
        <v>7</v>
      </c>
      <c r="E102" s="8" t="s">
        <v>113</v>
      </c>
    </row>
    <row r="103" spans="1:5" ht="97.2" thickBot="1" x14ac:dyDescent="0.3">
      <c r="A103" s="6" t="s">
        <v>141</v>
      </c>
      <c r="B103" s="7" t="s">
        <v>142</v>
      </c>
      <c r="C103" s="8" t="s">
        <v>140</v>
      </c>
      <c r="D103" s="8" t="s">
        <v>7</v>
      </c>
      <c r="E103" s="8" t="s">
        <v>113</v>
      </c>
    </row>
    <row r="104" spans="1:5" ht="83.4" thickBot="1" x14ac:dyDescent="0.3">
      <c r="A104" s="6">
        <v>347707777</v>
      </c>
      <c r="B104" s="7" t="s">
        <v>143</v>
      </c>
      <c r="C104" s="8" t="s">
        <v>140</v>
      </c>
      <c r="D104" s="8" t="s">
        <v>7</v>
      </c>
      <c r="E104" s="8" t="s">
        <v>113</v>
      </c>
    </row>
    <row r="105" spans="1:5" ht="83.4" thickBot="1" x14ac:dyDescent="0.3">
      <c r="A105" s="6">
        <v>932339152</v>
      </c>
      <c r="B105" s="7" t="s">
        <v>144</v>
      </c>
      <c r="C105" s="8" t="s">
        <v>140</v>
      </c>
      <c r="D105" s="8" t="s">
        <v>7</v>
      </c>
      <c r="E105" s="8" t="s">
        <v>113</v>
      </c>
    </row>
    <row r="106" spans="1:5" ht="83.4" thickBot="1" x14ac:dyDescent="0.3">
      <c r="A106" s="6">
        <v>932439152</v>
      </c>
      <c r="B106" s="7" t="s">
        <v>145</v>
      </c>
      <c r="C106" s="8" t="s">
        <v>140</v>
      </c>
      <c r="D106" s="8" t="s">
        <v>7</v>
      </c>
      <c r="E106" s="8" t="s">
        <v>113</v>
      </c>
    </row>
    <row r="107" spans="1:5" ht="83.4" thickBot="1" x14ac:dyDescent="0.3">
      <c r="A107" s="6">
        <v>888831354</v>
      </c>
      <c r="B107" s="7" t="s">
        <v>146</v>
      </c>
      <c r="C107" s="8" t="s">
        <v>140</v>
      </c>
      <c r="D107" s="8" t="s">
        <v>7</v>
      </c>
      <c r="E107" s="8" t="s">
        <v>113</v>
      </c>
    </row>
    <row r="108" spans="1:5" ht="83.4" thickBot="1" x14ac:dyDescent="0.3">
      <c r="A108" s="6">
        <v>386259848</v>
      </c>
      <c r="B108" s="7" t="s">
        <v>147</v>
      </c>
      <c r="C108" s="8" t="s">
        <v>140</v>
      </c>
      <c r="D108" s="8" t="s">
        <v>7</v>
      </c>
      <c r="E108" s="8" t="s">
        <v>113</v>
      </c>
    </row>
    <row r="109" spans="1:5" ht="83.4" thickBot="1" x14ac:dyDescent="0.3">
      <c r="A109" s="6">
        <v>939854174</v>
      </c>
      <c r="B109" s="7" t="s">
        <v>148</v>
      </c>
      <c r="C109" s="8" t="s">
        <v>140</v>
      </c>
      <c r="D109" s="8" t="s">
        <v>7</v>
      </c>
      <c r="E109" s="8" t="s">
        <v>113</v>
      </c>
    </row>
    <row r="110" spans="1:5" ht="69.599999999999994" thickBot="1" x14ac:dyDescent="0.3">
      <c r="A110" s="6">
        <v>379237363</v>
      </c>
      <c r="B110" s="7" t="s">
        <v>149</v>
      </c>
      <c r="C110" s="8" t="s">
        <v>140</v>
      </c>
      <c r="D110" s="8" t="s">
        <v>7</v>
      </c>
      <c r="E110" s="8" t="s">
        <v>113</v>
      </c>
    </row>
    <row r="111" spans="1:5" ht="69.599999999999994" thickBot="1" x14ac:dyDescent="0.3">
      <c r="A111" s="6" t="s">
        <v>150</v>
      </c>
      <c r="B111" s="7" t="s">
        <v>151</v>
      </c>
      <c r="C111" s="8" t="s">
        <v>140</v>
      </c>
      <c r="D111" s="8" t="s">
        <v>7</v>
      </c>
      <c r="E111" s="8" t="s">
        <v>113</v>
      </c>
    </row>
    <row r="112" spans="1:5" ht="69.599999999999994" thickBot="1" x14ac:dyDescent="0.3">
      <c r="A112" s="6">
        <v>985497777</v>
      </c>
      <c r="B112" s="7" t="s">
        <v>152</v>
      </c>
      <c r="C112" s="8" t="s">
        <v>140</v>
      </c>
      <c r="D112" s="8" t="s">
        <v>7</v>
      </c>
      <c r="E112" s="8" t="s">
        <v>113</v>
      </c>
    </row>
    <row r="113" spans="1:5" ht="69.599999999999994" thickBot="1" x14ac:dyDescent="0.3">
      <c r="A113" s="6">
        <v>973790333</v>
      </c>
      <c r="B113" s="7" t="s">
        <v>153</v>
      </c>
      <c r="C113" s="8" t="s">
        <v>140</v>
      </c>
      <c r="D113" s="8" t="s">
        <v>7</v>
      </c>
      <c r="E113" s="8" t="s">
        <v>113</v>
      </c>
    </row>
    <row r="114" spans="1:5" ht="69.599999999999994" thickBot="1" x14ac:dyDescent="0.3">
      <c r="A114" s="6">
        <v>906101287</v>
      </c>
      <c r="B114" s="7" t="s">
        <v>154</v>
      </c>
      <c r="C114" s="8" t="s">
        <v>140</v>
      </c>
      <c r="D114" s="8" t="s">
        <v>7</v>
      </c>
      <c r="E114" s="8" t="s">
        <v>113</v>
      </c>
    </row>
    <row r="115" spans="1:5" ht="83.4" thickBot="1" x14ac:dyDescent="0.3">
      <c r="A115" s="6">
        <v>948095098</v>
      </c>
      <c r="B115" s="7" t="s">
        <v>155</v>
      </c>
      <c r="C115" s="8" t="s">
        <v>63</v>
      </c>
      <c r="D115" s="8" t="s">
        <v>7</v>
      </c>
      <c r="E115" s="8" t="s">
        <v>113</v>
      </c>
    </row>
    <row r="116" spans="1:5" ht="83.4" thickBot="1" x14ac:dyDescent="0.3">
      <c r="A116" s="6">
        <v>376867998</v>
      </c>
      <c r="B116" s="7" t="s">
        <v>156</v>
      </c>
      <c r="C116" s="8" t="s">
        <v>140</v>
      </c>
      <c r="D116" s="8" t="s">
        <v>7</v>
      </c>
      <c r="E116" s="8" t="s">
        <v>113</v>
      </c>
    </row>
    <row r="117" spans="1:5" ht="97.2" thickBot="1" x14ac:dyDescent="0.3">
      <c r="A117" s="6">
        <v>373091876</v>
      </c>
      <c r="B117" s="7" t="s">
        <v>157</v>
      </c>
      <c r="C117" s="8" t="s">
        <v>140</v>
      </c>
      <c r="D117" s="8" t="s">
        <v>7</v>
      </c>
      <c r="E117" s="8" t="s">
        <v>113</v>
      </c>
    </row>
    <row r="118" spans="1:5" ht="83.4" thickBot="1" x14ac:dyDescent="0.3">
      <c r="A118" s="6">
        <v>375018478</v>
      </c>
      <c r="B118" s="7" t="s">
        <v>158</v>
      </c>
      <c r="C118" s="8" t="s">
        <v>140</v>
      </c>
      <c r="D118" s="8" t="s">
        <v>7</v>
      </c>
      <c r="E118" s="8" t="s">
        <v>113</v>
      </c>
    </row>
    <row r="119" spans="1:5" ht="83.4" thickBot="1" x14ac:dyDescent="0.3">
      <c r="A119" s="6" t="s">
        <v>159</v>
      </c>
      <c r="B119" s="7" t="s">
        <v>160</v>
      </c>
      <c r="C119" s="8" t="s">
        <v>63</v>
      </c>
      <c r="D119" s="8" t="s">
        <v>7</v>
      </c>
      <c r="E119" s="8" t="s">
        <v>113</v>
      </c>
    </row>
    <row r="120" spans="1:5" ht="83.4" thickBot="1" x14ac:dyDescent="0.3">
      <c r="A120" s="6">
        <v>963359970</v>
      </c>
      <c r="B120" s="7" t="s">
        <v>161</v>
      </c>
      <c r="C120" s="8" t="s">
        <v>140</v>
      </c>
      <c r="D120" s="8" t="s">
        <v>7</v>
      </c>
      <c r="E120" s="8" t="s">
        <v>113</v>
      </c>
    </row>
    <row r="121" spans="1:5" ht="83.4" thickBot="1" x14ac:dyDescent="0.3">
      <c r="A121" s="6">
        <v>913973074</v>
      </c>
      <c r="B121" s="7" t="s">
        <v>162</v>
      </c>
      <c r="C121" s="8" t="s">
        <v>140</v>
      </c>
      <c r="D121" s="8" t="s">
        <v>7</v>
      </c>
      <c r="E121" s="8" t="s">
        <v>113</v>
      </c>
    </row>
    <row r="122" spans="1:5" ht="83.4" thickBot="1" x14ac:dyDescent="0.3">
      <c r="A122" s="6">
        <v>985356456</v>
      </c>
      <c r="B122" s="7" t="s">
        <v>163</v>
      </c>
      <c r="C122" s="8" t="s">
        <v>140</v>
      </c>
      <c r="D122" s="8" t="s">
        <v>7</v>
      </c>
      <c r="E122" s="8" t="s">
        <v>113</v>
      </c>
    </row>
    <row r="123" spans="1:5" ht="83.4" thickBot="1" x14ac:dyDescent="0.3">
      <c r="A123" s="6">
        <v>376380073</v>
      </c>
      <c r="B123" s="7" t="s">
        <v>164</v>
      </c>
      <c r="C123" s="8" t="s">
        <v>140</v>
      </c>
      <c r="D123" s="8" t="s">
        <v>7</v>
      </c>
      <c r="E123" s="8" t="s">
        <v>113</v>
      </c>
    </row>
    <row r="124" spans="1:5" ht="83.4" thickBot="1" x14ac:dyDescent="0.3">
      <c r="A124" s="6">
        <v>854669619</v>
      </c>
      <c r="B124" s="7" t="s">
        <v>165</v>
      </c>
      <c r="C124" s="8" t="s">
        <v>140</v>
      </c>
      <c r="D124" s="8" t="s">
        <v>7</v>
      </c>
      <c r="E124" s="8" t="s">
        <v>113</v>
      </c>
    </row>
    <row r="125" spans="1:5" ht="83.4" thickBot="1" x14ac:dyDescent="0.3">
      <c r="A125" s="6">
        <v>399868381</v>
      </c>
      <c r="B125" s="7" t="s">
        <v>166</v>
      </c>
      <c r="C125" s="8" t="s">
        <v>140</v>
      </c>
      <c r="D125" s="8" t="s">
        <v>7</v>
      </c>
      <c r="E125" s="8" t="s">
        <v>113</v>
      </c>
    </row>
    <row r="126" spans="1:5" ht="83.4" thickBot="1" x14ac:dyDescent="0.3">
      <c r="A126" s="6">
        <v>939577537</v>
      </c>
      <c r="B126" s="7" t="s">
        <v>167</v>
      </c>
      <c r="C126" s="8" t="s">
        <v>140</v>
      </c>
      <c r="D126" s="8" t="s">
        <v>7</v>
      </c>
      <c r="E126" s="8" t="s">
        <v>113</v>
      </c>
    </row>
    <row r="127" spans="1:5" ht="83.4" thickBot="1" x14ac:dyDescent="0.3">
      <c r="A127" s="6">
        <v>948060118</v>
      </c>
      <c r="B127" s="7" t="s">
        <v>168</v>
      </c>
      <c r="C127" s="8" t="s">
        <v>140</v>
      </c>
      <c r="D127" s="8" t="s">
        <v>7</v>
      </c>
      <c r="E127" s="8" t="s">
        <v>113</v>
      </c>
    </row>
    <row r="128" spans="1:5" ht="83.4" thickBot="1" x14ac:dyDescent="0.3">
      <c r="A128" s="6">
        <v>979197262</v>
      </c>
      <c r="B128" s="7" t="s">
        <v>169</v>
      </c>
      <c r="C128" s="8" t="s">
        <v>140</v>
      </c>
      <c r="D128" s="8" t="s">
        <v>7</v>
      </c>
      <c r="E128" s="8" t="s">
        <v>113</v>
      </c>
    </row>
    <row r="129" spans="1:5" ht="83.4" thickBot="1" x14ac:dyDescent="0.3">
      <c r="A129" s="6">
        <v>369646825</v>
      </c>
      <c r="B129" s="7" t="s">
        <v>170</v>
      </c>
      <c r="C129" s="8" t="s">
        <v>140</v>
      </c>
      <c r="D129" s="8" t="s">
        <v>7</v>
      </c>
      <c r="E129" s="8" t="s">
        <v>113</v>
      </c>
    </row>
    <row r="130" spans="1:5" ht="83.4" thickBot="1" x14ac:dyDescent="0.3">
      <c r="A130" s="6">
        <v>344111093</v>
      </c>
      <c r="B130" s="7" t="s">
        <v>171</v>
      </c>
      <c r="C130" s="8" t="s">
        <v>140</v>
      </c>
      <c r="D130" s="8" t="s">
        <v>7</v>
      </c>
      <c r="E130" s="8" t="s">
        <v>113</v>
      </c>
    </row>
    <row r="131" spans="1:5" ht="83.4" thickBot="1" x14ac:dyDescent="0.3">
      <c r="A131" s="6">
        <v>918430502</v>
      </c>
      <c r="B131" s="7" t="s">
        <v>172</v>
      </c>
      <c r="C131" s="8" t="s">
        <v>140</v>
      </c>
      <c r="D131" s="8" t="s">
        <v>7</v>
      </c>
      <c r="E131" s="8" t="s">
        <v>113</v>
      </c>
    </row>
    <row r="132" spans="1:5" ht="83.4" thickBot="1" x14ac:dyDescent="0.3">
      <c r="A132" s="6">
        <v>917225546</v>
      </c>
      <c r="B132" s="7" t="s">
        <v>173</v>
      </c>
      <c r="C132" s="8" t="s">
        <v>140</v>
      </c>
      <c r="D132" s="8" t="s">
        <v>7</v>
      </c>
      <c r="E132" s="8" t="s">
        <v>113</v>
      </c>
    </row>
    <row r="133" spans="1:5" ht="83.4" thickBot="1" x14ac:dyDescent="0.3">
      <c r="A133" s="6">
        <v>908569570</v>
      </c>
      <c r="B133" s="7" t="s">
        <v>174</v>
      </c>
      <c r="C133" s="8" t="s">
        <v>140</v>
      </c>
      <c r="D133" s="8" t="s">
        <v>7</v>
      </c>
      <c r="E133" s="8" t="s">
        <v>113</v>
      </c>
    </row>
    <row r="134" spans="1:5" ht="83.4" thickBot="1" x14ac:dyDescent="0.3">
      <c r="A134" s="6">
        <v>919248189</v>
      </c>
      <c r="B134" s="7" t="s">
        <v>175</v>
      </c>
      <c r="C134" s="8" t="s">
        <v>140</v>
      </c>
      <c r="D134" s="8" t="s">
        <v>7</v>
      </c>
      <c r="E134" s="8" t="s">
        <v>113</v>
      </c>
    </row>
    <row r="135" spans="1:5" ht="83.4" thickBot="1" x14ac:dyDescent="0.3">
      <c r="A135" s="6">
        <v>918159799</v>
      </c>
      <c r="B135" s="7" t="s">
        <v>176</v>
      </c>
      <c r="C135" s="8" t="s">
        <v>140</v>
      </c>
      <c r="D135" s="8" t="s">
        <v>7</v>
      </c>
      <c r="E135" s="8" t="s">
        <v>113</v>
      </c>
    </row>
    <row r="136" spans="1:5" ht="83.4" thickBot="1" x14ac:dyDescent="0.3">
      <c r="A136" s="6">
        <v>914660239</v>
      </c>
      <c r="B136" s="7" t="s">
        <v>177</v>
      </c>
      <c r="C136" s="8" t="s">
        <v>140</v>
      </c>
      <c r="D136" s="8" t="s">
        <v>7</v>
      </c>
      <c r="E136" s="8" t="s">
        <v>113</v>
      </c>
    </row>
    <row r="137" spans="1:5" ht="83.4" thickBot="1" x14ac:dyDescent="0.3">
      <c r="A137" s="6">
        <v>965028073</v>
      </c>
      <c r="B137" s="7" t="s">
        <v>178</v>
      </c>
      <c r="C137" s="8" t="s">
        <v>140</v>
      </c>
      <c r="D137" s="8" t="s">
        <v>7</v>
      </c>
      <c r="E137" s="8" t="s">
        <v>113</v>
      </c>
    </row>
    <row r="138" spans="1:5" ht="83.4" thickBot="1" x14ac:dyDescent="0.3">
      <c r="A138" s="6">
        <v>933578726</v>
      </c>
      <c r="B138" s="7" t="s">
        <v>179</v>
      </c>
      <c r="C138" s="8" t="s">
        <v>140</v>
      </c>
      <c r="D138" s="8" t="s">
        <v>7</v>
      </c>
      <c r="E138" s="8" t="s">
        <v>113</v>
      </c>
    </row>
    <row r="139" spans="1:5" ht="83.4" thickBot="1" x14ac:dyDescent="0.3">
      <c r="A139" s="6">
        <v>918180206</v>
      </c>
      <c r="B139" s="7" t="s">
        <v>180</v>
      </c>
      <c r="C139" s="8" t="s">
        <v>140</v>
      </c>
      <c r="D139" s="8" t="s">
        <v>7</v>
      </c>
      <c r="E139" s="8" t="s">
        <v>113</v>
      </c>
    </row>
    <row r="140" spans="1:5" ht="83.4" thickBot="1" x14ac:dyDescent="0.3">
      <c r="A140" s="6">
        <v>908942230</v>
      </c>
      <c r="B140" s="7" t="s">
        <v>181</v>
      </c>
      <c r="C140" s="8" t="s">
        <v>140</v>
      </c>
      <c r="D140" s="8" t="s">
        <v>7</v>
      </c>
      <c r="E140" s="8" t="s">
        <v>113</v>
      </c>
    </row>
    <row r="141" spans="1:5" ht="83.4" thickBot="1" x14ac:dyDescent="0.3">
      <c r="A141" s="6">
        <v>902932229</v>
      </c>
      <c r="B141" s="7" t="s">
        <v>182</v>
      </c>
      <c r="C141" s="8" t="s">
        <v>140</v>
      </c>
      <c r="D141" s="8" t="s">
        <v>7</v>
      </c>
      <c r="E141" s="8" t="s">
        <v>113</v>
      </c>
    </row>
    <row r="142" spans="1:5" ht="83.4" thickBot="1" x14ac:dyDescent="0.3">
      <c r="A142" s="6">
        <v>976405543</v>
      </c>
      <c r="B142" s="7" t="s">
        <v>183</v>
      </c>
      <c r="C142" s="8" t="s">
        <v>140</v>
      </c>
      <c r="D142" s="8" t="s">
        <v>7</v>
      </c>
      <c r="E142" s="8" t="s">
        <v>113</v>
      </c>
    </row>
    <row r="143" spans="1:5" ht="83.4" thickBot="1" x14ac:dyDescent="0.3">
      <c r="A143" s="6">
        <v>843688668</v>
      </c>
      <c r="B143" s="7" t="s">
        <v>184</v>
      </c>
      <c r="C143" s="8" t="s">
        <v>140</v>
      </c>
      <c r="D143" s="8" t="s">
        <v>7</v>
      </c>
      <c r="E143" s="8" t="s">
        <v>113</v>
      </c>
    </row>
    <row r="144" spans="1:5" ht="83.4" thickBot="1" x14ac:dyDescent="0.3">
      <c r="A144" s="6">
        <v>949075797</v>
      </c>
      <c r="B144" s="7" t="s">
        <v>185</v>
      </c>
      <c r="C144" s="8" t="s">
        <v>140</v>
      </c>
      <c r="D144" s="8" t="s">
        <v>7</v>
      </c>
      <c r="E144" s="8" t="s">
        <v>113</v>
      </c>
    </row>
    <row r="145" spans="1:5" ht="69.599999999999994" thickBot="1" x14ac:dyDescent="0.3">
      <c r="A145" s="6">
        <v>908428622</v>
      </c>
      <c r="B145" s="7" t="s">
        <v>186</v>
      </c>
      <c r="C145" s="8" t="s">
        <v>140</v>
      </c>
      <c r="D145" s="8" t="s">
        <v>7</v>
      </c>
      <c r="E145" s="8" t="s">
        <v>113</v>
      </c>
    </row>
    <row r="146" spans="1:5" ht="97.2" thickBot="1" x14ac:dyDescent="0.3">
      <c r="A146" s="6">
        <v>967433173</v>
      </c>
      <c r="B146" s="7" t="s">
        <v>187</v>
      </c>
      <c r="C146" s="8" t="s">
        <v>140</v>
      </c>
      <c r="D146" s="8" t="s">
        <v>7</v>
      </c>
      <c r="E146" s="8" t="s">
        <v>113</v>
      </c>
    </row>
    <row r="147" spans="1:5" ht="83.4" thickBot="1" x14ac:dyDescent="0.3">
      <c r="A147" s="6">
        <v>929530098</v>
      </c>
      <c r="B147" s="7" t="s">
        <v>188</v>
      </c>
      <c r="C147" s="8" t="s">
        <v>140</v>
      </c>
      <c r="D147" s="8" t="s">
        <v>7</v>
      </c>
      <c r="E147" s="8" t="s">
        <v>120</v>
      </c>
    </row>
    <row r="148" spans="1:5" ht="97.2" thickBot="1" x14ac:dyDescent="0.3">
      <c r="A148" s="6">
        <v>332821902</v>
      </c>
      <c r="B148" s="7" t="s">
        <v>189</v>
      </c>
      <c r="C148" s="8" t="s">
        <v>140</v>
      </c>
      <c r="D148" s="8" t="s">
        <v>7</v>
      </c>
      <c r="E148" s="8" t="s">
        <v>120</v>
      </c>
    </row>
    <row r="149" spans="1:5" ht="97.2" thickBot="1" x14ac:dyDescent="0.3">
      <c r="A149" s="6">
        <v>868136113</v>
      </c>
      <c r="B149" s="7" t="s">
        <v>190</v>
      </c>
      <c r="C149" s="8" t="s">
        <v>102</v>
      </c>
      <c r="D149" s="8" t="s">
        <v>7</v>
      </c>
      <c r="E149" s="8" t="s">
        <v>120</v>
      </c>
    </row>
    <row r="150" spans="1:5" ht="97.2" thickBot="1" x14ac:dyDescent="0.3">
      <c r="A150" s="6">
        <v>912686155</v>
      </c>
      <c r="B150" s="7" t="s">
        <v>191</v>
      </c>
      <c r="C150" s="8" t="s">
        <v>102</v>
      </c>
      <c r="D150" s="8" t="s">
        <v>7</v>
      </c>
      <c r="E150" s="8" t="s">
        <v>120</v>
      </c>
    </row>
    <row r="151" spans="1:5" ht="97.2" thickBot="1" x14ac:dyDescent="0.3">
      <c r="A151" s="6">
        <v>975807230</v>
      </c>
      <c r="B151" s="7" t="s">
        <v>192</v>
      </c>
      <c r="C151" s="8" t="s">
        <v>102</v>
      </c>
      <c r="D151" s="8" t="s">
        <v>7</v>
      </c>
      <c r="E151" s="8" t="s">
        <v>120</v>
      </c>
    </row>
    <row r="152" spans="1:5" ht="97.2" thickBot="1" x14ac:dyDescent="0.3">
      <c r="A152" s="6">
        <v>393790319</v>
      </c>
      <c r="B152" s="7" t="s">
        <v>193</v>
      </c>
      <c r="C152" s="8" t="s">
        <v>102</v>
      </c>
      <c r="D152" s="8" t="s">
        <v>7</v>
      </c>
      <c r="E152" s="8" t="s">
        <v>120</v>
      </c>
    </row>
    <row r="153" spans="1:5" ht="97.2" thickBot="1" x14ac:dyDescent="0.3">
      <c r="A153" s="6">
        <v>966948948</v>
      </c>
      <c r="B153" s="7" t="s">
        <v>194</v>
      </c>
      <c r="C153" s="8" t="s">
        <v>102</v>
      </c>
      <c r="D153" s="8" t="s">
        <v>7</v>
      </c>
      <c r="E153" s="8" t="s">
        <v>120</v>
      </c>
    </row>
    <row r="154" spans="1:5" ht="83.4" thickBot="1" x14ac:dyDescent="0.3">
      <c r="A154" s="6">
        <v>986077196</v>
      </c>
      <c r="B154" s="7" t="s">
        <v>195</v>
      </c>
      <c r="C154" s="8" t="s">
        <v>102</v>
      </c>
      <c r="D154" s="8" t="s">
        <v>7</v>
      </c>
      <c r="E154" s="8" t="s">
        <v>120</v>
      </c>
    </row>
    <row r="155" spans="1:5" ht="97.2" thickBot="1" x14ac:dyDescent="0.3">
      <c r="A155" s="6">
        <v>705440939</v>
      </c>
      <c r="B155" s="7" t="s">
        <v>196</v>
      </c>
      <c r="C155" s="8" t="s">
        <v>102</v>
      </c>
      <c r="D155" s="8" t="s">
        <v>7</v>
      </c>
      <c r="E155" s="8" t="s">
        <v>120</v>
      </c>
    </row>
    <row r="156" spans="1:5" ht="69.599999999999994" thickBot="1" x14ac:dyDescent="0.3">
      <c r="A156" s="6">
        <v>908880486</v>
      </c>
      <c r="B156" s="7" t="s">
        <v>197</v>
      </c>
      <c r="C156" s="8" t="s">
        <v>102</v>
      </c>
      <c r="D156" s="8" t="s">
        <v>7</v>
      </c>
      <c r="E156" s="8" t="s">
        <v>120</v>
      </c>
    </row>
    <row r="157" spans="1:5" ht="69.599999999999994" thickBot="1" x14ac:dyDescent="0.3">
      <c r="A157" s="6">
        <v>344163434</v>
      </c>
      <c r="B157" s="7" t="s">
        <v>198</v>
      </c>
      <c r="C157" s="8" t="s">
        <v>102</v>
      </c>
      <c r="D157" s="8" t="s">
        <v>7</v>
      </c>
      <c r="E157" s="8" t="s">
        <v>120</v>
      </c>
    </row>
    <row r="158" spans="1:5" ht="83.4" thickBot="1" x14ac:dyDescent="0.3">
      <c r="A158" s="6">
        <v>968999136</v>
      </c>
      <c r="B158" s="7" t="s">
        <v>199</v>
      </c>
      <c r="C158" s="8" t="s">
        <v>102</v>
      </c>
      <c r="D158" s="8" t="s">
        <v>7</v>
      </c>
      <c r="E158" s="8" t="s">
        <v>120</v>
      </c>
    </row>
    <row r="159" spans="1:5" ht="83.4" thickBot="1" x14ac:dyDescent="0.3">
      <c r="A159" s="6" t="s">
        <v>200</v>
      </c>
      <c r="B159" s="7" t="s">
        <v>201</v>
      </c>
      <c r="C159" s="8" t="s">
        <v>102</v>
      </c>
      <c r="D159" s="8" t="s">
        <v>7</v>
      </c>
      <c r="E159" s="8" t="s">
        <v>120</v>
      </c>
    </row>
    <row r="160" spans="1:5" ht="83.4" thickBot="1" x14ac:dyDescent="0.3">
      <c r="A160" s="6">
        <v>976298884</v>
      </c>
      <c r="B160" s="7" t="s">
        <v>202</v>
      </c>
      <c r="C160" s="8" t="s">
        <v>102</v>
      </c>
      <c r="D160" s="8" t="s">
        <v>7</v>
      </c>
      <c r="E160" s="8" t="s">
        <v>120</v>
      </c>
    </row>
    <row r="161" spans="1:5" ht="83.4" thickBot="1" x14ac:dyDescent="0.3">
      <c r="A161" s="6">
        <v>989792776</v>
      </c>
      <c r="B161" s="7" t="s">
        <v>203</v>
      </c>
      <c r="C161" s="8" t="s">
        <v>102</v>
      </c>
      <c r="D161" s="8" t="s">
        <v>7</v>
      </c>
      <c r="E161" s="8" t="s">
        <v>120</v>
      </c>
    </row>
    <row r="162" spans="1:5" ht="83.4" thickBot="1" x14ac:dyDescent="0.3">
      <c r="A162" s="6">
        <v>901450558</v>
      </c>
      <c r="B162" s="7" t="s">
        <v>204</v>
      </c>
      <c r="C162" s="8" t="s">
        <v>102</v>
      </c>
      <c r="D162" s="8" t="s">
        <v>7</v>
      </c>
      <c r="E162" s="8" t="s">
        <v>120</v>
      </c>
    </row>
    <row r="163" spans="1:5" ht="83.4" thickBot="1" x14ac:dyDescent="0.3">
      <c r="A163" s="6" t="s">
        <v>205</v>
      </c>
      <c r="B163" s="7" t="s">
        <v>206</v>
      </c>
      <c r="C163" s="8" t="s">
        <v>102</v>
      </c>
      <c r="D163" s="8" t="s">
        <v>7</v>
      </c>
      <c r="E163" s="8" t="s">
        <v>120</v>
      </c>
    </row>
    <row r="164" spans="1:5" ht="83.4" thickBot="1" x14ac:dyDescent="0.3">
      <c r="A164" s="6">
        <v>942876336</v>
      </c>
      <c r="B164" s="7" t="s">
        <v>207</v>
      </c>
      <c r="C164" s="8" t="s">
        <v>102</v>
      </c>
      <c r="D164" s="8" t="s">
        <v>7</v>
      </c>
      <c r="E164" s="8" t="s">
        <v>120</v>
      </c>
    </row>
    <row r="165" spans="1:5" ht="83.4" thickBot="1" x14ac:dyDescent="0.3">
      <c r="A165" s="6">
        <v>902093681</v>
      </c>
      <c r="B165" s="7" t="s">
        <v>208</v>
      </c>
      <c r="C165" s="8" t="s">
        <v>102</v>
      </c>
      <c r="D165" s="8" t="s">
        <v>7</v>
      </c>
      <c r="E165" s="8" t="s">
        <v>120</v>
      </c>
    </row>
    <row r="166" spans="1:5" ht="83.4" thickBot="1" x14ac:dyDescent="0.3">
      <c r="A166" s="6">
        <v>987641768</v>
      </c>
      <c r="B166" s="7" t="s">
        <v>209</v>
      </c>
      <c r="C166" s="8" t="s">
        <v>102</v>
      </c>
      <c r="D166" s="8" t="s">
        <v>7</v>
      </c>
      <c r="E166" s="8" t="s">
        <v>120</v>
      </c>
    </row>
    <row r="167" spans="1:5" ht="69.599999999999994" thickBot="1" x14ac:dyDescent="0.3">
      <c r="A167" s="6">
        <v>862169196</v>
      </c>
      <c r="B167" s="7" t="s">
        <v>210</v>
      </c>
      <c r="C167" s="8" t="s">
        <v>102</v>
      </c>
      <c r="D167" s="8" t="s">
        <v>7</v>
      </c>
      <c r="E167" s="8" t="s">
        <v>120</v>
      </c>
    </row>
    <row r="168" spans="1:5" ht="69.599999999999994" thickBot="1" x14ac:dyDescent="0.3">
      <c r="A168" s="6" t="s">
        <v>211</v>
      </c>
      <c r="B168" s="7" t="s">
        <v>212</v>
      </c>
      <c r="C168" s="8" t="s">
        <v>102</v>
      </c>
      <c r="D168" s="8" t="s">
        <v>7</v>
      </c>
      <c r="E168" s="8" t="s">
        <v>120</v>
      </c>
    </row>
    <row r="169" spans="1:5" ht="69.599999999999994" thickBot="1" x14ac:dyDescent="0.3">
      <c r="A169" s="6">
        <v>918478453</v>
      </c>
      <c r="B169" s="7" t="s">
        <v>213</v>
      </c>
      <c r="C169" s="8" t="s">
        <v>102</v>
      </c>
      <c r="D169" s="8" t="s">
        <v>7</v>
      </c>
      <c r="E169" s="8" t="s">
        <v>120</v>
      </c>
    </row>
    <row r="170" spans="1:5" ht="69.599999999999994" thickBot="1" x14ac:dyDescent="0.3">
      <c r="A170" s="9">
        <v>966608797</v>
      </c>
      <c r="B170" s="7" t="s">
        <v>214</v>
      </c>
      <c r="C170" s="8" t="s">
        <v>102</v>
      </c>
      <c r="D170" s="8" t="s">
        <v>7</v>
      </c>
      <c r="E170" s="8" t="s">
        <v>120</v>
      </c>
    </row>
    <row r="171" spans="1:5" ht="69.599999999999994" thickBot="1" x14ac:dyDescent="0.3">
      <c r="A171" s="6">
        <v>865439315</v>
      </c>
      <c r="B171" s="7" t="s">
        <v>215</v>
      </c>
      <c r="C171" s="8" t="s">
        <v>102</v>
      </c>
      <c r="D171" s="8" t="s">
        <v>7</v>
      </c>
      <c r="E171" s="8" t="s">
        <v>120</v>
      </c>
    </row>
    <row r="172" spans="1:5" ht="69.599999999999994" thickBot="1" x14ac:dyDescent="0.3">
      <c r="A172" s="6">
        <v>987240676</v>
      </c>
      <c r="B172" s="7" t="s">
        <v>216</v>
      </c>
      <c r="C172" s="8" t="s">
        <v>102</v>
      </c>
      <c r="D172" s="8" t="s">
        <v>7</v>
      </c>
      <c r="E172" s="8" t="s">
        <v>120</v>
      </c>
    </row>
    <row r="173" spans="1:5" ht="69.599999999999994" thickBot="1" x14ac:dyDescent="0.3">
      <c r="A173" s="6">
        <v>989765760</v>
      </c>
      <c r="B173" s="7" t="s">
        <v>217</v>
      </c>
      <c r="C173" s="8" t="s">
        <v>102</v>
      </c>
      <c r="D173" s="8" t="s">
        <v>7</v>
      </c>
      <c r="E173" s="8" t="s">
        <v>120</v>
      </c>
    </row>
    <row r="174" spans="1:5" ht="69.599999999999994" thickBot="1" x14ac:dyDescent="0.3">
      <c r="A174" s="6">
        <v>345619979</v>
      </c>
      <c r="B174" s="7" t="s">
        <v>218</v>
      </c>
      <c r="C174" s="8" t="s">
        <v>102</v>
      </c>
      <c r="D174" s="8" t="s">
        <v>7</v>
      </c>
      <c r="E174" s="8" t="s">
        <v>120</v>
      </c>
    </row>
    <row r="175" spans="1:5" ht="69.599999999999994" thickBot="1" x14ac:dyDescent="0.3">
      <c r="A175" s="6">
        <v>913390141</v>
      </c>
      <c r="B175" s="7" t="s">
        <v>219</v>
      </c>
      <c r="C175" s="8" t="s">
        <v>102</v>
      </c>
      <c r="D175" s="8" t="s">
        <v>7</v>
      </c>
      <c r="E175" s="8" t="s">
        <v>120</v>
      </c>
    </row>
    <row r="176" spans="1:5" ht="69.599999999999994" thickBot="1" x14ac:dyDescent="0.3">
      <c r="A176" s="6">
        <v>948464040</v>
      </c>
      <c r="B176" s="7" t="s">
        <v>220</v>
      </c>
      <c r="C176" s="8" t="s">
        <v>102</v>
      </c>
      <c r="D176" s="8" t="s">
        <v>7</v>
      </c>
      <c r="E176" s="8" t="s">
        <v>120</v>
      </c>
    </row>
    <row r="177" spans="1:5" ht="69.599999999999994" thickBot="1" x14ac:dyDescent="0.3">
      <c r="A177" s="6">
        <v>787071122</v>
      </c>
      <c r="B177" s="7" t="s">
        <v>221</v>
      </c>
      <c r="C177" s="8" t="s">
        <v>102</v>
      </c>
      <c r="D177" s="8" t="s">
        <v>7</v>
      </c>
      <c r="E177" s="8" t="s">
        <v>120</v>
      </c>
    </row>
    <row r="178" spans="1:5" ht="69.599999999999994" thickBot="1" x14ac:dyDescent="0.3">
      <c r="A178" s="6">
        <v>917722389</v>
      </c>
      <c r="B178" s="7" t="s">
        <v>222</v>
      </c>
      <c r="C178" s="8" t="s">
        <v>102</v>
      </c>
      <c r="D178" s="8" t="s">
        <v>7</v>
      </c>
      <c r="E178" s="8" t="s">
        <v>120</v>
      </c>
    </row>
    <row r="179" spans="1:5" ht="69.599999999999994" thickBot="1" x14ac:dyDescent="0.3">
      <c r="A179" s="6">
        <v>915344447</v>
      </c>
      <c r="B179" s="7" t="s">
        <v>223</v>
      </c>
      <c r="C179" s="8" t="s">
        <v>102</v>
      </c>
      <c r="D179" s="8" t="s">
        <v>7</v>
      </c>
      <c r="E179" s="8" t="s">
        <v>120</v>
      </c>
    </row>
    <row r="180" spans="1:5" ht="69.599999999999994" thickBot="1" x14ac:dyDescent="0.3">
      <c r="A180" s="6">
        <v>706751446</v>
      </c>
      <c r="B180" s="7" t="s">
        <v>224</v>
      </c>
      <c r="C180" s="8" t="s">
        <v>102</v>
      </c>
      <c r="D180" s="8" t="s">
        <v>7</v>
      </c>
      <c r="E180" s="8" t="s">
        <v>120</v>
      </c>
    </row>
    <row r="181" spans="1:5" ht="69.599999999999994" thickBot="1" x14ac:dyDescent="0.3">
      <c r="A181" s="6">
        <v>911025244</v>
      </c>
      <c r="B181" s="7" t="s">
        <v>225</v>
      </c>
      <c r="C181" s="8" t="s">
        <v>102</v>
      </c>
      <c r="D181" s="8" t="s">
        <v>7</v>
      </c>
      <c r="E181" s="8" t="s">
        <v>120</v>
      </c>
    </row>
    <row r="182" spans="1:5" ht="69.599999999999994" thickBot="1" x14ac:dyDescent="0.3">
      <c r="A182" s="6">
        <v>975525269</v>
      </c>
      <c r="B182" s="7" t="s">
        <v>226</v>
      </c>
      <c r="C182" s="8" t="s">
        <v>102</v>
      </c>
      <c r="D182" s="8" t="s">
        <v>7</v>
      </c>
      <c r="E182" s="8" t="s">
        <v>120</v>
      </c>
    </row>
    <row r="183" spans="1:5" ht="69.599999999999994" thickBot="1" x14ac:dyDescent="0.3">
      <c r="A183" s="6">
        <v>984678316</v>
      </c>
      <c r="B183" s="7" t="s">
        <v>227</v>
      </c>
      <c r="C183" s="8" t="s">
        <v>102</v>
      </c>
      <c r="D183" s="8" t="s">
        <v>7</v>
      </c>
      <c r="E183" s="8" t="s">
        <v>120</v>
      </c>
    </row>
    <row r="184" spans="1:5" ht="69.599999999999994" thickBot="1" x14ac:dyDescent="0.3">
      <c r="A184" s="6" t="s">
        <v>228</v>
      </c>
      <c r="B184" s="7" t="s">
        <v>229</v>
      </c>
      <c r="C184" s="8" t="s">
        <v>102</v>
      </c>
      <c r="D184" s="8" t="s">
        <v>7</v>
      </c>
      <c r="E184" s="8" t="s">
        <v>120</v>
      </c>
    </row>
    <row r="185" spans="1:5" ht="69.599999999999994" thickBot="1" x14ac:dyDescent="0.3">
      <c r="A185" s="6">
        <v>368447656</v>
      </c>
      <c r="B185" s="7" t="s">
        <v>230</v>
      </c>
      <c r="C185" s="8" t="s">
        <v>102</v>
      </c>
      <c r="D185" s="8" t="s">
        <v>7</v>
      </c>
      <c r="E185" s="8" t="s">
        <v>120</v>
      </c>
    </row>
    <row r="186" spans="1:5" ht="69.599999999999994" thickBot="1" x14ac:dyDescent="0.3">
      <c r="A186" s="6" t="s">
        <v>231</v>
      </c>
      <c r="B186" s="7" t="s">
        <v>232</v>
      </c>
      <c r="C186" s="8" t="s">
        <v>102</v>
      </c>
      <c r="D186" s="8" t="s">
        <v>7</v>
      </c>
      <c r="E186" s="8" t="s">
        <v>120</v>
      </c>
    </row>
    <row r="187" spans="1:5" ht="69.599999999999994" thickBot="1" x14ac:dyDescent="0.3">
      <c r="A187" s="6" t="s">
        <v>233</v>
      </c>
      <c r="B187" s="7" t="s">
        <v>234</v>
      </c>
      <c r="C187" s="8" t="s">
        <v>102</v>
      </c>
      <c r="D187" s="8" t="s">
        <v>7</v>
      </c>
      <c r="E187" s="8" t="s">
        <v>120</v>
      </c>
    </row>
    <row r="188" spans="1:5" ht="69.599999999999994" thickBot="1" x14ac:dyDescent="0.3">
      <c r="A188" s="6">
        <v>917073955</v>
      </c>
      <c r="B188" s="7" t="s">
        <v>235</v>
      </c>
      <c r="C188" s="8" t="s">
        <v>102</v>
      </c>
      <c r="D188" s="8" t="s">
        <v>7</v>
      </c>
      <c r="E188" s="8" t="s">
        <v>120</v>
      </c>
    </row>
    <row r="189" spans="1:5" ht="69.599999999999994" thickBot="1" x14ac:dyDescent="0.3">
      <c r="A189" s="6">
        <v>913732501</v>
      </c>
      <c r="B189" s="7" t="s">
        <v>236</v>
      </c>
      <c r="C189" s="8" t="s">
        <v>102</v>
      </c>
      <c r="D189" s="8" t="s">
        <v>7</v>
      </c>
      <c r="E189" s="8" t="s">
        <v>120</v>
      </c>
    </row>
    <row r="190" spans="1:5" ht="69.599999999999994" thickBot="1" x14ac:dyDescent="0.3">
      <c r="A190" s="10" t="s">
        <v>237</v>
      </c>
      <c r="B190" s="7" t="s">
        <v>238</v>
      </c>
      <c r="C190" s="8" t="s">
        <v>102</v>
      </c>
      <c r="D190" s="8" t="s">
        <v>7</v>
      </c>
      <c r="E190" s="8" t="s">
        <v>120</v>
      </c>
    </row>
    <row r="191" spans="1:5" ht="83.4" thickBot="1" x14ac:dyDescent="0.3">
      <c r="A191" s="6">
        <v>868709579</v>
      </c>
      <c r="B191" s="7" t="s">
        <v>239</v>
      </c>
      <c r="C191" s="8" t="s">
        <v>102</v>
      </c>
      <c r="D191" s="8" t="s">
        <v>7</v>
      </c>
      <c r="E191" s="8" t="s">
        <v>120</v>
      </c>
    </row>
    <row r="192" spans="1:5" ht="83.4" thickBot="1" x14ac:dyDescent="0.3">
      <c r="A192" s="6">
        <v>969377938</v>
      </c>
      <c r="B192" s="7" t="s">
        <v>240</v>
      </c>
      <c r="C192" s="8" t="s">
        <v>102</v>
      </c>
      <c r="D192" s="8" t="s">
        <v>7</v>
      </c>
      <c r="E192" s="8" t="s">
        <v>120</v>
      </c>
    </row>
    <row r="193" spans="1:5" ht="83.4" thickBot="1" x14ac:dyDescent="0.3">
      <c r="A193" s="6" t="s">
        <v>241</v>
      </c>
      <c r="B193" s="7" t="s">
        <v>242</v>
      </c>
      <c r="C193" s="8" t="s">
        <v>102</v>
      </c>
      <c r="D193" s="8" t="s">
        <v>7</v>
      </c>
      <c r="E193" s="8" t="s">
        <v>120</v>
      </c>
    </row>
    <row r="194" spans="1:5" ht="83.4" thickBot="1" x14ac:dyDescent="0.3">
      <c r="A194" s="6">
        <v>974704922</v>
      </c>
      <c r="B194" s="7" t="s">
        <v>243</v>
      </c>
      <c r="C194" s="8" t="s">
        <v>244</v>
      </c>
      <c r="D194" s="8" t="s">
        <v>7</v>
      </c>
      <c r="E194" s="8" t="s">
        <v>120</v>
      </c>
    </row>
    <row r="195" spans="1:5" ht="83.4" thickBot="1" x14ac:dyDescent="0.3">
      <c r="A195" s="6">
        <v>986469567</v>
      </c>
      <c r="B195" s="7" t="s">
        <v>245</v>
      </c>
      <c r="C195" s="8" t="s">
        <v>102</v>
      </c>
      <c r="D195" s="8" t="s">
        <v>7</v>
      </c>
      <c r="E195" s="8" t="s">
        <v>120</v>
      </c>
    </row>
    <row r="196" spans="1:5" ht="83.4" thickBot="1" x14ac:dyDescent="0.3">
      <c r="A196" s="6">
        <v>376186170</v>
      </c>
      <c r="B196" s="7" t="s">
        <v>246</v>
      </c>
      <c r="C196" s="8" t="s">
        <v>102</v>
      </c>
      <c r="D196" s="8" t="s">
        <v>7</v>
      </c>
      <c r="E196" s="8" t="s">
        <v>120</v>
      </c>
    </row>
    <row r="197" spans="1:5" ht="83.4" thickBot="1" x14ac:dyDescent="0.3">
      <c r="A197" s="6">
        <v>928724999</v>
      </c>
      <c r="B197" s="7" t="s">
        <v>247</v>
      </c>
      <c r="C197" s="8" t="s">
        <v>102</v>
      </c>
      <c r="D197" s="8" t="s">
        <v>7</v>
      </c>
      <c r="E197" s="8" t="s">
        <v>120</v>
      </c>
    </row>
    <row r="198" spans="1:5" ht="83.4" thickBot="1" x14ac:dyDescent="0.3">
      <c r="A198" s="6">
        <v>983212343</v>
      </c>
      <c r="B198" s="7" t="s">
        <v>248</v>
      </c>
      <c r="C198" s="8" t="s">
        <v>102</v>
      </c>
      <c r="D198" s="8" t="s">
        <v>7</v>
      </c>
      <c r="E198" s="8" t="s">
        <v>120</v>
      </c>
    </row>
    <row r="199" spans="1:5" ht="83.4" thickBot="1" x14ac:dyDescent="0.3">
      <c r="A199" s="6">
        <v>981808918</v>
      </c>
      <c r="B199" s="7" t="s">
        <v>249</v>
      </c>
      <c r="C199" s="8" t="s">
        <v>102</v>
      </c>
      <c r="D199" s="8" t="s">
        <v>7</v>
      </c>
      <c r="E199" s="8" t="s">
        <v>120</v>
      </c>
    </row>
    <row r="200" spans="1:5" ht="83.4" thickBot="1" x14ac:dyDescent="0.3">
      <c r="A200" s="6">
        <v>973062807</v>
      </c>
      <c r="B200" s="7" t="s">
        <v>250</v>
      </c>
      <c r="C200" s="8" t="s">
        <v>102</v>
      </c>
      <c r="D200" s="8" t="s">
        <v>7</v>
      </c>
      <c r="E200" s="8" t="s">
        <v>120</v>
      </c>
    </row>
    <row r="201" spans="1:5" ht="83.4" thickBot="1" x14ac:dyDescent="0.3">
      <c r="A201" s="6">
        <v>975164602</v>
      </c>
      <c r="B201" s="7" t="s">
        <v>251</v>
      </c>
      <c r="C201" s="8" t="s">
        <v>102</v>
      </c>
      <c r="D201" s="8" t="s">
        <v>7</v>
      </c>
      <c r="E201" s="8" t="s">
        <v>120</v>
      </c>
    </row>
    <row r="202" spans="1:5" ht="83.4" thickBot="1" x14ac:dyDescent="0.3">
      <c r="A202" s="6">
        <v>356741849</v>
      </c>
      <c r="B202" s="7" t="s">
        <v>252</v>
      </c>
      <c r="C202" s="8" t="s">
        <v>102</v>
      </c>
      <c r="D202" s="8" t="s">
        <v>7</v>
      </c>
      <c r="E202" s="8" t="s">
        <v>120</v>
      </c>
    </row>
    <row r="203" spans="1:5" ht="83.4" thickBot="1" x14ac:dyDescent="0.3">
      <c r="A203" s="6" t="s">
        <v>253</v>
      </c>
      <c r="B203" s="7" t="s">
        <v>254</v>
      </c>
      <c r="C203" s="8" t="s">
        <v>102</v>
      </c>
      <c r="D203" s="8" t="s">
        <v>7</v>
      </c>
      <c r="E203" s="8" t="s">
        <v>120</v>
      </c>
    </row>
    <row r="204" spans="1:5" ht="83.4" thickBot="1" x14ac:dyDescent="0.3">
      <c r="A204" s="6" t="s">
        <v>255</v>
      </c>
      <c r="B204" s="7" t="s">
        <v>256</v>
      </c>
      <c r="C204" s="8" t="s">
        <v>102</v>
      </c>
      <c r="D204" s="8" t="s">
        <v>7</v>
      </c>
      <c r="E204" s="8" t="s">
        <v>120</v>
      </c>
    </row>
    <row r="205" spans="1:5" ht="83.4" thickBot="1" x14ac:dyDescent="0.3">
      <c r="A205" s="6">
        <v>997146788</v>
      </c>
      <c r="B205" s="7" t="s">
        <v>257</v>
      </c>
      <c r="C205" s="8" t="s">
        <v>102</v>
      </c>
      <c r="D205" s="8" t="s">
        <v>7</v>
      </c>
      <c r="E205" s="8" t="s">
        <v>120</v>
      </c>
    </row>
    <row r="206" spans="1:5" ht="83.4" thickBot="1" x14ac:dyDescent="0.3">
      <c r="A206" s="6">
        <v>977190817</v>
      </c>
      <c r="B206" s="7" t="s">
        <v>258</v>
      </c>
      <c r="C206" s="8" t="s">
        <v>102</v>
      </c>
      <c r="D206" s="8" t="s">
        <v>7</v>
      </c>
      <c r="E206" s="8" t="s">
        <v>120</v>
      </c>
    </row>
    <row r="207" spans="1:5" ht="83.4" thickBot="1" x14ac:dyDescent="0.3">
      <c r="A207" s="6">
        <v>824514747</v>
      </c>
      <c r="B207" s="7" t="s">
        <v>259</v>
      </c>
      <c r="C207" s="8" t="s">
        <v>102</v>
      </c>
      <c r="D207" s="8" t="s">
        <v>7</v>
      </c>
      <c r="E207" s="8" t="s">
        <v>120</v>
      </c>
    </row>
    <row r="208" spans="1:5" ht="83.4" thickBot="1" x14ac:dyDescent="0.3">
      <c r="A208" s="6">
        <v>705438079</v>
      </c>
      <c r="B208" s="7" t="s">
        <v>260</v>
      </c>
      <c r="C208" s="8" t="s">
        <v>102</v>
      </c>
      <c r="D208" s="8" t="s">
        <v>7</v>
      </c>
      <c r="E208" s="8" t="s">
        <v>120</v>
      </c>
    </row>
    <row r="209" spans="1:5" ht="83.4" thickBot="1" x14ac:dyDescent="0.3">
      <c r="A209" s="6">
        <v>933538872</v>
      </c>
      <c r="B209" s="7" t="s">
        <v>261</v>
      </c>
      <c r="C209" s="8" t="s">
        <v>102</v>
      </c>
      <c r="D209" s="8" t="s">
        <v>7</v>
      </c>
      <c r="E209" s="8" t="s">
        <v>120</v>
      </c>
    </row>
    <row r="210" spans="1:5" ht="83.4" thickBot="1" x14ac:dyDescent="0.3">
      <c r="A210" s="6">
        <v>944540535</v>
      </c>
      <c r="B210" s="7" t="s">
        <v>262</v>
      </c>
      <c r="C210" s="8" t="s">
        <v>102</v>
      </c>
      <c r="D210" s="8" t="s">
        <v>7</v>
      </c>
      <c r="E210" s="8" t="s">
        <v>120</v>
      </c>
    </row>
    <row r="211" spans="1:5" ht="83.4" thickBot="1" x14ac:dyDescent="0.3">
      <c r="A211" s="6">
        <v>941999087</v>
      </c>
      <c r="B211" s="7" t="s">
        <v>263</v>
      </c>
      <c r="C211" s="8" t="s">
        <v>102</v>
      </c>
      <c r="D211" s="8" t="s">
        <v>7</v>
      </c>
      <c r="E211" s="8" t="s">
        <v>120</v>
      </c>
    </row>
    <row r="212" spans="1:5" ht="83.4" thickBot="1" x14ac:dyDescent="0.3">
      <c r="A212" s="6">
        <v>972311487</v>
      </c>
      <c r="B212" s="7" t="s">
        <v>264</v>
      </c>
      <c r="C212" s="8" t="s">
        <v>102</v>
      </c>
      <c r="D212" s="8" t="s">
        <v>7</v>
      </c>
      <c r="E212" s="8" t="s">
        <v>120</v>
      </c>
    </row>
    <row r="213" spans="1:5" ht="83.4" thickBot="1" x14ac:dyDescent="0.3">
      <c r="A213" s="6">
        <v>977336687</v>
      </c>
      <c r="B213" s="7" t="s">
        <v>265</v>
      </c>
      <c r="C213" s="8" t="s">
        <v>102</v>
      </c>
      <c r="D213" s="8" t="s">
        <v>7</v>
      </c>
      <c r="E213" s="8" t="s">
        <v>120</v>
      </c>
    </row>
    <row r="214" spans="1:5" ht="83.4" thickBot="1" x14ac:dyDescent="0.3">
      <c r="A214" s="6">
        <v>353890193</v>
      </c>
      <c r="B214" s="7" t="s">
        <v>266</v>
      </c>
      <c r="C214" s="8" t="s">
        <v>102</v>
      </c>
      <c r="D214" s="8" t="s">
        <v>7</v>
      </c>
      <c r="E214" s="8" t="s">
        <v>120</v>
      </c>
    </row>
    <row r="215" spans="1:5" ht="83.4" thickBot="1" x14ac:dyDescent="0.3">
      <c r="A215" s="6">
        <v>372714383</v>
      </c>
      <c r="B215" s="7" t="s">
        <v>267</v>
      </c>
      <c r="C215" s="8" t="s">
        <v>102</v>
      </c>
      <c r="D215" s="8" t="s">
        <v>7</v>
      </c>
      <c r="E215" s="8" t="s">
        <v>120</v>
      </c>
    </row>
    <row r="216" spans="1:5" ht="83.4" thickBot="1" x14ac:dyDescent="0.3">
      <c r="A216" s="6">
        <v>969810300</v>
      </c>
      <c r="B216" s="7" t="s">
        <v>268</v>
      </c>
      <c r="C216" s="8" t="s">
        <v>102</v>
      </c>
      <c r="D216" s="8" t="s">
        <v>7</v>
      </c>
      <c r="E216" s="8" t="s">
        <v>120</v>
      </c>
    </row>
    <row r="217" spans="1:5" ht="83.4" thickBot="1" x14ac:dyDescent="0.3">
      <c r="A217" s="6">
        <v>793116799</v>
      </c>
      <c r="B217" s="7" t="s">
        <v>269</v>
      </c>
      <c r="C217" s="8" t="s">
        <v>102</v>
      </c>
      <c r="D217" s="8" t="s">
        <v>7</v>
      </c>
      <c r="E217" s="8" t="s">
        <v>120</v>
      </c>
    </row>
    <row r="218" spans="1:5" ht="83.4" thickBot="1" x14ac:dyDescent="0.3">
      <c r="A218" s="6">
        <v>947669553</v>
      </c>
      <c r="B218" s="7" t="s">
        <v>270</v>
      </c>
      <c r="C218" s="8" t="s">
        <v>102</v>
      </c>
      <c r="D218" s="8" t="s">
        <v>7</v>
      </c>
      <c r="E218" s="8" t="s">
        <v>120</v>
      </c>
    </row>
    <row r="219" spans="1:5" ht="83.4" thickBot="1" x14ac:dyDescent="0.3">
      <c r="A219" s="6">
        <v>772330988</v>
      </c>
      <c r="B219" s="7" t="s">
        <v>271</v>
      </c>
      <c r="C219" s="8" t="s">
        <v>102</v>
      </c>
      <c r="D219" s="8" t="s">
        <v>7</v>
      </c>
      <c r="E219" s="8" t="s">
        <v>120</v>
      </c>
    </row>
    <row r="220" spans="1:5" ht="83.4" thickBot="1" x14ac:dyDescent="0.3">
      <c r="A220" s="6">
        <v>703382501</v>
      </c>
      <c r="B220" s="7" t="s">
        <v>272</v>
      </c>
      <c r="C220" s="8" t="s">
        <v>102</v>
      </c>
      <c r="D220" s="8" t="s">
        <v>7</v>
      </c>
      <c r="E220" s="8" t="s">
        <v>120</v>
      </c>
    </row>
    <row r="221" spans="1:5" ht="83.4" thickBot="1" x14ac:dyDescent="0.3">
      <c r="A221" s="6">
        <v>965981819</v>
      </c>
      <c r="B221" s="7" t="s">
        <v>273</v>
      </c>
      <c r="C221" s="8" t="s">
        <v>102</v>
      </c>
      <c r="D221" s="8" t="s">
        <v>7</v>
      </c>
      <c r="E221" s="8" t="s">
        <v>120</v>
      </c>
    </row>
    <row r="222" spans="1:5" ht="83.4" thickBot="1" x14ac:dyDescent="0.3">
      <c r="A222" s="6" t="s">
        <v>274</v>
      </c>
      <c r="B222" s="7" t="s">
        <v>275</v>
      </c>
      <c r="C222" s="8" t="s">
        <v>102</v>
      </c>
      <c r="D222" s="8" t="s">
        <v>7</v>
      </c>
      <c r="E222" s="8" t="s">
        <v>120</v>
      </c>
    </row>
    <row r="223" spans="1:5" ht="83.4" thickBot="1" x14ac:dyDescent="0.3">
      <c r="A223" s="6">
        <v>899757833</v>
      </c>
      <c r="B223" s="7" t="s">
        <v>276</v>
      </c>
      <c r="C223" s="8" t="s">
        <v>102</v>
      </c>
      <c r="D223" s="8" t="s">
        <v>7</v>
      </c>
      <c r="E223" s="8" t="s">
        <v>120</v>
      </c>
    </row>
    <row r="224" spans="1:5" ht="83.4" thickBot="1" x14ac:dyDescent="0.3">
      <c r="A224" s="6">
        <v>918430935</v>
      </c>
      <c r="B224" s="7" t="s">
        <v>277</v>
      </c>
      <c r="C224" s="8" t="s">
        <v>102</v>
      </c>
      <c r="D224" s="8" t="s">
        <v>7</v>
      </c>
      <c r="E224" s="8" t="s">
        <v>120</v>
      </c>
    </row>
    <row r="225" spans="1:5" ht="83.4" thickBot="1" x14ac:dyDescent="0.3">
      <c r="A225" s="6">
        <v>906660472</v>
      </c>
      <c r="B225" s="7" t="s">
        <v>278</v>
      </c>
      <c r="C225" s="8" t="s">
        <v>102</v>
      </c>
      <c r="D225" s="8" t="s">
        <v>7</v>
      </c>
      <c r="E225" s="8" t="s">
        <v>120</v>
      </c>
    </row>
    <row r="226" spans="1:5" ht="83.4" thickBot="1" x14ac:dyDescent="0.3">
      <c r="A226" s="6">
        <v>368687226</v>
      </c>
      <c r="B226" s="7" t="s">
        <v>279</v>
      </c>
      <c r="C226" s="8" t="s">
        <v>102</v>
      </c>
      <c r="D226" s="8" t="s">
        <v>7</v>
      </c>
      <c r="E226" s="8" t="s">
        <v>120</v>
      </c>
    </row>
    <row r="227" spans="1:5" ht="83.4" thickBot="1" x14ac:dyDescent="0.3">
      <c r="A227" s="6">
        <v>868727247</v>
      </c>
      <c r="B227" s="7" t="s">
        <v>280</v>
      </c>
      <c r="C227" s="8" t="s">
        <v>102</v>
      </c>
      <c r="D227" s="8" t="s">
        <v>7</v>
      </c>
      <c r="E227" s="8" t="s">
        <v>120</v>
      </c>
    </row>
    <row r="228" spans="1:5" ht="83.4" thickBot="1" x14ac:dyDescent="0.3">
      <c r="A228" s="6">
        <v>912015702</v>
      </c>
      <c r="B228" s="7" t="s">
        <v>281</v>
      </c>
      <c r="C228" s="8" t="s">
        <v>102</v>
      </c>
      <c r="D228" s="8" t="s">
        <v>7</v>
      </c>
      <c r="E228" s="8" t="s">
        <v>120</v>
      </c>
    </row>
    <row r="229" spans="1:5" ht="83.4" thickBot="1" x14ac:dyDescent="0.3">
      <c r="A229" s="6">
        <v>983890505</v>
      </c>
      <c r="B229" s="7" t="s">
        <v>282</v>
      </c>
      <c r="C229" s="8" t="s">
        <v>102</v>
      </c>
      <c r="D229" s="8" t="s">
        <v>7</v>
      </c>
      <c r="E229" s="8" t="s">
        <v>120</v>
      </c>
    </row>
    <row r="230" spans="1:5" ht="83.4" thickBot="1" x14ac:dyDescent="0.3">
      <c r="A230" s="6">
        <v>846884886</v>
      </c>
      <c r="B230" s="7" t="s">
        <v>283</v>
      </c>
      <c r="C230" s="8" t="s">
        <v>102</v>
      </c>
      <c r="D230" s="8" t="s">
        <v>7</v>
      </c>
      <c r="E230" s="8" t="s">
        <v>120</v>
      </c>
    </row>
    <row r="231" spans="1:5" ht="83.4" thickBot="1" x14ac:dyDescent="0.3">
      <c r="A231" s="6">
        <v>961540942</v>
      </c>
      <c r="B231" s="7" t="s">
        <v>284</v>
      </c>
      <c r="C231" s="8" t="s">
        <v>102</v>
      </c>
      <c r="D231" s="8" t="s">
        <v>7</v>
      </c>
      <c r="E231" s="8" t="s">
        <v>120</v>
      </c>
    </row>
    <row r="232" spans="1:5" ht="83.4" thickBot="1" x14ac:dyDescent="0.3">
      <c r="A232" s="6">
        <v>968444138</v>
      </c>
      <c r="B232" s="7" t="s">
        <v>285</v>
      </c>
      <c r="C232" s="8" t="s">
        <v>102</v>
      </c>
      <c r="D232" s="8" t="s">
        <v>7</v>
      </c>
      <c r="E232" s="8" t="s">
        <v>120</v>
      </c>
    </row>
    <row r="233" spans="1:5" ht="83.4" thickBot="1" x14ac:dyDescent="0.3">
      <c r="A233" s="6">
        <v>347777192</v>
      </c>
      <c r="B233" s="7" t="s">
        <v>286</v>
      </c>
      <c r="C233" s="8" t="s">
        <v>102</v>
      </c>
      <c r="D233" s="8" t="s">
        <v>7</v>
      </c>
      <c r="E233" s="8" t="s">
        <v>120</v>
      </c>
    </row>
    <row r="234" spans="1:5" ht="83.4" thickBot="1" x14ac:dyDescent="0.3">
      <c r="A234" s="6">
        <v>907875449</v>
      </c>
      <c r="B234" s="7" t="s">
        <v>287</v>
      </c>
      <c r="C234" s="8" t="s">
        <v>102</v>
      </c>
      <c r="D234" s="8" t="s">
        <v>7</v>
      </c>
      <c r="E234" s="8" t="s">
        <v>120</v>
      </c>
    </row>
    <row r="235" spans="1:5" ht="69.599999999999994" thickBot="1" x14ac:dyDescent="0.3">
      <c r="A235" s="6">
        <v>943275757</v>
      </c>
      <c r="B235" s="7" t="s">
        <v>288</v>
      </c>
      <c r="C235" s="8" t="s">
        <v>102</v>
      </c>
      <c r="D235" s="8" t="s">
        <v>7</v>
      </c>
      <c r="E235" s="8" t="s">
        <v>120</v>
      </c>
    </row>
  </sheetData>
  <conditionalFormatting sqref="A1:B1">
    <cfRule type="expression" dxfId="0" priority="1">
      <formula>COUNTIF(A:A,A1)&gt;1</formula>
    </cfRule>
  </conditionalFormatting>
  <hyperlinks>
    <hyperlink ref="B2" r:id="rId1" display="https://www.facebook.com/groups/309523637548566/user/100036085642478/?__cft__%5b0%5d=AZWz3a4LET2YN5GwzmF0_b8q7PWBPjSCjWH546VWszXP-hvIKhb-El7PG6x3NV8hOIJxs3Lngy2pI9b6qt-qTEIo4ljp-ky0netbMfMEcG4uC17E8DTiY_rgVPxaEGgZP5ohkNC63X_FZEtUYU283AHZS0zmy2vC1Yi3UKlNkZq9Kn3FYsfCLAq48aWYkmjH_oU&amp;__tn__=R%5d-R" xr:uid="{0BAE326D-5953-433B-918B-DBAA79A5F1CB}"/>
    <hyperlink ref="B3" r:id="rId2" display="https://www.facebook.com/groups/309523637548566/user/100021345694842/?__cft__%5b0%5d=AZWz3a4LET2YN5GwzmF0_b8q7PWBPjSCjWH546VWszXP-hvIKhb-El7PG6x3NV8hOIJxs3Lngy2pI9b6qt-qTEIo4ljp-ky0netbMfMEcG4uC17E8DTiY_rgVPxaEGgZP5ohkNC63X_FZEtUYU283AHZS0zmy2vC1Yi3UKlNkZq9Kn3FYsfCLAq48aWYkmjH_oU&amp;__tn__=R%5d-R" xr:uid="{7B9254D9-F9D0-476C-B87F-F612FADF6DBF}"/>
    <hyperlink ref="B4" r:id="rId3" display="https://www.facebook.com/groups/309523637548566/user/100021864551856/?__cft__%5b0%5d=AZVlISV8tUqDiBOzJxxlP0UAUgzAG45V_lLW5rKLfUALjcP_UjBlw64wuE7p4bhIhz4iR5OpSsXuDlUqnnmflgr2B0prt601p6r26wvFHsk-MO774FLamDdxzexpUZOAHnDxObM8wLINYwJqjQsqqVb968gotNz94rz7oEkFVV7ButozsP9ScLo_SsYncV7ur8c&amp;__tn__=%3C%3C%2CP-R" xr:uid="{BFCCC93A-623F-473A-8D50-F96946A55B38}"/>
    <hyperlink ref="B5" r:id="rId4" display="https://www.facebook.com/groups/309523637548566/user/100037710136090/?__cft__%5b0%5d=AZWlK_kN4DMtaWzCfBA1yXlBzaStxVoI_UenzTSNK01c_KKYU9KVRA6pxekLRQRrLpSagB01y-TkJDE9BH-yUPlyCXBvjD_aWCZmKO4Pgbf0auRqMUrrILTR7CJaeHKBgv1v-YI4MLMinHkZOdRqPeQi-QTotdw1VaBvEAHU10mZFXaCt1e5NznTPjGlrBqLhqw&amp;__tn__=%3C%3C%2CP-R" xr:uid="{C532761B-FD1D-44E1-AB86-03A0459C32B9}"/>
    <hyperlink ref="B6" r:id="rId5" display="https://www.facebook.com/groups/309523637548566/user/100003303191527/?__cft__%5b0%5d=AZXmMqiAIgPb6ZcYzHoPfu6Shu6rtpkGhVyqOeUkAnZXouiqksnpi0AbIpzz8w_vWU9JRzGdzHE45C3ClbshUQPXwCE5A0WIxaYZn0xSFylijC5o4XSYoUXf20s6zcT_g1AfqBrgiBw1FQPVyOOwyeoMSwYt6dZxIl4e6kcLRo40qa8i28qInLxjqYAaSk2uY7U&amp;__tn__=%3C%3C%2CP-R" xr:uid="{E5E52E97-8A37-466C-AF7E-3C83695C471A}"/>
    <hyperlink ref="B7" r:id="rId6" display="https://www.facebook.com/stories/1563409910388481/UzpfSVNDOjIzMTA0MzE0ODU3ODkwMTg=/?view_single=true&amp;__cft__%5b0%5d=AZU1Fg9jd2QoFfl_g1UDEJnitwGfwTA3Yl3NlQe02dbCsDSSZwrdNpEBinm80z_QKu8S7SV83FJdgrRAYrqiCATz5NGhN7j_00uqwrlETPTafbuTzj6psx-UdWR8dIOu3jwlOMOlt1AVvIxvvEQ_UOeeQQYrrb4QZp32_pmYRmx8tGH3v-ZugUWYZORJafgM6WU&amp;__tn__=%3C%3C%2CP-R" xr:uid="{1367CC57-782C-4936-B971-4EA4405745E6}"/>
    <hyperlink ref="B8" r:id="rId7" display="https://www.facebook.com/groups/309523637548566/user/100050503115779/?__cft__%5b0%5d=AZVG5T9YtDM52oKAbunKb1XapRIQV-qU-sIKvPHaFUZcFxA-a3XF08PkdPkLnw160Rc6-VLvrFB2vfGqnuSEI3aUmFaXO6_ySgfLudKm4fK7Qp4vjp6j2boDFS-CZBzhXp1sPSRftzSCMLaES7WNFe2gD7j1R6oIEa4AZbQtMJDNhuWMzDEB0-W7ZJvBtITyaEE&amp;__tn__=%3C%3C%2CP-R" xr:uid="{D9011A05-AC7E-4A52-800D-5E23067B01FD}"/>
    <hyperlink ref="B9" r:id="rId8" display="https://www.facebook.com/groups/309523637548566/user/100000274595022/?__cft__%5b0%5d=AZU4YGJGcWBh3KF4sRIk4cES9cgGmnZROkO_RCsQziE87cIYL-QD4Wy3tAD1JGA1vZn8kRGPeUjkDD-isXViMVfQ-Mj-lgHrtxy77W6vVOojnmlc2QtZ2X_DR572vYyJ-kqITSKp-wL92QfGK9IkNCHgc_hD0EDRzoBN9J4a6GcF5Fezc291bmD9oLdIGyNtyQo&amp;__tn__=%3C%3C%2CP-R" xr:uid="{B434FBCB-44FA-4D6C-A792-21350C7F3DAF}"/>
    <hyperlink ref="B10" r:id="rId9" display="https://www.facebook.com/groups/309523637548566/user/100064036159164/?__cft__%5b0%5d=AZVOtY5gMpRz1s0Hn2tKnpXpRxrBvX5zcdYwvyVe14URM2IRRcS3vJU5jofpKfqe2PtqEqSrVwbA2qREbuWJ6_Hib_hvbbSl8cbcWijev61wO2UVtDGBaurGNHWiMsv0NxAjxRnapv3Vxl5PN46zx9dJq3fqhFhP5_JtxUVgrHWmzLJfDthBPsBw8yMnaRCZ20w&amp;__tn__=%3C%3C%2CP-R" xr:uid="{51CE74BE-392A-4B72-AB4C-5364618B255E}"/>
    <hyperlink ref="B11" r:id="rId10" display="https://www.facebook.com/groups/309523637548566/user/100018729671895/?__cft__%5b0%5d=AZV-ZcVX8ZT2Fs0Bj8CZ7bT3HSEMb13ylez8QwXF_ZpfYp0fCMCRggJplHX9-0rvG4cgg2oh4bZ59ns3MRkorurQm2xDZ7LxJfQiyyENC-kZP8EjPtW5nr98RhBdaQ64rjg4o80qfAWqNzx52UEKYisnRinuOZXnX2fBch6UHwH358LiCGgLED120hYvgy7CBWs&amp;__tn__=%3C%3C%2CP-R" xr:uid="{60AA2583-7CA9-48AA-B4D9-66AAAD4107A1}"/>
    <hyperlink ref="B12" r:id="rId11" display="https://www.facebook.com/groups/309523637548566/user/100017033143738/?__cft__%5b0%5d=AZU5bsD3iEV3tTtEdFiJSV0wtz6ayA2b-hA9PRjn4dTF9n6h6zUgjHvwBHec04Bya1E_JDSy3GOA0Sj9zlfarSHkV1La3dWJim1P8VJDoQ-jWsKCNQSHjZgVXv1fjFqQxVhonmBtsMEMVZNv5Wnq2anjn675KezZeiigNQdSAuUJSU-Du2BtYX2hR2qp7kGBJpE&amp;__tn__=%3C%3C%2CP-R" xr:uid="{135260FF-454E-415C-A9DA-AB1E4915BD56}"/>
    <hyperlink ref="B13" r:id="rId12" display="https://www.facebook.com/T%E1%BB%95ng-Kho-G%E1%BA%A1o-Ho%C3%A0ng-Long-116902844345015/?__cft__%5b0%5d=AZWmlwlN7q1GwgAizvz1x02GiutokexrxXm3i8A_pTyiatad6kGGINGkgqvcB26Ql4jWyfrnqRDxTF-JI4eQsqSkfCc55aZU-XJEuZD5EPkEbdPXRyH1e6DesBzZITXd3kwfPLX_JeAVVxfXRgOnxU0vFOGMZF-odxEtN20MK-BRp20K9QxQ7FExARyngHk6nlN685hqh9jK0GXLj_gPJLck&amp;__tn__=-UC%2CP-y-R" xr:uid="{95F91482-CAAA-4A4B-A69F-38C33C39E2C2}"/>
    <hyperlink ref="B14" r:id="rId13" display="https://www.facebook.com/groups/309523637548566/user/100024497843680/?__cft__%5b0%5d=AZX3uGbHnKTCJKES-JKppJgNonqXQ7Hz9yRWgK5dtm3vS4e-lYOiDwFi0-jrlnVEQWVRjaWZC3_KbiC1V2vdZI7uhJdzYsq6fpnPU7H9o-Vi6uPnvzO0mTXYxA1nJmKtqpcUi9lfi6RpkL5XlXgAGtJFf96cJUgYKM3YZUuK5uHU0B6NuPX26RV6DPEb1mYTk18&amp;__tn__=%3C%3C%2CP-R" xr:uid="{AA0A6999-CCA5-4205-9655-FFD969795B6B}"/>
    <hyperlink ref="B15" r:id="rId14" display="https://www.facebook.com/groups/309523637548566/user/100025690717942/?__cft__%5b0%5d=AZW2rV1Ei3cJYrG3wwPEDpXFfk4dNRB-iecPpUKNuQzcDStyGJjwtKXjlcV5P-fIzhfOJK3RaUTfzsMeZF8aWocqk8DgT_Lw3D4P67eI_qk-EGNVqJycb5lJvbZmzVmcqPWp1ob-JStCrENf5OY00gBPAkEyCQxv3vAAkjIWG6jCgPWiwZXmsRQbXaRIzrXMJB8&amp;__tn__=%3C%3C%2CP-R" xr:uid="{91E9C324-E581-489A-9487-907DC7DA7F0D}"/>
    <hyperlink ref="B16" r:id="rId15" display="https://www.facebook.com/groups/309523637548566/user/100006342788733/?__cft__%5b0%5d=AZUf60BdPf3VUKAup0vYVjD816mxcy4ZVVjF7qQRKwDULuTOALQO98bwR0MthK_bwfHilhYBRlhRvh-QIEWNjKRsINlVx907xo1vIv6Or1KQcf2wCr2GG55f5AcwbQw_DtT0xHUJZN64VuZqjiUTAL-s2BdZHc34Z4McnqKkoUqSOj82YKQwBPgCqHziHUGtcV0&amp;__tn__=%3C%3C%2CP-R" xr:uid="{910AB18D-D646-49DD-8B68-FEC97713424B}"/>
    <hyperlink ref="B17" r:id="rId16" display="https://www.facebook.com/groups/309523637548566/user/100084878996467/?__cft__%5b0%5d=AZWgKllBr903Sb-qOfcK9Uck0CX_0bW5qzzRi5XOXGJyTr57uydZevE0NelUKQnXHyFeNNn-ZsOUM557XyVFXP0kOxMdacDLxos_rmaHvrtiz_9igtt0HeR1LDILPyb8qee6SN9jKG-sbyPrgFRwBWxN9ekZLO2IpOIsuCMdKIobYz8rA7ue8Wx8vrZcqEEuAx4&amp;__tn__=%3C%3C%2CP-R" xr:uid="{038A9001-8C21-495F-B262-5FC0DCA1F6A3}"/>
    <hyperlink ref="B18" r:id="rId17" display="https://www.facebook.com/groups/309523637548566/user/100007081007245/?__cft__%5b0%5d=AZV8pCW-aeI3BS48qFOtb4XxxIxPYeKidLkIHnYRUPkArU8Kd40Df5k1woI4PVzX5GSZfBV8OX8MLvcdl2uYmBbY8bbFWYk8pCIK-nHccgKT33x9J5PNPcXRDpWAX7bZoewwflI98LdRYBV2aq8IkxdwdbAnwexOcD3vrWE8slCFPE2ip1dtDDg24KpY0_bC3ao&amp;__tn__=%3C%3C%2CP-R" xr:uid="{68FE55DF-E3F5-47A2-A03D-FE18DDED2B69}"/>
    <hyperlink ref="B19" r:id="rId18" display="https://www.facebook.com/groups/309523637548566/user/100066460508140/?__cft__%5b0%5d=AZXelQxWaQNw0dbwEx-qWuKifeQ3XznAIhcPGRIPI3Qq8LGSNOvSPrreT04VEPGxgacDu7NSJFOLZGXaHIvtMjTuX_kaWo3mWQZ5g-ZQJC8tLPXEYRfiYENd957kVv4H9LGNsLWHE-m1ZWjGdeHdH2MA4QUrghx4rd6hWwu0Pe2LBo9zkc0PyOJFBhjEDbYnavM&amp;__tn__=%3C%3C%2CP-R" xr:uid="{70B8D532-DBBA-4F8A-851C-1A0EB855C553}"/>
    <hyperlink ref="B20" r:id="rId19" display="https://www.facebook.com/groups/309523637548566/user/100010308886800/?__cft__%5b0%5d=AZUeNhxwqmk4rUwg8Zp_QgGB0SyRCX9JH4SaKY464V4StagAxGzaLUsGxSg8soXKVckQiBnJdPGvD38oKoo-Yv95O8GAEu7mwotvjBTqcLAg3B8u9_7YcNLVNAGuvAyKsnzTR9zOqbdCxDkphsR8oad70Jz5OdOMvOzkjbyDb89A5GVxI6Qc74AlxF_rxFOuqE6sZdfplLVgKYg0_A3__Qmm&amp;__tn__=%3C%3C%2CP-R" xr:uid="{04035E04-B51A-4D55-9DC1-04FB10581B6F}"/>
    <hyperlink ref="B21" r:id="rId20" display="https://www.facebook.com/groups/309523637548566/user/100073962804869/?__cft__%5b0%5d=AZUHv6RpJzexWh1q6TmWrd1wVDXEzyAp2ZNuAc0NBjZV5g5bDSpfv-KBslWW2EZX0885HMVbL_nFkbwJ8h6E00UghwHrat6U4lItIegq6PEC3jRAYwN3un3Jec8LWaUZ-V4RuVNjmoeTNoGmszpRkZ0PQgX5z1HGaVeANbOleXUE0TxaorSdR2G18noodhVlL60&amp;__tn__=%3C%3C%2CP-R" xr:uid="{3AFD40A5-BB5C-4639-95D8-E0F5593ECD13}"/>
    <hyperlink ref="B22" r:id="rId21" display="https://www.facebook.com/groups/309523637548566/user/100013881970385/?__cft__%5b0%5d=AZU-UYESMQpqsdjDqKLJNHMPAC4lTd8Qe8QIIljAWyUHI2Au5MIOk5p6eRTfZ_dnlJ7Yj2-YSbaouSxv1mqPjK67Bxn3hLNmP1YyQxoQoYTho4K74ItsOGldaSR_Br_-L72dGwa4jiDnkU_3OZ6GxFvegs3-ZDcnHy7F_HqIlwqf9-H8IvNywyArS8f_9m_zsH0&amp;__tn__=%3C%3C%2CP-R" xr:uid="{48A5A345-25BC-4FDB-9FBD-1CF18C4C6E0E}"/>
    <hyperlink ref="B23" r:id="rId22" display="https://www.facebook.com/groups/309523637548566/user/100006640695164/?__cft__%5b0%5d=AZX2MEBIBlSoE4HxVaRcpusleKJY0Kkr6-bWxmP16pUiYZVzMfDAQZLuLON69Rpsj9kYGak-_LNHsbr0G_AbY_ChhPjVDYZR8IwbtEaAUhx21i9VD7bkUfwLomPlvsW_IGmVB7yXAzbp24ZYyepmdxRaOXbL9dqAM9tKOdQgHfTReefgf7m0HCSsUGDI3g9gP0c&amp;__tn__=%3C%3C%2CP-R" xr:uid="{CB930D22-19A4-4486-9729-C326B12E09DF}"/>
    <hyperlink ref="B24" r:id="rId23" display="https://www.facebook.com/stories/2003999572958996/UzpfSVNDOjE5NDI3OTE4MjU5MTkwNjY=/?view_single=true&amp;__cft__%5b0%5d=AZVjhvErcCgej78UgIdWGjLPoyMPzyNWq78lXFEL3APeZcewzw1oqYAhkAycZYHfrixIlet216C7vipL7fi0adUi-YmlIW26aEzHxTuhu64v2ZKMyMw3bA0qM374qEq8lvlllsAiyK9f7LlGvh-Yo5W1zdUi971OgSl-lGCa1IVjLYSateIsVWpfB70bkPZNK90&amp;__tn__=%3C%3C%2CP-R" xr:uid="{FC41C511-8479-4FF2-A695-0552FB57C4DB}"/>
    <hyperlink ref="B25" r:id="rId24" display="https://www.facebook.com/groups/309523637548566/user/100005211553946/?__cft__%5b0%5d=AZVBwX0gAPP4tH4q-dTPgZH-oRiP4F-HMZACwN6bsdqJb2UiMQG6HcaV8SvAJ6acP8KK8Z5atHjYVCN3VSgpjZ3Qch4yhiEzLoep0ZzqhkBZReZBL1MRmyzujkkidaN0ChIQSOA4bohpQrbPAXowfxPJDQpIxaQ3Y8SccjdcXsH8PYawsK9rC2xyUxXRktDy48Y&amp;__tn__=%3C%3C%2CP-R" xr:uid="{EE363234-52E8-4EE6-8EF5-219E75335B18}"/>
    <hyperlink ref="B26" r:id="rId25" display="https://www.facebook.com/groups/447879703071098/user/100076163168364/?__cft__%5b0%5d=AZVorkxFJK6GORBB6fnfJrVoxcf7saSDPwbLKTMn0QIRiOc6e7e3HWfsSUhyN0O8kcvSlC9YlWaRcfVyTLrxsbeXMlo1RVEUyWxJRKJk7vq7WZzPqQpvI9djJveZQp4KCQkeYmzL1r0tmhDgrP2EJFFHm0oE0J-_ALgR1-W2UyjXtCY6p0YY47ApEXhuBUmoOtI&amp;__tn__=%3C%3C%2CP-R" xr:uid="{40A30590-6ADC-4282-95AF-E9A604B8CE22}"/>
    <hyperlink ref="B27" r:id="rId26" display="https://www.facebook.com/groups/3053300748127785/user/100006429543384/?__cft__%5b0%5d=AZUvr3rkE9k-9yGkpFsSrDy7opkwSode0rAadqZ1-edQI7tSQhdVxt4Hv_lOpWLqkumjymhyrQGL5H0NjPUizcLgnF1o9WW5ttFzlrPPX7XO23kE0n5KVagjGdXwj7Ysi3PlSOzUaMiahFkuFTSItv2MBkPNwiXWUqXLKl-hJo-UFEyIWpgY81PAwNdvCCMyfGzahc7mdZBoHt8q1n_jrioW&amp;__tn__=-UC%2CP-y-R" xr:uid="{0FC6A366-F884-4C77-B6E3-9FE887014773}"/>
    <hyperlink ref="B28" r:id="rId27" display="https://www.facebook.com/groups/447879703071098/user/100006164494824/?__cft__%5b0%5d=AZWYH4iOtHm2QNupYeg4DRZoyEOH-w2H2-YTEaB6qRI2ZMUKVlSOsoACm4kKsD-lHFfWrLq_p0vWzx41gAYg-bjHIri3_TkaK8PeI-5VkEWIHY2eWtB6pNuMBd6Lu_vCqRJ9qKyeHQ8Hr6W2DkmVPIr9i6nZdC8jusPR3GNZYdhitr-Im7DX015XyzBJQH1iYLI&amp;__tn__=%3C%3C%2CP-R" xr:uid="{FB11E896-535A-4CCE-B279-84FF1BD068D6}"/>
    <hyperlink ref="B29" r:id="rId28" xr:uid="{B60180AE-A3A4-4F28-8D29-5FAF0E6A1ECC}"/>
    <hyperlink ref="B30" r:id="rId29" display="https://www.facebook.com/groups/447879703071098/user/100028418329503/?__cft__%5b0%5d=AZX6dLyGGM3EJxSUY29D_1cfXc4kgX7lwGAxNM-3aVk-U6VvuElOdwfu65p5uhYNmbEGeFauGh25V9rYKgVlcEnq0r-SK-nmXUB9ZpHCpHCVanoR4F00oO_wz5KEQZNoHYSZWl7f4pFSRO_Z5n99rwFY2qfxJmim-UU79ojvwsEov6NDS03uookOBvVaMf2SvzQ&amp;__tn__=%3C%3C%2CP-R" xr:uid="{C98D73F1-7EBB-4A3D-9A66-13ECF0B9257A}"/>
    <hyperlink ref="B31" r:id="rId30" display="https://www.facebook.com/groups/447879703071098/user/100009917416934/?__cft__%5b0%5d=AZWm2mG59iKj9h1bALfKoswjSJX8dSQfUuSyeWxmMrhJmx_PhEXViVhwRTWuaopCkRNJSU7Np8WoSCFxMLAQVm4KebFUk-lxKgy7UCa9w81Rd9nk-pC2Fi6AfV04wrYCsGeGH--yCnH605RdWr2lrr9iaNxGnYDY6mfoQf1lTQSc9MqYR2BP0QjBzDAiN-scpGI&amp;__tn__=%3C%3C%2CP-R" xr:uid="{32BCD4E6-F5DA-420E-805F-BD4B6104B627}"/>
    <hyperlink ref="B32" r:id="rId31" display="https://www.facebook.com/groups/447879703071098/user/100007675961608/?__cft__%5b0%5d=AZUyujqFt1DHwv2RAg1AyJLyLJSosepqfnvYHwzs6dP_XugAqfH-wPHw9hFjb-caMqiR5jb-oZGUeAhJCFpb8sujYAxYwvKGV0BDOL5d4GWxMbPT7jm6PflYXgbBe4m_h_-kD4IhX-GWNyRchVnWjBOkPN3tOADHh-rv9ayRfVMFabv4TzhjcnHupXn7-yowIre9FObWbOeqi7vM13kiAfWK&amp;__tn__=%3C%3C%2CP-R" xr:uid="{F11F9280-0880-4874-B95D-E41455B3C6D9}"/>
    <hyperlink ref="B33" r:id="rId32" display="https://www.facebook.com/groups/599208567361116/user/100006911084353/?__cft__%5b0%5d=AZUr0Q2QkpgVc5xy-lS3c0-Tx6COHJAmUJljUymsQTEYvHHh82jhprKIB5TAyZtJlsWMSqm9zunShOxTWkyFodf5qoMoIESgjioldAojTvZbQLOw29RuJuTYZ3cbQplYOmaFv55XdegUn_bqwPDIu5AObc1m6lvZrqsPw1ed7c9J4lhE4vpHrKgwZSXxM-eCKcc&amp;__tn__=%3C%3C%2CP-R" xr:uid="{233A3661-CCA2-42FC-AEC2-5BB16D94C62F}"/>
    <hyperlink ref="B34" r:id="rId33" display="https://www.facebook.com/groups/599208567361116/user/100014363957351/?__cft__%5b0%5d=AZVz5AXbGkdQ6kl_ZnWda9ePHQlmBSPiJC9u9CELbRxQpW2QbZnGQKILXMZ3oWJN25ZBla-vptbOI4Vg7lG_y2AbX75jsUtzDlisnAa58UbtZfz96NzzdqyFzzELmDHGtGzVvyjq_rJCA9mdlM79kyotOpY7a7rw5pYf5YIWa7paFEMx0WUKHhIJA73TTu3zK_I&amp;__tn__=%3C%3C%2CP-R" xr:uid="{842572BD-9D6C-42F6-8C07-2CB68EB913F0}"/>
    <hyperlink ref="B35" r:id="rId34" display="https://www.facebook.com/groups/599208567361116/user/100051573263872/?__cft__%5b0%5d=AZXJNs3qyL5NFMuFsQqSS0jvErnIpCpfK2Hrmar0VfKYbIIrYiL_fWgyZAX1qPKB8reAd_jZm5TEJvp4Cry7kl0vLczGphmVl8JA7GN1vG3hJP1D7aEyx5BLHmMey4ZEp54lLDHDjmePPtgbAwIJm9m_IcUhMEt-t3xWGpYgtEoNe_D3ZsRSOKBR4aUbd5w0Io8&amp;__tn__=%3C%3C%2CP-R" xr:uid="{2E08540D-C016-4775-A6C5-EEFF8C1C3141}"/>
    <hyperlink ref="B36" r:id="rId35" display="https://www.facebook.com/groups/599208567361116/user/100038855332434/?__cft__%5b0%5d=AZX2Cec6_wRx23yhxu8CmK47JGgFJX1QvHcO76-jgqsUT5oBhq3xyLe2LQFEB6NiiXTmJoT_FpWhzH44h_Ex60NNur5E6PvB4bfwY83o_SE6IYB3Dfc-gxZ1gT9exCPMGnXAC92LKPQgqPHBtziDjkmNnhp7VLfWpAukPurXi1l9fjGB9UEaJV9cC10o1VxBwQc&amp;__tn__=%3C%3C%2CP-R" xr:uid="{F04A0E38-F4F6-431B-B4E0-BA9356A63090}"/>
    <hyperlink ref="B37" r:id="rId36" display="https://www.facebook.com/groups/599208567361116/user/102569529235148/?__cft__%5b0%5d=AZWDAoVRRmu7V0cMxYxAQ4PfcLGu7TbMY-SGcysnjTUo07_0U2_TyWPPSAxfbap3gSIochZTx8sl7YGASCr-VYJxgPno8lji-mMPviV073qo10-xOcNENosPsKpjJ8PtjAawiMbb-Ew8VbKSlOPdK7wlKzROyQPUkurTrQdJelDL_m_p1blDqfAY-vcqE_pbamU&amp;__tn__=%3C%3C%2CP-R" xr:uid="{607928FC-042F-43A2-AD0A-82BC0863B9F7}"/>
    <hyperlink ref="B38" r:id="rId37" display="https://www.facebook.com/stories/107259490296923/UzpfSVNDOjEyOTMwMzY5OTE1MjMxNzk=/?view_single=true&amp;__cft__%5b0%5d=AZXpZD2coxvXzCeB4R5r590gMM7lHkkLF-N35ALlCnSWZXevZjL3FXXybw_KUkKJEsE3Ey5m61v1Us8No01GnJHPBVrGhDgXj2Xemeh8j4WdurQAhXKdDpKiKvBL5SsB3P5F2mu-PDEIOxS0_S8qVcVTEVeqjmoop4O8pryi1uK-he0wdoiaeVGUYZplHrN_3gw&amp;__tn__=%3C%3C%2CP-R" xr:uid="{F21AFA4D-E005-4D60-BFB6-3236C11CAF0C}"/>
    <hyperlink ref="B39" r:id="rId38" display="https://www.facebook.com/groups/599208567361116/user/100020104655615/?__cft__%5b0%5d=AZUVw1OXo-ZhhzU92G2esezZd9FbU7eokYrris_kJb6xiSOvxBEf8Q4cnKRQM6gm6h6lKdC900tTww9UrHU6xtH1GxWCCjteSqJkSLpo4oXPffmNiY707VZqbfjBSNeGsVA7kT6X4kZLSn8vh_f7orrjk7aM8hqZid961Gy2kK6l0AOxpnWAMEjlPMXaKo7C864&amp;__tn__=%3C%3C%2CP-R" xr:uid="{FD4B048D-EBC0-46DD-96F5-8AEDB237658E}"/>
    <hyperlink ref="B40" r:id="rId39" display="https://www.facebook.com/stories/1740474516016759/UzpfSVNDOjExMDgwNDYzNjAxMzIxNDI=/?view_single=true&amp;__cft__%5b0%5d=AZWrWGkAIe6ghz5sFWDmFphit0eQXGdknyGYn3t-Y9NcxUFggSc8PVMCwUD9F20-GDeXeiNqjeoaccvXtgoIjI2lOzoHsDc-CdIDqo-G4djihwdvx8Yaqeod5KnOvOELDqvlQytizkIjgv3NmprgDxYIi5-K01-mZbKJ6xviop8W571cRKsyhlErB32JePZHFjU&amp;__tn__=%3C%3C%2CP-R" xr:uid="{52A8FFAA-81ED-45D1-8586-BF75C43077C8}"/>
    <hyperlink ref="B41" r:id="rId40" display="https://www.facebook.com/groups/599208567361116/user/100006598808778/?__cft__%5b0%5d=AZXmdxf2K5ppMCD3IQ09pwES_g8uMqVZDpw2sdXD-a_TfOXJSKT0UIzzTI3LKu3eGYEfQ26QR8SjKWuZ6_Vc2SnP73S0T8fIg9ESwIhIOlRReRq-H4aEkcGAPonpgFBnGEkcMlpKV-p9orhP9gAbVQHa5U5WMmTwdEjYh8G4QTMqH_2B2sK6vgFN9jDUQi4PNaE&amp;__tn__=%3C%3C%2CP-R" xr:uid="{E10F1DD8-64C5-4C55-935F-452F110C2D3D}"/>
    <hyperlink ref="B42" r:id="rId41" display="https://www.facebook.com/groups/599208567361116/user/100054776619414/?__cft__%5b0%5d=AZVCk5bufx2eWOdT9-a-9RsvNejqVBhlsfMy6pGZNk3ooj9xgkTdpfkKfeF83dKJw6YD_Kpp-aDlsYMEjy5v2IhJpoM4wtMiiFovGyQqZd6SQr4PvhquChNtt7bir2ywZ6HYkkypQPYoWmKCYdo9DfgdSTgF1pQslS-BmuMdq2sCYiRUz_DFNenP8fRFASzVrqk&amp;__tn__=%3C%3C%2CP-R" xr:uid="{646810E1-693B-42E6-8BAC-327B439AE6DD}"/>
    <hyperlink ref="B43" r:id="rId42" display="https://www.facebook.com/groups/599208567361116/user/100049060299342/?__cft__%5b0%5d=AZVELQfONTTTF4YY1WeQY-GuCihl_9ZOQdh0lxObO1SRs_joKJxlgs2TxNkCr8otbDVnRvmFodlPlpDWGBDVR4gKVBMxMBfdUHDLbdZaA5Z0PuMqoK3dE44of9XJiC1wogm1B6OvQUm7fZlOvBJGHbGf865vyIENtBrf502tAFCdmVAqnZFhsdf0SCGiM2RSTdY&amp;__tn__=%3C%3C%2CP-R" xr:uid="{728AFED1-3922-4E0A-BB4D-08EC9EB4EFFE}"/>
    <hyperlink ref="B44" r:id="rId43" display="https://www.facebook.com/groups/599208567361116/user/100005999797063/?__cft__%5b0%5d=AZV-k2QqVGzAE40l4vVFW09m6nbaIs00vQU_Jjmnio8_rO6fc6CbAk8Nv9Euo7q3yFfe13AiOuGf0O_zMbRC_YUosLaaLbRfAIYrx43czb53eXLQqlSxgpJF_pDAKB-3yISMgN0yxAqQbtEGLEl708lJkAcdYek9OmvryrkTbx0b1jdDoU_vtEABH_8LhpT5SdY&amp;__tn__=%3C%3C%2CP-R" xr:uid="{FB5CC630-6B6E-49EB-A4C2-24EF4D6CFEC4}"/>
    <hyperlink ref="B45" r:id="rId44" display="https://www.facebook.com/stories/128284771697762/UzpfSVNDOjYzMTUwNjk5NTA0MzYyMg==/?view_single=true&amp;__cft__%5b0%5d=AZWWzNuIR8IsmA5eGfnmyCjyOvnWd6vZAN0Qx5JjG_WtAL5NEv7_3zRZ4-eMOMdLCprEwbsW7Ly7Nf3qYyE3ho-msSiobWZ9O16MfoQ4Pnm9qDX2uDXEVipLGVM8a229eCKJiQVtbaTw7Mp2jsEBj3a6oM6225rG6GswWhqosa2JKKApRWPO5UDv21QFLjdYl6M&amp;__tn__=%3C%3C%2CP-R" xr:uid="{34892BF6-9C79-4E05-8AFB-28DAD4B2041B}"/>
    <hyperlink ref="B46" r:id="rId45" display="https://www.facebook.com/groups/599208567361116/user/100057438420810/?__cft__%5b0%5d=AZWM-5-oQasePKHTek_PX8nAuXqIxbKFIpfMjH7QPCJaPbr-Lqbhw-fn98q34uz0yrZ0SVamlQtArY6jctQQtE4tcc7YQM9G7E0xlbYxGneFtLpAxz6Oe5dGAEf8EKH7GcfbAepN0Z0XVYugCtlczFZmuDXXilyEhNs6yrkaKdBNanBkxhRX1ZqFZMHQYOEmd-A&amp;__tn__=%3C%3C%2CP-R" xr:uid="{3C6986A3-0FAE-4738-8051-FA0EC92335BA}"/>
    <hyperlink ref="B47" r:id="rId46" display="https://www.facebook.com/groups/599208567361116/user/100056583024966/?__cft__%5b0%5d=AZVKi3ndM5vXeIkiP3jbKj1o3Y-sQ-00KkGfJoiqxhBsnTUJZyM4SdmsBbF6iATdSLJHKAIJhBXLKiXWviIA5v6bxscm5nGpLmZfpsLQvHFnqF_1PQAJ2DMaSXQwSZ0RI-HWVy1yNr9c5OpQrjVzMrNkSAsX70c12oHFoRaB6xbn1C-PA0hotHNxahAXLhZsli8&amp;__tn__=%3C%3C%2CP-R" xr:uid="{F70A57B1-B8A2-4C60-A6C3-A6E419FE733E}"/>
    <hyperlink ref="B48" r:id="rId47" display="https://www.facebook.com/groups/599208567361116/user/100026544260869/?__cft__%5b0%5d=AZVKi3ndM5vXeIkiP3jbKj1o3Y-sQ-00KkGfJoiqxhBsnTUJZyM4SdmsBbF6iATdSLJHKAIJhBXLKiXWviIA5v6bxscm5nGpLmZfpsLQvHFnqF_1PQAJ2DMaSXQwSZ0RI-HWVy1yNr9c5OpQrjVzMrNkSAsX70c12oHFoRaB6xbn1C-PA0hotHNxahAXLhZsli8&amp;__tn__=R%5d-R" xr:uid="{69649924-550C-4E4C-9D5D-F97399A26E26}"/>
    <hyperlink ref="B49" r:id="rId48" display="https://www.facebook.com/groups/599208567361116/user/100069953196920/?__cft__%5b0%5d=AZUZFcmtCfO1q6MpyzOMdpKbO0kpJhvXbmvKnMfGOqQf9jeHr8-6WvCDK8he17uVQjzql6MOvxY-oC0CYHmpN9GXuvpg7nzBMrJNf1VKN4Av2u6AnyrYJxzVr7aHWW_g1UYM4PcCFGIq7gScmbA9zjsc9KYyvFZLbx_8i8hWsqZtQr4On7Eoys1OEv2D42K0heI&amp;__tn__=%3C%3C%2CP-R" xr:uid="{774836E2-61FF-45A4-A9D7-684F7D679EB1}"/>
    <hyperlink ref="B50" r:id="rId49" display="https://www.facebook.com/groups/599208567361116/user/100041015231570/?__cft__%5b0%5d=AZWmxmHyjQ6mu8-uwhJQFiRS0HrognIPD-kK9pIXIzRCohDx6FLXPRoC_5W21nyodnG-hCqtq6DbAkvBD6Y76mG0a8IBshVPGYoFk0URXu_x_DUheYN8mlcXlqngMtLjCmdMn1ueLuOnJDVh_xii8QbYRJ0Evc8urSZqhul1Z4S7pYTRvtolz3_NplnqGOiCG08&amp;__tn__=%3C%3C%2CP-R" xr:uid="{FE15C2BA-4D0A-406E-B4D8-B4688973299C}"/>
    <hyperlink ref="B51" r:id="rId50" display="https://www.facebook.com/groups/599208567361116/user/100030167010242/?__cft__%5b0%5d=AZUtRDk6aRCqLGnPqGjDVDCs2QZiVFA2i383Z1FoP7AGvHqlFfMHbpbuWPBCEw0sX5DnS0HYyyBtO1x2QUm8RQgK-WE7kN0MEAPgvRVGLe0nI_nNpaO1EQx16yjxkv2CE972JJBffLs2frtNOBSkbvqUa8AQ_m2sdJpWN8pZK4vvdX6-fMppxi-Mc3g2NfPvcgs&amp;__tn__=%3C%3C%2CP-R" xr:uid="{F5226231-2CAA-4316-A902-11528A532034}"/>
    <hyperlink ref="B52" r:id="rId51" display="https://www.facebook.com/groups/599208567361116/user/100005816172412/?__cft__%5b0%5d=AZWfYS3yUCyaalkFjsGrgecwULbatGqh62xlDLWYfeRyI7IlwIwWK9VRvLmAM_wk8RmDIzinMK9z2wbMlFBRrAtQj94HON6kX5n91T3wAkDgGw46_MOmQdBm1p5QwVxrlU7q-w820MtKO6rxins166xa5N4oqJWGQK6jcb8rgBwUx0McWJXNztw3egLvqZ6c2uU&amp;__tn__=%3C%3C%2CP-R" xr:uid="{24A23365-5027-49FA-8E62-B3072BB535D6}"/>
    <hyperlink ref="B53" r:id="rId52" display="https://www.facebook.com/groups/599208567361116/user/100005857833604/?__cft__%5b0%5d=AZXO6HRqVdrapgVKS0nGzVpn35E1WIyE7SNsUZk_2DVUGWu3TJdD9L6judGWybvPThcxPugNSzW2K3lKIdsrbjEmx9z2aanaMBhZp-kWNQhabV2pxRg_GRFHaXd2YvKskmN4-GhE26R0ophqfGPqE7upFar4H8K9VZcFFooO8sK-aU2yifp6M9o_wvh5HuIcpQc&amp;__tn__=%3C%3C%2CP-R" xr:uid="{60EE9AD0-AC25-4030-9F2F-AF2B4244C53D}"/>
    <hyperlink ref="B54" r:id="rId53" display="https://www.facebook.com/groups/742234903045515/user/100012982800349/?__cft__%5b0%5d=AZUQqMS_OyWrrq-hkRy-YLg4wBx9BiYmTiGlAGTaOzVAoGvgKowLdZsoOAm4890tsPZkvyRXr8IvKKVlenMWBy0shQARWB6nYuJ5fqYyB6pk3s0Qxm5sXfnR_ENXUn6lv4h5faZDKXvkvhqUkyRqr6no-QE8AC6wsY1qNE5EQLqCOG60y961XSnOOGRIdVE1GFU&amp;__tn__=%3C%3C%2CP-R" xr:uid="{778D70A5-41F5-45EA-9436-AF074BA2ED6F}"/>
    <hyperlink ref="B55" r:id="rId54" display="https://www.facebook.com/groups/742234903045515/user/100004020507653/?__cft__%5b0%5d=AZXQZZkYIRpEpxbwqXrOhH0qivMbmWRUR9wNE0SDdOVurlaVEKCAFMVg8vmoJULAXiyWSHefLaxmJQWlY6-Mk8HwtvcK-bhMuYAq8Fs6pkcTAukU54L-9gkbkP3VcceBg8GIx9rOltXXeSoGSnjGGClPqf7x54ED6nrAWZ-9KItMkzhNO6zNj2-CdsI-BENITNU&amp;__tn__=%3C%3C%2CP-R" xr:uid="{D0D09349-4DA7-43FD-96FC-2CF10B6046A8}"/>
    <hyperlink ref="B56" r:id="rId55" display="https://www.facebook.com/groups/742234903045515/user/100003843531778/?__cft__%5b0%5d=AZXdxydtE6BvrBZBbiwyULxWd7g2EmE9iaQql50s33x6GfZppHtX4XspbdKaydLcij2s9KpJQd6vS-i1-4xjLY0xABb5ATHrXxq_YFF1YI7gMHp3hxQXZBQg7OHW56JAYXSfk-Al_6IxZ8K-ilSAcGlOmWFRUw4ju13hZ6ZHG3d1YS4G20rOVBK1fnuUFERvKFI&amp;__tn__=%3C%3C%2CP-R" xr:uid="{EC402553-85B5-43F8-BD30-222E7F894A24}"/>
    <hyperlink ref="B57" r:id="rId56" display="https://www.facebook.com/groups/742234903045515/user/100078812495474/?__cft__%5b0%5d=AZVu-EBGO13XFdbI6SBlHe8_vnbK-pDbuwXAt68IC8z7lBxH0huGFz8ZeltxPh_VTvWlS4zqCZcqm7WuGrloqHVcU_xJUGX6MHRiQMV1lqmDLlQ2frCBNmsicAEFTA18lYJVNFwJqsCW6dwRMFw39HHDiht5e4ueOCmym1OsYXTP0GfCS9cZgRM676TAhM7rsfo&amp;__tn__=%3C%3C%2CP-R" xr:uid="{54E3B7B1-0622-4272-B401-8AAB3CB6D13D}"/>
    <hyperlink ref="B58" r:id="rId57" display="https://www.facebook.com/groups/742234903045515/user/100005427011936/?__cft__%5b0%5d=AZU19cLU2rj9V5oZ79Od_eEaA9wSAavN7-r996qXl9Ubs7mOkHtOANRlVj1SjiAemKVT_RwdkaODmdBLll5aRH2VD7ENxIy-Zb23E4eJGSaDYMSrapVcg9XwjEsYysdh80T6ltjErpumGUtbgyey68ycBGmEFiXZFzI956D0IQNaekzSDlv68Gq27ccBKuiGUre6qIyztPW4KouqvY3XC5kW&amp;__tn__=%3C%3C%2CP-R" xr:uid="{E3188F4E-D1FF-4A44-BCA1-E50A86F1CF3F}"/>
    <hyperlink ref="B59" r:id="rId58" display="https://www.facebook.com/groups/742234903045515/user/100025040048202/?__cft__%5b0%5d=AZVCQHwwposKn4VY_pS_NFjc6RFPANow6O-t7K1nR-Pyz3o4zAdXUHTDgJ8ESJ8Ub17GITGOsofzzC3Pg6qv3qasYfFaF8UhObRsvUjKfZodF91Yf9YeX4Trhsz38NXZyRCJt3yKj67YQVLbDZbnKR99jJbsGwlI2DEvcHPKOOzcmVicJw4XfLjCIWSkJQZsAP8&amp;__tn__=%3C%3C%2CP-R" xr:uid="{D12E5112-2900-4DC0-8655-4937FB554801}"/>
    <hyperlink ref="B60" r:id="rId59" display="https://www.facebook.com/groups/742234903045515/user/100005393947838/?__cft__%5b0%5d=AZUvPsb2Rn_xsOSYha_priO20OviYywSDoaLmVfO7Ex_pawHalQrYUU9J-yWovWqXv5r5VRnSr3FltuRPUXFH6bQgt7XXdOFKJ1HSK4dGhrdjjyIS-jwsuiZv_3nrlc2G1hfff3DyzBsUvAh5RhbC69a59fIpB2VOgPqBjThAJbiwSlKSGV82xL09N_8nVE3S60&amp;__tn__=R%5d-R" xr:uid="{E157F1ED-8098-4053-B60F-D8DA709C5C33}"/>
    <hyperlink ref="B61" r:id="rId60" display="https://www.facebook.com/groups/742234903045515/user/100003350811977/?__cft__%5b0%5d=AZUvPsb2Rn_xsOSYha_priO20OviYywSDoaLmVfO7Ex_pawHalQrYUU9J-yWovWqXv5r5VRnSr3FltuRPUXFH6bQgt7XXdOFKJ1HSK4dGhrdjjyIS-jwsuiZv_3nrlc2G1hfff3DyzBsUvAh5RhbC69a59fIpB2VOgPqBjThAJbiwSlKSGV82xL09N_8nVE3S60&amp;__tn__=R%5d-R" xr:uid="{A46A19D8-CD19-444B-9682-538E5FE7FA03}"/>
    <hyperlink ref="B62" r:id="rId61" display="https://www.facebook.com/groups/742234903045515/user/100013589940157/?__cft__%5b0%5d=AZUvPsb2Rn_xsOSYha_priO20OviYywSDoaLmVfO7Ex_pawHalQrYUU9J-yWovWqXv5r5VRnSr3FltuRPUXFH6bQgt7XXdOFKJ1HSK4dGhrdjjyIS-jwsuiZv_3nrlc2G1hfff3DyzBsUvAh5RhbC69a59fIpB2VOgPqBjThAJbiwSlKSGV82xL09N_8nVE3S60&amp;__tn__=R%5d-R" xr:uid="{718E6084-A98C-43E6-A5F4-DFD2AC034EC0}"/>
    <hyperlink ref="B63" r:id="rId62" display="https://www.facebook.com/groups/742234903045515/user/100004831800365/?__cft__%5b0%5d=AZUvPsb2Rn_xsOSYha_priO20OviYywSDoaLmVfO7Ex_pawHalQrYUU9J-yWovWqXv5r5VRnSr3FltuRPUXFH6bQgt7XXdOFKJ1HSK4dGhrdjjyIS-jwsuiZv_3nrlc2G1hfff3DyzBsUvAh5RhbC69a59fIpB2VOgPqBjThAJbiwSlKSGV82xL09N_8nVE3S60&amp;__tn__=R%5d-R" xr:uid="{5696B11B-628D-4083-8014-3624711654D0}"/>
    <hyperlink ref="B64" r:id="rId63" display="https://www.facebook.com/groups/742234903045515/user/100074610861196/?__cft__%5b0%5d=AZUvPsb2Rn_xsOSYha_priO20OviYywSDoaLmVfO7Ex_pawHalQrYUU9J-yWovWqXv5r5VRnSr3FltuRPUXFH6bQgt7XXdOFKJ1HSK4dGhrdjjyIS-jwsuiZv_3nrlc2G1hfff3DyzBsUvAh5RhbC69a59fIpB2VOgPqBjThAJbiwSlKSGV82xL09N_8nVE3S60&amp;__tn__=R%5d-R" xr:uid="{4E035264-1024-4402-A531-15477CE086E3}"/>
    <hyperlink ref="B65" r:id="rId64" display="https://www.facebook.com/groups/742234903045515/user/100051170900993/?__cft__%5b0%5d=AZUvPsb2Rn_xsOSYha_priO20OviYywSDoaLmVfO7Ex_pawHalQrYUU9J-yWovWqXv5r5VRnSr3FltuRPUXFH6bQgt7XXdOFKJ1HSK4dGhrdjjyIS-jwsuiZv_3nrlc2G1hfff3DyzBsUvAh5RhbC69a59fIpB2VOgPqBjThAJbiwSlKSGV82xL09N_8nVE3S60&amp;__tn__=R%5d-R" xr:uid="{6D8241E9-2361-4B9B-AE2A-419FD9C50299}"/>
    <hyperlink ref="B66" r:id="rId65" display="https://www.facebook.com/groups/742234903045515/user/100024373205623/?__cft__%5b0%5d=AZUvPsb2Rn_xsOSYha_priO20OviYywSDoaLmVfO7Ex_pawHalQrYUU9J-yWovWqXv5r5VRnSr3FltuRPUXFH6bQgt7XXdOFKJ1HSK4dGhrdjjyIS-jwsuiZv_3nrlc2G1hfff3DyzBsUvAh5RhbC69a59fIpB2VOgPqBjThAJbiwSlKSGV82xL09N_8nVE3S60&amp;__tn__=R%5d-R" xr:uid="{A87BA202-8224-4249-AD7F-D49504E06366}"/>
    <hyperlink ref="B67" r:id="rId66" display="https://www.facebook.com/groups/742234903045515/user/100067234083345/?__cft__%5b0%5d=AZU_mC57-OSEQh9jAbb5sP4uj6Z_b0RRrn7AJ93DUanWriquO5n7Q8bgGpNQ2N5d0HMoF8ul1JmmZS8iQvL0ofBYHDCZASRocOLJvlChimc4dcpqlJUMTEfAkEnnCasNfZgffGVE4LBY7Tpiwl27j6VplUS6K48a_ELRVuKOKV-puJoet5AGxhMqjzVA4AreoEY&amp;__tn__=%3C%3C%2CP-R" xr:uid="{18ECB8B7-98B3-445F-B1CD-A5EE84A8511D}"/>
    <hyperlink ref="B68" r:id="rId67" display="https://www.facebook.com/groups/742234903045515/user/100066713142214/?__cft__%5b0%5d=AZXvILnBAFBM6oPzXnWWuxzPuzMhFV-HBXmOE0af1L8vq7U9MKG0CTUV1ueZRmG-CeVntvq3pchzT_5nMagFChaCNgxOH5TpmUMAhYPXe8NUspgS-WmPypRkUHKgF_lsWN-7lNom8jb8ChxgRSAGXp2UcrtuGF1YTpUBmUXz8qomAe3FrHYg8p6F6vILzbCGKlk&amp;__tn__=%3C%3C%2CP-R" xr:uid="{DCCB4F97-6D0D-4370-BF4E-95B1EC9E41FF}"/>
    <hyperlink ref="B69" r:id="rId68" display="https://www.facebook.com/groups/742234903045515/user/100038788703329/?__cft__%5b0%5d=AZXTCZTw6Zs79Ab3KqamW8Uc8vsh36WRXDhwTqpSlLJ7cYJ5oinJgC5DmIV7AFNQU7ccC1GFRFOTqPGrdsVenclyZgTQMk2WJaedameyJ-a4XE3vffdkYUo-ikLWHruBmjFsg4jupfiKsLIhgIXvvqJMAU-7en3hRPW9Mg30GcupTGxrStHAN2alwYdW_R9g9cs&amp;__tn__=%3C%3C%2CP-R" xr:uid="{A367DEDD-EEEB-42A4-BAFB-D3A9A05B9D3D}"/>
    <hyperlink ref="B70" r:id="rId69" display="https://www.facebook.com/groups/742234903045515/user/100045519163998/?__cft__%5b0%5d=AZUdBxBk3YfdJS_dcE_8J4VMjo9oQw1FledITJy4TDOxiPWkMgyPf1YImEbFnaOIgAtBwPgow8TwMqI8Fu3RnKw79fS5pU6XqGX4KTyeU_6TKn2B7yTjRMvugcbfziGyYI-JuTg1P0iCEx-M5AWNoLyyIjodmrMy5P0I8McU73dWPpKleyYC1XkZ4jSZ12NXc38&amp;__tn__=%3C%3C%2CP-R" xr:uid="{E52F493B-77C7-41CA-9B55-C15CCCA5DBDB}"/>
    <hyperlink ref="B71" r:id="rId70" display="https://www.facebook.com/groups/742234903045515/user/100013453964493/?__cft__%5b0%5d=AZXzJ9RdSGRSI1UH-SnZJaRVkUeBx_nQSc1Kdfr6mYcltdEaU2h0xpGg2zpMRS61u_DpErIUQKVNrwMLhxqe6_Z4YelbadzadRkg87yyG4puqs3ybevTgbN-rM8nzRLQP8FSiuUt51sqlErp_kkYqeElm1nmEMjF_s0Id62XDAibHrBMiOdda74W8GF46hkcagk&amp;__tn__=%3C%3C%2CP-R" xr:uid="{439D38F5-9761-48FC-979E-6DE4A2723462}"/>
    <hyperlink ref="B72" r:id="rId71" display="https://www.facebook.com/groups/742234903045515/user/100004015315326/?__cft__%5b0%5d=AZWfCojoeAVTzUfEGE3JBFfLBYmRCnH92CFXDCHci6FoRtJ0NENKq-wO50YFx-iVBbN4r2Xt8mUJRoNrPJoR0gmDWs5WXYIzgL3WMPZH1UhDT8sbpvLv9gTGgtNH6wFMnodtcbuUNEaplRkDB93TDltboBAeYutKlnKDk_YqPunibnVkmPF15fgyP_J8EB-Yq5c&amp;__tn__=%3C%3C%2CP-R" xr:uid="{990F0817-DE3B-46F4-BEFB-DD8FA7A29873}"/>
    <hyperlink ref="B73" r:id="rId72" display="https://www.facebook.com/groups/742234903045515/user/1793079292/?__cft__%5b0%5d=AZVORC7SIB0VIkr21g5J0t_xRQUmVi8Up38yejIKoTeWVV9dDl4opDUlKGYqsIPjXwIV9AAcz62fmdwOEiTwwJ1oN54Te2WTAuUHRKq6H_jnBE2mD5xNslNtqE91dmNE2RR5VqUSEqCsXJIE2Z4rd8friB9BTM_LGmrlgX_DZB2ofUHdDf4YKUiI7N_SNofziBw&amp;__tn__=%3C%3C%2CP-R" xr:uid="{B0FC32A5-3A8C-488B-BBD2-C7EA326A5A9C}"/>
    <hyperlink ref="B74" r:id="rId73" display="https://www.facebook.com/groups/742234903045515/user/100053597403855/?__cft__%5b0%5d=AZW00engPmzhbS3caEJZTgdxkJZhORVlGXXZdG3Fe07lvnpu5MakUxDQu9dELafvxYhoyFbB9LmKzbBGQNv7nSok5zen2M_6Zs3H5pYd6so0wQp1p2jfCF04cEB6HA4QpnrjG0SG4FRrkDnLR8juDLN74awIjGqEcKQzNrln2OJL5kmH8y2_81HDE9oaxj5ufgE&amp;__tn__=%3C%3C%2CP-R" xr:uid="{E3D41D60-2F46-403E-9D8F-6EE41B9FC240}"/>
    <hyperlink ref="B75" r:id="rId74" display="https://www.facebook.com/groups/742234903045515/user/100011351399992/?__cft__%5b0%5d=AZWq4Lf3D20in6pwymCqqNrhIF3oBL437zZC_5Dq_QHlPG3WM7NELT56P3f0SR9n4OGX2eZzE5c9fFlZXHZHYJMu4xipxTt27k_wZSpVVCjzABiG0X-PC4ues_qOJQS5P1h8dRB5WpfMJELRjWRz35XVRBQhZ-dDLODW7c-gD5qty8Lr4UeG9H-hIShy0cNQHbc&amp;__tn__=%3C%3C%2CP-R" xr:uid="{18552269-3543-40EC-A2F8-581808E5BF92}"/>
    <hyperlink ref="B76" r:id="rId75" display="https://www.facebook.com/groups/742234903045515/user/100006874233255/?__cft__%5b0%5d=AZUdy3H1i3z0JruNaVKvI8koqyNm3cnwC1IkrUvEans0cLQLY08jxsr31V-jGPh5ocVK-3oDnMIsXxVT4FiW6v1Go1y7fCv-xdrsJ9x_w4VhJy_Y4QvDkmHu4slklR9pQXILQO3pdfz3LT_-cOBJsCb_uWZUcujNjqyyGxyr7hw3js6DWT9LPBRtxRHOZp_ymTI&amp;__tn__=%3C%3C%2CP-R" xr:uid="{B4A18343-CB5D-4CC8-B54C-77327C856688}"/>
    <hyperlink ref="B77" r:id="rId76" display="https://www.facebook.com/groups/742234903045515/user/100080706768100/?__cft__%5b0%5d=AZVvsBi3T9GvuE5hM29Cixn-gsCIdVEcCKLTFimkLZ0i4rktB1BtrprY5cpGYpnsOE6OVeccFyK9KQ2AtLXpzcHdrEeZqsFiIqT5-Lk5fGw1QRFbEHtICr_KJaIqFky9xKJVkcyL2uyaxO8Wzn3RiSPDgQDaHMLxDvKrLATXprDSM8gTkk2EiG6cJIU-O4UowL8&amp;__tn__=%3C%3C%2CP-R" xr:uid="{C1E9EEB5-CB2A-421A-B42D-6ECFEC68C132}"/>
    <hyperlink ref="B78" r:id="rId77" display="https://www.facebook.com/groups/742234903045515/user/100006214176598/?__cft__%5b0%5d=AZU3hYPkjb7HhAa4k7427O6Dvjq8QRixVUzEikOVGducpSNdAM4Qr08PqDL0H7_NnRGSQJr7WBEeewLulaHwo8ipgl3l-xJya8_KAi16SBM3BeRjliubbPsX4R1gOUmykkO942vS3CKeBrKL8HPSChf43JtyXCnkaECQMRzUhD0KTzkxhNTuUGnklhuhLpOprZg&amp;__tn__=%3C%3C%2CP-R" xr:uid="{3944E171-BAA9-42DE-918B-B5B89DB6FD35}"/>
    <hyperlink ref="B79" r:id="rId78" display="https://www.facebook.com/groups/742234903045515/user/100007545198296/?__cft__%5b0%5d=AZX_x2m-yUskhZ2sWWHTe311t2qEcQKp9JSlYmlr2H8BocleEFUx_PZJdtsaBk1Yhz6QYXC2lcFTiTWp007J_fyivHFKnc_NJNLzjfbWKUm27sMfjGMMMVyKgqBOXq_WWkB_GTFddOzzfqR2375skeMw3kIZQ3C4CdZZ7A8YXBdbK67rqmlLdCaechsuSFjkd1Y&amp;__tn__=%3C%3C%2CP-R" xr:uid="{C99782E3-6C5B-4FAD-B9CC-CE57DA0CF305}"/>
    <hyperlink ref="B80" r:id="rId79" display="https://www.facebook.com/groups/742234903045515/user/100004782242704/?__cft__%5b0%5d=AZWcZh1Vs-5an4RXIJDF7o1W1ev2Doy4U1T56B5QYUU8lA4v4BDmmqcDwiXFpfEXggI-Upmk43ELjcuH5TCuBgYnNjWiLHCP6sQ1ur0e3h3AmBRDNUKLd4QUEaoUX4Ql89-vn0CTY30CNHWYyAsvYTP3Gdw6FvFiBTX7UBTO8AHn0Nm6HtioDcY3GktFqKDqcoc&amp;__tn__=%3C%3C%2CP-R" xr:uid="{BC8C7A69-A1B0-4147-B51E-2DDDD4592162}"/>
    <hyperlink ref="B81" r:id="rId80" display="https://www.facebook.com/groups/742234903045515/user/100081514800209/?__cft__%5b0%5d=AZWBxbwt-n2N_YuZ5mPXuzK_Vb2WFIKBH3JFJY7c1zX6csy5PuBzWXfFbYkfMDhzu0ADe1ZX18BZGBFb-bO6Lbdk86hRLlmpUBQnJ02Z480vU7FJIMjmQZ0FJRn3yJFev8SGG9PUY-05FH_3eQcxUqFJ4lwrptFF8WuHYUNcpUBQfqh7tIHzB20UhcJnm0ucVL4&amp;__tn__=%3C%3C%2CP-R" xr:uid="{1D91DE1B-2207-4305-BED8-5D1134933533}"/>
    <hyperlink ref="B82" r:id="rId81" display="https://www.facebook.com/groups/742234903045515/user/100010010680657/?__cft__%5b0%5d=AZXBr1gO3UKe7HfWE_Udycq88g0kuDq-NrKu6RiV-iiZOAqve8JWSN--RVGpqOuU-am1r9ihudjR3-fQiTkFH63atP1ln8Db1XXN4Hj7CPKecEqDQV0sdqgT-WQg3aNAcoh4iXqB84BXXrEyiAOZe8iMA2o9aJAgL56X53AWcN_W8NSWHNdqT0A0JLlxwoIJnWQ&amp;__tn__=R%5d-R" xr:uid="{17CF95DD-A5A6-49E9-84B7-05084900D78A}"/>
    <hyperlink ref="B83" r:id="rId82" display="https://www.facebook.com/groups/742234903045515/user/100007324837271/?__cft__%5b0%5d=AZXBr1gO3UKe7HfWE_Udycq88g0kuDq-NrKu6RiV-iiZOAqve8JWSN--RVGpqOuU-am1r9ihudjR3-fQiTkFH63atP1ln8Db1XXN4Hj7CPKecEqDQV0sdqgT-WQg3aNAcoh4iXqB84BXXrEyiAOZe8iMA2o9aJAgL56X53AWcN_W8NSWHNdqT0A0JLlxwoIJnWQ&amp;__tn__=R%5d-R" xr:uid="{AC2B6A0E-7BDE-495A-873D-989ABD328E4B}"/>
    <hyperlink ref="B84" r:id="rId83" display="https://www.facebook.com/groups/742234903045515/user/100024373205623/?__cft__%5b0%5d=AZXBr1gO3UKe7HfWE_Udycq88g0kuDq-NrKu6RiV-iiZOAqve8JWSN--RVGpqOuU-am1r9ihudjR3-fQiTkFH63atP1ln8Db1XXN4Hj7CPKecEqDQV0sdqgT-WQg3aNAcoh4iXqB84BXXrEyiAOZe8iMA2o9aJAgL56X53AWcN_W8NSWHNdqT0A0JLlxwoIJnWQ&amp;__tn__=R%5d-R" xr:uid="{C3A4800D-7E48-4F5C-A7BB-F0F3FB5F7624}"/>
    <hyperlink ref="B85" r:id="rId84" display="https://www.facebook.com/groups/742234903045515/user/100071849659186/?__cft__%5b0%5d=AZXBr1gO3UKe7HfWE_Udycq88g0kuDq-NrKu6RiV-iiZOAqve8JWSN--RVGpqOuU-am1r9ihudjR3-fQiTkFH63atP1ln8Db1XXN4Hj7CPKecEqDQV0sdqgT-WQg3aNAcoh4iXqB84BXXrEyiAOZe8iMA2o9aJAgL56X53AWcN_W8NSWHNdqT0A0JLlxwoIJnWQ&amp;__tn__=R%5d-R" xr:uid="{1DC7C75A-DD22-4B3F-8147-FFAAF2F53BAA}"/>
    <hyperlink ref="B86" r:id="rId85" display="https://www.facebook.com/groups/742234903045515/user/100003034911815/?__cft__%5b0%5d=AZXBr1gO3UKe7HfWE_Udycq88g0kuDq-NrKu6RiV-iiZOAqve8JWSN--RVGpqOuU-am1r9ihudjR3-fQiTkFH63atP1ln8Db1XXN4Hj7CPKecEqDQV0sdqgT-WQg3aNAcoh4iXqB84BXXrEyiAOZe8iMA2o9aJAgL56X53AWcN_W8NSWHNdqT0A0JLlxwoIJnWQ&amp;__tn__=R%5d-R" xr:uid="{9CA6EAEF-37B9-430A-B03E-52436557A093}"/>
    <hyperlink ref="B87" r:id="rId86" display="https://www.facebook.com/groups/742234903045515/user/100054992893323/?__cft__%5b0%5d=AZW3-fW2VSg1NUAZEEvN8ELn4pZSIdR6KCB2VFok_LuX4MOgO5UY4yL9wN1xacKOJSL1eRYdys2IUHKpun1xazFbetsaHNYmfixGlgzyHU8b_JG0pxSZYrERWXJlQCN0ljMQObz3rjweOPeIslfx46oNNwKMofnb2slA4KYcNNPEUVu-GgzbYszxip5GS0kNCcM&amp;__tn__=%3C%3C%2CP-R" xr:uid="{179AF5EA-6BDF-432F-8332-E64C7980CF4D}"/>
    <hyperlink ref="B88" r:id="rId87" display="https://www.facebook.com/groups/742234903045515/user/100052976686480/?__cft__%5b0%5d=AZWEqHbZBEPoFMEsxVFewiWjTb1Kya17YH5rT1uVYPVjz7KNaexQgQOskpHrJG4j1F-Dqcf6glQbRaOd2mbPqFaZ_nq3o1I3SMuyEPLXu-KYmVDc2zwJFuXfpcpk5LDAikQiXj7v4H2-nv2jQTYK0jtg72OFq-1jwryqegMCfEPYJ3s-gX1EhvovPE8mj7yEPjI&amp;__tn__=%3C%3C%2CP-R" xr:uid="{4F11EB35-970E-4DF0-9F9A-E325FF2934B3}"/>
    <hyperlink ref="B89" r:id="rId88" display="https://www.facebook.com/groups/742234903045515/user/100009883572357/?__cft__%5b0%5d=AZXce3JCARdqv5N_2XLRNLI1oJXBuys4-TfWajqscLyH-ZDZRAcmUbn51t1qNsYuuKU0fwne6foW14u5ARiUR5RVOji-3dx4n3D1JIUzPk0toefA8k050C2yNZdOtXPs_wFNBAUTbXBScfKE7rhvTBPqJ7DklhlXBsNTO212uHWgtnKKysu6mUnkIS72wu8vjv8&amp;__tn__=%3C%3C%2CP-R" xr:uid="{240599C3-5E12-45F1-B0E1-949D1E0B5726}"/>
    <hyperlink ref="B90" r:id="rId89" display="https://www.facebook.com/groups/742234903045515/user/100005211553946/?__cft__%5b0%5d=AZUaru7E0mUt9VB-HniTh6I6EbPf5w1HFK0l1cqplsxaNmN03ypAGAwui3OfsxqzibekEUqCVoIIQ6ia-yNwqGgPK5IL_QCy7dHBisUlGrvbuTA_BywUKnAbgoxVicJdQaILFDoA0lVQAI2CIKVQtgolDV49IS20XGfVQtobFiYxGz3zSaIn5Q1rb8kMPszr2lQ&amp;__tn__=%3C%3C%2CP-R" xr:uid="{6457A8FC-494E-4349-8E71-AD59CDA93B50}"/>
    <hyperlink ref="B91" r:id="rId90" display="https://www.facebook.com/groups/742234903045515/user/100006001680485/?__cft__%5b0%5d=AZXFkRHT0RuN0kwRaXG35Svq3svXlVLyg8wLrGAcWMpwUCLHH4WnxoTxkP4IJpi_EGVOCYpaxFuB6zo3A4FcuV86QDMLSJZfEd7G5esGEjilGgbjNtsphkFlH90Ic99v4_dsXSF414q6aw_dIkVCREBlHomiEwq-fSXnb8aObi3XN0zd_fQnoQRCRyxUMryWH0k&amp;__tn__=%3C%3C%2CP-R" xr:uid="{118D8224-EDD2-4DAC-AD39-E8ECD484A107}"/>
    <hyperlink ref="B92" r:id="rId91" display="https://www.facebook.com/groups/742234903045515/user/100002968141659/?__cft__%5b0%5d=AZWHduN2Er4LW2JZTudbzF0-Q_rUwve0YC2cmaoilZkN1oq8gbMC-PJZfpj4YxQvIgbAA0fFBLqrlYaDQsUpgiz2mg5-zWl2LhLLXNBxRLjb0tRrh8MEf6klzvrk7QG8LIVZzQfGdrCAp-42WtkA64K-jp8CNvv-fgcHicaf6Iy1bpCo1Us7uFfsSMU4_QKkdjA&amp;__tn__=%3C%3C%2CP-R" xr:uid="{B856E018-CE52-4F99-988A-3D4AF9EC3B3B}"/>
    <hyperlink ref="B93" r:id="rId92" display="https://www.facebook.com/groups/742234903045515/user/100070622867447/?__cft__%5b0%5d=AZV9t1yvxL_I5Qggtpn45BywXbZSMBIEZ9rdNxLS8Vu0ifDwATQLw7OiHJHLBKAW_iaTTT1eBEDzFw4NCB7GCseDBmPKBm_Xk_8gnpBPxGn8mIxJlaHARsP9vOEXlUqkLeyOU1QzjzSiEFcewycw2AsxCgw9Rm54kkachv8FUQCeptEF7j1q5Vtvwjb41F7QgLc&amp;__tn__=R%5d-R" xr:uid="{CA2EF86D-451B-4BEE-994C-54E7E967E5B5}"/>
    <hyperlink ref="B94" r:id="rId93" display="https://www.facebook.com/groups/742234903045515/user/100010472624904/?__cft__%5b0%5d=AZVhJSkgjHNOkhfo0GrEL5z9lP2AZydXd8AO5cds5S6nladIJJ8M3jbXmxGIKcxPQM1GHtvbT0zQHYUQrXF12sdvuSiTWm9fxc8kwtpbiGoCKfiRA2P1YClchxol0wPLGtOiuYg5TPpjF13qhBpK0CvFTQ1lPM-rVfx58hd3sPpaEGuQE0HG1YqeIQ2yKJkhtYg&amp;__tn__=%3C%3C%2CP-R" xr:uid="{0446DD74-5D74-4D81-95B8-8CEE06FA4A2B}"/>
    <hyperlink ref="B95" r:id="rId94" display="https://www.facebook.com/groups/742234903045515/user/100084744114882/?__cft__%5b0%5d=AZU78auqsbfgLvgQZWAYruAD4EAfrGE_o0YA-czTmpvMFtd1IXwEH726fmPVD1eAmqNxy7yEUL4F3FyW7NTtLbRHg6l394WFZqWchVY5mT_0bI01ADymMLaEDSB17iKGCTXLaQr3mguHDnx_1lohvx3p79gOUWLJb7ht-y0raCse6nVUK-IrJMTWRjnyU2ApE3M&amp;__tn__=%3C%3C%2CP-R" xr:uid="{120C737C-7258-4FD9-B45A-5166ACFA9B83}"/>
    <hyperlink ref="B96" r:id="rId95" display="https://www.facebook.com/groups/742234903045515/user/100072205686793/?__cft__%5b0%5d=AZU8OXXKi8ad8J2hO-NACVEuvNcgrnz7O-uKBbq9aqPgQr3W1W0jsid_tlzWYuQZP2XFMzkfu2t9WYx8GarnC1KxrdIPS9gm-a7nSkVaaOmavstBXaSuoUBMEzzjFBuDJg5VgxZ7YfKm--Ooi4HZJga3CT-iYt-s3OQelxadpx6ycfy_7HWDHRYJwqyydbuC4Zg&amp;__tn__=%3C%3C%2CP-R" xr:uid="{1B7B2B48-C3F7-484E-AC24-29312366D999}"/>
    <hyperlink ref="B97" r:id="rId96" display="https://www.facebook.com/groups/977185872732772/user/100036101172057/?__cft__%5b0%5d=AZVLFiqt7yZeBNqhzK54wiouC-_xZTjMY0hKbGTgvIE-ocV7JRhglPHWKcZB6lriucufP_W2joQqYPFhaclQPXio09TOHCvD90h9U4RAlvvOgVwwbKlyTsaVk3mBRJ0EXovFgUBKVVLdS6rDIM3wZjGEhTqKpku4kYWByEk1dRm2F7siw-AfmnYp2-edB3XojY0&amp;__tn__=%3C%3C%2CP-R" xr:uid="{93F24A89-C1AB-42E1-A430-7CC8E1A5A975}"/>
    <hyperlink ref="B98" r:id="rId97" display="https://www.facebook.com/groups/977185872732772/user/100051283219333/?__cft__%5b0%5d=AZUPN9pxfyp4FZTh63g0ORBDEBApa1Qm22PKUo-KfLF-ZdfJcarkdZGa89hYSb_65AMXf8DO-L4pWwZX0zXZfO4W_w8y6ydMQMypERc22NnL9QVBqWwJ9EqKUl4ClwO9Msoq7sqaphvD4yYLPBADxUbaO21O9dLlJh5CKyIa3sMER1xNWLaSxsqvw22HakvA_kk&amp;__tn__=%3C%3C%2CP-R" xr:uid="{B8111E99-972F-4F5D-B6AE-C117837948B2}"/>
    <hyperlink ref="B99" r:id="rId98" display="https://www.facebook.com/groups/977185872732772/user/100009415049910/?__cft__%5b0%5d=AZUq7_NXqQ8Mz5orI0dhAQcNEauRg1uE8KMDEhY-nNP8mgwnB04etium82iG8EwwZFeIB4fBeVq-gOAyxw5-lbuT5bfLKyz9KSkjgB7LfVOYPKcP7hRRKyx8azf-TI_Q7kG2090zwMebQBi36NhiU0t2n-dfGyHRiRyRnpLHTKA10INAiPmbrg6gjgEMGHDKFjE&amp;__tn__=%3C%3C%2CP-R" xr:uid="{AD9B299D-ECCC-424E-9714-381711C5347E}"/>
    <hyperlink ref="B100" r:id="rId99" display="https://www.facebook.com/groups/620683505235700/user/100077762170014/?__cft__%5b0%5d=AZUFAbCwWefYtddMiynNMrx5z5AdMaMLn3HVwtipEyhpZOAcDopg5czdiR6BnYJAnEoizKmm5NFE3t97xC8vwkln29hEzyRmVohYLOTxAeGMvsb1Q5WQBIrWW9lx3ZmdxfOCAqdBPDtZjwtIvXEfQys-GERfwxQYSDXR7fsMHEf9jEEx9Afid8MPCyEhPJNqPKc&amp;__tn__=%3C%3C%2CP-R" xr:uid="{C8E31F9F-82B9-4025-8F13-8F76F8AD9CD6}"/>
    <hyperlink ref="B101" r:id="rId100" display="https://www.facebook.com/groups/620683505235700/user/100076316964000/?__cft__%5b0%5d=AZVdJIaveKs457ySFBxJP0nqNhaizG7Zo_ds8Bamkf1-gHbK7tEsB14-hBG4DutSTIq4nYeexFFKH8azLBZS1lY1OrG-XQ-fPH_IjWRWrvR2n6VB2aglzdMsmcIYRUehsaw0KxMqn-R5adRqhcGcLEBD3umDrsTpLSGMIxhu4HFpYU9hSJLAh7I4Sb_tzJIWBXo&amp;__tn__=%3C%3C%2CP-R" xr:uid="{D3406C9F-7A72-4400-8858-7F4C04A4467F}"/>
    <hyperlink ref="B102" r:id="rId101" display="https://www.facebook.com/stories/2095381857145956/UzpfSVNDOjMxNDAyNDI1MjYyMzk0MjA=/?view_single=true&amp;__cft__%5b0%5d=AZVMoVfgYKzJRUFYnoaBaMdF1cg4eChWZkd2iBty2ckI6YOb8QaFGjM0sGuGTZhGHiLta2uoc4v_Zfh00N_IVkxo78RiNMjXP2-ClKkMHsI6KdE3GxzUKZzJ2ncXtZ83N5jvBtk9y2vqeM859oN7CLBXZMskxsIxICG9-T6sN4sTEq4WWCc1dz96a-Atxo1c650&amp;__tn__=%3C%3C%2CP-R" xr:uid="{4A6D400A-1B48-4D65-BD0B-89ACAD9AD514}"/>
    <hyperlink ref="B103" r:id="rId102" display="https://www.facebook.com/groups/620683505235700/user/100054689303448/?__cft__%5b0%5d=AZX70OUtkrrzvzaeA23JKAe0sHl4robMQFIoj1oa0VByyM0z0B3bqbKVAMpotJDRNd52CfXvb72i0qrrKoysCKFpkmnpbj1eI2t7eMqpAKk_tjCkRbtZbJzstZdw6Z2Xclf9XvjKoXuqdsMH9ElrKpmPbNnfsA-8ZcqC0LoSmZH-0xkx9mpld5G_WqnQ8vxXBBf56SAJOwclgUqZu34MFtto&amp;__tn__=%3C%3C%2CP-R" xr:uid="{4C3AA862-551A-436E-8792-15A0E3F5A74F}"/>
    <hyperlink ref="B104" r:id="rId103" display="https://www.facebook.com/groups/620683505235700/user/100024842811338/?__cft__%5b0%5d=AZU4018FMM2qV5rvXTxmOJsxbT2czcYkG1M4A2tmNFuDaqdnJvzS_0XCPZHmZsVK9AwxoJJK9m6NPQ8_LHFjB-_Ot2wahjFJPb8l-TRDR-XNLti4qq4yv62PYc-1Dy2SzO_q5rtptrLhpSGis3_7xGJI00MJ39S8MCm1HvkoUGtjH7YLQEJ0q23ZW4r8HN-lGUU&amp;__tn__=R%5d-R" xr:uid="{26FFBBA4-19FF-416B-823E-E176CB06D7E1}"/>
    <hyperlink ref="B105" r:id="rId104" display="https://www.facebook.com/groups/620683505235700/user/100050194913250/?__cft__%5b0%5d=AZU4018FMM2qV5rvXTxmOJsxbT2czcYkG1M4A2tmNFuDaqdnJvzS_0XCPZHmZsVK9AwxoJJK9m6NPQ8_LHFjB-_Ot2wahjFJPb8l-TRDR-XNLti4qq4yv62PYc-1Dy2SzO_q5rtptrLhpSGis3_7xGJI00MJ39S8MCm1HvkoUGtjH7YLQEJ0q23ZW4r8HN-lGUU&amp;__tn__=R%5d-R" xr:uid="{112D3296-C830-4949-B146-351B30E7B842}"/>
    <hyperlink ref="B106" r:id="rId105" display="https://www.facebook.com/groups/620683505235700/user/100012456761098/?__cft__%5b0%5d=AZU4018FMM2qV5rvXTxmOJsxbT2czcYkG1M4A2tmNFuDaqdnJvzS_0XCPZHmZsVK9AwxoJJK9m6NPQ8_LHFjB-_Ot2wahjFJPb8l-TRDR-XNLti4qq4yv62PYc-1Dy2SzO_q5rtptrLhpSGis3_7xGJI00MJ39S8MCm1HvkoUGtjH7YLQEJ0q23ZW4r8HN-lGUU&amp;__tn__=R%5d-R" xr:uid="{1CBD10A9-8BFA-4919-8D37-665D20BB6ECB}"/>
    <hyperlink ref="B107" r:id="rId106" display="https://www.facebook.com/groups/620683505235700/user/100030568607612/?__cft__%5b0%5d=AZU4018FMM2qV5rvXTxmOJsxbT2czcYkG1M4A2tmNFuDaqdnJvzS_0XCPZHmZsVK9AwxoJJK9m6NPQ8_LHFjB-_Ot2wahjFJPb8l-TRDR-XNLti4qq4yv62PYc-1Dy2SzO_q5rtptrLhpSGis3_7xGJI00MJ39S8MCm1HvkoUGtjH7YLQEJ0q23ZW4r8HN-lGUU&amp;__tn__=R%5d-R" xr:uid="{898D557F-CCF1-4386-A9F5-7E513BF829DE}"/>
    <hyperlink ref="B108" r:id="rId107" display="https://www.facebook.com/groups/620683505235700/user/100043721356570/?__cft__%5b0%5d=AZU4018FMM2qV5rvXTxmOJsxbT2czcYkG1M4A2tmNFuDaqdnJvzS_0XCPZHmZsVK9AwxoJJK9m6NPQ8_LHFjB-_Ot2wahjFJPb8l-TRDR-XNLti4qq4yv62PYc-1Dy2SzO_q5rtptrLhpSGis3_7xGJI00MJ39S8MCm1HvkoUGtjH7YLQEJ0q23ZW4r8HN-lGUU&amp;__tn__=R%5d-R" xr:uid="{0B343F70-1470-4509-BBC9-862588AC7DA2}"/>
    <hyperlink ref="B109" r:id="rId108" display="https://www.facebook.com/groups/620683505235700/user/100028310634212/?__cft__%5b0%5d=AZU4018FMM2qV5rvXTxmOJsxbT2czcYkG1M4A2tmNFuDaqdnJvzS_0XCPZHmZsVK9AwxoJJK9m6NPQ8_LHFjB-_Ot2wahjFJPb8l-TRDR-XNLti4qq4yv62PYc-1Dy2SzO_q5rtptrLhpSGis3_7xGJI00MJ39S8MCm1HvkoUGtjH7YLQEJ0q23ZW4r8HN-lGUU&amp;__tn__=R%5d-R" xr:uid="{F47D2759-AD65-432A-957B-2E47A05D1F72}"/>
    <hyperlink ref="B110" r:id="rId109" display="https://www.facebook.com/groups/620683505235700/user/100030433987484/?__cft__%5b0%5d=AZWDheJ488_JBNcQJmF8qMjQX62e8igsvSWaRhUaReUZ3GpXIaXXr0Hr34OyyseqrJ7pDsyYdveA7c_0Md1TDHKKmj46UgDHqBkx6AD1705t1cVIxOGwoaW5OagFfxwGx2xiN6j3ZuHxkP8ZZBJCHUnpEDhVgS3suyr_lpeEXCESXITFprBViQrvYS3R3LJiS7M&amp;__tn__=R%5d-R" xr:uid="{CAC6733F-F8DB-485B-A978-C1F2ECD0F56F}"/>
    <hyperlink ref="B111" r:id="rId110" display="https://www.facebook.com/groups/620683505235700/user/100000184041092/?__cft__%5b0%5d=AZWDheJ488_JBNcQJmF8qMjQX62e8igsvSWaRhUaReUZ3GpXIaXXr0Hr34OyyseqrJ7pDsyYdveA7c_0Md1TDHKKmj46UgDHqBkx6AD1705t1cVIxOGwoaW5OagFfxwGx2xiN6j3ZuHxkP8ZZBJCHUnpEDhVgS3suyr_lpeEXCESXITFprBViQrvYS3R3LJiS7M&amp;__tn__=R%5d-R" xr:uid="{99E85137-8B73-438B-91D9-C7A7C256B160}"/>
    <hyperlink ref="B112" r:id="rId111" display="https://www.facebook.com/groups/620683505235700/user/100004372959668/?__cft__%5b0%5d=AZWDheJ488_JBNcQJmF8qMjQX62e8igsvSWaRhUaReUZ3GpXIaXXr0Hr34OyyseqrJ7pDsyYdveA7c_0Md1TDHKKmj46UgDHqBkx6AD1705t1cVIxOGwoaW5OagFfxwGx2xiN6j3ZuHxkP8ZZBJCHUnpEDhVgS3suyr_lpeEXCESXITFprBViQrvYS3R3LJiS7M&amp;__tn__=R%5d-R" xr:uid="{75A655DD-E4BD-485E-8D26-03CCF79146BA}"/>
    <hyperlink ref="B113" r:id="rId112" display="https://www.facebook.com/groups/620683505235700/user/100030713836248/?__cft__%5b0%5d=AZWDheJ488_JBNcQJmF8qMjQX62e8igsvSWaRhUaReUZ3GpXIaXXr0Hr34OyyseqrJ7pDsyYdveA7c_0Md1TDHKKmj46UgDHqBkx6AD1705t1cVIxOGwoaW5OagFfxwGx2xiN6j3ZuHxkP8ZZBJCHUnpEDhVgS3suyr_lpeEXCESXITFprBViQrvYS3R3LJiS7M&amp;__tn__=R%5d-R" xr:uid="{3AE39DA7-B924-4BBF-92B2-08514F92414B}"/>
    <hyperlink ref="B114" r:id="rId113" display="https://www.facebook.com/groups/620683505235700/user/100005727373513/?__cft__%5b0%5d=AZWDheJ488_JBNcQJmF8qMjQX62e8igsvSWaRhUaReUZ3GpXIaXXr0Hr34OyyseqrJ7pDsyYdveA7c_0Md1TDHKKmj46UgDHqBkx6AD1705t1cVIxOGwoaW5OagFfxwGx2xiN6j3ZuHxkP8ZZBJCHUnpEDhVgS3suyr_lpeEXCESXITFprBViQrvYS3R3LJiS7M&amp;__tn__=R%5d-R" xr:uid="{25237E60-0129-447B-92E8-DE9E827F1C58}"/>
    <hyperlink ref="B115" r:id="rId114" display="https://www.facebook.com/groups/620683505235700/user/100005816172412/?__cft__%5b0%5d=AZUTBe0wqo7Xk-0kBmudeZnswDZ7SXpNBodWdiidLMDKSZcHw1_5GmFbn5c-QMxozix3R-Kbbf5Rqah2DrfIr8EHsVT7QoFt9Odx84jOvw9CEAYc323VY2pRnH_Hqope724al93ntqaNBaeQL_iISSFoANn0C0S1hn330SMZxeqIh9xVEA4AqBxRNSuuSICFNZ4&amp;__tn__=%3C%3C%2CP-R" xr:uid="{18EF0847-E567-4C05-B41B-050D6D325F8B}"/>
    <hyperlink ref="B116" r:id="rId115" display="https://www.facebook.com/groups/620683505235700/user/100038057406863/?__cft__%5b0%5d=AZUb9bIO23ljt3qNYNBV9Yb1PjTr_Oz_LyI8AI2bIqJNTM8Dg2zfM-BzgqTzVHCm5-3gjdWws6tZ9IsyKhh_6SyP1HosrJPUSpgpxkiOt475VFF1IGYexLVac-x3sMRk1WEbWieA60PS7um2G7Jd0Fh63a7MzVaYrl3TyKPnr5847opB1S3l6_97oPRm1_E66KI&amp;__tn__=%3C%3C%2CP-R" xr:uid="{296B9BC9-544E-4750-A7F4-B223B51EE36A}"/>
    <hyperlink ref="B117" r:id="rId116" display="https://www.facebook.com/groups/620683505235700/user/100071871319082/?__cft__%5b0%5d=AZXVMfon8o7S6v76cqNwcMdCzvjnVDjURf7DwdTJo0cwb3krJF-zYrFi3kWYvPi7KP6RiITk_P7VdMYii6EiAfJQO73aoLYuiPABiiI8CCO0nvcvNtZIcxC-1UXGAXHa0O8_RYhWNQCS2IpKrABlJ-bc5m7MKH0Rh3EnIQ45wiNxCBUNxWNrSp5ajb9cH8yFt_yWpXNs-t8m0F_3xZuiwf_L&amp;__tn__=%3C%3C%2CP-R" xr:uid="{0F086FD3-42A9-4ED2-BF49-05B1C9545451}"/>
    <hyperlink ref="B118" r:id="rId117" display="https://www.facebook.com/groups/620683505235700/user/100023806913657/?__cft__%5b0%5d=AZWBf_FtfqhRRObOkKgBibWeGRMk1cYZ5QJ7_jCOYYtFXfKid1EfgZScNiZhrRADh6yVDsNgaf5DVSE88kaRDfAUE-rvkAJbmeDMhNz5c50_GWji8GEfcW5-__0gjdKTKELOwwPaoNQaFSw-8YwgmUVuUJE9TbIo_5FHF9XZypfm0ILFzL839UiaWb-ksvZpGrQ&amp;__tn__=R%5d-R" xr:uid="{09F3D5DC-FFD8-4AB4-987F-60E34B7C6528}"/>
    <hyperlink ref="B119" r:id="rId118" display="https://www.facebook.com/groups/620683505235700/user/100053763499289/?__cft__%5b0%5d=AZWBf_FtfqhRRObOkKgBibWeGRMk1cYZ5QJ7_jCOYYtFXfKid1EfgZScNiZhrRADh6yVDsNgaf5DVSE88kaRDfAUE-rvkAJbmeDMhNz5c50_GWji8GEfcW5-__0gjdKTKELOwwPaoNQaFSw-8YwgmUVuUJE9TbIo_5FHF9XZypfm0ILFzL839UiaWb-ksvZpGrQ&amp;__tn__=R%5d-R" xr:uid="{72367076-1406-4EB0-875D-7A5EE44FE15B}"/>
    <hyperlink ref="B120" r:id="rId119" display="https://www.facebook.com/groups/620683505235700/user/100023467633464/?__cft__%5b0%5d=AZWBf_FtfqhRRObOkKgBibWeGRMk1cYZ5QJ7_jCOYYtFXfKid1EfgZScNiZhrRADh6yVDsNgaf5DVSE88kaRDfAUE-rvkAJbmeDMhNz5c50_GWji8GEfcW5-__0gjdKTKELOwwPaoNQaFSw-8YwgmUVuUJE9TbIo_5FHF9XZypfm0ILFzL839UiaWb-ksvZpGrQ&amp;__tn__=R%5d-R" xr:uid="{3A79C03B-E094-40EC-AA2E-E89BF267C098}"/>
    <hyperlink ref="B121" r:id="rId120" display="https://www.facebook.com/groups/620683505235700/user/100074582042730/?__cft__%5b0%5d=AZWBf_FtfqhRRObOkKgBibWeGRMk1cYZ5QJ7_jCOYYtFXfKid1EfgZScNiZhrRADh6yVDsNgaf5DVSE88kaRDfAUE-rvkAJbmeDMhNz5c50_GWji8GEfcW5-__0gjdKTKELOwwPaoNQaFSw-8YwgmUVuUJE9TbIo_5FHF9XZypfm0ILFzL839UiaWb-ksvZpGrQ&amp;__tn__=R%5d-R" xr:uid="{35CF8035-4A9E-45AF-A653-079DBCF6D0F9}"/>
    <hyperlink ref="B122" r:id="rId121" display="https://www.facebook.com/groups/620683505235700/user/100004389660699/?__cft__%5b0%5d=AZWBf_FtfqhRRObOkKgBibWeGRMk1cYZ5QJ7_jCOYYtFXfKid1EfgZScNiZhrRADh6yVDsNgaf5DVSE88kaRDfAUE-rvkAJbmeDMhNz5c50_GWji8GEfcW5-__0gjdKTKELOwwPaoNQaFSw-8YwgmUVuUJE9TbIo_5FHF9XZypfm0ILFzL839UiaWb-ksvZpGrQ&amp;__tn__=R%5d-R" xr:uid="{DC04CE9C-97F2-4DEC-882F-32C6322CEEBA}"/>
    <hyperlink ref="B123" r:id="rId122" display="https://www.facebook.com/groups/620683505235700/user/100025722828222/?__cft__%5b0%5d=AZWBf_FtfqhRRObOkKgBibWeGRMk1cYZ5QJ7_jCOYYtFXfKid1EfgZScNiZhrRADh6yVDsNgaf5DVSE88kaRDfAUE-rvkAJbmeDMhNz5c50_GWji8GEfcW5-__0gjdKTKELOwwPaoNQaFSw-8YwgmUVuUJE9TbIo_5FHF9XZypfm0ILFzL839UiaWb-ksvZpGrQ&amp;__tn__=R%5d-R" xr:uid="{808E178A-50CC-4522-ABB7-ACBAE9DB80F7}"/>
    <hyperlink ref="B124" r:id="rId123" display="https://www.facebook.com/groups/620683505235700/user/100008878780536/?__cft__%5b0%5d=AZWBf_FtfqhRRObOkKgBibWeGRMk1cYZ5QJ7_jCOYYtFXfKid1EfgZScNiZhrRADh6yVDsNgaf5DVSE88kaRDfAUE-rvkAJbmeDMhNz5c50_GWji8GEfcW5-__0gjdKTKELOwwPaoNQaFSw-8YwgmUVuUJE9TbIo_5FHF9XZypfm0ILFzL839UiaWb-ksvZpGrQ&amp;__tn__=R%5d-R" xr:uid="{9C4419C7-574A-4BBA-B8D5-65F2698AFF74}"/>
    <hyperlink ref="B125" r:id="rId124" display="https://www.facebook.com/groups/620683505235700/user/100033216255101/?__cft__%5b0%5d=AZWBf_FtfqhRRObOkKgBibWeGRMk1cYZ5QJ7_jCOYYtFXfKid1EfgZScNiZhrRADh6yVDsNgaf5DVSE88kaRDfAUE-rvkAJbmeDMhNz5c50_GWji8GEfcW5-__0gjdKTKELOwwPaoNQaFSw-8YwgmUVuUJE9TbIo_5FHF9XZypfm0ILFzL839UiaWb-ksvZpGrQ&amp;__tn__=R%5d-R" xr:uid="{B1D3E058-19E5-4599-9A6B-FDACB34B449D}"/>
    <hyperlink ref="B126" r:id="rId125" display="https://www.facebook.com/groups/620683505235700/user/100025838991192/?__cft__%5b0%5d=AZWBf_FtfqhRRObOkKgBibWeGRMk1cYZ5QJ7_jCOYYtFXfKid1EfgZScNiZhrRADh6yVDsNgaf5DVSE88kaRDfAUE-rvkAJbmeDMhNz5c50_GWji8GEfcW5-__0gjdKTKELOwwPaoNQaFSw-8YwgmUVuUJE9TbIo_5FHF9XZypfm0ILFzL839UiaWb-ksvZpGrQ&amp;__tn__=R%5d-R" xr:uid="{405C65C1-5763-45F4-9E4A-7874DDFDFCC9}"/>
    <hyperlink ref="B127" r:id="rId126" display="https://www.facebook.com/groups/620683505235700/user/100005908054650/?__cft__%5b0%5d=AZWBf_FtfqhRRObOkKgBibWeGRMk1cYZ5QJ7_jCOYYtFXfKid1EfgZScNiZhrRADh6yVDsNgaf5DVSE88kaRDfAUE-rvkAJbmeDMhNz5c50_GWji8GEfcW5-__0gjdKTKELOwwPaoNQaFSw-8YwgmUVuUJE9TbIo_5FHF9XZypfm0ILFzL839UiaWb-ksvZpGrQ&amp;__tn__=R%5d-R" xr:uid="{D189DB3D-DA85-43B7-8E65-79CB495126EA}"/>
    <hyperlink ref="B128" r:id="rId127" display="https://www.facebook.com/groups/620683505235700/user/100041386622847/?__cft__%5b0%5d=AZWBf_FtfqhRRObOkKgBibWeGRMk1cYZ5QJ7_jCOYYtFXfKid1EfgZScNiZhrRADh6yVDsNgaf5DVSE88kaRDfAUE-rvkAJbmeDMhNz5c50_GWji8GEfcW5-__0gjdKTKELOwwPaoNQaFSw-8YwgmUVuUJE9TbIo_5FHF9XZypfm0ILFzL839UiaWb-ksvZpGrQ&amp;__tn__=R%5d-R" xr:uid="{CE9595AF-B167-4DEF-BB83-2A27F12EAEE9}"/>
    <hyperlink ref="B129" r:id="rId128" display="https://www.facebook.com/groups/620683505235700/user/100048458737961/?__cft__%5b0%5d=AZWBf_FtfqhRRObOkKgBibWeGRMk1cYZ5QJ7_jCOYYtFXfKid1EfgZScNiZhrRADh6yVDsNgaf5DVSE88kaRDfAUE-rvkAJbmeDMhNz5c50_GWji8GEfcW5-__0gjdKTKELOwwPaoNQaFSw-8YwgmUVuUJE9TbIo_5FHF9XZypfm0ILFzL839UiaWb-ksvZpGrQ&amp;__tn__=R%5d-R" xr:uid="{7B6F5CB1-2942-4705-BE79-FEBDB4684933}"/>
    <hyperlink ref="B130" r:id="rId129" display="https://www.facebook.com/groups/620683505235700/user/100042254499891/?__cft__%5b0%5d=AZUadFBBTRBH1YW2hApxgia-w9cBD46vXhgSYQwQfSrKyO-473fsVDw07pe4akQx8WM2plOrivLGS5bYVx9fKw2avF6_M-1scRzgpo8oJbZoz-jLnxI8HS1S3ttUtbFHeuY9_gScYrpwYfCVqwbhTalqdS-vaJIuFs69dKHLGzHzg_R2T4kE2WlbigR1xfLp80s&amp;__tn__=R%5d-R" xr:uid="{BB6FA92E-A495-47B3-BD32-F67FD268960A}"/>
    <hyperlink ref="B131" r:id="rId130" display="https://www.facebook.com/groups/620683505235700/user/100066206762957/?__cft__%5b0%5d=AZUadFBBTRBH1YW2hApxgia-w9cBD46vXhgSYQwQfSrKyO-473fsVDw07pe4akQx8WM2plOrivLGS5bYVx9fKw2avF6_M-1scRzgpo8oJbZoz-jLnxI8HS1S3ttUtbFHeuY9_gScYrpwYfCVqwbhTalqdS-vaJIuFs69dKHLGzHzg_R2T4kE2WlbigR1xfLp80s&amp;__tn__=R%5d-R" xr:uid="{2730E364-9F0C-4773-9242-35921A1929CB}"/>
    <hyperlink ref="B132" r:id="rId131" display="https://www.facebook.com/groups/620683505235700/user/100081666229788/?__cft__%5b0%5d=AZUadFBBTRBH1YW2hApxgia-w9cBD46vXhgSYQwQfSrKyO-473fsVDw07pe4akQx8WM2plOrivLGS5bYVx9fKw2avF6_M-1scRzgpo8oJbZoz-jLnxI8HS1S3ttUtbFHeuY9_gScYrpwYfCVqwbhTalqdS-vaJIuFs69dKHLGzHzg_R2T4kE2WlbigR1xfLp80s&amp;__tn__=R%5d-R" xr:uid="{459BB228-CBC1-472A-83BD-FB7846AE853F}"/>
    <hyperlink ref="B133" r:id="rId132" display="https://www.facebook.com/groups/620683505235700/user/100023804714637/?__cft__%5b0%5d=AZUadFBBTRBH1YW2hApxgia-w9cBD46vXhgSYQwQfSrKyO-473fsVDw07pe4akQx8WM2plOrivLGS5bYVx9fKw2avF6_M-1scRzgpo8oJbZoz-jLnxI8HS1S3ttUtbFHeuY9_gScYrpwYfCVqwbhTalqdS-vaJIuFs69dKHLGzHzg_R2T4kE2WlbigR1xfLp80s&amp;__tn__=R%5d-R" xr:uid="{A41F6D90-0F5E-493E-989D-77B2D0E1CE6B}"/>
    <hyperlink ref="B134" r:id="rId133" display="https://www.facebook.com/groups/620683505235700/user/100027167381198/?__cft__%5b0%5d=AZUadFBBTRBH1YW2hApxgia-w9cBD46vXhgSYQwQfSrKyO-473fsVDw07pe4akQx8WM2plOrivLGS5bYVx9fKw2avF6_M-1scRzgpo8oJbZoz-jLnxI8HS1S3ttUtbFHeuY9_gScYrpwYfCVqwbhTalqdS-vaJIuFs69dKHLGzHzg_R2T4kE2WlbigR1xfLp80s&amp;__tn__=R%5d-R" xr:uid="{1730E35B-6022-44B2-9B19-A9E3BFFFF565}"/>
    <hyperlink ref="B135" r:id="rId134" display="https://www.facebook.com/groups/620683505235700/user/100074582042730/?__cft__%5b0%5d=AZWzSONLByWVpi1NS7J4RJmmoS_xAVmx_quIYWide8oSZ9NBnVP_qTbc5FMf6DTShVQohK0H44FCztnC4R05iriQXoQUqIxHIdIh9NCpeMxnLfEHMP_XihIoH-71RbxrQCsxm5vrVDMAktD6Go2U873HdHwPGZhpDCuehPCALncMW9dFxwLz3yVybqhqp6mRSwI&amp;__tn__=R%5d-R" xr:uid="{4A81E1C6-7933-4F53-9D55-BD296A937DA3}"/>
    <hyperlink ref="B136" r:id="rId135" display="https://www.facebook.com/groups/620683505235700/user/100045032767994/?__cft__%5b0%5d=AZWzSONLByWVpi1NS7J4RJmmoS_xAVmx_quIYWide8oSZ9NBnVP_qTbc5FMf6DTShVQohK0H44FCztnC4R05iriQXoQUqIxHIdIh9NCpeMxnLfEHMP_XihIoH-71RbxrQCsxm5vrVDMAktD6Go2U873HdHwPGZhpDCuehPCALncMW9dFxwLz3yVybqhqp6mRSwI&amp;__tn__=R%5d-R" xr:uid="{5C211C28-78A0-427A-A84B-7A4D4A9B0862}"/>
    <hyperlink ref="B137" r:id="rId136" display="https://www.facebook.com/groups/620683505235700/user/100012632761628/?__cft__%5b0%5d=AZWzSONLByWVpi1NS7J4RJmmoS_xAVmx_quIYWide8oSZ9NBnVP_qTbc5FMf6DTShVQohK0H44FCztnC4R05iriQXoQUqIxHIdIh9NCpeMxnLfEHMP_XihIoH-71RbxrQCsxm5vrVDMAktD6Go2U873HdHwPGZhpDCuehPCALncMW9dFxwLz3yVybqhqp6mRSwI&amp;__tn__=R%5d-R" xr:uid="{CF10F47F-5075-4AE4-ADE2-E02D69B1792A}"/>
    <hyperlink ref="B138" r:id="rId137" display="https://www.facebook.com/groups/620683505235700/user/100054471040137/?__cft__%5b0%5d=AZWzSONLByWVpi1NS7J4RJmmoS_xAVmx_quIYWide8oSZ9NBnVP_qTbc5FMf6DTShVQohK0H44FCztnC4R05iriQXoQUqIxHIdIh9NCpeMxnLfEHMP_XihIoH-71RbxrQCsxm5vrVDMAktD6Go2U873HdHwPGZhpDCuehPCALncMW9dFxwLz3yVybqhqp6mRSwI&amp;__tn__=R%5d-R" xr:uid="{FE142EEC-F422-4FC0-A53A-2DE09FF874C7}"/>
    <hyperlink ref="B139" r:id="rId138" display="https://www.facebook.com/groups/620683505235700/user/100018654218033/?__cft__%5b0%5d=AZWzSONLByWVpi1NS7J4RJmmoS_xAVmx_quIYWide8oSZ9NBnVP_qTbc5FMf6DTShVQohK0H44FCztnC4R05iriQXoQUqIxHIdIh9NCpeMxnLfEHMP_XihIoH-71RbxrQCsxm5vrVDMAktD6Go2U873HdHwPGZhpDCuehPCALncMW9dFxwLz3yVybqhqp6mRSwI&amp;__tn__=R%5d-R" xr:uid="{FFE89883-E6B6-401E-B742-6C79EE184BFF}"/>
    <hyperlink ref="B140" r:id="rId139" display="https://www.facebook.com/groups/620683505235700/user/100037766763254/?__cft__%5b0%5d=AZWzSONLByWVpi1NS7J4RJmmoS_xAVmx_quIYWide8oSZ9NBnVP_qTbc5FMf6DTShVQohK0H44FCztnC4R05iriQXoQUqIxHIdIh9NCpeMxnLfEHMP_XihIoH-71RbxrQCsxm5vrVDMAktD6Go2U873HdHwPGZhpDCuehPCALncMW9dFxwLz3yVybqhqp6mRSwI&amp;__tn__=R%5d-R" xr:uid="{63F201FE-F422-4D98-B50D-A251641E22D7}"/>
    <hyperlink ref="B141" r:id="rId140" display="https://www.facebook.com/groups/620683505235700/user/100006775955857/?__cft__%5b0%5d=AZWzSONLByWVpi1NS7J4RJmmoS_xAVmx_quIYWide8oSZ9NBnVP_qTbc5FMf6DTShVQohK0H44FCztnC4R05iriQXoQUqIxHIdIh9NCpeMxnLfEHMP_XihIoH-71RbxrQCsxm5vrVDMAktD6Go2U873HdHwPGZhpDCuehPCALncMW9dFxwLz3yVybqhqp6mRSwI&amp;__tn__=R%5d-R" xr:uid="{4A0D0BDB-426F-42DD-8809-22BA5E8E586D}"/>
    <hyperlink ref="B142" r:id="rId141" display="https://www.facebook.com/groups/620683505235700/user/100035969886085/?__cft__%5b0%5d=AZWzSONLByWVpi1NS7J4RJmmoS_xAVmx_quIYWide8oSZ9NBnVP_qTbc5FMf6DTShVQohK0H44FCztnC4R05iriQXoQUqIxHIdIh9NCpeMxnLfEHMP_XihIoH-71RbxrQCsxm5vrVDMAktD6Go2U873HdHwPGZhpDCuehPCALncMW9dFxwLz3yVybqhqp6mRSwI&amp;__tn__=R%5d-R" xr:uid="{E550F60E-D56A-476B-A3C4-BE5F5599521A}"/>
    <hyperlink ref="B143" r:id="rId142" display="https://www.facebook.com/groups/620683505235700/user/100035222561894/?__cft__%5b0%5d=AZWzSONLByWVpi1NS7J4RJmmoS_xAVmx_quIYWide8oSZ9NBnVP_qTbc5FMf6DTShVQohK0H44FCztnC4R05iriQXoQUqIxHIdIh9NCpeMxnLfEHMP_XihIoH-71RbxrQCsxm5vrVDMAktD6Go2U873HdHwPGZhpDCuehPCALncMW9dFxwLz3yVybqhqp6mRSwI&amp;__tn__=R%5d-R" xr:uid="{C7555368-1F72-4546-8002-F6291913DAEC}"/>
    <hyperlink ref="B144" r:id="rId143" display="https://www.facebook.com/groups/620683505235700/user/100063555397199/?__cft__%5b0%5d=AZWzSONLByWVpi1NS7J4RJmmoS_xAVmx_quIYWide8oSZ9NBnVP_qTbc5FMf6DTShVQohK0H44FCztnC4R05iriQXoQUqIxHIdIh9NCpeMxnLfEHMP_XihIoH-71RbxrQCsxm5vrVDMAktD6Go2U873HdHwPGZhpDCuehPCALncMW9dFxwLz3yVybqhqp6mRSwI&amp;__tn__=R%5d-R" xr:uid="{18269C20-1583-4090-AE0F-DDC8FA21E785}"/>
    <hyperlink ref="B145" r:id="rId144" display="https://www.facebook.com/groups/620683505235700/user/100035039514372/?__cft__%5b0%5d=AZV-_D6CtzA8Pz0kxy2pn-YcIpW-13uoLfNZfud-pv0XFjuGeRtItcECsoPMMWtKzfZL2vt17E4QkU1svQubwlcrxlO6o0dOTgQhIGU3hpS7nl4HigvrJPgf7ZLR19bG9FOwDziFoGuQ0NbDL3RrabH0D5reaE3ust0y09A38s9mL6qs-jpyqIozAezR_ZEz9NU&amp;__tn__=%3C%3C%2CP-R" xr:uid="{C3900BEB-9D79-4709-B0C0-08CF29A67880}"/>
    <hyperlink ref="B146" r:id="rId145" display="https://www.facebook.com/groups/620683505235700/user/100003179766864/?__cft__%5b0%5d=AZV5-_USYwD4iH2Vduz0GVpN3Rm3-4uSzz9c_Fnt40MZ_EU1HBi7BfZQKciQSqP5WZX-soUWuSporPxuYDtADq4mmxic29HsnQX29dMThgYXsfhEAo1Qyi65OcDWe32fx9K-h-zX0_3yLqpRY5XULJ_7VsiIvjeOGob0f3OkienBuPhIpB6dEMwfQWeITqZ7Mlc&amp;__tn__=R%5d-R" xr:uid="{32F064B4-398D-4527-8BFD-61FF4FB0FA6A}"/>
    <hyperlink ref="B147" r:id="rId146" display="https://www.facebook.com/groups/1080679515755542/user/100083848877389/?__cft__%5b0%5d=AZVAyChWB6pCD3oWFaxBqhc_kZtr77HNMRNE6szcCfOz42zUbH53MZrYFkuEBN9qAFNCC5_ok53nBLa0LZXJDIk_P8Sz8OhUYBSenp4fXUIb7T_Vvyrnn4Yt1X9ApH3v5x3BTxKskPJIGtrUS2rIIYfKZfKxuySJMN7OpGL6MmgE9cL8LmUyOD_Jx6LbpUeT0PQ&amp;__tn__=%3C%3C%2CP-R" xr:uid="{B621D415-362C-468B-B0E1-4341C73A867C}"/>
    <hyperlink ref="B148" r:id="rId147" display="https://www.facebook.com/groups/1080679515755542/user/100009164505926/?__cft__%5b0%5d=AZVzY0UjIDBz5xXT2hmuJI-KakACqqAn0Mlq-X8RLIkOrOgnJnrxTVcvtowyphKaeQKSaKRtxtzDBuq4qKvmEcH7SPWQ2mgpB11QVZE75NVAcrw3gR75-MpRCKOuNFIGnU6S2V1UMGXdR2D2fBVqT-JdgNnKIhn4CkTsLf0PuRTNrYL5hSsnDgsZ7vwchwsUJUs&amp;__tn__=%3C%3C%2CP-R" xr:uid="{9ADD1BF3-3EE4-4D8C-A0C8-9F19EF9FB3CB}"/>
    <hyperlink ref="B149" r:id="rId148" display="https://www.facebook.com/groups/1729753593925150/user/100013361322230/?__cft__%5b0%5d=AZWADdoXXWDWKYslfSMYAlz81kKahcu8TdoZ_2-NmPuzS844Fk7r2ZOHRvFF-E1V-iI6sWJaZNDSNZO3t4umCSTCkhgy467N7lQEnYunXDBLwV88bAY3ATZBVlA6gDmltrZZbBWqLv7LrhOZBP88-a899mAeEGLB6XCz11RceX4QpO3MmWIwKRTWqE7Beq_ty1E&amp;__tn__=R%5d-R" xr:uid="{CD00BA2F-4B00-4A2B-BCB7-E3DB6F35B94A}"/>
    <hyperlink ref="B150" r:id="rId149" display="https://www.facebook.com/groups/1729753593925150/user/100049232823729/?__cft__%5b0%5d=AZWADdoXXWDWKYslfSMYAlz81kKahcu8TdoZ_2-NmPuzS844Fk7r2ZOHRvFF-E1V-iI6sWJaZNDSNZO3t4umCSTCkhgy467N7lQEnYunXDBLwV88bAY3ATZBVlA6gDmltrZZbBWqLv7LrhOZBP88-a899mAeEGLB6XCz11RceX4QpO3MmWIwKRTWqE7Beq_ty1E&amp;__tn__=R%5d-R" xr:uid="{0A88441A-C04A-4E0A-AA5B-2991B98C92AF}"/>
    <hyperlink ref="B151" r:id="rId150" display="https://www.facebook.com/groups/1729753593925150/user/100080201276630/?__cft__%5b0%5d=AZWADdoXXWDWKYslfSMYAlz81kKahcu8TdoZ_2-NmPuzS844Fk7r2ZOHRvFF-E1V-iI6sWJaZNDSNZO3t4umCSTCkhgy467N7lQEnYunXDBLwV88bAY3ATZBVlA6gDmltrZZbBWqLv7LrhOZBP88-a899mAeEGLB6XCz11RceX4QpO3MmWIwKRTWqE7Beq_ty1E&amp;__tn__=R%5d-R" xr:uid="{D11FE17F-6035-47BA-BC66-E8E03AE6EB89}"/>
    <hyperlink ref="B152" r:id="rId151" display="https://www.facebook.com/groups/1729753593925150/user/100037152436582/?__cft__%5b0%5d=AZWADdoXXWDWKYslfSMYAlz81kKahcu8TdoZ_2-NmPuzS844Fk7r2ZOHRvFF-E1V-iI6sWJaZNDSNZO3t4umCSTCkhgy467N7lQEnYunXDBLwV88bAY3ATZBVlA6gDmltrZZbBWqLv7LrhOZBP88-a899mAeEGLB6XCz11RceX4QpO3MmWIwKRTWqE7Beq_ty1E&amp;__tn__=R%5d-R" xr:uid="{3451B7BE-5D77-41E7-9854-93F7250965F2}"/>
    <hyperlink ref="B153" r:id="rId152" display="https://www.facebook.com/groups/1729753593925150/user/100071828612941/?__cft__%5b0%5d=AZWADdoXXWDWKYslfSMYAlz81kKahcu8TdoZ_2-NmPuzS844Fk7r2ZOHRvFF-E1V-iI6sWJaZNDSNZO3t4umCSTCkhgy467N7lQEnYunXDBLwV88bAY3ATZBVlA6gDmltrZZbBWqLv7LrhOZBP88-a899mAeEGLB6XCz11RceX4QpO3MmWIwKRTWqE7Beq_ty1E&amp;__tn__=R%5d-R" xr:uid="{A3C1480D-A305-4455-B6FC-1D0A60CBB844}"/>
    <hyperlink ref="B154" r:id="rId153" display="https://www.facebook.com/groups/1729753593925150/user/100028340674864/?__cft__%5b0%5d=AZXoz3BKj2x4fGsf-Ra4HtLGiF9Im-zb4ZMAIArZD9akEJ0ogrtsrXm-KyC0cQqOJI3xn6xgCA_YgIM1bgXF-TzqCFflqaHYt56swklLHg34ozx_npuGEo7GFCZOR2h-rIsLgDnvRRLqq7J5RAhCBgPc-IEkpm598nJC7PuD985F7rCDrjLFyhwFPSpb5MBquSU&amp;__tn__=R%5d-R" xr:uid="{BF9C2EFD-5705-4035-913B-00BE5B2B3DEE}"/>
    <hyperlink ref="B155" r:id="rId154" display="https://www.facebook.com/groups/1729753593925150/user/100075922987533/?__cft__%5b0%5d=AZXoz3BKj2x4fGsf-Ra4HtLGiF9Im-zb4ZMAIArZD9akEJ0ogrtsrXm-KyC0cQqOJI3xn6xgCA_YgIM1bgXF-TzqCFflqaHYt56swklLHg34ozx_npuGEo7GFCZOR2h-rIsLgDnvRRLqq7J5RAhCBgPc-IEkpm598nJC7PuD985F7rCDrjLFyhwFPSpb5MBquSU&amp;__tn__=%3C%3C%2CP-R" xr:uid="{D343B427-2A52-4D2A-9FFD-E7B0743E6BE9}"/>
    <hyperlink ref="B156" r:id="rId155" display="https://www.facebook.com/groups/1729753593925150/user/100005376589095/?__cft__%5b0%5d=AZXCsP3coWts2bnOS7DWppvu9Rw8OD34XtMohKtHEbaUjYfkx6H8MONtX3xObANDmbDEbMnxotMCeb85HDbr5VHHwgTBFc2JFdNymY2ZK4Yk9ReNjtldjIkpY251RAiQD1Oc3MfEFFPkeYCU17eWGn6pY5W7HaBpqag6HG_eLNxgx637VSg2nNqfjGEd3x69xK0&amp;__tn__=R%5d-R" xr:uid="{7D1CC77D-3CC3-475E-9ED4-F02A4649CD2C}"/>
    <hyperlink ref="B157" r:id="rId156" display="https://www.facebook.com/groups/1729753593925150/user/100078513824279/?__cft__%5b0%5d=AZXCsP3coWts2bnOS7DWppvu9Rw8OD34XtMohKtHEbaUjYfkx6H8MONtX3xObANDmbDEbMnxotMCeb85HDbr5VHHwgTBFc2JFdNymY2ZK4Yk9ReNjtldjIkpY251RAiQD1Oc3MfEFFPkeYCU17eWGn6pY5W7HaBpqag6HG_eLNxgx637VSg2nNqfjGEd3x69xK0&amp;__tn__=R%5d-R" xr:uid="{A24797AB-FD80-4513-B7C4-3246C87DDC35}"/>
    <hyperlink ref="B158" r:id="rId157" display="https://www.facebook.com/groups/1729753593925150/user/100004491067390/?__cft__%5b0%5d=AZWFVgmGJNJGqzHEH1A7IgVW9B6XyGF6nOoqB2oieaWTQUuoWxKJ6SP85XlPbpl7Y50KVU00tyFi7TIPFnHx1tg2igzHfskCnkgV-DTwfIGQmJh7I-ZjWVQvPUup-siBkyqIJpwA6WDYNg99rga-pZrA9zT8_kLWU7b_amlKcCN9phKGAkgbrkkKox07NS2DqXF4frdaFhKJSrKFeOqSYcli&amp;__tn__=R%5d-R" xr:uid="{1372AFB4-F5C4-4274-AD2E-F87EEC4C63B4}"/>
    <hyperlink ref="B159" r:id="rId158" display="https://www.facebook.com/groups/1729753593925150/user/100080274918929/?__cft__%5b0%5d=AZWFVgmGJNJGqzHEH1A7IgVW9B6XyGF6nOoqB2oieaWTQUuoWxKJ6SP85XlPbpl7Y50KVU00tyFi7TIPFnHx1tg2igzHfskCnkgV-DTwfIGQmJh7I-ZjWVQvPUup-siBkyqIJpwA6WDYNg99rga-pZrA9zT8_kLWU7b_amlKcCN9phKGAkgbrkkKox07NS2DqXF4frdaFhKJSrKFeOqSYcli&amp;__tn__=R%5d-R" xr:uid="{9E0274BA-D9CC-4839-94D2-0C13D787F0C5}"/>
    <hyperlink ref="B160" r:id="rId159" display="https://www.facebook.com/groups/1729753593925150/user/100051298593014/?__cft__%5b0%5d=AZWFVgmGJNJGqzHEH1A7IgVW9B6XyGF6nOoqB2oieaWTQUuoWxKJ6SP85XlPbpl7Y50KVU00tyFi7TIPFnHx1tg2igzHfskCnkgV-DTwfIGQmJh7I-ZjWVQvPUup-siBkyqIJpwA6WDYNg99rga-pZrA9zT8_kLWU7b_amlKcCN9phKGAkgbrkkKox07NS2DqXF4frdaFhKJSrKFeOqSYcli&amp;__tn__=R%5d-R" xr:uid="{C37146E7-4E36-43A5-B8FE-467E757A2626}"/>
    <hyperlink ref="B161" r:id="rId160" display="https://www.facebook.com/groups/1729753593925150/user/100013974947049/?__cft__%5b0%5d=AZWFVgmGJNJGqzHEH1A7IgVW9B6XyGF6nOoqB2oieaWTQUuoWxKJ6SP85XlPbpl7Y50KVU00tyFi7TIPFnHx1tg2igzHfskCnkgV-DTwfIGQmJh7I-ZjWVQvPUup-siBkyqIJpwA6WDYNg99rga-pZrA9zT8_kLWU7b_amlKcCN9phKGAkgbrkkKox07NS2DqXF4frdaFhKJSrKFeOqSYcli&amp;__tn__=R%5d-R" xr:uid="{B432C65D-F580-4679-A811-D4A2A59C0482}"/>
    <hyperlink ref="B162" r:id="rId161" display="https://www.facebook.com/groups/1729753593925150/user/100081223116568/?__cft__%5b0%5d=AZWFVgmGJNJGqzHEH1A7IgVW9B6XyGF6nOoqB2oieaWTQUuoWxKJ6SP85XlPbpl7Y50KVU00tyFi7TIPFnHx1tg2igzHfskCnkgV-DTwfIGQmJh7I-ZjWVQvPUup-siBkyqIJpwA6WDYNg99rga-pZrA9zT8_kLWU7b_amlKcCN9phKGAkgbrkkKox07NS2DqXF4frdaFhKJSrKFeOqSYcli&amp;__tn__=R%5d-R" xr:uid="{C3E8907A-D858-43D1-8C8B-C2C11816C419}"/>
    <hyperlink ref="B163" r:id="rId162" display="https://www.facebook.com/groups/1729753593925150/user/100004350218257/?__cft__%5b0%5d=AZWFVgmGJNJGqzHEH1A7IgVW9B6XyGF6nOoqB2oieaWTQUuoWxKJ6SP85XlPbpl7Y50KVU00tyFi7TIPFnHx1tg2igzHfskCnkgV-DTwfIGQmJh7I-ZjWVQvPUup-siBkyqIJpwA6WDYNg99rga-pZrA9zT8_kLWU7b_amlKcCN9phKGAkgbrkkKox07NS2DqXF4frdaFhKJSrKFeOqSYcli&amp;__tn__=R%5d-R" xr:uid="{DF3C59C6-BD8E-4824-BD92-238FE3317EEF}"/>
    <hyperlink ref="B164" r:id="rId163" display="https://www.facebook.com/groups/1729753593925150/user/100047704751282/?__cft__%5b0%5d=AZWFVgmGJNJGqzHEH1A7IgVW9B6XyGF6nOoqB2oieaWTQUuoWxKJ6SP85XlPbpl7Y50KVU00tyFi7TIPFnHx1tg2igzHfskCnkgV-DTwfIGQmJh7I-ZjWVQvPUup-siBkyqIJpwA6WDYNg99rga-pZrA9zT8_kLWU7b_amlKcCN9phKGAkgbrkkKox07NS2DqXF4frdaFhKJSrKFeOqSYcli&amp;__tn__=R%5d-R" xr:uid="{544B5688-EBD5-4020-A633-8B90C9C44AD6}"/>
    <hyperlink ref="B165" r:id="rId164" display="https://www.facebook.com/groups/1729753593925150/user/100011313849840/?__cft__%5b0%5d=AZWFVgmGJNJGqzHEH1A7IgVW9B6XyGF6nOoqB2oieaWTQUuoWxKJ6SP85XlPbpl7Y50KVU00tyFi7TIPFnHx1tg2igzHfskCnkgV-DTwfIGQmJh7I-ZjWVQvPUup-siBkyqIJpwA6WDYNg99rga-pZrA9zT8_kLWU7b_amlKcCN9phKGAkgbrkkKox07NS2DqXF4frdaFhKJSrKFeOqSYcli&amp;__tn__=R%5d-R" xr:uid="{C4F1D9E6-ABBE-45CB-A73D-9A91D96BF6F5}"/>
    <hyperlink ref="B166" r:id="rId165" display="https://www.facebook.com/groups/1729753593925150/user/100048358442995/?__cft__%5b0%5d=AZWFVgmGJNJGqzHEH1A7IgVW9B6XyGF6nOoqB2oieaWTQUuoWxKJ6SP85XlPbpl7Y50KVU00tyFi7TIPFnHx1tg2igzHfskCnkgV-DTwfIGQmJh7I-ZjWVQvPUup-siBkyqIJpwA6WDYNg99rga-pZrA9zT8_kLWU7b_amlKcCN9phKGAkgbrkkKox07NS2DqXF4frdaFhKJSrKFeOqSYcli&amp;__tn__=R%5d-R" xr:uid="{34BB3230-0C85-40C0-81C1-EC76822FE12D}"/>
    <hyperlink ref="B167" r:id="rId166" display="https://www.facebook.com/groups/1729753593925150/user/100040547024340/?__cft__%5b0%5d=AZVGYJKjk6I3H1tCR7zFmO80fWnhXklmwWnrpFo2It09o_so1YXImZxJDa2W4K0E9EeUXzJPth4mvoIRqss6B6HjvRV1TAbXM7SvErBZBnA3G6BZHFzbMypRndy7Dz4DP1XPcGLUc8nD8CtZN9DfKWAvHs8AnBSJ11spNzJj5wfD_Rp97NDUfOf97ljgxIxVfak&amp;__tn__=R%5d-R" xr:uid="{86C0FB08-4BF5-4E1D-9A1A-9E91FC7E2BA3}"/>
    <hyperlink ref="B168" r:id="rId167" display="https://www.facebook.com/groups/1729753593925150/user/100077165367353/?__cft__%5b0%5d=AZVGYJKjk6I3H1tCR7zFmO80fWnhXklmwWnrpFo2It09o_so1YXImZxJDa2W4K0E9EeUXzJPth4mvoIRqss6B6HjvRV1TAbXM7SvErBZBnA3G6BZHFzbMypRndy7Dz4DP1XPcGLUc8nD8CtZN9DfKWAvHs8AnBSJ11spNzJj5wfD_Rp97NDUfOf97ljgxIxVfak&amp;__tn__=R%5d-R" xr:uid="{94BE05C6-FCA1-467D-8730-77CDEB6D67CF}"/>
    <hyperlink ref="B169" r:id="rId168" display="https://www.facebook.com/groups/1729753593925150/user/100004139558479/?__cft__%5b0%5d=AZVGYJKjk6I3H1tCR7zFmO80fWnhXklmwWnrpFo2It09o_so1YXImZxJDa2W4K0E9EeUXzJPth4mvoIRqss6B6HjvRV1TAbXM7SvErBZBnA3G6BZHFzbMypRndy7Dz4DP1XPcGLUc8nD8CtZN9DfKWAvHs8AnBSJ11spNzJj5wfD_Rp97NDUfOf97ljgxIxVfak&amp;__tn__=R%5d-R" xr:uid="{182161D3-7020-490B-A663-8ABD86E03575}"/>
    <hyperlink ref="B170" r:id="rId169" display="https://www.facebook.com/groups/1729753593925150/user/100007991255818/?__cft__%5b0%5d=AZVGYJKjk6I3H1tCR7zFmO80fWnhXklmwWnrpFo2It09o_so1YXImZxJDa2W4K0E9EeUXzJPth4mvoIRqss6B6HjvRV1TAbXM7SvErBZBnA3G6BZHFzbMypRndy7Dz4DP1XPcGLUc8nD8CtZN9DfKWAvHs8AnBSJ11spNzJj5wfD_Rp97NDUfOf97ljgxIxVfak&amp;__tn__=R%5d-R" xr:uid="{A271FC64-4E57-4564-AED6-3B10C213B597}"/>
    <hyperlink ref="B171" r:id="rId170" display="https://www.facebook.com/groups/1729753593925150/user/100015235171437/?__cft__%5b0%5d=AZVGYJKjk6I3H1tCR7zFmO80fWnhXklmwWnrpFo2It09o_so1YXImZxJDa2W4K0E9EeUXzJPth4mvoIRqss6B6HjvRV1TAbXM7SvErBZBnA3G6BZHFzbMypRndy7Dz4DP1XPcGLUc8nD8CtZN9DfKWAvHs8AnBSJ11spNzJj5wfD_Rp97NDUfOf97ljgxIxVfak&amp;__tn__=R%5d-R" xr:uid="{DBF71ACE-D738-4CBE-A411-1FE860B9D5F4}"/>
    <hyperlink ref="B172" r:id="rId171" display="https://www.facebook.com/groups/1729753593925150/user/100041701454119/?__cft__%5b0%5d=AZVGYJKjk6I3H1tCR7zFmO80fWnhXklmwWnrpFo2It09o_so1YXImZxJDa2W4K0E9EeUXzJPth4mvoIRqss6B6HjvRV1TAbXM7SvErBZBnA3G6BZHFzbMypRndy7Dz4DP1XPcGLUc8nD8CtZN9DfKWAvHs8AnBSJ11spNzJj5wfD_Rp97NDUfOf97ljgxIxVfak&amp;__tn__=R%5d-R" xr:uid="{63E022B7-34E4-4EF7-8997-2FCA94D1D728}"/>
    <hyperlink ref="B173" r:id="rId172" display="https://www.facebook.com/groups/1729753593925150/user/100002976464085/?__cft__%5b0%5d=AZVGYJKjk6I3H1tCR7zFmO80fWnhXklmwWnrpFo2It09o_so1YXImZxJDa2W4K0E9EeUXzJPth4mvoIRqss6B6HjvRV1TAbXM7SvErBZBnA3G6BZHFzbMypRndy7Dz4DP1XPcGLUc8nD8CtZN9DfKWAvHs8AnBSJ11spNzJj5wfD_Rp97NDUfOf97ljgxIxVfak&amp;__tn__=R%5d-R" xr:uid="{3D0A3FA5-F588-4A03-922D-637520F51A21}"/>
    <hyperlink ref="B174" r:id="rId173" display="https://www.facebook.com/groups/1729753593925150/user/100083632849234/?__cft__%5b0%5d=AZVGYJKjk6I3H1tCR7zFmO80fWnhXklmwWnrpFo2It09o_so1YXImZxJDa2W4K0E9EeUXzJPth4mvoIRqss6B6HjvRV1TAbXM7SvErBZBnA3G6BZHFzbMypRndy7Dz4DP1XPcGLUc8nD8CtZN9DfKWAvHs8AnBSJ11spNzJj5wfD_Rp97NDUfOf97ljgxIxVfak&amp;__tn__=R%5d-R" xr:uid="{6EC1594E-AB9A-475E-8D85-0144A0B43A42}"/>
    <hyperlink ref="B175" r:id="rId174" display="https://www.facebook.com/groups/1729753593925150/user/100078395515796/?__cft__%5b0%5d=AZVGYJKjk6I3H1tCR7zFmO80fWnhXklmwWnrpFo2It09o_so1YXImZxJDa2W4K0E9EeUXzJPth4mvoIRqss6B6HjvRV1TAbXM7SvErBZBnA3G6BZHFzbMypRndy7Dz4DP1XPcGLUc8nD8CtZN9DfKWAvHs8AnBSJ11spNzJj5wfD_Rp97NDUfOf97ljgxIxVfak&amp;__tn__=R%5d-R" xr:uid="{FEE0A056-D2E2-4206-A9F8-3C208E428599}"/>
    <hyperlink ref="B176" r:id="rId175" display="https://www.facebook.com/groups/1729753593925150/user/100001785280074/?__cft__%5b0%5d=AZVGYJKjk6I3H1tCR7zFmO80fWnhXklmwWnrpFo2It09o_so1YXImZxJDa2W4K0E9EeUXzJPth4mvoIRqss6B6HjvRV1TAbXM7SvErBZBnA3G6BZHFzbMypRndy7Dz4DP1XPcGLUc8nD8CtZN9DfKWAvHs8AnBSJ11spNzJj5wfD_Rp97NDUfOf97ljgxIxVfak&amp;__tn__=R%5d-R" xr:uid="{92BBDA8E-F48D-4333-9924-A2EA4F983267}"/>
    <hyperlink ref="B177" r:id="rId176" display="https://www.facebook.com/groups/1729753593925150/user/100047704751282/?__cft__%5b0%5d=AZVGYJKjk6I3H1tCR7zFmO80fWnhXklmwWnrpFo2It09o_so1YXImZxJDa2W4K0E9EeUXzJPth4mvoIRqss6B6HjvRV1TAbXM7SvErBZBnA3G6BZHFzbMypRndy7Dz4DP1XPcGLUc8nD8CtZN9DfKWAvHs8AnBSJ11spNzJj5wfD_Rp97NDUfOf97ljgxIxVfak&amp;__tn__=R%5d-R" xr:uid="{9C4BEAD9-58E7-45EA-BE1A-1B52FFDD5DB4}"/>
    <hyperlink ref="B178" r:id="rId177" display="https://www.facebook.com/groups/1729753593925150/user/100003179068412/?__cft__%5b0%5d=AZVGYJKjk6I3H1tCR7zFmO80fWnhXklmwWnrpFo2It09o_so1YXImZxJDa2W4K0E9EeUXzJPth4mvoIRqss6B6HjvRV1TAbXM7SvErBZBnA3G6BZHFzbMypRndy7Dz4DP1XPcGLUc8nD8CtZN9DfKWAvHs8AnBSJ11spNzJj5wfD_Rp97NDUfOf97ljgxIxVfak&amp;__tn__=R%5d-R" xr:uid="{4DFF1BF2-CFAC-4D98-9CA2-DDBAE16C108A}"/>
    <hyperlink ref="B179" r:id="rId178" display="https://www.facebook.com/groups/1729753593925150/user/100080072005627/?__cft__%5b0%5d=AZVGYJKjk6I3H1tCR7zFmO80fWnhXklmwWnrpFo2It09o_so1YXImZxJDa2W4K0E9EeUXzJPth4mvoIRqss6B6HjvRV1TAbXM7SvErBZBnA3G6BZHFzbMypRndy7Dz4DP1XPcGLUc8nD8CtZN9DfKWAvHs8AnBSJ11spNzJj5wfD_Rp97NDUfOf97ljgxIxVfak&amp;__tn__=R%5d-R" xr:uid="{34177686-6FC3-486D-89E8-E48C7F1FF8AE}"/>
    <hyperlink ref="B180" r:id="rId179" display="https://www.facebook.com/groups/1729753593925150/user/100068235978806/?__cft__%5b0%5d=AZVGYJKjk6I3H1tCR7zFmO80fWnhXklmwWnrpFo2It09o_so1YXImZxJDa2W4K0E9EeUXzJPth4mvoIRqss6B6HjvRV1TAbXM7SvErBZBnA3G6BZHFzbMypRndy7Dz4DP1XPcGLUc8nD8CtZN9DfKWAvHs8AnBSJ11spNzJj5wfD_Rp97NDUfOf97ljgxIxVfak&amp;__tn__=R%5d-R" xr:uid="{8C619467-5043-4267-9F96-C544A7268747}"/>
    <hyperlink ref="B181" r:id="rId180" display="https://www.facebook.com/groups/1729753593925150/user/100069118298809/?__cft__%5b0%5d=AZVGYJKjk6I3H1tCR7zFmO80fWnhXklmwWnrpFo2It09o_so1YXImZxJDa2W4K0E9EeUXzJPth4mvoIRqss6B6HjvRV1TAbXM7SvErBZBnA3G6BZHFzbMypRndy7Dz4DP1XPcGLUc8nD8CtZN9DfKWAvHs8AnBSJ11spNzJj5wfD_Rp97NDUfOf97ljgxIxVfak&amp;__tn__=R%5d-R" xr:uid="{7A2704F4-61B0-438F-926D-5D104737D09A}"/>
    <hyperlink ref="B182" r:id="rId181" display="https://www.facebook.com/groups/1729753593925150/user/100005949973141/?__cft__%5b0%5d=AZVGYJKjk6I3H1tCR7zFmO80fWnhXklmwWnrpFo2It09o_so1YXImZxJDa2W4K0E9EeUXzJPth4mvoIRqss6B6HjvRV1TAbXM7SvErBZBnA3G6BZHFzbMypRndy7Dz4DP1XPcGLUc8nD8CtZN9DfKWAvHs8AnBSJ11spNzJj5wfD_Rp97NDUfOf97ljgxIxVfak&amp;__tn__=R%5d-R" xr:uid="{E6075DBF-18A6-4100-916A-EF6F22A92C31}"/>
    <hyperlink ref="B183" r:id="rId182" display="https://www.facebook.com/groups/1729753593925150/user/100078876287611/?__cft__%5b0%5d=AZVGYJKjk6I3H1tCR7zFmO80fWnhXklmwWnrpFo2It09o_so1YXImZxJDa2W4K0E9EeUXzJPth4mvoIRqss6B6HjvRV1TAbXM7SvErBZBnA3G6BZHFzbMypRndy7Dz4DP1XPcGLUc8nD8CtZN9DfKWAvHs8AnBSJ11spNzJj5wfD_Rp97NDUfOf97ljgxIxVfak&amp;__tn__=R%5d-R" xr:uid="{79F2609C-C4A1-438C-BD0C-35AE66B0C1F8}"/>
    <hyperlink ref="B184" r:id="rId183" display="https://www.facebook.com/groups/1729753593925150/user/100054352569113/?__cft__%5b0%5d=AZVGYJKjk6I3H1tCR7zFmO80fWnhXklmwWnrpFo2It09o_so1YXImZxJDa2W4K0E9EeUXzJPth4mvoIRqss6B6HjvRV1TAbXM7SvErBZBnA3G6BZHFzbMypRndy7Dz4DP1XPcGLUc8nD8CtZN9DfKWAvHs8AnBSJ11spNzJj5wfD_Rp97NDUfOf97ljgxIxVfak&amp;__tn__=R%5d-R" xr:uid="{F38C64F3-5C3E-4429-8DF0-9D4F455A797B}"/>
    <hyperlink ref="B185" r:id="rId184" display="https://www.facebook.com/groups/1729753593925150/user/100066262672422/?__cft__%5b0%5d=AZVGYJKjk6I3H1tCR7zFmO80fWnhXklmwWnrpFo2It09o_so1YXImZxJDa2W4K0E9EeUXzJPth4mvoIRqss6B6HjvRV1TAbXM7SvErBZBnA3G6BZHFzbMypRndy7Dz4DP1XPcGLUc8nD8CtZN9DfKWAvHs8AnBSJ11spNzJj5wfD_Rp97NDUfOf97ljgxIxVfak&amp;__tn__=R%5d-R" xr:uid="{6507D484-0A13-4176-A91C-49F4D10ECDA3}"/>
    <hyperlink ref="B186" r:id="rId185" display="https://www.facebook.com/groups/1729753593925150/user/100022538122706/?__cft__%5b0%5d=AZVGYJKjk6I3H1tCR7zFmO80fWnhXklmwWnrpFo2It09o_so1YXImZxJDa2W4K0E9EeUXzJPth4mvoIRqss6B6HjvRV1TAbXM7SvErBZBnA3G6BZHFzbMypRndy7Dz4DP1XPcGLUc8nD8CtZN9DfKWAvHs8AnBSJ11spNzJj5wfD_Rp97NDUfOf97ljgxIxVfak&amp;__tn__=R%5d-R" xr:uid="{146D5C6D-233D-4981-8916-D882E50D458F}"/>
    <hyperlink ref="B187" r:id="rId186" display="https://www.facebook.com/groups/1729753593925150/user/100078786834848/?__cft__%5b0%5d=AZVGYJKjk6I3H1tCR7zFmO80fWnhXklmwWnrpFo2It09o_so1YXImZxJDa2W4K0E9EeUXzJPth4mvoIRqss6B6HjvRV1TAbXM7SvErBZBnA3G6BZHFzbMypRndy7Dz4DP1XPcGLUc8nD8CtZN9DfKWAvHs8AnBSJ11spNzJj5wfD_Rp97NDUfOf97ljgxIxVfak&amp;__tn__=R%5d-R" xr:uid="{09AB7BD2-178D-487E-ACF1-2A6F482FD885}"/>
    <hyperlink ref="B188" r:id="rId187" display="https://www.facebook.com/groups/1729753593925150/user/100077979347118/?__cft__%5b0%5d=AZVGYJKjk6I3H1tCR7zFmO80fWnhXklmwWnrpFo2It09o_so1YXImZxJDa2W4K0E9EeUXzJPth4mvoIRqss6B6HjvRV1TAbXM7SvErBZBnA3G6BZHFzbMypRndy7Dz4DP1XPcGLUc8nD8CtZN9DfKWAvHs8AnBSJ11spNzJj5wfD_Rp97NDUfOf97ljgxIxVfak&amp;__tn__=R%5d-R" xr:uid="{3950CBF8-4B41-41BF-87BE-C4DD5AABDE03}"/>
    <hyperlink ref="B189" r:id="rId188" display="https://www.facebook.com/groups/1729753593925150/user/100082980787956/?__cft__%5b0%5d=AZVGYJKjk6I3H1tCR7zFmO80fWnhXklmwWnrpFo2It09o_so1YXImZxJDa2W4K0E9EeUXzJPth4mvoIRqss6B6HjvRV1TAbXM7SvErBZBnA3G6BZHFzbMypRndy7Dz4DP1XPcGLUc8nD8CtZN9DfKWAvHs8AnBSJ11spNzJj5wfD_Rp97NDUfOf97ljgxIxVfak&amp;__tn__=R%5d-R" xr:uid="{3F514DBF-4E77-4DB3-9A69-1ABD51433B60}"/>
    <hyperlink ref="B190" r:id="rId189" display="https://www.facebook.com/groups/1729753593925150/user/100006620173350/?__cft__%5b0%5d=AZVGYJKjk6I3H1tCR7zFmO80fWnhXklmwWnrpFo2It09o_so1YXImZxJDa2W4K0E9EeUXzJPth4mvoIRqss6B6HjvRV1TAbXM7SvErBZBnA3G6BZHFzbMypRndy7Dz4DP1XPcGLUc8nD8CtZN9DfKWAvHs8AnBSJ11spNzJj5wfD_Rp97NDUfOf97ljgxIxVfak&amp;__tn__=R%5d-R" xr:uid="{558D3B49-90E9-4E1B-897C-75BBDF88A162}"/>
    <hyperlink ref="B191" r:id="rId190" display="https://www.facebook.com/groups/1729753593925150/user/100001656588264/?__cft__%5b0%5d=AZXmQKYzIC0XcqMY0StjKelgYQXHAb-9qg1eQOFFhXWYGw_FHcl3g6tb85loiLpjyHRk24lAKnQDdIIKI9JJPn-fS6Ve98oejs4fa-ZMjmD3ASuPWH1nsJ98IKr6QutoQZRzGsEW0OAIFdKMdoPSWY0FDCxjErRoeamxAlA78lOjoNAQQbpyqODvk7T2QBJw8VQ&amp;__tn__=R%5d-R" xr:uid="{6AABED99-FA16-4EAB-B757-20AE9FC6AB02}"/>
    <hyperlink ref="B192" r:id="rId191" display="https://www.facebook.com/groups/1729753593925150/user/100069514518318/?__cft__%5b0%5d=AZXmQKYzIC0XcqMY0StjKelgYQXHAb-9qg1eQOFFhXWYGw_FHcl3g6tb85loiLpjyHRk24lAKnQDdIIKI9JJPn-fS6Ve98oejs4fa-ZMjmD3ASuPWH1nsJ98IKr6QutoQZRzGsEW0OAIFdKMdoPSWY0FDCxjErRoeamxAlA78lOjoNAQQbpyqODvk7T2QBJw8VQ&amp;__tn__=R%5d-R" xr:uid="{1DEAFBE7-1931-4A5D-87E4-3D819718C934}"/>
    <hyperlink ref="B193" r:id="rId192" display="https://www.facebook.com/groups/1729753593925150/user/100049167650222/?__cft__%5b0%5d=AZXmQKYzIC0XcqMY0StjKelgYQXHAb-9qg1eQOFFhXWYGw_FHcl3g6tb85loiLpjyHRk24lAKnQDdIIKI9JJPn-fS6Ve98oejs4fa-ZMjmD3ASuPWH1nsJ98IKr6QutoQZRzGsEW0OAIFdKMdoPSWY0FDCxjErRoeamxAlA78lOjoNAQQbpyqODvk7T2QBJw8VQ&amp;__tn__=R%5d-R" xr:uid="{A71836F7-1FEA-4795-8D34-38EF1EE56119}"/>
    <hyperlink ref="B194" r:id="rId193" display="https://www.facebook.com/groups/1729753593925150/user/100045556921055/?__cft__%5b0%5d=AZXmQKYzIC0XcqMY0StjKelgYQXHAb-9qg1eQOFFhXWYGw_FHcl3g6tb85loiLpjyHRk24lAKnQDdIIKI9JJPn-fS6Ve98oejs4fa-ZMjmD3ASuPWH1nsJ98IKr6QutoQZRzGsEW0OAIFdKMdoPSWY0FDCxjErRoeamxAlA78lOjoNAQQbpyqODvk7T2QBJw8VQ&amp;__tn__=R%5d-R" xr:uid="{31B255B8-F264-4030-9DC7-491D6BE5A793}"/>
    <hyperlink ref="B195" r:id="rId194" display="https://www.facebook.com/groups/1729753593925150/user/100063805050905/?__cft__%5b0%5d=AZXmQKYzIC0XcqMY0StjKelgYQXHAb-9qg1eQOFFhXWYGw_FHcl3g6tb85loiLpjyHRk24lAKnQDdIIKI9JJPn-fS6Ve98oejs4fa-ZMjmD3ASuPWH1nsJ98IKr6QutoQZRzGsEW0OAIFdKMdoPSWY0FDCxjErRoeamxAlA78lOjoNAQQbpyqODvk7T2QBJw8VQ&amp;__tn__=R%5d-R" xr:uid="{33D46CE3-DA55-4CDA-B78E-41FA260174CA}"/>
    <hyperlink ref="B196" r:id="rId195" display="https://www.facebook.com/groups/1729753593925150/user/100012920220358/?__cft__%5b0%5d=AZVpTaVCzzatNzcaVhfyOyrV9_9QWekwqdtAbcJCo7fvuRvxtxoCkNd5wdq46Xtv4-forHwynfOTj-ymSE46Q7G3-0s7bbs3zR5HOR7-rqWip8bnp5Ep4R--hoNv3RbNHVbDQinBqAW0izegM_cr2tPr7fxTHilxtWqrJ0TMT1E562zWLnwYnDo6KYkxnbM2uVk&amp;__tn__=R%5d-R" xr:uid="{D83E557D-FEF7-4EB9-879A-2AED4A1D096F}"/>
    <hyperlink ref="B197" r:id="rId196" display="https://www.facebook.com/groups/1729753593925150/user/100008150280633/?__cft__%5b0%5d=AZVpTaVCzzatNzcaVhfyOyrV9_9QWekwqdtAbcJCo7fvuRvxtxoCkNd5wdq46Xtv4-forHwynfOTj-ymSE46Q7G3-0s7bbs3zR5HOR7-rqWip8bnp5Ep4R--hoNv3RbNHVbDQinBqAW0izegM_cr2tPr7fxTHilxtWqrJ0TMT1E562zWLnwYnDo6KYkxnbM2uVk&amp;__tn__=R%5d-R" xr:uid="{498FC091-F87D-429B-86A3-4FC062A43E24}"/>
    <hyperlink ref="B198" r:id="rId197" display="https://www.facebook.com/groups/1729753593925150/user/100012693552928/?__cft__%5b0%5d=AZVpTaVCzzatNzcaVhfyOyrV9_9QWekwqdtAbcJCo7fvuRvxtxoCkNd5wdq46Xtv4-forHwynfOTj-ymSE46Q7G3-0s7bbs3zR5HOR7-rqWip8bnp5Ep4R--hoNv3RbNHVbDQinBqAW0izegM_cr2tPr7fxTHilxtWqrJ0TMT1E562zWLnwYnDo6KYkxnbM2uVk&amp;__tn__=R%5d-R" xr:uid="{79AFC5CC-AE9A-4ABA-A872-40FF4EC4256D}"/>
    <hyperlink ref="B199" r:id="rId198" display="https://www.facebook.com/groups/1729753593925150/user/100016314738074/?__cft__%5b0%5d=AZVpTaVCzzatNzcaVhfyOyrV9_9QWekwqdtAbcJCo7fvuRvxtxoCkNd5wdq46Xtv4-forHwynfOTj-ymSE46Q7G3-0s7bbs3zR5HOR7-rqWip8bnp5Ep4R--hoNv3RbNHVbDQinBqAW0izegM_cr2tPr7fxTHilxtWqrJ0TMT1E562zWLnwYnDo6KYkxnbM2uVk&amp;__tn__=R%5d-R" xr:uid="{AD0058C7-1BC0-4E88-A0BD-84292BC667E1}"/>
    <hyperlink ref="B200" r:id="rId199" display="https://www.facebook.com/groups/1729753593925150/user/100009864977973/?__cft__%5b0%5d=AZVpTaVCzzatNzcaVhfyOyrV9_9QWekwqdtAbcJCo7fvuRvxtxoCkNd5wdq46Xtv4-forHwynfOTj-ymSE46Q7G3-0s7bbs3zR5HOR7-rqWip8bnp5Ep4R--hoNv3RbNHVbDQinBqAW0izegM_cr2tPr7fxTHilxtWqrJ0TMT1E562zWLnwYnDo6KYkxnbM2uVk&amp;__tn__=R%5d-R" xr:uid="{F500911F-D035-4D30-AEDF-AA319CDF1BBF}"/>
    <hyperlink ref="B201" r:id="rId200" display="https://www.facebook.com/groups/1729753593925150/user/100004131577251/?__cft__%5b0%5d=AZVpTaVCzzatNzcaVhfyOyrV9_9QWekwqdtAbcJCo7fvuRvxtxoCkNd5wdq46Xtv4-forHwynfOTj-ymSE46Q7G3-0s7bbs3zR5HOR7-rqWip8bnp5Ep4R--hoNv3RbNHVbDQinBqAW0izegM_cr2tPr7fxTHilxtWqrJ0TMT1E562zWLnwYnDo6KYkxnbM2uVk&amp;__tn__=R%5d-R" xr:uid="{980AAD2B-9ADA-401F-8A49-6B9FE0825DAD}"/>
    <hyperlink ref="B202" r:id="rId201" display="https://www.facebook.com/groups/1729753593925150/user/100074209936986/?__cft__%5b0%5d=AZVpTaVCzzatNzcaVhfyOyrV9_9QWekwqdtAbcJCo7fvuRvxtxoCkNd5wdq46Xtv4-forHwynfOTj-ymSE46Q7G3-0s7bbs3zR5HOR7-rqWip8bnp5Ep4R--hoNv3RbNHVbDQinBqAW0izegM_cr2tPr7fxTHilxtWqrJ0TMT1E562zWLnwYnDo6KYkxnbM2uVk&amp;__tn__=R%5d-R" xr:uid="{C00AEA4F-F22E-4B72-B2DB-0DDDEED7F70F}"/>
    <hyperlink ref="B203" r:id="rId202" display="https://www.facebook.com/groups/1729753593925150/user/100034207538233/?__cft__%5b0%5d=AZVpTaVCzzatNzcaVhfyOyrV9_9QWekwqdtAbcJCo7fvuRvxtxoCkNd5wdq46Xtv4-forHwynfOTj-ymSE46Q7G3-0s7bbs3zR5HOR7-rqWip8bnp5Ep4R--hoNv3RbNHVbDQinBqAW0izegM_cr2tPr7fxTHilxtWqrJ0TMT1E562zWLnwYnDo6KYkxnbM2uVk&amp;__tn__=R%5d-R" xr:uid="{772D30A5-A207-4FD5-8A19-571EB9AE1CF0}"/>
    <hyperlink ref="B204" r:id="rId203" display="https://www.facebook.com/groups/1729753593925150/user/100068324532918/?__cft__%5b0%5d=AZVpTaVCzzatNzcaVhfyOyrV9_9QWekwqdtAbcJCo7fvuRvxtxoCkNd5wdq46Xtv4-forHwynfOTj-ymSE46Q7G3-0s7bbs3zR5HOR7-rqWip8bnp5Ep4R--hoNv3RbNHVbDQinBqAW0izegM_cr2tPr7fxTHilxtWqrJ0TMT1E562zWLnwYnDo6KYkxnbM2uVk&amp;__tn__=R%5d-R" xr:uid="{672F4E39-E882-4DCD-A923-B4A8A33920CB}"/>
    <hyperlink ref="B205" r:id="rId204" display="https://www.facebook.com/groups/1729753593925150/user/100050542964141/?__cft__%5b0%5d=AZVpTaVCzzatNzcaVhfyOyrV9_9QWekwqdtAbcJCo7fvuRvxtxoCkNd5wdq46Xtv4-forHwynfOTj-ymSE46Q7G3-0s7bbs3zR5HOR7-rqWip8bnp5Ep4R--hoNv3RbNHVbDQinBqAW0izegM_cr2tPr7fxTHilxtWqrJ0TMT1E562zWLnwYnDo6KYkxnbM2uVk&amp;__tn__=R%5d-R" xr:uid="{678FC8A5-C7DC-4EC5-85CB-62DDA19AD412}"/>
    <hyperlink ref="B206" r:id="rId205" display="https://www.facebook.com/groups/1729753593925150/user/100010779137620/?__cft__%5b0%5d=AZVpTaVCzzatNzcaVhfyOyrV9_9QWekwqdtAbcJCo7fvuRvxtxoCkNd5wdq46Xtv4-forHwynfOTj-ymSE46Q7G3-0s7bbs3zR5HOR7-rqWip8bnp5Ep4R--hoNv3RbNHVbDQinBqAW0izegM_cr2tPr7fxTHilxtWqrJ0TMT1E562zWLnwYnDo6KYkxnbM2uVk&amp;__tn__=R%5d-R" xr:uid="{D0F9B18B-5D77-4D92-AF5C-363E1EBED089}"/>
    <hyperlink ref="B207" r:id="rId206" display="https://www.facebook.com/groups/1729753593925150/user/100025747607861/?__cft__%5b0%5d=AZVpTaVCzzatNzcaVhfyOyrV9_9QWekwqdtAbcJCo7fvuRvxtxoCkNd5wdq46Xtv4-forHwynfOTj-ymSE46Q7G3-0s7bbs3zR5HOR7-rqWip8bnp5Ep4R--hoNv3RbNHVbDQinBqAW0izegM_cr2tPr7fxTHilxtWqrJ0TMT1E562zWLnwYnDo6KYkxnbM2uVk&amp;__tn__=R%5d-R" xr:uid="{FB5E7CAD-A1EC-48AF-9F92-A6D657406836}"/>
    <hyperlink ref="B208" r:id="rId207" display="https://www.facebook.com/groups/1729753593925150/user/100024730613497/?__cft__%5b0%5d=AZVpTaVCzzatNzcaVhfyOyrV9_9QWekwqdtAbcJCo7fvuRvxtxoCkNd5wdq46Xtv4-forHwynfOTj-ymSE46Q7G3-0s7bbs3zR5HOR7-rqWip8bnp5Ep4R--hoNv3RbNHVbDQinBqAW0izegM_cr2tPr7fxTHilxtWqrJ0TMT1E562zWLnwYnDo6KYkxnbM2uVk&amp;__tn__=R%5d-R" xr:uid="{509B41C4-BE2F-4A09-8AC8-D1E6554F7E7A}"/>
    <hyperlink ref="B209" r:id="rId208" display="https://www.facebook.com/groups/1729753593925150/user/100078508412420/?__cft__%5b0%5d=AZVpTaVCzzatNzcaVhfyOyrV9_9QWekwqdtAbcJCo7fvuRvxtxoCkNd5wdq46Xtv4-forHwynfOTj-ymSE46Q7G3-0s7bbs3zR5HOR7-rqWip8bnp5Ep4R--hoNv3RbNHVbDQinBqAW0izegM_cr2tPr7fxTHilxtWqrJ0TMT1E562zWLnwYnDo6KYkxnbM2uVk&amp;__tn__=R%5d-R" xr:uid="{F2A3907F-89E0-4E24-B251-82E4C98BE08F}"/>
    <hyperlink ref="B210" r:id="rId209" display="https://www.facebook.com/groups/1729753593925150/user/100046315441737/?__cft__%5b0%5d=AZVpTaVCzzatNzcaVhfyOyrV9_9QWekwqdtAbcJCo7fvuRvxtxoCkNd5wdq46Xtv4-forHwynfOTj-ymSE46Q7G3-0s7bbs3zR5HOR7-rqWip8bnp5Ep4R--hoNv3RbNHVbDQinBqAW0izegM_cr2tPr7fxTHilxtWqrJ0TMT1E562zWLnwYnDo6KYkxnbM2uVk&amp;__tn__=R%5d-R" xr:uid="{8EAE8CB1-CEEB-4736-A585-8ED664A9F669}"/>
    <hyperlink ref="B211" r:id="rId210" display="https://www.facebook.com/groups/1729753593925150/user/100006172140173/?__cft__%5b0%5d=AZVpTaVCzzatNzcaVhfyOyrV9_9QWekwqdtAbcJCo7fvuRvxtxoCkNd5wdq46Xtv4-forHwynfOTj-ymSE46Q7G3-0s7bbs3zR5HOR7-rqWip8bnp5Ep4R--hoNv3RbNHVbDQinBqAW0izegM_cr2tPr7fxTHilxtWqrJ0TMT1E562zWLnwYnDo6KYkxnbM2uVk&amp;__tn__=R%5d-R" xr:uid="{250696F3-176C-4F06-BA76-59AE727D0765}"/>
    <hyperlink ref="B212" r:id="rId211" display="https://www.facebook.com/groups/1729753593925150/user/100005410937840/?__cft__%5b0%5d=AZVpTaVCzzatNzcaVhfyOyrV9_9QWekwqdtAbcJCo7fvuRvxtxoCkNd5wdq46Xtv4-forHwynfOTj-ymSE46Q7G3-0s7bbs3zR5HOR7-rqWip8bnp5Ep4R--hoNv3RbNHVbDQinBqAW0izegM_cr2tPr7fxTHilxtWqrJ0TMT1E562zWLnwYnDo6KYkxnbM2uVk&amp;__tn__=R%5d-R" xr:uid="{37503031-24AB-4C76-876E-B785EBB3EB06}"/>
    <hyperlink ref="B213" r:id="rId212" display="https://www.facebook.com/groups/1729753593925150/user/100006504005416/?__cft__%5b0%5d=AZVpTaVCzzatNzcaVhfyOyrV9_9QWekwqdtAbcJCo7fvuRvxtxoCkNd5wdq46Xtv4-forHwynfOTj-ymSE46Q7G3-0s7bbs3zR5HOR7-rqWip8bnp5Ep4R--hoNv3RbNHVbDQinBqAW0izegM_cr2tPr7fxTHilxtWqrJ0TMT1E562zWLnwYnDo6KYkxnbM2uVk&amp;__tn__=R%5d-R" xr:uid="{07C9D57D-EF1D-49FC-A666-A98D6A54B088}"/>
    <hyperlink ref="B214" r:id="rId213" display="https://www.facebook.com/groups/1729753593925150/user/100041369146928/?__cft__%5b0%5d=AZVpTaVCzzatNzcaVhfyOyrV9_9QWekwqdtAbcJCo7fvuRvxtxoCkNd5wdq46Xtv4-forHwynfOTj-ymSE46Q7G3-0s7bbs3zR5HOR7-rqWip8bnp5Ep4R--hoNv3RbNHVbDQinBqAW0izegM_cr2tPr7fxTHilxtWqrJ0TMT1E562zWLnwYnDo6KYkxnbM2uVk&amp;__tn__=R%5d-R" xr:uid="{505A7632-9044-47BC-9186-CBD42CCA8187}"/>
    <hyperlink ref="B215" r:id="rId214" display="https://www.facebook.com/groups/1729753593925150/user/100027134412067/?__cft__%5b0%5d=AZVpTaVCzzatNzcaVhfyOyrV9_9QWekwqdtAbcJCo7fvuRvxtxoCkNd5wdq46Xtv4-forHwynfOTj-ymSE46Q7G3-0s7bbs3zR5HOR7-rqWip8bnp5Ep4R--hoNv3RbNHVbDQinBqAW0izegM_cr2tPr7fxTHilxtWqrJ0TMT1E562zWLnwYnDo6KYkxnbM2uVk&amp;__tn__=R%5d-R" xr:uid="{B7B8D8E5-71BD-4428-B5E6-691160FFDA0B}"/>
    <hyperlink ref="B216" r:id="rId215" display="https://www.facebook.com/groups/1729753593925150/user/100040448419441/?__cft__%5b0%5d=AZVpTaVCzzatNzcaVhfyOyrV9_9QWekwqdtAbcJCo7fvuRvxtxoCkNd5wdq46Xtv4-forHwynfOTj-ymSE46Q7G3-0s7bbs3zR5HOR7-rqWip8bnp5Ep4R--hoNv3RbNHVbDQinBqAW0izegM_cr2tPr7fxTHilxtWqrJ0TMT1E562zWLnwYnDo6KYkxnbM2uVk&amp;__tn__=R%5d-R" xr:uid="{21FF6FED-FD35-4F98-869A-1DF52970C6BE}"/>
    <hyperlink ref="B217" r:id="rId216" display="https://www.facebook.com/groups/1729753593925150/user/100045121145152/?__cft__%5b0%5d=AZVpTaVCzzatNzcaVhfyOyrV9_9QWekwqdtAbcJCo7fvuRvxtxoCkNd5wdq46Xtv4-forHwynfOTj-ymSE46Q7G3-0s7bbs3zR5HOR7-rqWip8bnp5Ep4R--hoNv3RbNHVbDQinBqAW0izegM_cr2tPr7fxTHilxtWqrJ0TMT1E562zWLnwYnDo6KYkxnbM2uVk&amp;__tn__=R%5d-R" xr:uid="{A81606BA-F5AC-4374-8387-527EED161BAB}"/>
    <hyperlink ref="B218" r:id="rId217" display="https://www.facebook.com/groups/1729753593925150/user/100009146270171/?__cft__%5b0%5d=AZVpTaVCzzatNzcaVhfyOyrV9_9QWekwqdtAbcJCo7fvuRvxtxoCkNd5wdq46Xtv4-forHwynfOTj-ymSE46Q7G3-0s7bbs3zR5HOR7-rqWip8bnp5Ep4R--hoNv3RbNHVbDQinBqAW0izegM_cr2tPr7fxTHilxtWqrJ0TMT1E562zWLnwYnDo6KYkxnbM2uVk&amp;__tn__=R%5d-R" xr:uid="{1844706F-F3CE-4EC9-A5B1-1BA753BBE13D}"/>
    <hyperlink ref="B219" r:id="rId218" display="https://www.facebook.com/groups/1729753593925150/user/100001683644021/?__cft__%5b0%5d=AZVpTaVCzzatNzcaVhfyOyrV9_9QWekwqdtAbcJCo7fvuRvxtxoCkNd5wdq46Xtv4-forHwynfOTj-ymSE46Q7G3-0s7bbs3zR5HOR7-rqWip8bnp5Ep4R--hoNv3RbNHVbDQinBqAW0izegM_cr2tPr7fxTHilxtWqrJ0TMT1E562zWLnwYnDo6KYkxnbM2uVk&amp;__tn__=R%5d-R" xr:uid="{3D077204-4394-45D3-A144-81CE9985A3D7}"/>
    <hyperlink ref="B220" r:id="rId219" display="https://www.facebook.com/groups/1729753593925150/user/100082980787956/?__cft__%5b0%5d=AZVpTaVCzzatNzcaVhfyOyrV9_9QWekwqdtAbcJCo7fvuRvxtxoCkNd5wdq46Xtv4-forHwynfOTj-ymSE46Q7G3-0s7bbs3zR5HOR7-rqWip8bnp5Ep4R--hoNv3RbNHVbDQinBqAW0izegM_cr2tPr7fxTHilxtWqrJ0TMT1E562zWLnwYnDo6KYkxnbM2uVk&amp;__tn__=R%5d-R" xr:uid="{8212E644-D083-41D2-8444-15041E21C04B}"/>
    <hyperlink ref="B221" r:id="rId220" display="https://www.facebook.com/groups/1729753593925150/user/100032153160802/?__cft__%5b0%5d=AZVpTaVCzzatNzcaVhfyOyrV9_9QWekwqdtAbcJCo7fvuRvxtxoCkNd5wdq46Xtv4-forHwynfOTj-ymSE46Q7G3-0s7bbs3zR5HOR7-rqWip8bnp5Ep4R--hoNv3RbNHVbDQinBqAW0izegM_cr2tPr7fxTHilxtWqrJ0TMT1E562zWLnwYnDo6KYkxnbM2uVk&amp;__tn__=R%5d-R" xr:uid="{35D899D7-C650-44D4-9022-746153323E3B}"/>
    <hyperlink ref="B222" r:id="rId221" display="https://www.facebook.com/groups/1729753593925150/user/100057456374775/?__cft__%5b0%5d=AZVpTaVCzzatNzcaVhfyOyrV9_9QWekwqdtAbcJCo7fvuRvxtxoCkNd5wdq46Xtv4-forHwynfOTj-ymSE46Q7G3-0s7bbs3zR5HOR7-rqWip8bnp5Ep4R--hoNv3RbNHVbDQinBqAW0izegM_cr2tPr7fxTHilxtWqrJ0TMT1E562zWLnwYnDo6KYkxnbM2uVk&amp;__tn__=R%5d-R" xr:uid="{AEEAEB8F-A413-44D0-8D58-F6DA042BB2A0}"/>
    <hyperlink ref="B223" r:id="rId222" display="https://www.facebook.com/groups/1729753593925150/user/100080023339789/?__cft__%5b0%5d=AZVpTaVCzzatNzcaVhfyOyrV9_9QWekwqdtAbcJCo7fvuRvxtxoCkNd5wdq46Xtv4-forHwynfOTj-ymSE46Q7G3-0s7bbs3zR5HOR7-rqWip8bnp5Ep4R--hoNv3RbNHVbDQinBqAW0izegM_cr2tPr7fxTHilxtWqrJ0TMT1E562zWLnwYnDo6KYkxnbM2uVk&amp;__tn__=R%5d-R" xr:uid="{28BE774D-B8A7-49E4-AE99-1780E9109CD6}"/>
    <hyperlink ref="B224" r:id="rId223" display="https://www.facebook.com/groups/1729753593925150/user/100050597241939/?__cft__%5b0%5d=AZVpTaVCzzatNzcaVhfyOyrV9_9QWekwqdtAbcJCo7fvuRvxtxoCkNd5wdq46Xtv4-forHwynfOTj-ymSE46Q7G3-0s7bbs3zR5HOR7-rqWip8bnp5Ep4R--hoNv3RbNHVbDQinBqAW0izegM_cr2tPr7fxTHilxtWqrJ0TMT1E562zWLnwYnDo6KYkxnbM2uVk&amp;__tn__=R%5d-R" xr:uid="{88D928EF-EE6A-4BC1-90FD-DC5ED142DDF1}"/>
    <hyperlink ref="B225" r:id="rId224" display="https://www.facebook.com/groups/1729753593925150/user/100012992956443/?__cft__%5b0%5d=AZVpTaVCzzatNzcaVhfyOyrV9_9QWekwqdtAbcJCo7fvuRvxtxoCkNd5wdq46Xtv4-forHwynfOTj-ymSE46Q7G3-0s7bbs3zR5HOR7-rqWip8bnp5Ep4R--hoNv3RbNHVbDQinBqAW0izegM_cr2tPr7fxTHilxtWqrJ0TMT1E562zWLnwYnDo6KYkxnbM2uVk&amp;__tn__=R%5d-R" xr:uid="{04BE99BE-DCC3-437F-AC3B-4F3FBFDCE663}"/>
    <hyperlink ref="B226" r:id="rId225" display="https://www.facebook.com/groups/1729753593925150/user/100051387217102/?__cft__%5b0%5d=AZVpTaVCzzatNzcaVhfyOyrV9_9QWekwqdtAbcJCo7fvuRvxtxoCkNd5wdq46Xtv4-forHwynfOTj-ymSE46Q7G3-0s7bbs3zR5HOR7-rqWip8bnp5Ep4R--hoNv3RbNHVbDQinBqAW0izegM_cr2tPr7fxTHilxtWqrJ0TMT1E562zWLnwYnDo6KYkxnbM2uVk&amp;__tn__=R%5d-R" xr:uid="{F82049E6-4A43-4A70-923B-81447A7E264C}"/>
    <hyperlink ref="B227" r:id="rId226" display="https://www.facebook.com/groups/1729753593925150/user/100075717657001/?__cft__%5b0%5d=AZVpTaVCzzatNzcaVhfyOyrV9_9QWekwqdtAbcJCo7fvuRvxtxoCkNd5wdq46Xtv4-forHwynfOTj-ymSE46Q7G3-0s7bbs3zR5HOR7-rqWip8bnp5Ep4R--hoNv3RbNHVbDQinBqAW0izegM_cr2tPr7fxTHilxtWqrJ0TMT1E562zWLnwYnDo6KYkxnbM2uVk&amp;__tn__=R%5d-R" xr:uid="{7EEDE0D4-FBD7-450E-A3B6-BC4A9F9235B8}"/>
    <hyperlink ref="B228" r:id="rId227" display="https://www.facebook.com/groups/1729753593925150/user/100011539512673/?__cft__%5b0%5d=AZVpTaVCzzatNzcaVhfyOyrV9_9QWekwqdtAbcJCo7fvuRvxtxoCkNd5wdq46Xtv4-forHwynfOTj-ymSE46Q7G3-0s7bbs3zR5HOR7-rqWip8bnp5Ep4R--hoNv3RbNHVbDQinBqAW0izegM_cr2tPr7fxTHilxtWqrJ0TMT1E562zWLnwYnDo6KYkxnbM2uVk&amp;__tn__=R%5d-R" xr:uid="{D5C49065-3A17-4AF3-9173-CBFB0AAC3335}"/>
    <hyperlink ref="B229" r:id="rId228" display="https://www.facebook.com/groups/1729753593925150/user/100007133526296/?__cft__%5b0%5d=AZVpTaVCzzatNzcaVhfyOyrV9_9QWekwqdtAbcJCo7fvuRvxtxoCkNd5wdq46Xtv4-forHwynfOTj-ymSE46Q7G3-0s7bbs3zR5HOR7-rqWip8bnp5Ep4R--hoNv3RbNHVbDQinBqAW0izegM_cr2tPr7fxTHilxtWqrJ0TMT1E562zWLnwYnDo6KYkxnbM2uVk&amp;__tn__=R%5d-R" xr:uid="{38A8CD26-3E4E-4E68-8C42-9167448D214B}"/>
    <hyperlink ref="B230" r:id="rId229" display="https://www.facebook.com/groups/1729753593925150/user/100003848874057/?__cft__%5b0%5d=AZVpTaVCzzatNzcaVhfyOyrV9_9QWekwqdtAbcJCo7fvuRvxtxoCkNd5wdq46Xtv4-forHwynfOTj-ymSE46Q7G3-0s7bbs3zR5HOR7-rqWip8bnp5Ep4R--hoNv3RbNHVbDQinBqAW0izegM_cr2tPr7fxTHilxtWqrJ0TMT1E562zWLnwYnDo6KYkxnbM2uVk&amp;__tn__=R%5d-R" xr:uid="{AB645DEB-DCE6-4F82-8986-68C67BE3C376}"/>
    <hyperlink ref="B231" r:id="rId230" display="https://www.facebook.com/groups/1729753593925150/user/100050560276376/?__cft__%5b0%5d=AZVpTaVCzzatNzcaVhfyOyrV9_9QWekwqdtAbcJCo7fvuRvxtxoCkNd5wdq46Xtv4-forHwynfOTj-ymSE46Q7G3-0s7bbs3zR5HOR7-rqWip8bnp5Ep4R--hoNv3RbNHVbDQinBqAW0izegM_cr2tPr7fxTHilxtWqrJ0TMT1E562zWLnwYnDo6KYkxnbM2uVk&amp;__tn__=R%5d-R" xr:uid="{FA8D07C8-0774-4A6B-A162-814B475B5C82}"/>
    <hyperlink ref="B232" r:id="rId231" display="https://www.facebook.com/groups/1729753593925150/user/100014014082538/?__cft__%5b0%5d=AZVpTaVCzzatNzcaVhfyOyrV9_9QWekwqdtAbcJCo7fvuRvxtxoCkNd5wdq46Xtv4-forHwynfOTj-ymSE46Q7G3-0s7bbs3zR5HOR7-rqWip8bnp5Ep4R--hoNv3RbNHVbDQinBqAW0izegM_cr2tPr7fxTHilxtWqrJ0TMT1E562zWLnwYnDo6KYkxnbM2uVk&amp;__tn__=R%5d-R" xr:uid="{81A5BD92-EB31-4527-9F53-A18A46F315B7}"/>
    <hyperlink ref="B233" r:id="rId232" display="https://www.facebook.com/groups/1729753593925150/user/100078166253608/?__cft__%5b0%5d=AZVpTaVCzzatNzcaVhfyOyrV9_9QWekwqdtAbcJCo7fvuRvxtxoCkNd5wdq46Xtv4-forHwynfOTj-ymSE46Q7G3-0s7bbs3zR5HOR7-rqWip8bnp5Ep4R--hoNv3RbNHVbDQinBqAW0izegM_cr2tPr7fxTHilxtWqrJ0TMT1E562zWLnwYnDo6KYkxnbM2uVk&amp;__tn__=R%5d-R" xr:uid="{5C7E81CA-91C8-458D-9041-982205D5E518}"/>
    <hyperlink ref="B234" r:id="rId233" display="https://www.facebook.com/groups/1729753593925150/user/100070487805017/?__cft__%5b0%5d=AZVpTaVCzzatNzcaVhfyOyrV9_9QWekwqdtAbcJCo7fvuRvxtxoCkNd5wdq46Xtv4-forHwynfOTj-ymSE46Q7G3-0s7bbs3zR5HOR7-rqWip8bnp5Ep4R--hoNv3RbNHVbDQinBqAW0izegM_cr2tPr7fxTHilxtWqrJ0TMT1E562zWLnwYnDo6KYkxnbM2uVk&amp;__tn__=R%5d-R" xr:uid="{7FD3A0D3-5706-4817-BAB0-2D38827C3E0B}"/>
    <hyperlink ref="B235" r:id="rId234" display="https://www.facebook.com/groups/1729753593925150/user/100003650476935/?__cft__%5b0%5d=AZXPaZ88e4KzKyoMXm_NfaGq8JobP3bK04wxR9FgwtzrIzwFGKqrFK2eqKvdrroUXVU2uey08FPF8v66PJTxX_NowX4r8jp1wapG9vRaT4ExW7gOP8NQxmtffnP8vrkd_cT-UTv2g377zGbFjAoKLdOGbb7DT-qJEYdgnIcANU2tTXYOVI7Z4vzCNrGORZGcbj8&amp;__tn__=R%5d-R" xr:uid="{B61EEEA4-51FA-407F-9991-A75E6E1178A0}"/>
  </hyperlinks>
  <pageMargins left="0.7" right="0.7" top="0.75" bottom="0.75" header="0.3" footer="0.3"/>
  <pageSetup orientation="portrait" r:id="rId2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2022-09-10T03:19:42Z</dcterms:modified>
</cp:coreProperties>
</file>