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83DD950A-293F-498C-AA4F-43C4A69CD0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<sst xmlns="http://schemas.openxmlformats.org/spreadsheetml/2006/main" count="135" uniqueCount="54">
  <si>
    <t>tel</t>
  </si>
  <si>
    <t>profile</t>
  </si>
  <si>
    <t>product</t>
  </si>
  <si>
    <t>source</t>
  </si>
  <si>
    <t>tinh</t>
  </si>
  <si>
    <t>member group</t>
  </si>
  <si>
    <t>hà nội</t>
  </si>
  <si>
    <t>tượng</t>
  </si>
  <si>
    <t>https://www.facebook.com/groups/307422850799777/user/100038529082600/?__cft__[0]=AZWFOzNd89LYRYuGmC1AO0NUbgVCp0gVa5c4OSxvpnnFI-JjWdW65SUyG_VLALSXup7_lzj9Z0qTCXC2Pt-rQKPGyI-2tplmPQJyviRQvpCV19ybrhpgbPt5JDTtKOWRCwGqinWFOEsfpTE8DyuNwtZT7LeDSvME7z62YLzW2mJvOpHmRzn_ioJ0vxxR2Xet10o&amp;__tn__=%3C%3C%2CP-R</t>
  </si>
  <si>
    <t>https://www.facebook.com/groups/307422850799777/user/100008970337551/?__cft__[0]=AZVhZEjajTsPdyRw9eTV383BnSHWov_As3Q3M1I7202_qM9fBKYpPnpWAylkTRZjX7rEaLevoMzj7y6QE8WdnAC5Y79Bsozmke7TCvNjnPNxcYnGh913150kNKFi0s-FSO-E2hiiFilHD_-sj5kZuFwbgrMDDtBtB8ear0cSuLvU2Jsp-h1exQe_gVe8-qvxQJ4&amp;__tn__=R]-R</t>
  </si>
  <si>
    <t>https://www.facebook.com/groups/3963198533760588/user/100014805810942/?__cft__[0]=AZUu4bslP5vTXtreRlVNeJ1M87RhlnsW0D70-dibhQDnkcaLb46nNnVMjnW1mjqVDjtbb0W3G63EsirTx5SQ5JPux9bW2yuHckkk6TFVkxiJyPXGmWFfIUCfrYs5_OHdjHfgra1pXg-GibglylRod2cPoVSK3O30KqVTv9T66MBKZYwRt5l8k85SBctTW90K5zQ&amp;__tn__=%3C%3C%2CP-R</t>
  </si>
  <si>
    <t>tranh treo tường</t>
  </si>
  <si>
    <t>https://www.facebook.com/groups/3963198533760588/user/100008616121627/?__cft__[0]=AZUtpNYqkzXV_d45IKzLrOcuo5aiFpewjmZGz_8QTy1OTifnkkYk5YWgf9L4sG1oa3KOPSl_kJnxkhCN_A_LAQFj7W-5I2x6KifVLKIu_FJYmDdrOraOWbRo74mFErFA5bl-5-2G3IbrEmNAdDo-dzrHzF6Y4n9mt0WmeQUIZCV-6D1yODhD58e6NbffWf44sPA&amp;__tn__=%3C%3C%2CP-R</t>
  </si>
  <si>
    <t>https://www.facebook.com/groups/3963198533760588/user/100008616121627/?__cft__[0]=AZU7mJCrS11zxgCdQE4Ezc7YXSjFPNM-3rvvksEb9uLhJLrxRxy0RPiydpMAWEIKeIC9TGmNNip-A6xgXTx4eFIUyo_d216O5H89Rvbnoq0-Rptxw-dOd-aT6v9v1fCeQRIWEiYK0c84KedojYIyfieOTlInRrBU6j0aAr1EuJqPOxXKXLTSkUfWSouhDyJfxqE&amp;__tn__=%3C%3C%2CP-R</t>
  </si>
  <si>
    <t>0902.444.802</t>
  </si>
  <si>
    <t>https://www.facebook.com/groups/988557651588986/user/100068129327685/?__cft__[0]=AZWK3Kq39swIpjgQdNNPmAQWQu_YUpsNAtPxR-QAydeRbJejvrrXuCVRWSq7S7UhC-FF3pkD3PNVzcjYuHRT1VXqmISLFs3ep87ssItXVttG-k_ltunzDjnmGt_5BFyqkmcC6XyLtAMBz06llvKacISZ1N12RfKzEvFPdJXadF9wTMquMxq65ikbm1aHriCx4Fk&amp;__tn__=%3C%3C%2CP-R</t>
  </si>
  <si>
    <t>trà thảo mộc</t>
  </si>
  <si>
    <t>https://www.facebook.com/groups/988557651588986/user/100051426854720/?__cft__[0]=AZXGdD5aNzuU9HXd2-bP88pj_E-8yHaOywQ4ug9zi19RKJTI6J4ZZz09C1h1DxXnB3Y1YSn1SYH28frOUpoIuSziqpIPCT-K_IZg0Zui6o8ne8li5JvA8DUkopIfW7jheEfs3HqDWXEx_pzDtP3niam60xtYZUXpR7fi0g6iEltbJe1iIS61ZNtReDeZIAPtx3Q&amp;__tn__=%3C%3C%2CP-R</t>
  </si>
  <si>
    <t>https://www.facebook.com/groups/988557651588986/user/100052695137056/?__cft__[0]=AZUAQkhF_7Pjs4icrvbNjkGzEDBt74JYVh-b2SZObmjUag-NcGNQh9hChN5Cg8heEqvgHFiycrCCQghyH4u9KodSq-zZawxY6XxJOrRREcIm3BPINcvYY7Es3I2NsVdJIKq9Oir7ui82cAjLYoIwfwbbOMKG7OEpguJPf_NAq0YnfWOGKbcXwM86-8rUky90Z-8NxFa-4P3ReVMCh_d1qUiC&amp;__tn__=-]C%2CP-y-R</t>
  </si>
  <si>
    <t>https://www.facebook.com/groups/988557651588986/user/100024080898978/?__cft__[0]=AZURpkVedwJ-HK0ATXA5qa7CTqEeSPf_DRz8nvmynj7AO2y9oH9YLfyMpEX7enk9I2XcMKLxp6_JpiLfKEaFEHCD8WRuo-UnQ7uHL-0JehcTABfLC7TVBO0eDmlsoeu0dgSZLi-Eq1DPskBGCyUDM9QVwaY7g8V-AieXiASYWizrIZLjcA1oltQYe8bk7jicV0w&amp;__tn__=%3C%3C%2CP-R</t>
  </si>
  <si>
    <t>https://www.facebook.com/stories/876756289363355/UzpfSVNDOjU0MDQ0MjY2NzgzOTQ1Ng==/?view_single=true&amp;__cft__[0]=AZX4Fx1wRCKsh_c7CjOS_tQYhOVhFXJdw_gxWIdyDt55F-IRqz82UhHM5sYM2EhRbTlfDp2vjPmj6pq5NO7kbvUpthZaJAH0u0Kogz99aiT9NtjbZ6BLYtgca05gluMqkSj-EynR8XuGAEDlD0gMApmmbhi-kML-iSA-kfwfa31FbOe1riwu9nDd4GWTsjDUfjE&amp;__tn__=%3C%3C%2CP-R</t>
  </si>
  <si>
    <t>https://www.facebook.com/groups/1950906655120711/user/100005668833527/?__cft__[0]=AZX9mDL2QdkO7uAx6K9svLFBAVy9FHitjIopGarWzDAUg-jXhCI_EzpQcPxiboc_otTTLb4Zzu1-rFd9FhLn5wiiKIHWgYQAw3f9HuW_ZyYmeLVz26nkMLn1noWt53s9m4EY-RicFOJ36UIFsFYLWiPbHjkQ7BUu64LlFHiRSfE-N5POyk1hL9V5oJ46W-qHgSOt0VX-mbsls-dkYBnje6Om&amp;__tn__=%3C%3C%2CP-R</t>
  </si>
  <si>
    <t>thảo mộc đông y</t>
  </si>
  <si>
    <t>https://www.facebook.com/groups/591305335113256/user/100078743256752/?__cft__[0]=AZX3kDYmDUPCOn3gucGH0y9BfL4FGZOmOhQd2MaGCuByv9pAz12osBAkKTZIyRsqm8ujlYBB3HD4-zH95-tvRO7gx_4bHdR9gP6oozzInnTNp4yYNaUku3zQhRUWCwOuYOpPQ1AWn8oQkX5Y1Q18TFbBW4BDOUqB-bjRhcubD8eyki1SOyoFKl1iILkcImPSvsc&amp;__tn__=%3C%3C%2CP-R</t>
  </si>
  <si>
    <t>trà túi lọc</t>
  </si>
  <si>
    <t>0855.625.354</t>
  </si>
  <si>
    <t>https://www.facebook.com/groups/503344833158158/user/100039403245170/?__cft__[0]=AZWoKPEM8bG3ISU_9a7Krd3uB85POpGbyAko1OIZVLqYEQOrp5fKtfiRWNDqtMOKHbis-b1QoNgzJcuFRQwZRM8saSehzBUhMZrwFZRL3yCBdiHqvuOW1r38WVdLFxNjIphPnIS7rDD3u3YogfxmaqDlq-YXLMa_ztjctCHHOFlKHtv5yLRZTQ3GdaLwBohXBZqrWsehV45z8X8jZPC27QH-&amp;__tn__=%3C%3C%2CP-R</t>
  </si>
  <si>
    <t>trà</t>
  </si>
  <si>
    <t>https://www.facebook.com/groups/503344833158158/user/100051868181636/?__cft__[0]=AZW3dIS7lTWUzrb17oumWPxjZy_wQHpB_-p1tkbH1HEQ_G1b1aUpJNHvLeZMohYN_sSNO43vM6Y7yA02kCEL1LuCBT394cgymfgHlNbOgdi1RBeD0g_tJGcy7B0VZtJGoPYTS-zKSrc-PoEZhtpw4Lk04AK_9zffQejlngy3SjHFibnsYw_amp1Aok2ut1S8OR49bkKK3OlAM-vmbeIKvO_z&amp;__tn__=%3C%3C%2CP-R</t>
  </si>
  <si>
    <t>https://www.facebook.com/groups/503344833158158/user/100004222365037/?__cft__[0]=AZVapH1VvJRXU_9SBVbimNZFav8EBDoKJ2NfO6knTnGPciYcnRnf3rp3NU_aNmG8wt6zJP3kRt1dU6p3ienmECsS3TkAbvaXhXPYm94ZQSr4tpYi4A4gw2Lksr7Q9qB7oNPYflaJrQSFdO4rkS5hMAZWFy-X0jK6KXYXTvhuEfagP_4aOlJMT2Q6u1u84B9LtvE9bmk60FyEqxq_YbNZTiG4&amp;__tn__=%3C%3C%2CP-R</t>
  </si>
  <si>
    <t>hũ trà</t>
  </si>
  <si>
    <t>0939 577 470</t>
  </si>
  <si>
    <t>https://www.facebook.com/groups/503344833158158/user/100026759480556/?__cft__[0]=AZW_kHkWiPWL7R9RZg0UvlKn2ff2rbairFnyg4TRfwq2CJxFnLOmqZ9Viujid_SzHdB3LdRxKB4dvzKarDvJr-NgbwQVuhS6e28rJOrdFZ_31Z_CqmXBuq9idHjKr5O-uU2y2R5wwglxNs9znKluyBKWjo46WRH2Roi84XEwK3py-iCeM4GXW1KBuY5-Ks-fdHI50_Uxyj27YLcWppQTk2l2&amp;__tn__=%3C%3C%2CP-R</t>
  </si>
  <si>
    <t>ấm trà</t>
  </si>
  <si>
    <t>https://www.facebook.com/groups/503344833158158/user/100004213179493/?__cft__[0]=AZWntLZmAkq17b8Htq3suN7VKjThnux1YMuozXeCRqf082KvpQ1tcqF5DdxAhS5-hVS3p40CvfO11WQbj31fQsuAWlDWV5Nv-QLs4JZmZmo7IT9l3cNRc_dBw14jAlPFjG6cELiNU4XbjvX4bmIwOHm6Q-5as621OBINzXMZ7UkFTkheNckFlsLV_4zdpyAzc_j3CSeQ9aSWFBWMnsIqx0LU&amp;__tn__=%3C%3C%2CP-R</t>
  </si>
  <si>
    <t>https://www.facebook.com/groups/503344833158158/user/100038318209717/?__cft__[0]=AZWOUwy4Vqbi0LDeAJy1WydJB90o3r_Ns2Adcxnb2I_ifFZeo0NQyvRMBsIUQZ3BVXSU9QcFXbDX0QlmKLD_td36ESpQmu7HVs7fXRHnyRNPaQCz_36WN-el1QLeGF82rMXhYfgHqRJuIeBdyj0WdMtcR1Lke-asccN9bT66HUOI-o-jhLm9iv8IuPM82i17yWTapkrR3HJVIys06csHvfSo&amp;__tn__=%3C%3C%2CP-R</t>
  </si>
  <si>
    <t>https://www.facebook.com/groups/503344833158158/user/100023862541313/?__cft__[0]=AZW23D0QInPYDRRAH2FXpQL6kESswCkJwEEG--fAQQK5-wVFQjbTTs4Ln9erCjVhUT5p23t5gwqwySyx6bSWvjWkXPQIGJg2ll1yfmsQcmVbFcrcH-3bRwcd7aAnLw4c8ZJrGupvdsNGeo-0JxnIhluR_5awbQb6Jw7c2FJtRwGAo8AVtnmNNXjUxfj68XSvM4rmyjF9LyEGCT5Dxwa87uBA&amp;__tn__=%3C%3C%2CP-R</t>
  </si>
  <si>
    <t>https://www.facebook.com/groups/503344833158158/user/100040900056868/?__cft__[0]=AZW_1HC6C9n5p1b6Qe4WAhryCUFVGMFuL0JXJDHGJIIAO9yDZbE96QSrEuCGH6g8t3Q6cKN1xC7tbu12wa5TTDgmWiRKG-LQ8WhcAFcWnyfwSJ0ZPtrYCXqR204pM-GG_cnXFknyJienQ2mb0ByXxes0Nn6CRKMW3OkySumd-PQyRFXSyd5aivkm0_HqFcKq00Uza3W_XW6QyiD-0a7SPV8p&amp;__tn__=%3C%3C%2CP-R</t>
  </si>
  <si>
    <t>https://www.facebook.com/stories/1436058243147631/UzpfSVNDOjgzMTQ2MjA0MTU0NjQ5MA==/?view_single=true&amp;__cft__[0]=AZXLpkwmkBNu_ddOE19Ld8aTI6SMkhAU0cdhdfOlqUDgOdsVBa9qj2m_PjfJPlkWp6bYW8lLwXxo2ktmEkjM0UAQN_vbyjWhNQ-sANZqmLFEtQIUvk3RQNHciY1rZH8SWsmvE2fjldnzTyT3InBFWf01VIz0DKWNDayQ6gwudbTQSTEF_-0dACMoB31IgtIkosBpEcYxi61ewa23JKi18qgR&amp;__tn__=%3C%3C%2CP-R</t>
  </si>
  <si>
    <t>https://www.facebook.com/groups/503344833158158/user/100066816812457/?__cft__[0]=AZUNL9idCVWSXZ2t1_aIuWwQqeEMeenbw1zoPLWkeZ0CH2T9VwPtnsGU5c--g7qYJ9Zz5RPg3cYkOIfbNuqnojUfRF0RDd_AbkOVuDWDOslD4WaUNB0BGePzZO4PUn4CKuKG8C8kOB1ESvkk2zXUan8U-xZgfg6hqt2wk331P452UpiofStHak1sExPuhGRovqEToaS5zjJkvGakr2uE2EoJ&amp;__tn__=%3C%3C%2CP-R</t>
  </si>
  <si>
    <t>https://www.facebook.com/groups/383838859372790/user/105987104937203/?__cft__[0]=AZUOkDCHoDT3FUf6t75e2PdExgEkW2SDh9xDV9gx4YTvHwjMM5oL2f6hzkwPUMAAeRk_nDdb6VBsr0qqtaM-QTyyhAx_Jjp4TK09TzWBsJmB3U-uT442UgifOSb3m4JERcYZG7XzbghhInsDMZLyZHh3kaNFvqgQf1oyqv7gT6CC_RmT5RleCCDsio4IsVS-Nuc&amp;__tn__=%3C%3C%2CP-R</t>
  </si>
  <si>
    <t>hạt dinh dưỡng</t>
  </si>
  <si>
    <t>https://www.facebook.com/groups/383838859372790/user/100083058524754/?__cft__[0]=AZX9vpyL0mllxWRnxiCdaQLKNc0EiAsr2ClCR9ahPeUx8GgNLkdOCnDeuw_XmQn_NazVnWFcRBI9YNdYiuL3REl_g3TtkKqD3ImbWry4PlAgP3FqIVk2jQz9f95RNk6YUHeyaWwta09yJieVsmO1rhpOrkeFlEYwzdLl8H9LHSWBfSlg1WQe_KaU9IrTvpHHLf8&amp;__tn__=R]-R</t>
  </si>
  <si>
    <t>0368.044.823</t>
  </si>
  <si>
    <t>https://www.facebook.com/groups/383838859372790/user/100007002454232/?__cft__[0]=AZX9vpyL0mllxWRnxiCdaQLKNc0EiAsr2ClCR9ahPeUx8GgNLkdOCnDeuw_XmQn_NazVnWFcRBI9YNdYiuL3REl_g3TtkKqD3ImbWry4PlAgP3FqIVk2jQz9f95RNk6YUHeyaWwta09yJieVsmO1rhpOrkeFlEYwzdLl8H9LHSWBfSlg1WQe_KaU9IrTvpHHLf8&amp;__tn__=R]-R</t>
  </si>
  <si>
    <t>096.344.1359</t>
  </si>
  <si>
    <t>https://www.facebook.com/groups/383838859372790/user/100001556326293/?__cft__[0]=AZX9vpyL0mllxWRnxiCdaQLKNc0EiAsr2ClCR9ahPeUx8GgNLkdOCnDeuw_XmQn_NazVnWFcRBI9YNdYiuL3REl_g3TtkKqD3ImbWry4PlAgP3FqIVk2jQz9f95RNk6YUHeyaWwta09yJieVsmO1rhpOrkeFlEYwzdLl8H9LHSWBfSlg1WQe_KaU9IrTvpHHLf8&amp;__tn__=R]-R</t>
  </si>
  <si>
    <t>0818.212.214</t>
  </si>
  <si>
    <t>https://www.facebook.com/groups/383838859372790/user/100010626304319/?__cft__[0]=AZX9vpyL0mllxWRnxiCdaQLKNc0EiAsr2ClCR9ahPeUx8GgNLkdOCnDeuw_XmQn_NazVnWFcRBI9YNdYiuL3REl_g3TtkKqD3ImbWry4PlAgP3FqIVk2jQz9f95RNk6YUHeyaWwta09yJieVsmO1rhpOrkeFlEYwzdLl8H9LHSWBfSlg1WQe_KaU9IrTvpHHLf8&amp;__tn__=R]-R</t>
  </si>
  <si>
    <t>https://www.facebook.com/groups/383838859372790/user/100069594994765/?__cft__[0]=AZXFm3_mFJyI2bT94HgnSpsXzr72C6Is3kED8hjZ4dqZGm-FUZ296oVh_CEUjAhYkz01FLHSc4V9k71JWG26-sBP4kvpsgmE6B9NNZhax_uRVOahotE7puXOG6A3xUVM5F5tFd7QI8A_xhcLKl45vxhY_I-pTkNhs1Xno4ssfFPrmj9mETkZnDM8M5TvjjV5pco&amp;__tn__=R]-R</t>
  </si>
  <si>
    <t>dịch vụ vận chuyển</t>
  </si>
  <si>
    <t>https://www.facebook.com/groups/383838859372790/user/100037743497812/?__cft__[0]=AZUmxxfy_s0x7aOokcZOpQ_ti6eM4i6rLxmWB8T2g1feHGrIY8j2Pbn_HaTpxJ_qpgj50mwxPOzCNeHYCkZHtuPui_ZFMqDWnKS7jAp4bCy_iQXXHvEdYhSvWO7VweY4uitJMxiUsQwC9VCcPyyl03wjLAMrFIfonF7nemhYt8KVzA8wrlGKOW2tgBLnag7L8Tc&amp;__tn__=R]-R</t>
  </si>
  <si>
    <t>https://www.facebook.com/groups/383838859372790/user/100048224503246/?__cft__[0]=AZUmxxfy_s0x7aOokcZOpQ_ti6eM4i6rLxmWB8T2g1feHGrIY8j2Pbn_HaTpxJ_qpgj50mwxPOzCNeHYCkZHtuPui_ZFMqDWnKS7jAp4bCy_iQXXHvEdYhSvWO7VweY4uitJMxiUsQwC9VCcPyyl03wjLAMrFIfonF7nemhYt8KVzA8wrlGKOW2tgBLnag7L8Tc&amp;__tn__=R]-R</t>
  </si>
  <si>
    <t>https://www.facebook.com/groups/383838859372790/user/100001863942293/?__cft__[0]=AZUmxxfy_s0x7aOokcZOpQ_ti6eM4i6rLxmWB8T2g1feHGrIY8j2Pbn_HaTpxJ_qpgj50mwxPOzCNeHYCkZHtuPui_ZFMqDWnKS7jAp4bCy_iQXXHvEdYhSvWO7VweY4uitJMxiUsQwC9VCcPyyl03wjLAMrFIfonF7nemhYt8KVzA8wrlGKOW2tgBLnag7L8Tc&amp;__tn__=R]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</si>
</sst>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  <font>
      <sz val="9"/>
      <color rgb="FF1C1E21"/>
      <name val="Segoe UI Histori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4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988557651588986/user/100052695137056/?__cft__%5b0%5d=AZUAQkhF_7Pjs4icrvbNjkGzEDBt74JYVh-b2SZObmjUag-NcGNQh9hChN5Cg8heEqvgHFiycrCCQghyH4u9KodSq-zZawxY6XxJOrRREcIm3BPINcvYY7Es3I2NsVdJIKq9Oir7ui82cAjLYoIwfwbbOMKG7OEpguJPf_NAq0YnfWOGKbcXwM86-8rUky90Z-8NxFa-4P3ReVMCh_d1qUiC&amp;__tn__=-%5dC%2CP-y-R" TargetMode="External"/><Relationship Id="rId13" Type="http://schemas.openxmlformats.org/officeDocument/2006/relationships/hyperlink" Target="https://www.facebook.com/groups/503344833158158/user/100039403245170/?__cft__%5b0%5d=AZWoKPEM8bG3ISU_9a7Krd3uB85POpGbyAko1OIZVLqYEQOrp5fKtfiRWNDqtMOKHbis-b1QoNgzJcuFRQwZRM8saSehzBUhMZrwFZRL3yCBdiHqvuOW1r38WVdLFxNjIphPnIS7rDD3u3YogfxmaqDlq-YXLMa_ztjctCHHOFlKHtv5yLRZTQ3GdaLwBohXBZqrWsehV45z8X8jZPC27QH-&amp;__tn__=%3C%3C%2CP-R" TargetMode="External"/><Relationship Id="rId18" Type="http://schemas.openxmlformats.org/officeDocument/2006/relationships/hyperlink" Target="https://www.facebook.com/groups/503344833158158/user/100038318209717/?__cft__%5b0%5d=AZWOUwy4Vqbi0LDeAJy1WydJB90o3r_Ns2Adcxnb2I_ifFZeo0NQyvRMBsIUQZ3BVXSU9QcFXbDX0QlmKLD_td36ESpQmu7HVs7fXRHnyRNPaQCz_36WN-el1QLeGF82rMXhYfgHqRJuIeBdyj0WdMtcR1Lke-asccN9bT66HUOI-o-jhLm9iv8IuPM82i17yWTapkrR3HJVIys06csHvfSo&amp;__tn__=%3C%3C%2CP-R" TargetMode="External"/><Relationship Id="rId26" Type="http://schemas.openxmlformats.org/officeDocument/2006/relationships/hyperlink" Target="https://www.facebook.com/groups/383838859372790/user/100001556326293/?__cft__%5b0%5d=AZX9vpyL0mllxWRnxiCdaQLKNc0EiAsr2ClCR9ahPeUx8GgNLkdOCnDeuw_XmQn_NazVnWFcRBI9YNdYiuL3REl_g3TtkKqD3ImbWry4PlAgP3FqIVk2jQz9f95RNk6YUHeyaWwta09yJieVsmO1rhpOrkeFlEYwzdLl8H9LHSWBfSlg1WQe_KaU9IrTvpHHLf8&amp;__tn__=R%5d-R" TargetMode="External"/><Relationship Id="rId3" Type="http://schemas.openxmlformats.org/officeDocument/2006/relationships/hyperlink" Target="https://www.facebook.com/groups/3963198533760588/user/100014805810942/?__cft__%5b0%5d=AZUu4bslP5vTXtreRlVNeJ1M87RhlnsW0D70-dibhQDnkcaLb46nNnVMjnW1mjqVDjtbb0W3G63EsirTx5SQ5JPux9bW2yuHckkk6TFVkxiJyPXGmWFfIUCfrYs5_OHdjHfgra1pXg-GibglylRod2cPoVSK3O30KqVTv9T66MBKZYwRt5l8k85SBctTW90K5zQ&amp;__tn__=%3C%3C%2CP-R" TargetMode="External"/><Relationship Id="rId21" Type="http://schemas.openxmlformats.org/officeDocument/2006/relationships/hyperlink" Target="https://www.facebook.com/stories/1436058243147631/UzpfSVNDOjgzMTQ2MjA0MTU0NjQ5MA==/?view_single=true&amp;__cft__%5b0%5d=AZXLpkwmkBNu_ddOE19Ld8aTI6SMkhAU0cdhdfOlqUDgOdsVBa9qj2m_PjfJPlkWp6bYW8lLwXxo2ktmEkjM0UAQN_vbyjWhNQ-sANZqmLFEtQIUvk3RQNHciY1rZH8SWsmvE2fjldnzTyT3InBFWf01VIz0DKWNDayQ6gwudbTQSTEF_-0dACMoB31IgtIkosBpEcYxi61ewa23JKi18qgR&amp;__tn__=%3C%3C%2CP-R" TargetMode="External"/><Relationship Id="rId7" Type="http://schemas.openxmlformats.org/officeDocument/2006/relationships/hyperlink" Target="https://www.facebook.com/groups/988557651588986/user/100051426854720/?__cft__%5b0%5d=AZXGdD5aNzuU9HXd2-bP88pj_E-8yHaOywQ4ug9zi19RKJTI6J4ZZz09C1h1DxXnB3Y1YSn1SYH28frOUpoIuSziqpIPCT-K_IZg0Zui6o8ne8li5JvA8DUkopIfW7jheEfs3HqDWXEx_pzDtP3niam60xtYZUXpR7fi0g6iEltbJe1iIS61ZNtReDeZIAPtx3Q&amp;__tn__=%3C%3C%2CP-R" TargetMode="External"/><Relationship Id="rId12" Type="http://schemas.openxmlformats.org/officeDocument/2006/relationships/hyperlink" Target="https://www.facebook.com/groups/591305335113256/user/100078743256752/?__cft__%5b0%5d=AZX3kDYmDUPCOn3gucGH0y9BfL4FGZOmOhQd2MaGCuByv9pAz12osBAkKTZIyRsqm8ujlYBB3HD4-zH95-tvRO7gx_4bHdR9gP6oozzInnTNp4yYNaUku3zQhRUWCwOuYOpPQ1AWn8oQkX5Y1Q18TFbBW4BDOUqB-bjRhcubD8eyki1SOyoFKl1iILkcImPSvsc&amp;__tn__=%3C%3C%2CP-R" TargetMode="External"/><Relationship Id="rId17" Type="http://schemas.openxmlformats.org/officeDocument/2006/relationships/hyperlink" Target="https://www.facebook.com/groups/503344833158158/user/100004213179493/?__cft__%5b0%5d=AZWntLZmAkq17b8Htq3suN7VKjThnux1YMuozXeCRqf082KvpQ1tcqF5DdxAhS5-hVS3p40CvfO11WQbj31fQsuAWlDWV5Nv-QLs4JZmZmo7IT9l3cNRc_dBw14jAlPFjG6cELiNU4XbjvX4bmIwOHm6Q-5as621OBINzXMZ7UkFTkheNckFlsLV_4zdpyAzc_j3CSeQ9aSWFBWMnsIqx0LU&amp;__tn__=%3C%3C%2CP-R" TargetMode="External"/><Relationship Id="rId25" Type="http://schemas.openxmlformats.org/officeDocument/2006/relationships/hyperlink" Target="https://www.facebook.com/groups/383838859372790/user/100007002454232/?__cft__%5b0%5d=AZX9vpyL0mllxWRnxiCdaQLKNc0EiAsr2ClCR9ahPeUx8GgNLkdOCnDeuw_XmQn_NazVnWFcRBI9YNdYiuL3REl_g3TtkKqD3ImbWry4PlAgP3FqIVk2jQz9f95RNk6YUHeyaWwta09yJieVsmO1rhpOrkeFlEYwzdLl8H9LHSWBfSlg1WQe_KaU9IrTvpHHLf8&amp;__tn__=R%5d-R" TargetMode="External"/><Relationship Id="rId2" Type="http://schemas.openxmlformats.org/officeDocument/2006/relationships/hyperlink" Target="https://www.facebook.com/groups/307422850799777/user/100008970337551/?__cft__%5b0%5d=AZVhZEjajTsPdyRw9eTV383BnSHWov_As3Q3M1I7202_qM9fBKYpPnpWAylkTRZjX7rEaLevoMzj7y6QE8WdnAC5Y79Bsozmke7TCvNjnPNxcYnGh913150kNKFi0s-FSO-E2hiiFilHD_-sj5kZuFwbgrMDDtBtB8ear0cSuLvU2Jsp-h1exQe_gVe8-qvxQJ4&amp;__tn__=R%5d-R" TargetMode="External"/><Relationship Id="rId16" Type="http://schemas.openxmlformats.org/officeDocument/2006/relationships/hyperlink" Target="https://www.facebook.com/groups/503344833158158/user/100026759480556/?__cft__%5b0%5d=AZW_kHkWiPWL7R9RZg0UvlKn2ff2rbairFnyg4TRfwq2CJxFnLOmqZ9Viujid_SzHdB3LdRxKB4dvzKarDvJr-NgbwQVuhS6e28rJOrdFZ_31Z_CqmXBuq9idHjKr5O-uU2y2R5wwglxNs9znKluyBKWjo46WRH2Roi84XEwK3py-iCeM4GXW1KBuY5-Ks-fdHI50_Uxyj27YLcWppQTk2l2&amp;__tn__=%3C%3C%2CP-R" TargetMode="External"/><Relationship Id="rId20" Type="http://schemas.openxmlformats.org/officeDocument/2006/relationships/hyperlink" Target="https://www.facebook.com/groups/503344833158158/user/100040900056868/?__cft__%5b0%5d=AZW_1HC6C9n5p1b6Qe4WAhryCUFVGMFuL0JXJDHGJIIAO9yDZbE96QSrEuCGH6g8t3Q6cKN1xC7tbu12wa5TTDgmWiRKG-LQ8WhcAFcWnyfwSJ0ZPtrYCXqR204pM-GG_cnXFknyJienQ2mb0ByXxes0Nn6CRKMW3OkySumd-PQyRFXSyd5aivkm0_HqFcKq00Uza3W_XW6QyiD-0a7SPV8p&amp;__tn__=%3C%3C%2CP-R" TargetMode="External"/><Relationship Id="rId29" Type="http://schemas.openxmlformats.org/officeDocument/2006/relationships/hyperlink" Target="https://www.facebook.com/groups/383838859372790/user/100037743497812/?__cft__%5b0%5d=AZUmxxfy_s0x7aOokcZOpQ_ti6eM4i6rLxmWB8T2g1feHGrIY8j2Pbn_HaTpxJ_qpgj50mwxPOzCNeHYCkZHtuPui_ZFMqDWnKS7jAp4bCy_iQXXHvEdYhSvWO7VweY4uitJMxiUsQwC9VCcPyyl03wjLAMrFIfonF7nemhYt8KVzA8wrlGKOW2tgBLnag7L8Tc&amp;__tn__=R%5d-R" TargetMode="External"/><Relationship Id="rId1" Type="http://schemas.openxmlformats.org/officeDocument/2006/relationships/hyperlink" Target="https://www.facebook.com/groups/307422850799777/user/100038529082600/?__cft__%5b0%5d=AZWFOzNd89LYRYuGmC1AO0NUbgVCp0gVa5c4OSxvpnnFI-JjWdW65SUyG_VLALSXup7_lzj9Z0qTCXC2Pt-rQKPGyI-2tplmPQJyviRQvpCV19ybrhpgbPt5JDTtKOWRCwGqinWFOEsfpTE8DyuNwtZT7LeDSvME7z62YLzW2mJvOpHmRzn_ioJ0vxxR2Xet10o&amp;__tn__=%3C%3C%2CP-R" TargetMode="External"/><Relationship Id="rId6" Type="http://schemas.openxmlformats.org/officeDocument/2006/relationships/hyperlink" Target="https://www.facebook.com/groups/988557651588986/user/100068129327685/?__cft__%5b0%5d=AZWK3Kq39swIpjgQdNNPmAQWQu_YUpsNAtPxR-QAydeRbJejvrrXuCVRWSq7S7UhC-FF3pkD3PNVzcjYuHRT1VXqmISLFs3ep87ssItXVttG-k_ltunzDjnmGt_5BFyqkmcC6XyLtAMBz06llvKacISZ1N12RfKzEvFPdJXadF9wTMquMxq65ikbm1aHriCx4Fk&amp;__tn__=%3C%3C%2CP-R" TargetMode="External"/><Relationship Id="rId11" Type="http://schemas.openxmlformats.org/officeDocument/2006/relationships/hyperlink" Target="https://www.facebook.com/groups/1950906655120711/user/100005668833527/?__cft__%5b0%5d=AZX9mDL2QdkO7uAx6K9svLFBAVy9FHitjIopGarWzDAUg-jXhCI_EzpQcPxiboc_otTTLb4Zzu1-rFd9FhLn5wiiKIHWgYQAw3f9HuW_ZyYmeLVz26nkMLn1noWt53s9m4EY-RicFOJ36UIFsFYLWiPbHjkQ7BUu64LlFHiRSfE-N5POyk1hL9V5oJ46W-qHgSOt0VX-mbsls-dkYBnje6Om&amp;__tn__=%3C%3C%2CP-R" TargetMode="External"/><Relationship Id="rId24" Type="http://schemas.openxmlformats.org/officeDocument/2006/relationships/hyperlink" Target="https://www.facebook.com/groups/383838859372790/user/100083058524754/?__cft__%5b0%5d=AZX9vpyL0mllxWRnxiCdaQLKNc0EiAsr2ClCR9ahPeUx8GgNLkdOCnDeuw_XmQn_NazVnWFcRBI9YNdYiuL3REl_g3TtkKqD3ImbWry4PlAgP3FqIVk2jQz9f95RNk6YUHeyaWwta09yJieVsmO1rhpOrkeFlEYwzdLl8H9LHSWBfSlg1WQe_KaU9IrTvpHHLf8&amp;__tn__=R%5d-R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groups/3963198533760588/user/100008616121627/?__cft__%5b0%5d=AZU7mJCrS11zxgCdQE4Ezc7YXSjFPNM-3rvvksEb9uLhJLrxRxy0RPiydpMAWEIKeIC9TGmNNip-A6xgXTx4eFIUyo_d216O5H89Rvbnoq0-Rptxw-dOd-aT6v9v1fCeQRIWEiYK0c84KedojYIyfieOTlInRrBU6j0aAr1EuJqPOxXKXLTSkUfWSouhDyJfxqE&amp;__tn__=%3C%3C%2CP-R" TargetMode="External"/><Relationship Id="rId15" Type="http://schemas.openxmlformats.org/officeDocument/2006/relationships/hyperlink" Target="https://www.facebook.com/groups/503344833158158/user/100004222365037/?__cft__%5b0%5d=AZVapH1VvJRXU_9SBVbimNZFav8EBDoKJ2NfO6knTnGPciYcnRnf3rp3NU_aNmG8wt6zJP3kRt1dU6p3ienmECsS3TkAbvaXhXPYm94ZQSr4tpYi4A4gw2Lksr7Q9qB7oNPYflaJrQSFdO4rkS5hMAZWFy-X0jK6KXYXTvhuEfagP_4aOlJMT2Q6u1u84B9LtvE9bmk60FyEqxq_YbNZTiG4&amp;__tn__=%3C%3C%2CP-R" TargetMode="External"/><Relationship Id="rId23" Type="http://schemas.openxmlformats.org/officeDocument/2006/relationships/hyperlink" Target="https://www.facebook.com/groups/383838859372790/user/105987104937203/?__cft__%5b0%5d=AZUOkDCHoDT3FUf6t75e2PdExgEkW2SDh9xDV9gx4YTvHwjMM5oL2f6hzkwPUMAAeRk_nDdb6VBsr0qqtaM-QTyyhAx_Jjp4TK09TzWBsJmB3U-uT442UgifOSb3m4JERcYZG7XzbghhInsDMZLyZHh3kaNFvqgQf1oyqv7gT6CC_RmT5RleCCDsio4IsVS-Nuc&amp;__tn__=%3C%3C%2CP-R" TargetMode="External"/><Relationship Id="rId28" Type="http://schemas.openxmlformats.org/officeDocument/2006/relationships/hyperlink" Target="https://www.facebook.com/groups/383838859372790/user/100069594994765/?__cft__%5b0%5d=AZXFm3_mFJyI2bT94HgnSpsXzr72C6Is3kED8hjZ4dqZGm-FUZ296oVh_CEUjAhYkz01FLHSc4V9k71JWG26-sBP4kvpsgmE6B9NNZhax_uRVOahotE7puXOG6A3xUVM5F5tFd7QI8A_xhcLKl45vxhY_I-pTkNhs1Xno4ssfFPrmj9mETkZnDM8M5TvjjV5pco&amp;__tn__=R%5d-R" TargetMode="External"/><Relationship Id="rId10" Type="http://schemas.openxmlformats.org/officeDocument/2006/relationships/hyperlink" Target="https://www.facebook.com/stories/876756289363355/UzpfSVNDOjU0MDQ0MjY2NzgzOTQ1Ng==/?view_single=true&amp;__cft__%5b0%5d=AZX4Fx1wRCKsh_c7CjOS_tQYhOVhFXJdw_gxWIdyDt55F-IRqz82UhHM5sYM2EhRbTlfDp2vjPmj6pq5NO7kbvUpthZaJAH0u0Kogz99aiT9NtjbZ6BLYtgca05gluMqkSj-EynR8XuGAEDlD0gMApmmbhi-kML-iSA-kfwfa31FbOe1riwu9nDd4GWTsjDUfjE&amp;__tn__=%3C%3C%2CP-R" TargetMode="External"/><Relationship Id="rId19" Type="http://schemas.openxmlformats.org/officeDocument/2006/relationships/hyperlink" Target="https://www.facebook.com/groups/503344833158158/user/100023862541313/?__cft__%5b0%5d=AZW23D0QInPYDRRAH2FXpQL6kESswCkJwEEG--fAQQK5-wVFQjbTTs4Ln9erCjVhUT5p23t5gwqwySyx6bSWvjWkXPQIGJg2ll1yfmsQcmVbFcrcH-3bRwcd7aAnLw4c8ZJrGupvdsNGeo-0JxnIhluR_5awbQb6Jw7c2FJtRwGAo8AVtnmNNXjUxfj68XSvM4rmyjF9LyEGCT5Dxwa87uBA&amp;__tn__=%3C%3C%2CP-R" TargetMode="External"/><Relationship Id="rId31" Type="http://schemas.openxmlformats.org/officeDocument/2006/relationships/hyperlink" Target="https://www.facebook.com/groups/383838859372790/user/100001863942293/?__cft__%5b0%5d=AZUmxxfy_s0x7aOokcZOpQ_ti6eM4i6rLxmWB8T2g1feHGrIY8j2Pbn_HaTpxJ_qpgj50mwxPOzCNeHYCkZHtuPui_ZFMqDWnKS7jAp4bCy_iQXXHvEdYhSvWO7VweY4uitJMxiUsQwC9VCcPyyl03wjLAMrFIfonF7nemhYt8KVzA8wrlGKOW2tgBLnag7L8Tc&amp;__tn__=R%5d-R" TargetMode="External"/><Relationship Id="rId4" Type="http://schemas.openxmlformats.org/officeDocument/2006/relationships/hyperlink" Target="https://www.facebook.com/groups/3963198533760588/user/100008616121627/?__cft__%5b0%5d=AZUtpNYqkzXV_d45IKzLrOcuo5aiFpewjmZGz_8QTy1OTifnkkYk5YWgf9L4sG1oa3KOPSl_kJnxkhCN_A_LAQFj7W-5I2x6KifVLKIu_FJYmDdrOraOWbRo74mFErFA5bl-5-2G3IbrEmNAdDo-dzrHzF6Y4n9mt0WmeQUIZCV-6D1yODhD58e6NbffWf44sPA&amp;__tn__=%3C%3C%2CP-R" TargetMode="External"/><Relationship Id="rId9" Type="http://schemas.openxmlformats.org/officeDocument/2006/relationships/hyperlink" Target="https://www.facebook.com/groups/988557651588986/user/100024080898978/?__cft__%5b0%5d=AZURpkVedwJ-HK0ATXA5qa7CTqEeSPf_DRz8nvmynj7AO2y9oH9YLfyMpEX7enk9I2XcMKLxp6_JpiLfKEaFEHCD8WRuo-UnQ7uHL-0JehcTABfLC7TVBO0eDmlsoeu0dgSZLi-Eq1DPskBGCyUDM9QVwaY7g8V-AieXiASYWizrIZLjcA1oltQYe8bk7jicV0w&amp;__tn__=%3C%3C%2CP-R" TargetMode="External"/><Relationship Id="rId14" Type="http://schemas.openxmlformats.org/officeDocument/2006/relationships/hyperlink" Target="https://www.facebook.com/groups/503344833158158/user/100051868181636/?__cft__%5b0%5d=AZW3dIS7lTWUzrb17oumWPxjZy_wQHpB_-p1tkbH1HEQ_G1b1aUpJNHvLeZMohYN_sSNO43vM6Y7yA02kCEL1LuCBT394cgymfgHlNbOgdi1RBeD0g_tJGcy7B0VZtJGoPYTS-zKSrc-PoEZhtpw4Lk04AK_9zffQejlngy3SjHFibnsYw_amp1Aok2ut1S8OR49bkKK3OlAM-vmbeIKvO_z&amp;__tn__=%3C%3C%2CP-R" TargetMode="External"/><Relationship Id="rId22" Type="http://schemas.openxmlformats.org/officeDocument/2006/relationships/hyperlink" Target="https://www.facebook.com/groups/503344833158158/user/100066816812457/?__cft__%5b0%5d=AZUNL9idCVWSXZ2t1_aIuWwQqeEMeenbw1zoPLWkeZ0CH2T9VwPtnsGU5c--g7qYJ9Zz5RPg3cYkOIfbNuqnojUfRF0RDd_AbkOVuDWDOslD4WaUNB0BGePzZO4PUn4CKuKG8C8kOB1ESvkk2zXUan8U-xZgfg6hqt2wk331P452UpiofStHak1sExPuhGRovqEToaS5zjJkvGakr2uE2EoJ&amp;__tn__=%3C%3C%2CP-R" TargetMode="External"/><Relationship Id="rId27" Type="http://schemas.openxmlformats.org/officeDocument/2006/relationships/hyperlink" Target="https://www.facebook.com/groups/383838859372790/user/100010626304319/?__cft__%5b0%5d=AZX9vpyL0mllxWRnxiCdaQLKNc0EiAsr2ClCR9ahPeUx8GgNLkdOCnDeuw_XmQn_NazVnWFcRBI9YNdYiuL3REl_g3TtkKqD3ImbWry4PlAgP3FqIVk2jQz9f95RNk6YUHeyaWwta09yJieVsmO1rhpOrkeFlEYwzdLl8H9LHSWBfSlg1WQe_KaU9IrTvpHHLf8&amp;__tn__=R%5d-R" TargetMode="External"/><Relationship Id="rId30" Type="http://schemas.openxmlformats.org/officeDocument/2006/relationships/hyperlink" Target="https://www.facebook.com/groups/383838859372790/user/100048224503246/?__cft__%5b0%5d=AZUmxxfy_s0x7aOokcZOpQ_ti6eM4i6rLxmWB8T2g1feHGrIY8j2Pbn_HaTpxJ_qpgj50mwxPOzCNeHYCkZHtuPui_ZFMqDWnKS7jAp4bCy_iQXXHvEdYhSvWO7VweY4uitJMxiUsQwC9VCcPyyl03wjLAMrFIfonF7nemhYt8KVzA8wrlGKOW2tgBLnag7L8Tc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31" workbookViewId="0">
      <selection activeCell="A2" sqref="A2:E32"/>
    </sheetView>
  </sheetViews>
  <sheetFormatPr defaultRowHeight="13.8" x14ac:dyDescent="0.25"/>
  <cols>
    <col min="1" max="1" width="86.3984375" customWidth="1"/>
    <col min="2" max="2" width="54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8" thickBot="1" x14ac:dyDescent="0.35">
      <c r="A2" s="9">
        <v>379058787</v>
      </c>
      <c r="B2" s="3" t="s">
        <v>8</v>
      </c>
      <c r="C2" s="4" t="s">
        <v>7</v>
      </c>
      <c r="D2" s="4" t="s">
        <v>5</v>
      </c>
      <c r="E2" s="4" t="s">
        <v>6</v>
      </c>
    </row>
    <row r="3" spans="1:5" ht="83.4" thickBot="1" x14ac:dyDescent="0.3">
      <c r="A3" s="5">
        <v>961590180</v>
      </c>
      <c r="B3" s="6" t="s">
        <v>9</v>
      </c>
      <c r="C3" s="7" t="s">
        <v>7</v>
      </c>
      <c r="D3" s="7" t="s">
        <v>5</v>
      </c>
      <c r="E3" s="7" t="s">
        <v>6</v>
      </c>
    </row>
    <row r="4" spans="1:5" ht="97.2" thickBot="1" x14ac:dyDescent="0.3">
      <c r="A4" s="5">
        <v>337572767</v>
      </c>
      <c r="B4" s="6" t="s">
        <v>10</v>
      </c>
      <c r="C4" s="7" t="s">
        <v>11</v>
      </c>
      <c r="D4" s="7" t="s">
        <v>5</v>
      </c>
      <c r="E4" s="7" t="s">
        <v>6</v>
      </c>
    </row>
    <row r="5" spans="1:5" ht="83.4" thickBot="1" x14ac:dyDescent="0.3">
      <c r="A5" s="5">
        <v>398952295</v>
      </c>
      <c r="B5" s="6" t="s">
        <v>12</v>
      </c>
      <c r="C5" s="7" t="s">
        <v>11</v>
      </c>
      <c r="D5" s="7" t="s">
        <v>5</v>
      </c>
      <c r="E5" s="7" t="s">
        <v>6</v>
      </c>
    </row>
    <row r="6" spans="1:5" ht="83.4" thickBot="1" x14ac:dyDescent="0.3">
      <c r="A6" s="5">
        <v>39895225</v>
      </c>
      <c r="B6" s="6" t="s">
        <v>13</v>
      </c>
      <c r="C6" s="7" t="s">
        <v>11</v>
      </c>
      <c r="D6" s="7" t="s">
        <v>5</v>
      </c>
      <c r="E6" s="7" t="s">
        <v>6</v>
      </c>
    </row>
    <row r="7" spans="1:5" ht="97.2" thickBot="1" x14ac:dyDescent="0.3">
      <c r="A7" s="5" t="s">
        <v>14</v>
      </c>
      <c r="B7" s="6" t="s">
        <v>15</v>
      </c>
      <c r="C7" s="7" t="s">
        <v>16</v>
      </c>
      <c r="D7" s="7" t="s">
        <v>5</v>
      </c>
      <c r="E7" s="7" t="s">
        <v>6</v>
      </c>
    </row>
    <row r="8" spans="1:5" ht="97.2" thickBot="1" x14ac:dyDescent="0.3">
      <c r="A8" s="5">
        <v>964620926</v>
      </c>
      <c r="B8" s="6" t="s">
        <v>17</v>
      </c>
      <c r="C8" s="7" t="s">
        <v>16</v>
      </c>
      <c r="D8" s="7" t="s">
        <v>5</v>
      </c>
      <c r="E8" s="7" t="s">
        <v>6</v>
      </c>
    </row>
    <row r="9" spans="1:5" ht="97.2" thickBot="1" x14ac:dyDescent="0.3">
      <c r="A9" s="8">
        <v>934736242</v>
      </c>
      <c r="B9" s="6" t="s">
        <v>18</v>
      </c>
      <c r="C9" s="7" t="s">
        <v>16</v>
      </c>
      <c r="D9" s="7" t="s">
        <v>5</v>
      </c>
      <c r="E9" s="7" t="s">
        <v>6</v>
      </c>
    </row>
    <row r="10" spans="1:5" ht="111" thickBot="1" x14ac:dyDescent="0.3">
      <c r="A10" s="5">
        <v>985105010</v>
      </c>
      <c r="B10" s="6" t="s">
        <v>19</v>
      </c>
      <c r="C10" s="7" t="s">
        <v>16</v>
      </c>
      <c r="D10" s="7" t="s">
        <v>5</v>
      </c>
      <c r="E10" s="7" t="s">
        <v>6</v>
      </c>
    </row>
    <row r="11" spans="1:5" ht="111" thickBot="1" x14ac:dyDescent="0.3">
      <c r="A11" s="5">
        <v>906649328</v>
      </c>
      <c r="B11" s="6" t="s">
        <v>20</v>
      </c>
      <c r="C11" s="7" t="s">
        <v>16</v>
      </c>
      <c r="D11" s="7" t="s">
        <v>5</v>
      </c>
      <c r="E11" s="7" t="s">
        <v>6</v>
      </c>
    </row>
    <row r="12" spans="1:5" ht="97.2" thickBot="1" x14ac:dyDescent="0.3">
      <c r="A12" s="5">
        <v>856289986</v>
      </c>
      <c r="B12" s="6" t="s">
        <v>21</v>
      </c>
      <c r="C12" s="7" t="s">
        <v>22</v>
      </c>
      <c r="D12" s="7" t="s">
        <v>5</v>
      </c>
      <c r="E12" s="7" t="s">
        <v>6</v>
      </c>
    </row>
    <row r="13" spans="1:5" ht="111" thickBot="1" x14ac:dyDescent="0.3">
      <c r="A13" s="5">
        <v>932543232</v>
      </c>
      <c r="B13" s="6" t="s">
        <v>23</v>
      </c>
      <c r="C13" s="7" t="s">
        <v>24</v>
      </c>
      <c r="D13" s="7" t="s">
        <v>5</v>
      </c>
      <c r="E13" s="7" t="s">
        <v>6</v>
      </c>
    </row>
    <row r="14" spans="1:5" ht="97.2" thickBot="1" x14ac:dyDescent="0.3">
      <c r="A14" s="5" t="s">
        <v>25</v>
      </c>
      <c r="B14" s="6" t="s">
        <v>26</v>
      </c>
      <c r="C14" s="7" t="s">
        <v>27</v>
      </c>
      <c r="D14" s="7" t="s">
        <v>5</v>
      </c>
      <c r="E14" s="7" t="s">
        <v>6</v>
      </c>
    </row>
    <row r="15" spans="1:5" ht="111" thickBot="1" x14ac:dyDescent="0.3">
      <c r="A15" s="5">
        <v>966944432</v>
      </c>
      <c r="B15" s="6" t="s">
        <v>28</v>
      </c>
      <c r="C15" s="7" t="s">
        <v>27</v>
      </c>
      <c r="D15" s="7" t="s">
        <v>5</v>
      </c>
      <c r="E15" s="7" t="s">
        <v>6</v>
      </c>
    </row>
    <row r="16" spans="1:5" ht="97.2" thickBot="1" x14ac:dyDescent="0.3">
      <c r="A16" s="5">
        <v>889080991</v>
      </c>
      <c r="B16" s="6" t="s">
        <v>29</v>
      </c>
      <c r="C16" s="7" t="s">
        <v>30</v>
      </c>
      <c r="D16" s="7" t="s">
        <v>5</v>
      </c>
      <c r="E16" s="7" t="s">
        <v>6</v>
      </c>
    </row>
    <row r="17" spans="1:5" ht="97.2" thickBot="1" x14ac:dyDescent="0.3">
      <c r="A17" s="5" t="s">
        <v>31</v>
      </c>
      <c r="B17" s="6" t="s">
        <v>32</v>
      </c>
      <c r="C17" s="7" t="s">
        <v>33</v>
      </c>
      <c r="D17" s="7" t="s">
        <v>5</v>
      </c>
      <c r="E17" s="7" t="s">
        <v>6</v>
      </c>
    </row>
    <row r="18" spans="1:5" ht="111" thickBot="1" x14ac:dyDescent="0.3">
      <c r="A18" s="5">
        <v>396063925</v>
      </c>
      <c r="B18" s="6" t="s">
        <v>34</v>
      </c>
      <c r="C18" s="7" t="s">
        <v>27</v>
      </c>
      <c r="D18" s="7" t="s">
        <v>5</v>
      </c>
      <c r="E18" s="7" t="s">
        <v>6</v>
      </c>
    </row>
    <row r="19" spans="1:5" ht="111" thickBot="1" x14ac:dyDescent="0.3">
      <c r="A19" s="5">
        <v>969547466</v>
      </c>
      <c r="B19" s="6" t="s">
        <v>35</v>
      </c>
      <c r="C19" s="7" t="s">
        <v>27</v>
      </c>
      <c r="D19" s="7" t="s">
        <v>5</v>
      </c>
      <c r="E19" s="7" t="s">
        <v>6</v>
      </c>
    </row>
    <row r="20" spans="1:5" ht="97.2" thickBot="1" x14ac:dyDescent="0.3">
      <c r="A20" s="5">
        <v>939222522</v>
      </c>
      <c r="B20" s="6" t="s">
        <v>36</v>
      </c>
      <c r="C20" s="7" t="s">
        <v>27</v>
      </c>
      <c r="D20" s="7" t="s">
        <v>5</v>
      </c>
      <c r="E20" s="7" t="s">
        <v>6</v>
      </c>
    </row>
    <row r="21" spans="1:5" ht="111" thickBot="1" x14ac:dyDescent="0.3">
      <c r="A21" s="5">
        <v>987224912</v>
      </c>
      <c r="B21" s="6" t="s">
        <v>37</v>
      </c>
      <c r="C21" s="7" t="s">
        <v>33</v>
      </c>
      <c r="D21" s="7" t="s">
        <v>5</v>
      </c>
      <c r="E21" s="7" t="s">
        <v>6</v>
      </c>
    </row>
    <row r="22" spans="1:5" ht="111" thickBot="1" x14ac:dyDescent="0.3">
      <c r="A22" s="5">
        <v>965655306</v>
      </c>
      <c r="B22" s="6" t="s">
        <v>38</v>
      </c>
      <c r="C22" s="7" t="s">
        <v>27</v>
      </c>
      <c r="D22" s="7" t="s">
        <v>5</v>
      </c>
      <c r="E22" s="7" t="s">
        <v>6</v>
      </c>
    </row>
    <row r="23" spans="1:5" ht="97.2" thickBot="1" x14ac:dyDescent="0.3">
      <c r="A23" s="5">
        <v>983314333</v>
      </c>
      <c r="B23" s="6" t="s">
        <v>39</v>
      </c>
      <c r="C23" s="7" t="s">
        <v>27</v>
      </c>
      <c r="D23" s="7" t="s">
        <v>5</v>
      </c>
      <c r="E23" s="7" t="s">
        <v>6</v>
      </c>
    </row>
    <row r="24" spans="1:5" ht="97.2" thickBot="1" x14ac:dyDescent="0.3">
      <c r="A24" s="5">
        <v>399603584</v>
      </c>
      <c r="B24" s="6" t="s">
        <v>40</v>
      </c>
      <c r="C24" s="7" t="s">
        <v>41</v>
      </c>
      <c r="D24" s="7" t="s">
        <v>5</v>
      </c>
      <c r="E24" s="7" t="s">
        <v>6</v>
      </c>
    </row>
    <row r="25" spans="1:5" ht="83.4" thickBot="1" x14ac:dyDescent="0.3">
      <c r="A25" s="5">
        <v>934182288</v>
      </c>
      <c r="B25" s="6" t="s">
        <v>42</v>
      </c>
      <c r="C25" s="7" t="s">
        <v>41</v>
      </c>
      <c r="D25" s="7" t="s">
        <v>5</v>
      </c>
      <c r="E25" s="7" t="s">
        <v>6</v>
      </c>
    </row>
    <row r="26" spans="1:5" ht="83.4" thickBot="1" x14ac:dyDescent="0.3">
      <c r="A26" s="5" t="s">
        <v>43</v>
      </c>
      <c r="B26" s="6" t="s">
        <v>44</v>
      </c>
      <c r="C26" s="7" t="s">
        <v>41</v>
      </c>
      <c r="D26" s="7" t="s">
        <v>5</v>
      </c>
      <c r="E26" s="7" t="s">
        <v>6</v>
      </c>
    </row>
    <row r="27" spans="1:5" ht="83.4" thickBot="1" x14ac:dyDescent="0.3">
      <c r="A27" s="5" t="s">
        <v>45</v>
      </c>
      <c r="B27" s="6" t="s">
        <v>46</v>
      </c>
      <c r="C27" s="7" t="s">
        <v>41</v>
      </c>
      <c r="D27" s="7" t="s">
        <v>5</v>
      </c>
      <c r="E27" s="7" t="s">
        <v>6</v>
      </c>
    </row>
    <row r="28" spans="1:5" ht="83.4" thickBot="1" x14ac:dyDescent="0.3">
      <c r="A28" s="5" t="s">
        <v>47</v>
      </c>
      <c r="B28" s="6" t="s">
        <v>48</v>
      </c>
      <c r="C28" s="7" t="s">
        <v>41</v>
      </c>
      <c r="D28" s="7" t="s">
        <v>5</v>
      </c>
      <c r="E28" s="7" t="s">
        <v>6</v>
      </c>
    </row>
    <row r="29" spans="1:5" ht="97.2" thickBot="1" x14ac:dyDescent="0.3">
      <c r="A29" s="5">
        <v>329963858</v>
      </c>
      <c r="B29" s="6" t="s">
        <v>49</v>
      </c>
      <c r="C29" s="7" t="s">
        <v>50</v>
      </c>
      <c r="D29" s="7" t="s">
        <v>5</v>
      </c>
      <c r="E29" s="7" t="s">
        <v>6</v>
      </c>
    </row>
    <row r="30" spans="1:5" ht="83.4" thickBot="1" x14ac:dyDescent="0.3">
      <c r="A30" s="5">
        <v>947008237</v>
      </c>
      <c r="B30" s="6" t="s">
        <v>51</v>
      </c>
      <c r="C30" s="7" t="s">
        <v>41</v>
      </c>
      <c r="D30" s="7" t="s">
        <v>5</v>
      </c>
      <c r="E30" s="7" t="s">
        <v>6</v>
      </c>
    </row>
    <row r="31" spans="1:5" ht="83.4" thickBot="1" x14ac:dyDescent="0.3">
      <c r="A31" s="5">
        <v>824566786</v>
      </c>
      <c r="B31" s="6" t="s">
        <v>52</v>
      </c>
      <c r="C31" s="7" t="s">
        <v>41</v>
      </c>
      <c r="D31" s="7" t="s">
        <v>5</v>
      </c>
      <c r="E31" s="7" t="s">
        <v>6</v>
      </c>
    </row>
    <row r="32" spans="1:5" ht="83.4" thickBot="1" x14ac:dyDescent="0.3">
      <c r="A32" s="5">
        <v>941941345</v>
      </c>
      <c r="B32" s="6" t="s">
        <v>53</v>
      </c>
      <c r="C32" s="7" t="s">
        <v>41</v>
      </c>
      <c r="D32" s="7" t="s">
        <v>5</v>
      </c>
      <c r="E32" s="7" t="s">
        <v>6</v>
      </c>
    </row>
  </sheetData>
  <conditionalFormatting sqref="A1:B1">
    <cfRule type="expression" dxfId="0" priority="1">
      <formula>COUNTIF(A:A,A1)&gt;1</formula>
    </cfRule>
  </conditionalFormatting>
  <hyperlinks>
    <hyperlink ref="B2" r:id="rId1" display="https://www.facebook.com/groups/307422850799777/user/100038529082600/?__cft__%5b0%5d=AZWFOzNd89LYRYuGmC1AO0NUbgVCp0gVa5c4OSxvpnnFI-JjWdW65SUyG_VLALSXup7_lzj9Z0qTCXC2Pt-rQKPGyI-2tplmPQJyviRQvpCV19ybrhpgbPt5JDTtKOWRCwGqinWFOEsfpTE8DyuNwtZT7LeDSvME7z62YLzW2mJvOpHmRzn_ioJ0vxxR2Xet10o&amp;__tn__=%3C%3C%2CP-R" xr:uid="{BE974D06-58F4-4170-8C65-C64657BD2C9D}"/>
    <hyperlink ref="B3" r:id="rId2" display="https://www.facebook.com/groups/307422850799777/user/100008970337551/?__cft__%5b0%5d=AZVhZEjajTsPdyRw9eTV383BnSHWov_As3Q3M1I7202_qM9fBKYpPnpWAylkTRZjX7rEaLevoMzj7y6QE8WdnAC5Y79Bsozmke7TCvNjnPNxcYnGh913150kNKFi0s-FSO-E2hiiFilHD_-sj5kZuFwbgrMDDtBtB8ear0cSuLvU2Jsp-h1exQe_gVe8-qvxQJ4&amp;__tn__=R%5d-R" xr:uid="{386846F6-DDEE-45D1-A379-D2C106360EE1}"/>
    <hyperlink ref="B4" r:id="rId3" display="https://www.facebook.com/groups/3963198533760588/user/100014805810942/?__cft__%5b0%5d=AZUu4bslP5vTXtreRlVNeJ1M87RhlnsW0D70-dibhQDnkcaLb46nNnVMjnW1mjqVDjtbb0W3G63EsirTx5SQ5JPux9bW2yuHckkk6TFVkxiJyPXGmWFfIUCfrYs5_OHdjHfgra1pXg-GibglylRod2cPoVSK3O30KqVTv9T66MBKZYwRt5l8k85SBctTW90K5zQ&amp;__tn__=%3C%3C%2CP-R" xr:uid="{D1CC2494-4C44-48B4-BCFC-96E1EF616793}"/>
    <hyperlink ref="B5" r:id="rId4" display="https://www.facebook.com/groups/3963198533760588/user/100008616121627/?__cft__%5b0%5d=AZUtpNYqkzXV_d45IKzLrOcuo5aiFpewjmZGz_8QTy1OTifnkkYk5YWgf9L4sG1oa3KOPSl_kJnxkhCN_A_LAQFj7W-5I2x6KifVLKIu_FJYmDdrOraOWbRo74mFErFA5bl-5-2G3IbrEmNAdDo-dzrHzF6Y4n9mt0WmeQUIZCV-6D1yODhD58e6NbffWf44sPA&amp;__tn__=%3C%3C%2CP-R" xr:uid="{6600F12E-9A4E-4FE6-BAC4-58C92EB306BC}"/>
    <hyperlink ref="B6" r:id="rId5" display="https://www.facebook.com/groups/3963198533760588/user/100008616121627/?__cft__%5b0%5d=AZU7mJCrS11zxgCdQE4Ezc7YXSjFPNM-3rvvksEb9uLhJLrxRxy0RPiydpMAWEIKeIC9TGmNNip-A6xgXTx4eFIUyo_d216O5H89Rvbnoq0-Rptxw-dOd-aT6v9v1fCeQRIWEiYK0c84KedojYIyfieOTlInRrBU6j0aAr1EuJqPOxXKXLTSkUfWSouhDyJfxqE&amp;__tn__=%3C%3C%2CP-R" xr:uid="{FC15FBF9-312A-4160-B693-27808F4B2A82}"/>
    <hyperlink ref="B7" r:id="rId6" display="https://www.facebook.com/groups/988557651588986/user/100068129327685/?__cft__%5b0%5d=AZWK3Kq39swIpjgQdNNPmAQWQu_YUpsNAtPxR-QAydeRbJejvrrXuCVRWSq7S7UhC-FF3pkD3PNVzcjYuHRT1VXqmISLFs3ep87ssItXVttG-k_ltunzDjnmGt_5BFyqkmcC6XyLtAMBz06llvKacISZ1N12RfKzEvFPdJXadF9wTMquMxq65ikbm1aHriCx4Fk&amp;__tn__=%3C%3C%2CP-R" xr:uid="{40A25B97-80FD-4F91-A37A-E32949BBBE1E}"/>
    <hyperlink ref="B8" r:id="rId7" display="https://www.facebook.com/groups/988557651588986/user/100051426854720/?__cft__%5b0%5d=AZXGdD5aNzuU9HXd2-bP88pj_E-8yHaOywQ4ug9zi19RKJTI6J4ZZz09C1h1DxXnB3Y1YSn1SYH28frOUpoIuSziqpIPCT-K_IZg0Zui6o8ne8li5JvA8DUkopIfW7jheEfs3HqDWXEx_pzDtP3niam60xtYZUXpR7fi0g6iEltbJe1iIS61ZNtReDeZIAPtx3Q&amp;__tn__=%3C%3C%2CP-R" xr:uid="{2FFEE706-BA78-4A30-942C-E8F8752C13B2}"/>
    <hyperlink ref="B9" r:id="rId8" display="https://www.facebook.com/groups/988557651588986/user/100052695137056/?__cft__%5b0%5d=AZUAQkhF_7Pjs4icrvbNjkGzEDBt74JYVh-b2SZObmjUag-NcGNQh9hChN5Cg8heEqvgHFiycrCCQghyH4u9KodSq-zZawxY6XxJOrRREcIm3BPINcvYY7Es3I2NsVdJIKq9Oir7ui82cAjLYoIwfwbbOMKG7OEpguJPf_NAq0YnfWOGKbcXwM86-8rUky90Z-8NxFa-4P3ReVMCh_d1qUiC&amp;__tn__=-%5dC%2CP-y-R" xr:uid="{4F8B566F-10C6-43A1-B5B4-83AD4F260BBF}"/>
    <hyperlink ref="B10" r:id="rId9" display="https://www.facebook.com/groups/988557651588986/user/100024080898978/?__cft__%5b0%5d=AZURpkVedwJ-HK0ATXA5qa7CTqEeSPf_DRz8nvmynj7AO2y9oH9YLfyMpEX7enk9I2XcMKLxp6_JpiLfKEaFEHCD8WRuo-UnQ7uHL-0JehcTABfLC7TVBO0eDmlsoeu0dgSZLi-Eq1DPskBGCyUDM9QVwaY7g8V-AieXiASYWizrIZLjcA1oltQYe8bk7jicV0w&amp;__tn__=%3C%3C%2CP-R" xr:uid="{47BA4FBF-40B1-4D54-A02F-960474C67F9E}"/>
    <hyperlink ref="B11" r:id="rId10" display="https://www.facebook.com/stories/876756289363355/UzpfSVNDOjU0MDQ0MjY2NzgzOTQ1Ng==/?view_single=true&amp;__cft__%5b0%5d=AZX4Fx1wRCKsh_c7CjOS_tQYhOVhFXJdw_gxWIdyDt55F-IRqz82UhHM5sYM2EhRbTlfDp2vjPmj6pq5NO7kbvUpthZaJAH0u0Kogz99aiT9NtjbZ6BLYtgca05gluMqkSj-EynR8XuGAEDlD0gMApmmbhi-kML-iSA-kfwfa31FbOe1riwu9nDd4GWTsjDUfjE&amp;__tn__=%3C%3C%2CP-R" xr:uid="{7001E98C-7218-40D9-963D-E997BB528B52}"/>
    <hyperlink ref="B12" r:id="rId11" display="https://www.facebook.com/groups/1950906655120711/user/100005668833527/?__cft__%5b0%5d=AZX9mDL2QdkO7uAx6K9svLFBAVy9FHitjIopGarWzDAUg-jXhCI_EzpQcPxiboc_otTTLb4Zzu1-rFd9FhLn5wiiKIHWgYQAw3f9HuW_ZyYmeLVz26nkMLn1noWt53s9m4EY-RicFOJ36UIFsFYLWiPbHjkQ7BUu64LlFHiRSfE-N5POyk1hL9V5oJ46W-qHgSOt0VX-mbsls-dkYBnje6Om&amp;__tn__=%3C%3C%2CP-R" xr:uid="{443A7CAD-D125-4F77-91B3-F895F767680B}"/>
    <hyperlink ref="B13" r:id="rId12" display="https://www.facebook.com/groups/591305335113256/user/100078743256752/?__cft__%5b0%5d=AZX3kDYmDUPCOn3gucGH0y9BfL4FGZOmOhQd2MaGCuByv9pAz12osBAkKTZIyRsqm8ujlYBB3HD4-zH95-tvRO7gx_4bHdR9gP6oozzInnTNp4yYNaUku3zQhRUWCwOuYOpPQ1AWn8oQkX5Y1Q18TFbBW4BDOUqB-bjRhcubD8eyki1SOyoFKl1iILkcImPSvsc&amp;__tn__=%3C%3C%2CP-R" xr:uid="{BDA048ED-2CC9-4D94-A4C6-169D1E7D5130}"/>
    <hyperlink ref="B14" r:id="rId13" display="https://www.facebook.com/groups/503344833158158/user/100039403245170/?__cft__%5b0%5d=AZWoKPEM8bG3ISU_9a7Krd3uB85POpGbyAko1OIZVLqYEQOrp5fKtfiRWNDqtMOKHbis-b1QoNgzJcuFRQwZRM8saSehzBUhMZrwFZRL3yCBdiHqvuOW1r38WVdLFxNjIphPnIS7rDD3u3YogfxmaqDlq-YXLMa_ztjctCHHOFlKHtv5yLRZTQ3GdaLwBohXBZqrWsehV45z8X8jZPC27QH-&amp;__tn__=%3C%3C%2CP-R" xr:uid="{2E2B0B1F-C16D-4E9E-8BDD-3D134B9B6BC4}"/>
    <hyperlink ref="B15" r:id="rId14" display="https://www.facebook.com/groups/503344833158158/user/100051868181636/?__cft__%5b0%5d=AZW3dIS7lTWUzrb17oumWPxjZy_wQHpB_-p1tkbH1HEQ_G1b1aUpJNHvLeZMohYN_sSNO43vM6Y7yA02kCEL1LuCBT394cgymfgHlNbOgdi1RBeD0g_tJGcy7B0VZtJGoPYTS-zKSrc-PoEZhtpw4Lk04AK_9zffQejlngy3SjHFibnsYw_amp1Aok2ut1S8OR49bkKK3OlAM-vmbeIKvO_z&amp;__tn__=%3C%3C%2CP-R" xr:uid="{7458A975-59F8-40F1-BBF7-28B4D212FC92}"/>
    <hyperlink ref="B16" r:id="rId15" display="https://www.facebook.com/groups/503344833158158/user/100004222365037/?__cft__%5b0%5d=AZVapH1VvJRXU_9SBVbimNZFav8EBDoKJ2NfO6knTnGPciYcnRnf3rp3NU_aNmG8wt6zJP3kRt1dU6p3ienmECsS3TkAbvaXhXPYm94ZQSr4tpYi4A4gw2Lksr7Q9qB7oNPYflaJrQSFdO4rkS5hMAZWFy-X0jK6KXYXTvhuEfagP_4aOlJMT2Q6u1u84B9LtvE9bmk60FyEqxq_YbNZTiG4&amp;__tn__=%3C%3C%2CP-R" xr:uid="{59E934B4-EACC-4C39-B16D-57EDD97EBA05}"/>
    <hyperlink ref="B17" r:id="rId16" display="https://www.facebook.com/groups/503344833158158/user/100026759480556/?__cft__%5b0%5d=AZW_kHkWiPWL7R9RZg0UvlKn2ff2rbairFnyg4TRfwq2CJxFnLOmqZ9Viujid_SzHdB3LdRxKB4dvzKarDvJr-NgbwQVuhS6e28rJOrdFZ_31Z_CqmXBuq9idHjKr5O-uU2y2R5wwglxNs9znKluyBKWjo46WRH2Roi84XEwK3py-iCeM4GXW1KBuY5-Ks-fdHI50_Uxyj27YLcWppQTk2l2&amp;__tn__=%3C%3C%2CP-R" xr:uid="{5D5BA029-3AEC-48BC-A6A2-3C5B8E105403}"/>
    <hyperlink ref="B18" r:id="rId17" display="https://www.facebook.com/groups/503344833158158/user/100004213179493/?__cft__%5b0%5d=AZWntLZmAkq17b8Htq3suN7VKjThnux1YMuozXeCRqf082KvpQ1tcqF5DdxAhS5-hVS3p40CvfO11WQbj31fQsuAWlDWV5Nv-QLs4JZmZmo7IT9l3cNRc_dBw14jAlPFjG6cELiNU4XbjvX4bmIwOHm6Q-5as621OBINzXMZ7UkFTkheNckFlsLV_4zdpyAzc_j3CSeQ9aSWFBWMnsIqx0LU&amp;__tn__=%3C%3C%2CP-R" xr:uid="{8403072C-A949-4F01-A2EB-F87C8EBD4427}"/>
    <hyperlink ref="B19" r:id="rId18" display="https://www.facebook.com/groups/503344833158158/user/100038318209717/?__cft__%5b0%5d=AZWOUwy4Vqbi0LDeAJy1WydJB90o3r_Ns2Adcxnb2I_ifFZeo0NQyvRMBsIUQZ3BVXSU9QcFXbDX0QlmKLD_td36ESpQmu7HVs7fXRHnyRNPaQCz_36WN-el1QLeGF82rMXhYfgHqRJuIeBdyj0WdMtcR1Lke-asccN9bT66HUOI-o-jhLm9iv8IuPM82i17yWTapkrR3HJVIys06csHvfSo&amp;__tn__=%3C%3C%2CP-R" xr:uid="{F0A7E38E-EE23-4E98-825D-D872F7379DA3}"/>
    <hyperlink ref="B20" r:id="rId19" display="https://www.facebook.com/groups/503344833158158/user/100023862541313/?__cft__%5b0%5d=AZW23D0QInPYDRRAH2FXpQL6kESswCkJwEEG--fAQQK5-wVFQjbTTs4Ln9erCjVhUT5p23t5gwqwySyx6bSWvjWkXPQIGJg2ll1yfmsQcmVbFcrcH-3bRwcd7aAnLw4c8ZJrGupvdsNGeo-0JxnIhluR_5awbQb6Jw7c2FJtRwGAo8AVtnmNNXjUxfj68XSvM4rmyjF9LyEGCT5Dxwa87uBA&amp;__tn__=%3C%3C%2CP-R" xr:uid="{99D8286F-E0B7-4F8A-8ED6-359DF8FB2DFC}"/>
    <hyperlink ref="B21" r:id="rId20" display="https://www.facebook.com/groups/503344833158158/user/100040900056868/?__cft__%5b0%5d=AZW_1HC6C9n5p1b6Qe4WAhryCUFVGMFuL0JXJDHGJIIAO9yDZbE96QSrEuCGH6g8t3Q6cKN1xC7tbu12wa5TTDgmWiRKG-LQ8WhcAFcWnyfwSJ0ZPtrYCXqR204pM-GG_cnXFknyJienQ2mb0ByXxes0Nn6CRKMW3OkySumd-PQyRFXSyd5aivkm0_HqFcKq00Uza3W_XW6QyiD-0a7SPV8p&amp;__tn__=%3C%3C%2CP-R" xr:uid="{21E7EACD-6217-4C9C-A861-B0DCD6790694}"/>
    <hyperlink ref="B22" r:id="rId21" display="https://www.facebook.com/stories/1436058243147631/UzpfSVNDOjgzMTQ2MjA0MTU0NjQ5MA==/?view_single=true&amp;__cft__%5b0%5d=AZXLpkwmkBNu_ddOE19Ld8aTI6SMkhAU0cdhdfOlqUDgOdsVBa9qj2m_PjfJPlkWp6bYW8lLwXxo2ktmEkjM0UAQN_vbyjWhNQ-sANZqmLFEtQIUvk3RQNHciY1rZH8SWsmvE2fjldnzTyT3InBFWf01VIz0DKWNDayQ6gwudbTQSTEF_-0dACMoB31IgtIkosBpEcYxi61ewa23JKi18qgR&amp;__tn__=%3C%3C%2CP-R" xr:uid="{2D8F05CD-E4B1-4399-BDC7-8ED2448F12C1}"/>
    <hyperlink ref="B23" r:id="rId22" display="https://www.facebook.com/groups/503344833158158/user/100066816812457/?__cft__%5b0%5d=AZUNL9idCVWSXZ2t1_aIuWwQqeEMeenbw1zoPLWkeZ0CH2T9VwPtnsGU5c--g7qYJ9Zz5RPg3cYkOIfbNuqnojUfRF0RDd_AbkOVuDWDOslD4WaUNB0BGePzZO4PUn4CKuKG8C8kOB1ESvkk2zXUan8U-xZgfg6hqt2wk331P452UpiofStHak1sExPuhGRovqEToaS5zjJkvGakr2uE2EoJ&amp;__tn__=%3C%3C%2CP-R" xr:uid="{0F4EC851-BCB5-4C22-AFE3-A713CD7BFDE7}"/>
    <hyperlink ref="B24" r:id="rId23" display="https://www.facebook.com/groups/383838859372790/user/105987104937203/?__cft__%5b0%5d=AZUOkDCHoDT3FUf6t75e2PdExgEkW2SDh9xDV9gx4YTvHwjMM5oL2f6hzkwPUMAAeRk_nDdb6VBsr0qqtaM-QTyyhAx_Jjp4TK09TzWBsJmB3U-uT442UgifOSb3m4JERcYZG7XzbghhInsDMZLyZHh3kaNFvqgQf1oyqv7gT6CC_RmT5RleCCDsio4IsVS-Nuc&amp;__tn__=%3C%3C%2CP-R" xr:uid="{94AAF497-FB00-40A1-ACFE-4AD49EB6BBE2}"/>
    <hyperlink ref="B25" r:id="rId24" display="https://www.facebook.com/groups/383838859372790/user/100083058524754/?__cft__%5b0%5d=AZX9vpyL0mllxWRnxiCdaQLKNc0EiAsr2ClCR9ahPeUx8GgNLkdOCnDeuw_XmQn_NazVnWFcRBI9YNdYiuL3REl_g3TtkKqD3ImbWry4PlAgP3FqIVk2jQz9f95RNk6YUHeyaWwta09yJieVsmO1rhpOrkeFlEYwzdLl8H9LHSWBfSlg1WQe_KaU9IrTvpHHLf8&amp;__tn__=R%5d-R" xr:uid="{E7CBE792-6D26-487B-86BA-323FD1EC7630}"/>
    <hyperlink ref="B26" r:id="rId25" display="https://www.facebook.com/groups/383838859372790/user/100007002454232/?__cft__%5b0%5d=AZX9vpyL0mllxWRnxiCdaQLKNc0EiAsr2ClCR9ahPeUx8GgNLkdOCnDeuw_XmQn_NazVnWFcRBI9YNdYiuL3REl_g3TtkKqD3ImbWry4PlAgP3FqIVk2jQz9f95RNk6YUHeyaWwta09yJieVsmO1rhpOrkeFlEYwzdLl8H9LHSWBfSlg1WQe_KaU9IrTvpHHLf8&amp;__tn__=R%5d-R" xr:uid="{A7F35440-65A3-485F-82D4-18A8AA40D62C}"/>
    <hyperlink ref="B27" r:id="rId26" display="https://www.facebook.com/groups/383838859372790/user/100001556326293/?__cft__%5b0%5d=AZX9vpyL0mllxWRnxiCdaQLKNc0EiAsr2ClCR9ahPeUx8GgNLkdOCnDeuw_XmQn_NazVnWFcRBI9YNdYiuL3REl_g3TtkKqD3ImbWry4PlAgP3FqIVk2jQz9f95RNk6YUHeyaWwta09yJieVsmO1rhpOrkeFlEYwzdLl8H9LHSWBfSlg1WQe_KaU9IrTvpHHLf8&amp;__tn__=R%5d-R" xr:uid="{72E2FBFB-BFB0-42DE-9450-1919CE5AAC8A}"/>
    <hyperlink ref="B28" r:id="rId27" display="https://www.facebook.com/groups/383838859372790/user/100010626304319/?__cft__%5b0%5d=AZX9vpyL0mllxWRnxiCdaQLKNc0EiAsr2ClCR9ahPeUx8GgNLkdOCnDeuw_XmQn_NazVnWFcRBI9YNdYiuL3REl_g3TtkKqD3ImbWry4PlAgP3FqIVk2jQz9f95RNk6YUHeyaWwta09yJieVsmO1rhpOrkeFlEYwzdLl8H9LHSWBfSlg1WQe_KaU9IrTvpHHLf8&amp;__tn__=R%5d-R" xr:uid="{4750C21E-8B28-45BB-AB10-5A8AF985F3BA}"/>
    <hyperlink ref="B29" r:id="rId28" display="https://www.facebook.com/groups/383838859372790/user/100069594994765/?__cft__%5b0%5d=AZXFm3_mFJyI2bT94HgnSpsXzr72C6Is3kED8hjZ4dqZGm-FUZ296oVh_CEUjAhYkz01FLHSc4V9k71JWG26-sBP4kvpsgmE6B9NNZhax_uRVOahotE7puXOG6A3xUVM5F5tFd7QI8A_xhcLKl45vxhY_I-pTkNhs1Xno4ssfFPrmj9mETkZnDM8M5TvjjV5pco&amp;__tn__=R%5d-R" xr:uid="{D07D8DF7-B666-4F12-9812-ABB1187B9C31}"/>
    <hyperlink ref="B30" r:id="rId29" display="https://www.facebook.com/groups/383838859372790/user/100037743497812/?__cft__%5b0%5d=AZUmxxfy_s0x7aOokcZOpQ_ti6eM4i6rLxmWB8T2g1feHGrIY8j2Pbn_HaTpxJ_qpgj50mwxPOzCNeHYCkZHtuPui_ZFMqDWnKS7jAp4bCy_iQXXHvEdYhSvWO7VweY4uitJMxiUsQwC9VCcPyyl03wjLAMrFIfonF7nemhYt8KVzA8wrlGKOW2tgBLnag7L8Tc&amp;__tn__=R%5d-R" xr:uid="{A94CE484-FF9A-4660-B419-57215C73C0A4}"/>
    <hyperlink ref="B31" r:id="rId30" display="https://www.facebook.com/groups/383838859372790/user/100048224503246/?__cft__%5b0%5d=AZUmxxfy_s0x7aOokcZOpQ_ti6eM4i6rLxmWB8T2g1feHGrIY8j2Pbn_HaTpxJ_qpgj50mwxPOzCNeHYCkZHtuPui_ZFMqDWnKS7jAp4bCy_iQXXHvEdYhSvWO7VweY4uitJMxiUsQwC9VCcPyyl03wjLAMrFIfonF7nemhYt8KVzA8wrlGKOW2tgBLnag7L8Tc&amp;__tn__=R%5d-R" xr:uid="{F3C9E11E-1D8A-4F23-9162-0EC23B9E81C3}"/>
    <hyperlink ref="B32" r:id="rId31" display="https://www.facebook.com/groups/383838859372790/user/100001863942293/?__cft__%5b0%5d=AZUmxxfy_s0x7aOokcZOpQ_ti6eM4i6rLxmWB8T2g1feHGrIY8j2Pbn_HaTpxJ_qpgj50mwxPOzCNeHYCkZHtuPui_ZFMqDWnKS7jAp4bCy_iQXXHvEdYhSvWO7VweY4uitJMxiUsQwC9VCcPyyl03wjLAMrFIfonF7nemhYt8KVzA8wrlGKOW2tgBLnag7L8Tc&amp;__tn__=R%5d-R" xr:uid="{363473BA-21C6-40B2-AE21-3D459D25684F}"/>
  </hyperlinks>
  <pageMargins left="0.7" right="0.7" top="0.75" bottom="0.75" header="0.3" footer="0.3"/>
  <pageSetup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 Xuân</dc:creator>
  <cp:lastModifiedBy>nguyễn việt anh</cp:lastModifiedBy>
  <dcterms:created xsi:type="dcterms:W3CDTF">2015-06-05T18:17:20Z</dcterms:created>
  <dcterms:modified xsi:type="dcterms:W3CDTF">2022-09-14T09:46:04Z</dcterms:modified>
</cp:coreProperties>
</file>