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công việc\"/>
    </mc:Choice>
  </mc:AlternateContent>
  <xr:revisionPtr revIDLastSave="0" documentId="13_ncr:1_{14CDA8AF-D46C-49A9-876E-12C74C687D4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<sst xmlns="http://schemas.openxmlformats.org/spreadsheetml/2006/main" count="897" uniqueCount="266">
  <si>
    <t>tel</t>
  </si>
  <si>
    <t>profile</t>
  </si>
  <si>
    <t>product</t>
  </si>
  <si>
    <t>source</t>
  </si>
  <si>
    <t>tinh</t>
  </si>
  <si>
    <t>https://www.facebook.com/groups/2352341308343447/user/100003235926289/?__cft__[0]=AZVRvfyPWcXn13Ly0wbD-918nZPzGm8tvz21erdv3uOa5Birs0tKd_UOgSe_nJLmCLtVTSzc_mlSpDFnKsofqZ0ODi-vww18WBPu9barQ8wL8B7H3H-t7Nw32e8X2-p5-XxkOFlhNciI4u48enD_wXHEcLnOqDgf76NNNH9IQjrqtsK02GWs2dion6YNMIxLBLg&amp;__tn__=%3C%2CP-R</t>
  </si>
  <si>
    <t>chậu cây cảnh</t>
  </si>
  <si>
    <t>member group</t>
  </si>
  <si>
    <t>Hà nội</t>
  </si>
  <si>
    <t>https://www.facebook.com/groups/2352341308343447/user/100003926527896/?__cft__[0]=AZWn5JGOeWQEwtccc30kfpKPpSdwUtPT3deV7dOHFjoN8b3chhO9nGxfItJh3Ur0QMCdCzpW2xJGsmbH86-zXRSLfMGBfE1_7h4Gj7nMBxaTosnIaRkNY3kHqSEffUB_1haNRaZIZEnGWRZL3nuFspyBW4JVLPBY7xmQpluUuKQaJeXKFIbSF3BEq32d-3qCibN9paqNMUPiFDenVxcj6WDL&amp;__tn__=%3C%2CP-R</t>
  </si>
  <si>
    <t>https://www.facebook.com/groups/2352341308343447/user/100005479443524/?__cft__[0]=AZUE8P_OneneKfLx1awNtrERpiHiEFp6Jvi2lumTE7OhuMuxLI5nG9VvoA7NIlsigtMtSvPp1E0i86ye_256l64RsApITU3GmTp2uVftwohWTSySYTtzoiEBp9s9nUyJBZlg4-WJ73VSmCB-EXI_OtMtXaca2NrPzyY-dvjkPe279LtKaS-ZyBi-f2vuORx6HFo&amp;__tn__=%3C%2CP-R</t>
  </si>
  <si>
    <t>0907.844.005</t>
  </si>
  <si>
    <t>https://www.facebook.com/groups/2352341308343447/user/100001456937331/?__cft__[0]=AZUjIbLOcegkpKqYVuJphOWk4M7MZvFdQPC-cQgka_9DrNXUA5J5JBKpfRcCUNQla02Y9tpfrQT4YQdV5t64iU0DtUT_E-l1P350bWBRvCiLZb-CMRFjzBVR9D4La5JJqnpR0HGM27rXIo7YyhSNO4AluOy8QqMZepvsDiADgjcMi9fL2i6Wk3xB3VTF4fUWyXw&amp;__tn__=%3C%2CP-R</t>
  </si>
  <si>
    <t>https://www.facebook.com/groups/2352341308343447/user/100007243474677/?__cft__[0]=AZXBEqC4gScBmrqw7cOD3q12IlZBZOlWdXqumXn2Zv6g23askPr972tj4zXdq1NmaAGZjwGzh6P1MT2t1mkGkbHP-j8CfLWyq7TITIXFv2o9DANdzdo1aPyoUNvPgemDuTLogSjgyvQNZdxteh-2FBngs2s46-9ps4m08_9l6a7eF8zP9lTumYCxPFfs-nDfuoKa5DgDOFPPmAjyIE_GP-8H9gTjP1udP87J1i_zMpOp6w&amp;__tn__=%3C%2CP-R</t>
  </si>
  <si>
    <t>https://www.facebook.com/groups/2352341308343447/user/100002846948923/?__cft__[0]=AZX3dZ7KigcPtCHbHpJxqijH6AeFGduQSqdDl3rOvgEw6uRrVt2CrnvqxOUPef29Gvt4SX2GTud7McFNEDY4vHBilqdFps3o2Jg4DSuFvjIMapzIMHVTUiHw-79S6erp_PYHbclmGbh8Dy3yhewyakMPjMx7Vzcc3Q2pf2zzgfIOpypw2RXR1DAyE5yb4heU1U4&amp;__tn__=%3C%2CP-R</t>
  </si>
  <si>
    <t>https://www.facebook.com/groups/2352341308343447/user/100014478875811/?__cft__[0]=AZVFmoDk7yuoAgTSUswNo_no0KVgS8Hsy84kYZYJ13mpohpZfY0u3G_R5BIVg9l3zarDI_h_MkOJ6_wAlu6yVOw6SMhrOJ-CtIpfjrA9i3NKHILHSUdd4TeL6emjCJQ0iiDqE4QnQF-P18Xhb6OC-RWt5kY4rqGClQMpLGmBWfk4vP2sA8A1oE5kLBDRz8xCH3G3-ST58_3gT5Iz_xuhqXV8&amp;__tn__=%3C%2CP-R</t>
  </si>
  <si>
    <t>0983.475.098</t>
  </si>
  <si>
    <t>https://www.facebook.com/groups/2352341308343447/user/100053733262721/?__cft__[0]=AZXPqKkjYdpPxqKJw2MPCr8431DyUwr-qGPGsmIlukV4IbXR2QgQeAncalOg3ZadpBH7LrAjMbp-eOkC3wINvaR_mjetv0ckcDbJJRsAKnF3CV9FktqXLuQoMukh0dJa3oYtuIxIBsHq07lzMj5tMm3bUPz4Hh6Yc1ITjjKFOLe52DRL_kgCU03chhCqt7oM2UbsON0_2JHNsFpW_umxMOh_&amp;__tn__=-]C%2CP-y-R</t>
  </si>
  <si>
    <t>https://www.facebook.com/groups/2352341308343447/user/100084208954254/?__cft__[0]=AZXSL6KJbe316U140l-Bjtgg3BLtlzmaatFrumyL4cAyjDXE1vNa2-ggIaRqzsfnlphlK4A5Z4aB-tNUfyvYHFCtSY8BWkhfv5ebJ45EIrmigwGLqRKmkpohgTAWEZ_BmQiVGHkm_oNXi7xNHTKSxBm7K5oRX-pdT_6jcq1wBIr7dtYkz8zjbU4J1L5fL2AhSoSvY_00yNXeXuk_twxqSYx-&amp;__tn__=%3C%2CP-R</t>
  </si>
  <si>
    <t>https://www.facebook.com/groups/2352341308343447/user/100013325283894/?__cft__[0]=AZUpjcpK6mAA6ECJzR2qXXfvsqcIEV1lk1BeytWwUgaeJlxxzxXVMIGyNOEh6oSZcAu_9JGlO8tu4Uc_BBpAU2gVR3SvIBoSPQCPa24bsS51SY97ml8OzxSSBfJcbkwYOirT3xox5dwarP7frHHWRc9h6z7daEyHqHNE33F1oD9_uL3OaVg9fF4AktRXOQsxjSA&amp;__tn__=%3C%2CP-R</t>
  </si>
  <si>
    <t>https://www.facebook.com/groups/2352341308343447/user/1228426147/?__cft__[0]=AZUI5KPcsXDuDcRgWmrgcZrAQK3dBTzyaDya-r5WkFSPz1GpY_HK6ZkLeBvsFp7EAF6mQlqkt-Q3k7uF7Zz8Sj7tUJlfX5Ye2N4EVDX2Y3lwrSkVNboyuBsVXQgmFB-Zb21dClan5YRetPhwCpm6ft8vBwHkX1J4vUK21VZSWSK8XXyCQdHW09rrPerdzgLixPo&amp;__tn__=%3C%2CP-R</t>
  </si>
  <si>
    <t>https://www.facebook.com/groups/2352341308343447/user/100083301881515/?__cft__[0]=AZUG0AUKtwMW55EG879B3rh-AcCy6DrHzsMZBZ1x3cK53F36wNGZeuj4LJZtznYC29C5NstBdnxEYEwovcNilkpqSILKZ0FvnEPfXxlBanZ1LcYPRaXCmVPNsL6quGT0EpFb5J2amggcAWse3_9MZ_6X3tjcIHYUA19DSa_naAlqZSfh7V4A04t5EeZwDwnXyqA&amp;__tn__=%3C%2CP-R</t>
  </si>
  <si>
    <t>https://www.facebook.com/groups/2352341308343447/user/100054526793280/?__cft__[0]=AZWfXLlzqRFpif6ZHlNzKhb1shN8G4OI4bQ1kvoUD5UU82OIzkJITAzVZUtT3SiCi9ik3bP_yKaRRU-Za5yxC-Jm43dfb9_PiDE9HfNEAQ1szDcgbNefAunE_Y9ANKFcDrqNtMv6r5Mp5ofIQ0OQ8j5qslN985igR4h9x79_zHNjaaI12MziCl4bq45PLKfmNXnO26dId4N_DfTKKS62W0rx&amp;__tn__=%3C%2CP-R</t>
  </si>
  <si>
    <t>https://www.facebook.com/groups/2352341308343447/user/100043636890451/?__cft__[0]=AZUhC9EnWfeb5gk_ZvVy4YrFFHJK9ij2LEqYAsTVDJdSG8lP3sbUxJY4DOVZBfULw3wHldl-TiegZJRKX3LSIQQ_CqtwT4FU1WntybzUJ7MrYo9PhH0EljNK1J4B2s4DCkJ_U7P3C1SiAHdtQaMwkh4tiDuEjDFO9ilDJDFC1TZGe-aYbj-fGp-YlJR3Mabdrd8&amp;__tn__=%3C%2CP-R</t>
  </si>
  <si>
    <t>0934 605 098</t>
  </si>
  <si>
    <t>https://www.facebook.com/groups/2352341308343447/user/100003990695648/?__cft__[0]=AZW-iSsY8o7rR-Rv9PqI2EY-qTuwduvcN73dapX5X2TcKeEa2wnoRKDcpHMLo9lcYmjqnuGOV4DhtCujxmow9RNY16tpPv1Q3E0plh1DzL3QhK4PCUBg99A2UBzEJuuQzy7isZvqBmcso92HFFG3iYRhq01xgFuXSFMhIBW38OB0bjz0GRufsbxL4pKxjUWOwUA&amp;__tn__=%3C%2CP-R</t>
  </si>
  <si>
    <t>https://www.facebook.com/groups/2352341308343447/user/100080228446523/?__cft__[0]=AZUqFiNve6t1gqABiVqKfUConj8I5a_vAvObyowFXTPQ8GkT9EJYW9i_C3FVVywbRV7LeYKMRS56VbGe-EohaaOO9h-CSi1OAeS3KW3rYR5InJ9CaxwTqefJNDFfG3lNrOrSV-IFNhQAKfe8EG9ZwCjb9-Y4dUnzPSWBi2XUH_WrJT0cvbUZrbSVEgGYx9rsRA8&amp;__tn__=%3C%2CP-R</t>
  </si>
  <si>
    <t>https://www.facebook.com/Khu%C3%B4n-ch%E1%BA%ADu-QN-L%C3%AA-Tu%C3%A2n-108350035012482/?__cft__[0]=AZX5MenPIASi3k_V42Ekb6Hb0ioCccrIx07ZVULGu0BKZprEifdn-gHzE2gvSriETK6dB0TKWdC5L77g48IXXOuE4LDU_jLUb5ZaqpDnkMUQlkJ_-xcFHa1VTD8W87X9EmAG6icfGWE_hoMTzT_8_HpjugJY7XM9l6-E1_VJz-fulO4a2esI7H0lLQXNSCIbhqYBk9k5nTQ7W5VYCTsXmblN&amp;__tn__=-UC%2CP-y-R</t>
  </si>
  <si>
    <t>https://www.facebook.com/groups/636870510176366/user/100074008053880/?__cft__[0]=AZUgHHC7zEGRv46cbkd8UGJOLv7PHxgZq4GXnMd5JaL-MkU4gwzD8Z3BeFfJIouBIGGW0eD6Q6B1CMdy8JOTHGA00fuZSePcuTcz-c2kGrY0U9N_XO5B3jG6-Q0JPRYEtbXVbSMNd_oJLjq2HXCqzhbs85WADddnXW6CoWSSKqeSmXR_uXaGK_vEcfwPMIb17hk&amp;__tn__=%3C%2CP-R</t>
  </si>
  <si>
    <t>https://www.facebook.com/groups/636870510176366/user/100011811301763/?__cft__[0]=AZUqphwRerJ7tcyAYkEOvMIc5OxBG58boL83kLJYH2jK814KKgZbwH1MJ9VA1QdWItmURybohBm3CgOcc-WdvSTdhNZp3G953qk6NkM9QQCZ9o_DauOOI6nBHHDGfSR0k00532GMhLNttk3ghgkRnGAB7rdsnQESXNcIubZ2dqgUUcETLRsTeZM1ZHwzMdJVfdU&amp;__tn__=%3C%2CP-R</t>
  </si>
  <si>
    <t>https://www.facebook.com/groups/636870510176366/user/100005156881512/?__cft__[0]=AZV_YkiLtgNd-lx-B_2r1UJgJ626fyD4H2prXTfAvCcS13T6jmVBiCyTqtsJu-jzdd_AL9kpdGnP6ZQaOjVarjFPqhmbz3a_eGc3KSMYwfi2OKxnboSSdVgncX1pWXt-Cp8pmJFr9pVxMsvXJ94lSgTddwA3nQcQJM3Lg9NYCgB1zG6U7s5c_nkw9xa6SE2bugw&amp;__tn__=%3C%2CP-R</t>
  </si>
  <si>
    <t>https://www.facebook.com/groups/636870510176366/user/100074810991525/?__cft__[0]=AZVk5defIL2KRbxarcWXul2ccsSRa9yCWI5WyhV4VRBjUU8atU5kouSZr0ORq8juLGLxQmqlAbzntbJef6wm4tleHUMeakUGAOwPqBbeWY2IUruXkSu0l_oBnSY-d8NmIL9mYgLrEGtfwOJnR47pPmH5fwqrDxEgaM7OFARerv-yhMBe821jfz-RYfugCRJUQsM&amp;__tn__=%3C%2CP-R</t>
  </si>
  <si>
    <t>https://www.facebook.com/groups/636870510176366/user/100011718188387/?__cft__[0]=AZXe5ofbA0KEhK8E-3WycbRcIXBCcpOqu7pu-Y8ZJ5EZhnOb-aOdB-TFYzb297uKA4EUCWMVhVOG8fea1uemEN8mGiMabaxgr3MFjmRrOq-tCXhw_226LVFt_L1gHKwZKDskCKaG82u9gSrNNQ0X_hrPXZwaZGm1i0RuWe6TP-pA4BrlhQuWdMi167kc8pzeQl8&amp;__tn__=%3C%2CP-R</t>
  </si>
  <si>
    <t>https://www.facebook.com/groups/636870510176366/user/100051740780730/?__cft__[0]=AZWs_HYDzq0N8t2g5zYiC2TGBw3kEXWlMb7YTf0jojjSjV-CETH8F3qr53NnesA5mI2h7UKSuXskqeikkjITkAGNW0954RYpFnudoezisodIwEfv_B7d-Z0JqHkp4co9K-QQ4QBPOBaweQPooampVkmwXUIwCC9anZIWQjSZB7eEQT3rAETbTJgjnmcziMO5ado&amp;__tn__=%3C%2CP-R</t>
  </si>
  <si>
    <t>https://www.facebook.com/groups/636870510176366/user/100037518005565/?__cft__[0]=AZVU49WF5tutQsOUBCA1N42TJQDBT49f0JGaVY2Q5Eg0zqRnFo25yrvqYPi1QRhrDI2kMBp4sNDIXtR1Z8RLQm4Fv3NJUH1H1nrlaJTyu5-vKcya5QTXl5siY_mFyyqjIKlguQc12yGULE_LritQiE0G3HWUL2RSKYUKLI6iydJ17iBmGscSJN6cE5s4U7-lc58&amp;__tn__=%3C%2CP-R</t>
  </si>
  <si>
    <t>https://www.facebook.com/groups/636870510176366/user/100054843640856/?__cft__[0]=AZWZgJ45bqBoNIhH5jH6g1xrfJBFv0M6gpqKqC_7mkDoATyHDrMAYn3zPZ65-9dV5laWXda3MpLJMFSy2RFWESoyc_0UKdEhSM9nYT-Fxk7et8rBzUh2yToTM5w4tbYVXundxi7hDxBFfcxhNkpp3utJcdsyRqxUBofvPnYjoE_yeBQIfbiZpmIuzo35gnzlM7jxFhdEzhOM3KFvwDh3KmNH&amp;__tn__=%3C%2CP-R</t>
  </si>
  <si>
    <t>https://www.facebook.com/groups/636870510176366/user/100072222379342/?__cft__[0]=AZV9GUh8weoa1DZB5v5_aWl52ibobYlUq2c8o8Eh5H85lA4QHtizPx2o6RF6q6pdjVt1iDG4jUp3oPVfaw47AZ7KzdoouzruUbxsLwIhHu4QiSm_uWR_tbI2HdwDTGpD1Etks4fHsJcp2QeB5HqIBoyVu3DtT85T6BzW-Nmtx11fhQg1YHkH_e2Y3IouPeKNpKt_Oty5KDlnosRJDVo6aJ9CUFFje9pVjOqHX7rEwBFjEQ&amp;__tn__=%3C%2CP-R</t>
  </si>
  <si>
    <t>https://www.facebook.com/groups/636870510176366/user/100069903024689/?__cft__[0]=AZVXHjvzbgO_lOQUYB27oOXWEISEszke9zAQ-maXG0ZkGDlD5Ke6ORAdXKNhPSPimO_09uNq7JGTVhWc0fDQtn_PDkh9XhL-N6bpm6fY4TEAJvnEOpouvKkqJSUhJGew2H1EfzB71w0LQGziv7UGBfEfjyAYxWoVEPOntB0HFPTafqWm4WnICk7DRD3KsFv_UL0&amp;__tn__=%3C%2CP-R</t>
  </si>
  <si>
    <t>https://www.facebook.com/Khu%C3%B4n-ch%E1%BA%ADu-D%C6%B0%C6%A1ng-Th%E1%BA%AFm-101909668963231/?__cft__[0]=AZVfYVuhJVFgYb9rHiqhi6F_IYqS7oQRYfSYEuD21JaXPPdMmKdbcLBVOV6lk6gbtd7elN57rkBNwYq25uBKzrGHgxCNyJ3r8bg7-n6pwRPdRkZw8PumxWgNAVquT1TOcLIcSay0zI17OjgRHjmdov4EI_GHkz_WnZJvMVwNOChKGQcNrw3KRZWuJRWNiw70dI9r1wg6-LmfqIYDpOs93_zJ&amp;__tn__=-UC%2CP-y-R</t>
  </si>
  <si>
    <t>039.669.7571</t>
  </si>
  <si>
    <t>https://www.facebook.com/groups/636870510176366/user/100064606007768/?__cft__[0]=AZVaIBp9Zawar539_kYYruGa4-oiha5c58eNf3ELp8CZAF5NXdeTnvQNUjb4VFD4DKqYt2hoZgKEjHYpG5yDCBemUhSmgzQczNZ8INewXUCmVD-J8owhBnPO49a4JNoenHMsI_Tsif2eW5JsrkTOVeRzUGdBin4LjVLhuU2NDcLtEh8v_8aZP3oiWCl3Y4gneOY&amp;__tn__=%3C%2CP-R</t>
  </si>
  <si>
    <t>https://www.facebook.com/groups/636870510176366/user/100056971030465/?__cft__[0]=AZUiSGDV3Jzic8zJ3GNHlO_d8S6QEn8guArppSZ-WgtM_2EHL2RO88cwZ1onPUays8dHD2OzBY-inwRofeVNfJAQD-LPBb_PiAuXjppqXC1N_2Yw9rClvM_D1d-u9rC4Jc240oYVZ2mV3TfA_oiM781NFR2lGiEMjgdOotsOEos5zBI7LFkFajAUfMdFFB7cEw8&amp;__tn__=%3C%2CP-R</t>
  </si>
  <si>
    <t>https://www.facebook.com/groups/636870510176366/user/100012293985725/?__cft__[0]=AZXo4H-HYVKLQ5AZyLEhsUfD0G9S-P2O6PDw53TSIvU5oWBKZhCk_rw5dnj9vsNV71onYpyXck-wTw8wvWlBfngosTO95MUABFDbF_8DPJ_9IkAfcOPyuwdZK-GoQu-Ibzpo--HG00P77RSwh7NFEtBx4nGzvihPAqBW6wOCan4atJcdA9YLuErpcOkIes2SMpc&amp;__tn__=%3C%2CP-R</t>
  </si>
  <si>
    <t>https://www.facebook.com/groups/636870510176366/user/100024623798643/?__cft__[0]=AZUPqulRbKLPj_7SYAHChw2O6EBbyj8odioi8Az69Su-Iu4RBwXnFQeuKWoqTKvvedvdoraPWyt_Wfs1Unrt8n2TECKPEax1d93-01G54c2MajE8_-O9JWrWBzF4ZniD0wHSD202Uw8PaHWoKJ0oKoXZTVAj-u0Gy4Sn1OsqnAWDZlNke0uuVasgrx6GDBZCK5g&amp;__tn__=%3C%2CP-R</t>
  </si>
  <si>
    <t>https://www.facebook.com/groups/636870510176366/user/100062066444114/?__cft__[0]=AZUOc9pmzKJ_RUnlCfaD4eWW4JjYMW1JZzhl1vVKtxpZsxaICmN3NQcMwCK20u-JhP6cs3xtFITZUGTNO8BeRvqKWIpaP2v1MG6SwtwvfdPsPcDiILP3bHeLYlI-RIc4Cs1Nujgh3hsdZW6mTb7ZYWYjkoQr0J1S16oZTtsJpENxdfvdcxA4PPOO2rgD11IGqJQ&amp;__tn__=%3C%2CP-R</t>
  </si>
  <si>
    <t>https://www.facebook.com/groups/636870510176366/user/100052623915010/?__cft__[0]=AZUe2uaH5ugQYVrb3Lko1ljI1alEUjDTQC8xPlQIJ3a6kDDUfd-V02vpyXVX60yi5qlURgs-GzayR6wkezJLakQ_3fmsjf12dKRAmPuI8DgQf7cuIwccF9mnP0G8f_DP0CdKRGf7HV2bb621Av7MgYAWWeEmA3Z53WtyaqRxIftLu_cy9d-LEY28II7WzIDAmzU&amp;__tn__=%3C%2CP-R</t>
  </si>
  <si>
    <t>https://www.facebook.com/groups/636870510176366/user/100050940243095/?__cft__[0]=AZUVC2977VYlVOTAkuXvq1eTkfRTg9nqYFeQJ4O4a4LMwaojRUJNpxL-rGbHcMD6mlerjFLU9QHRloByKopOeciXmZdA-zghjO75-uvLrkEQ7_VbxLd1VZQl72S61qSWxbG7AHkF3hl_JG-FMVWIXSAyMftb0K83pMfaAnxSjIHwCAiJZJnYXsTLkzbXXXqMEOY&amp;__tn__=%3C%2CP-R</t>
  </si>
  <si>
    <t>sơn chậu cây cảnh</t>
  </si>
  <si>
    <t>0988.332.391</t>
  </si>
  <si>
    <t>https://www.facebook.com/groups/636870510176366/user/100073086772884/?__cft__[0]=AZXbfO6z7dsUgMgBn3ieYM_rFCpBnHKzkn4ZbenRwnilHh_3gj_8d0Ws5i9_IMDJ-r7w8hg11807ofUlVG9lx3lVbupZAzZevYM-tcMXH2yrERrtPUWjZ-OlTlbaP-xdYwDKam6Cz3bI6JRRhux_QoyV_DtaJX4Bp0TNcJqtDy4u0G0GLjpKS8Xo5JMiMdAlHM8&amp;__tn__=%3C%2CP-R</t>
  </si>
  <si>
    <t>sơn</t>
  </si>
  <si>
    <t>https://www.facebook.com/groups/636870510176366/user/100010035347351/?__cft__[0]=AZWBcRLGF1I7n5zoF5iyVbFtU6B4uqd3awuvghpr2qqELwbiOv63QAGDFC_4_E05Go3VTxGt-Rwt6eesOEDZBAwvghtxRNA2uZFBAkARmkJBNhxQkBrZdiWQH9T_FcRX18ipgZdzI97SfJ30cvfSt8KhjBtw-gDKIoACdJ-2meux95rh7uu1yi_0xAAaRqeyd_0&amp;__tn__=%3C%2CP-R</t>
  </si>
  <si>
    <t>https://www.facebook.com/groups/585790478199590/user/100028189082918/?__cft__[0]=AZWiwaKoV5l_JijoGBQeMwTCPTp_rFiHiDbgfRtmneRe25Se8XCljRb7CnTulOeuqmmTwWOTlEU3E6wvWHs6m6LDdGxLO5zknj1U1prwLMhBdZkQlRl27aFbzPR7S4C8KxVI3k4dpUfjOfOsDs2klKliNXVtPGyGKfDOvkumikY8_XxKL6jsd9cZUHANu37AHu0&amp;__tn__=%3C%2CP-R</t>
  </si>
  <si>
    <t>https://www.facebook.com/groups/585790478199590/user/100007354188611/?__cft__[0]=AZVEl8MaKecBC9myA4Xz-NtjNhw_LLcktswZZNtH8A0ebOW_lIBZTEyyILSqwoD2sUllMNKAi1RYfwGi7Qze_14hi23RA01AJBEXVaug0k3F76t93bD_jGT6lFbnSdIugoTnE0iRqNROdjdfwmsE2dejXCXYDNN0UvxZfSp5i7YRnagz2OL0EtflV7cR_iUo0GA&amp;__tn__=%3C%2CP-R</t>
  </si>
  <si>
    <t>https://www.facebook.com/groups/585790478199590/user/100031042702212/?__cft__[0]=AZViWf6NHSroSTWVewngTkUqZb4aMUT5ICO4TZ4jMiGORJjI-78ivE3S59UU1n549zYMtb7KTASycnwFdTosJvGdmpGdQMFlkQHfTB_yzMZKIl3UyI1KfxmcolU8z43hBLdqpgDzK3E3zSF1jWa_dIOXTxyDqKn-GnQX14jJX3UW-XVu663N6ocBn_36TGXQwAM&amp;__tn__=%3C%2CP-R</t>
  </si>
  <si>
    <t>https://www.facebook.com/groups/585790478199590/user/100005852527542/?__cft__[0]=AZXX4gqsUyY21XClDACMjqoZSsgltkBrhhNURn0HTm5-KDTwRIIqBadLYqcfypcnhqHXnRFCOxqdO7CGzmj26ZNl3njAp6wn8edn-k-bnmeOI26u7JFabTXStq9dJZ8IQw99_xHYoYTZq0AnF85xs-VroiegjtFz_ogNVByDE_PjUmXkVWzkemS1-9qvA2M3PlA&amp;__tn__=%3C%2CP-R</t>
  </si>
  <si>
    <t>https://www.facebook.com/groups/138800181093044/user/100003120811987/?__cft__[0]=AZV_zH2bv7up2HVtpuJdX6XcKCJJKTN-iwSK17zDFW9QMT7pX0j80WHdmik9F5IlrDQNIrna5s0iIPNwDCOSo7tBooWyG_JqAudJ6GyO51ltH9YAIvvgMtmmw1ivbM-ipFP61VbbVzahM9t_i6wwOQ6MtGthAIb0rq1mkPxaFRaHeGbDJUkWChub7thaiHlvZfQ&amp;__tn__=%3C%2CP-R</t>
  </si>
  <si>
    <t>https://www.facebook.com/groups/516004085896868/user/100009613123659/?__cft__[0]=AZUjED7zkVgp7TKfgBgNDAZ-vBf--_F5cN2-6-X7HBGNKwVq7rV72oKNlVilnvlVmkooEFTmuws_tnqXZQX5YlPBVhyLgeA7aSwHYc4E3kF2U0EuD-MBi1Y19zD3_aY_KsLbzbq1VQYulYsivJeceOrcExN4g6iJHlHL98I_fveeqezX_WqtxvVeTWvIJYeF9e7xyMh3L7Zuriq6qGOm0SvC&amp;__tn__=%3C%2CP-R</t>
  </si>
  <si>
    <t>https://www.facebook.com/groups/516004085896868/user/100074511490160/?__cft__[0]=AZVgleNBFeJypIUiZibn20t3DgZkhlvQjyz6ykbRakd5S7IAkg5jJ4NBzI8-OUVWp2qtp3Q6YEssgeINzXWDt9KUClCflwwNbBgJbTLTWNSCZPQ8zmw_aCIfRSJEi4ysqd4yIXSqe9wsc3PLj09N-4iQ9is8KRLZq7pIaPYoYhLpkiACKXeSMATRXd5uC57UgoUerBCz-lcl3y22VUTK170i&amp;__tn__=%3C%2CP-R</t>
  </si>
  <si>
    <t>đôn , chậu cây cảnh</t>
  </si>
  <si>
    <t>hải phòng</t>
  </si>
  <si>
    <t>https://www.facebook.com/groups/516004085896868/user/100002676710423/?__cft__[0]=AZWAX4oOuKk75xslPylLCaQ0bmkP9MkNcR2jsKi2Kk_V95_BunVvPoRHKZQYFvJOYj5D7S2HORf823kcYtUEH3ZZjCYZh4mbVc7h2yS88wP855mUrjlEJxHYL3_keT7H8AnmPajA0bg7GfYvdQ59SHZ7vxpvQs6P55h3MeWcBs7t7ElxBau-_JzhxGIIH1wdH2dUDvqDZS8k3_3HpL7zLR9B&amp;__tn__=%3C%2CP-R</t>
  </si>
  <si>
    <t>https://www.facebook.com/groups/516004085896868/user/100010809045962/?__cft__[0]=AZX_R2HN46UQJOtb01XweAwrnV9G5LwpF4JsEWNdI5sAHnWmaaVyGpCQKSM_4QO5EzI0BeJPI8UEKU0MMAPvswcO5PaMiOzuyUsPvAyPYe7ykl3tDA6ID1isZaFHhBpCYCOG7QSZbFX-mTneQh4-CHCV4xiQ_FuOAMdOL6TE96vnYkGAWpq04C_7XXJYZ72vlxk99qe5gAwl6AY-zxcwBygD&amp;__tn__=%3C%2CP-R</t>
  </si>
  <si>
    <t>https://www.facebook.com/groups/516004085896868/user/100006291009984/?__cft__[0]=AZX-rEbJsckTsUdreK2H3rRm6yNH0jaFeI0cXAcM6oKWFb7g1nR4oM5QBPjZzSGQAgldSqSGsgtkpkrHjFnP5aHI_hdvHRmvAc30MxRkZ9azIUq-g7qKT7f_NtvQxhBX-maF6oIFuxNdm14OdiMWR7VaHtVvyX8qq6UuyMpJunHj-rQ9Mr1iXZosANrMpuMhEYTdPVWwC_G39IT0vMtbWUpH&amp;__tn__=%3C%2CP-R</t>
  </si>
  <si>
    <t>https://www.facebook.com/groups/516004085896868/user/100006064420340/?__cft__[0]=AZVadzJlCJkvllzl5WP2zFP04-60JQNP1Y6SgwL4_4wH7TrevIt0JyRMmWe2vZr9aT3xNNgZTiAxdVwPFWS5XBv6CeF2pdUy-I6lIHIN9Nke5ijXfTARbfJNh9WYUDPkyUfgdTReOzYRS1gLo1HPfmyzziolf89e-AfBBh7LS7t6Ah2R_yiyUJPZRERSXXT9M9X-xqKJVaSLqqzDp7vP9iap&amp;__tn__=%3C%2CP-R</t>
  </si>
  <si>
    <t>https://www.facebook.com/groups/516004085896868/user/100054743056693/?__cft__[0]=AZV8-HZuujBGlMyNezMR4vNSUBiywNehVTUvyMOocjZvdCH65kE54PqFEO7wzxODUGnH0EOX1Pd8SoSkFN82o-QIXo40V-mcQxyl68vF-BLEKtekjQL6yorWIAtrXh7dJ_BMkGDbEgyb9o0Nm-tDeuu4aKkGTQmiYWd4JjX-EJFv9_P7JJMTldF9c_d-TY9EXUnGNvme2GfC0TVWVgP9NUEX&amp;__tn__=%3C%2CP-R</t>
  </si>
  <si>
    <t>https://www.facebook.com/groups/516004085896868/user/100078759519505/?__cft__[0]=AZUfhcod3EknXV6KIZfNaINbAW6a6IemWZRkfXjOtBlk7Bf_60zp2ywYTbZd7rY4SrPgszMt7lvqu1OSbzPR58zm-ScZW_CqU0x6XcdgZtmrY7dYUiA8h9Zfw01M7BsvqGVJLJGcb6ekGR3SbJ2T0y6q7uPkDjojhvzaX_I64VgL7bOn2Ser6BPi24popFP_fArLrJcWpV6LcYUZMTj49hkw&amp;__tn__=%3C%2CP-R</t>
  </si>
  <si>
    <t>https://www.facebook.com/groups/516004085896868/user/100054743056693/?__cft__[0]=AZVcx-VXQNs5FBR2G-s8al9qgVWVvD_C6E3q2iki8GXG77OWt18dIUXrTcmriJ8tSdi1v8iMy1CeETlY2UulatrDG3h0yhSo-FAhq5qxxSZ32UzeiI-7UdlJouMJa8wVTtjKJng8s00iBi_DjjsAauGOgUUPDKb8ycY2Gd-RDPtIXPf4XyqW93zSO_jA4wD7Apg9ygTgYHqsAAbyqJw797vF&amp;__tn__=%3C%2CP-R</t>
  </si>
  <si>
    <t>https://www.facebook.com/groups/1128112790687379/user/100007300039382/?__cft__[0]=AZVn_hNjrgqMVvwLwmpKZQrmOtbVQNrlXPFrvHAHd8AC38D-Dp9wecVSlNwT_WNjbGRNu6SYfqjszVMJfSrrEsfzs0jMNQHRMdNQcAo5vOIFzfH_gfb5oUjisRthFTuV_n8f3uQY-MUAJGTFBAr1HV7eVPigxZtiRcq1d-nbbdAoPcBI1AfOnmXXpZXPCZ3Jrw0&amp;__tn__=%3C%2CP-R</t>
  </si>
  <si>
    <t>https://www.facebook.com/groups/1128112790687379/user/100010005187424/?__cft__[0]=AZXNqKAGVIbylzgx0tFtsHhxHKN08YAt--tFleS4p-lQdyfRhRJEKrL5w8GXaCKVbeLazBIqyn8uUkm8Vc4wjTdnVVTo9o3BfAS_B8kkbFjlm8WA6ve02SuiEIsLj-dwL8T_BJsQ0y9sFLxkFuvh0Xex_FHeCcHsulAMY4vH9b3Q9SwE-o68IGVpUS7NkHmpd_c&amp;__tn__=%3C%2CP-R</t>
  </si>
  <si>
    <t>https://www.facebook.com/groups/1128112790687379/user/100003101173254/?__cft__[0]=AZVmISGTtT8We6eH7DLu_N4sl84jrCCOxzAiDmCwusM7H_JTLCcucrKcm4XWmKtHXoNLFO0mMqeIqcW_u1Wk3Bs7DjxkMjefGFZ_dlkehH_tZQfLAP7uIauhRb534uJv-SVNFJ7wPjnz57YztSrUr4JXqxInZyk10DHHXRUkns7Cp4BFAIydflJbpvAyW86VSio&amp;__tn__=%3C%2CP-R</t>
  </si>
  <si>
    <t>https://www.facebook.com/groups/1128112790687379/user/100037528268758/?__cft__[0]=AZVsor9xA15Z86t5hZBKZ5xR_WGbuZlepfUdQPQY3VSz7LvzeXUwu9AW-mVzy3KPprIoAZGoJvzou9U5uN0D7EmqJuhsuzPACvOoM81OQKy_IkEq8raXmZ__YR7pTUVBu2Vz6XdvWw7x2yvNLIuPLxbPDGyned4ODCngX-_dp1kuVcMAhc6XZnuYtJeXmgOVZy4&amp;__tn__=%3C%2CP-R</t>
  </si>
  <si>
    <t>https://www.facebook.com/groups/1128112790687379/user/100026550399353/?__cft__[0]=AZVlPjc-qnVt_0HY1rHL_dMoBBD68qawYaR7sBHtAYrRtQ2wRndknC3gEfNIfLMYguCuzWToIolx5rv9I1DOYNR5DdQoFgwa0ljnEwuKidsIYsht0IQeuFFbOUASzbYTOedblHe-iJuBVbNUaoG08pGeeZXx9uJz8oTo_IwhupsVF2A7TcX_HM8IW-UmMLZ3dX8&amp;__tn__=%3C%2CP-R</t>
  </si>
  <si>
    <t>https://www.facebook.com/groups/1128112790687379/user/100014064917199/?__cft__[0]=AZVVNLq9sOwXdi9hgQb6jCW5cIRzdYtIAVPDFPENQfQ3sQwRm0AO3XD-viFQJs3RRsjmdGaVULpBNW9u6Ov4U-EUEWcNGcFcrnDPf6DSXjZ8opxbXezRI_fKANyFrrrDDZ58mFn5ZJ-6LEWdtXfGy4TuYdJFUvdbFReilw4yoLnoVHL5abq6hXIOqsYGg4CY_bnd6K3c9Kbm9rpYBM5GN0XS&amp;__tn__=%3C%2CP-R</t>
  </si>
  <si>
    <t>https://www.facebook.com/groups/1128112790687379/user/100003297060571/?__cft__[0]=AZWKzhyTbMlUBAI4MwWxKAeyngrY4TRCoFIFGtqd2EZgxl8-L1levti4g35yjCNtmhEnth91TKa0vYjEtFF-15LcOsgp-c_sRAZ_BEDE8K0VPu-2vZf1kMoOF-rUuLLthX6ouUnWgP5OBVyLz2ZwbpJqEodsPSuJlNPEYWot_x1Gw4HuBTlxe80TX7f2Y_pXIN8&amp;__tn__=%3C%2CP-R</t>
  </si>
  <si>
    <t>https://www.facebook.com/groups/1128112790687379/user/100061158968417/?__cft__[0]=AZUWy_yNw5tEWLvf1BW4ZO4cR-u-TJqwaJzm1tTaEDpbcLuY9pne67IKN8ivTaOT5Q1aEsyml0BhDN1RQVRKD4KowapVYWPLVuPV7oxGUoQRhcFHXJ3_ZoSzJ3mUHwZoVMZCD2HIQzYeeDoemGIPkHUvZXALwk1ByDGYG_FT2P1hir8woftjmnKsxHAm6xhlQ8vKbLv23KtjjZhRu28760Lf&amp;__tn__=%3C%2CP-R</t>
  </si>
  <si>
    <t>https://www.facebook.com/groups/1128112790687379/user/100006196471914/?__cft__[0]=AZXs14chAZ6c-6Q4oPuDGx1i5I_2t_ONBPVhWqB2ypbZN8Junmcc1px0BmmaBogEX0g0yiE_GogDfed40RsTWkPVpJ0rFqL3lDVrf0izvhnOnbzcqlGpBdAraoPhcwSN3_yOkGBXkqzXBJguYE1smN5clRi0KGiF2PmIcR0zzkyza84ZGGUxKoMM1Tiabgqge8w&amp;__tn__=%3C%2CP-R</t>
  </si>
  <si>
    <t>0923.1111.92</t>
  </si>
  <si>
    <t>https://www.facebook.com/groups/1128112790687379/user/100006339001184/?__cft__[0]=AZXpnjkFBqC8fF7hZDaiY4-MLUoxa40OlrQrnYcChRxfm1XcfuvKRI0ZZ8NjrTjnUO8qf2mXXJ7HBT1hrC8aCdaqu6KeZ81IrBhpWDJsnqS70YubQ_2I2WGkJ4PjACQcCXkocJXhJ39owToQB40euNpo9kOpHOCWyAHzKJ2sOQ4vWgdQLEH_PvtBE6CQ0CYwxUQ&amp;__tn__=%3C%2CP-R</t>
  </si>
  <si>
    <t>https://www.facebook.com/groups/1128112790687379/user/100075917883182/?__cft__[0]=AZUxW7h0V9yJgB8U0SYwFdazItHeWOCQYnmLka_sMY_OwnhLa4GYxWABXIozBmlMfAdFxj4e5VQn6O6iWi6YtnZkHBfBsGdiYgjufUDB5IjQC_bsaJ02zb-ecKGFL8sovvEyL2pSCRWM0oag_MW2BMvC2blktSVGMiRICFOelr4du87Ameehj_S8LBKyPoH1qxo&amp;__tn__=%3C%2CP-R</t>
  </si>
  <si>
    <t>https://www.facebook.com/groups/1128112790687379/user/100076756560162/?__cft__[0]=AZXSBC9JbLjrT0mzfckjqKcWO28X6wAa-faVQI8vESCJhfgCe-TKOZqZe_G54efW-RVwJJEYaWkVFsK5FrOr9CaQtuRFYRRvR-6IiDOInDmyIPoMQn55t1U6azFjUnemo3EcnnoiVHokpTL5NUgHiR_1GbTe7CpbH5allkis2xVS_TWcLKdADLmhqCg0RYexVE8&amp;__tn__=%3C%2CP-R</t>
  </si>
  <si>
    <t>0941.606.707</t>
  </si>
  <si>
    <t>https://www.facebook.com/groups/1128112790687379/user/100061464314755/?__cft__[0]=AZVvAgSgBYy3g_ZrgR_cXIldOwH0nZKkj1_4ummguw26PMlWjeRs39eFduwMKdm1mn53ymMTGuiJKBcKMFH3aHcwbZaYflHPYoG5w3pdH9-Mq9u0M_xpRjuaDlnqbBBQYyzysCKf3hm-uedsqOJgOrYmQPGkzgZ-YrMx5mRKfHdYuSWX7bPadkhVU6KQNe09swY&amp;__tn__=%3C%2CP-R</t>
  </si>
  <si>
    <t>https://www.facebook.com/groups/1128112790687379/user/100029544605684/?__cft__[0]=AZWUeV3DygJDIiNCtUt0XiQNtSEb3TeG5PFTn4j0EW0Dk7RZsNEGPlWM6PWlUPR1ClYIWCs5nfXXfaf0zvzj3aGP-tjrxlkCg_hh699kepbPlLZy5snSxeZ7zbcUxQBlbfNVde-INGKrgF_QW_fkHpKIseiToOLiE2NXVhVxkLjgldrYKjXIIeBrlL8Kyl-DPOc&amp;__tn__=%3C%2CP-R</t>
  </si>
  <si>
    <t>https://www.facebook.com/groups/253436913179678/user/100022264186140/?__cft__[0]=AZVPC1X_Dqt7VxzDzKVwvuFdu_2lC6XKt8NQncKcaAhaVcb255b7NeXgpQtcASX5xnwPE1N1ZG-MKcmNQEkerrkpjuiqhat1WaQRSKfKBK-N6LeU8vMnpcJYMbq2Ow02BCOtAGeq9rwZ18OFRleyk_gNQ1CuOsJ1_8kTqGLg8axck-6keTPXOJAofwclnJ8c4ts&amp;__tn__=%3C%2CP-R</t>
  </si>
  <si>
    <t>Hồ Chí Minh</t>
  </si>
  <si>
    <t>0904 871 788</t>
  </si>
  <si>
    <t>https://www.facebook.com/groups/254177927976176/user/100048306960790/?__cft__[0]=AZVsyXqTXosC0ha2PDGKiPKeMUaM7eiURssOTpVkCrV4VfUcnqv33QSWqlLdWf4kZye_fyQyLQtFXVVUuWYw8AkveolfreSSZwH6l4Q8nLhq9-F0uRnmw-IjyBxbObTBp8IP3uryf4eriiDcYcYPu7dZRujXlkyhPtfPxi5DiudeaOsyq7Gx4910OBorMcdalsg&amp;__tn__=%3C%2CP-R</t>
  </si>
  <si>
    <t>https://www.facebook.com/groups/254177927976176/user/100007008584607/?__cft__[0]=AZUQRUGbhl7jfM6hk-brCEw4_LFxDA8A3PjUWwu4intRR497V91EK9EnaNqzIej2YgCO4iQtEFhJJiWKDhFSGYOB9TWz85jjtmCtyAYWKKtnAggVCH6gSMICQtWhLm9OhesoLRQB1tMjYCUsMseDvcW5JeVlGYFxRvNXt65QB08cGtgnbYBrO2dwVm7ZL-k04Gs&amp;__tn__=%3C%2CP-R</t>
  </si>
  <si>
    <t>https://www.facebook.com/groups/254177927976176/user/100005253330558/?__cft__[0]=AZUvknkbEUauV9VcIG1iWX8bOWnQiQTQcWdc05ftn7fvXu_vGNO7RrZclLEzdmxCtOQk9ClifE2mfNm47YsYzLPE-djumDihgQ3GpcnL3e93_Gpf0YfJbTe-YWznR3s7ByHLFsq1YvJqWTHD5a0ldw_1WbHAUhCBzVPfi4hb8-xfBNsDdhpkym-7T8b4PSsc3N4&amp;__tn__=%3C%2CP-R</t>
  </si>
  <si>
    <t>https://www.facebook.com/groups/254177927976176/user/100028783073019/?__cft__[0]=AZWhNtghXir3pD9dJxehVbO3zuzR2nnjRpVg_aaPuyrDWjwwujhZ0Llg5PyF5uOj-S29UQ_AAYiom1c1jWeNb_wsSOUXyovEHKkk_vznFGxJzy1g1NlyD_W5MOXS9EQveaYepAaR5F_1SWasbDRnMEEExhaHe3NYDb1ehTqFFTKWqIDjE_wOefvZFDMk7iM3_Z0&amp;__tn__=%3C%2CP-R</t>
  </si>
  <si>
    <t>https://www.facebook.com/groups/254177927976176/user/100004698033918/?__cft__[0]=AZUIyQ6iM81IqrCQvyuF_A-2DbJcs8OHl_5Twn3tEH4S_zfL_Ryh7rfPvyK4cBlKaH5oi17YziJvsUYBbWj0wHBtz6XF8npd_elkx5d8U-mPZWlql1g5lWDmZ_BNkeY1BTcKrN64c7d917LA2WzswzotNN_piUIeX7Y9UhW6R8_hG49EUUFrWO6E6ZJOf5Mub7E&amp;__tn__=%3C%2CP-R</t>
  </si>
  <si>
    <t>https://www.facebook.com/groups/254177927976176/user/100077271425447/?__cft__[0]=AZVaDeW6uqolZLDOhmG9lj3kwOIEs3niXANJxFw2qRLlV1Ukpm5MG460MJOhHvA4B9xIGkGBj8_OcICDHxb2QqoF4ia_DaNYv9EahgTvnE6JcL1dPp-0wZAkLO54ggxSYhWb0P5HzrcGsjllTdDdIkc_31dPptoBdDRVNGOfrPOzaNiZQ7TC1u-UBSEQLeqy15E&amp;__tn__=%3C%2CP-R</t>
  </si>
  <si>
    <t>https://www.facebook.com/groups/254177927976176/user/100081932410103/?__cft__[0]=AZWJWVH8pY_Q-Ti_RIHxIOfyJsjomsqYUN4t6FW8WvJdcbqbJn-XN9zSJqFEnDEoT0nOXDahdRDlsCFZFX0CxFHCQR5HQRgMcWWZcpjVlj6Gdoy--qgnwBqgCQmkqbOU2WgQxdysrawdn0k5In0uXCgVkWraahFrUUQTGjZahBm7CgPlBFh7mzMJvR6ORms2w6s&amp;__tn__=%3C%2CP-R</t>
  </si>
  <si>
    <t>https://www.facebook.com/groups/254177927976176/user/100015389226197/?__cft__[0]=AZVXSl_Itv3BTVmTEVdTXwdtaHdpNOEyk4Xw-iw6iGsKj96i6vn5ggUoqiRKPw8UCwChG1zQldb87Spj0fP44GVQDeFBOMb53Aj5ulrZ0eqgNr8X52mI1cJOW8hK5l8T_8Oskv8a1UxtbPy7O5n4klYA-1dG1wJ5lAbC8Igs6FWfPicBkwfp1gI_zOHBSJQXr9o&amp;__tn__=%3C%2CP-R</t>
  </si>
  <si>
    <t>https://www.facebook.com/groups/2375445639393774/user/100079286741065/?__cft__[0]=AZWQ4rFDhy4zbsiDmvRMaQpoLyovgjBeE_soIV31XII8yzqsHpVTZoOvJZU1dAgz_2IJ19WFOY65Vpl70z0wptkFE_JcXsjBqxFyqePc8TUVNp30dDgnDrkuVYDAsqmGxmw7iflwwZ53F9B6fztcmUX7VGVLI239N04mEYT5Jb2EiK34jdmDf870ACvJ2GoX_Nk&amp;__tn__=%3C%2CP-R</t>
  </si>
  <si>
    <t>cây cảnh</t>
  </si>
  <si>
    <t>hà nội</t>
  </si>
  <si>
    <t>https://www.facebook.com/groups/2375445639393774/user/100005752901744/?__cft__[0]=AZWRcrunO-8gpOLhr7SbvI6AnN3DFr--0CM2DWgzqHKlBE7sjOZ3ilQtd-r8_Fuw57XRW_0CJPnOS4LDfP-bElADxaG3Tgt3FbURMCddc72-1K83iQTf006m5PwZ9tc-eiGGcbnsMSt6qcWzoQ_0f2nCEdq1dlIBcD10rfw9wJaonLCSbABSRoteMAoU_PZaCPxLdhmMeJZfA42vEjnXIjGs&amp;__tn__=-]C%2CP-y-R</t>
  </si>
  <si>
    <t>0919 077 289</t>
  </si>
  <si>
    <t>https://www.facebook.com/groups/862881474302194/user/100069854945643/?__cft__[0]=AZVq5WHaDsoiadPDix5wvwjd5mXcNHOzvawuvRclm6U591MElE-KI4QXAbUa5h4u9mkLUh-mXYdXVRpCZpjdRoTaqrC1i8d6NVYMYqW_buUhqkawX93Ambp2BmW3Hn-1OqmL3g3ka5Qh523xcRnV8bqSLIGlVbuJDg7_LmKZgY9zz2mRbTLZjdPbw4HPsWoPnGjDsG5KNq4fbB7lZtFiVpqC&amp;__tn__=%3C%2CP-R</t>
  </si>
  <si>
    <t>hoa cây cảnh</t>
  </si>
  <si>
    <t>https://www.facebook.com/groups/862881474302194/user/100048896749772/?__cft__[0]=AZUCnq5Kpcfo-PB85aDXlG6DeKS_adRcrGWzjwir3eA49vjxkclZOecPPSBam1p38DFGeqodpQHfqGoTTnlIh4Rw6uCVdZwEWUEl10ewJ5kPPrt41TcEaNTbvYdy4lZmFcVwuUkW2nVzZuaqizM_cOeeUr1fGF2lBG10XuPPZbqjDZqnawVecZr1WfMa1JaDW3jmK-Z4b4GTb1NBEjsC0yK1&amp;__tn__=%3C%2CP-R</t>
  </si>
  <si>
    <t>https://www.facebook.com/groups/862881474302194/user/100040818280586/?__cft__[0]=AZVk-FdGg1R3s9quYlkyDTlP9aELz05w4Aj6ZuBbBA6SwcmEVhjxxC2ThAuMvNEVWXfRCNzIQIa8RKqwrQstqykm2J0RghclY8AoE_PhV8XgPUJgZvwhKi2XZcrXAUl6PFaCZ9UsZuKkl0Rc3gW0Ac2NFlGU3_Zx19JhGxZq9zer_bDdhZKbmorS6QZfkcPpM3wuiXtJ7JYKghEA5_4xOtlD&amp;__tn__=%3C%2CP-R</t>
  </si>
  <si>
    <t>https://www.facebook.com/groups/862881474302194/user/100010110316409/?__cft__[0]=AZX56Ys2Vu_WFLVmwpE1IX1iXsNxz0FFv2Qm2EM4pbqeaHETqhJsGy2j1Ag93MNzEBlIQcUEPIwk-MLgiCpEMxnIVgKCu3ogtOVEX6QWB4mbu_vUYrP9hMX8e9ClcQE9eIvlS7hGl_iKa-fi2u_0-CYoQa1-YI-kuHgPZzdtd0UHHTZuiOO5iuZ0xZqIdSckjeD18E51L62ThWTplqis4r3p&amp;__tn__=%3C%2CP-R</t>
  </si>
  <si>
    <t>0913.39.67.39</t>
  </si>
  <si>
    <t>https://www.facebook.com/groups/862881474302194/user/100050662264593/?__cft__[0]=AZVj1ZdhhqXeEtSxuH5y6PJU6w_GvZemWs9LNx_UEZEkZ7zk_9-66bdxOHoWfFbE584Uq55QJgqDjIAZUFU7qoIB-4gRqwIoNh9gGfccHbqsawuiDjK5Kml1rkuf6YU4US5XSgIp0B3MinY-EgOy7B6J5KPsxA_vMoIqDldq2gMDB5BZdjYdXgoBaGyi5EROvxcLeDMhPGmEEd3CtE_X0WxQ&amp;__tn__=%3C%2CP-R</t>
  </si>
  <si>
    <t>0395 366 076</t>
  </si>
  <si>
    <t>https://www.facebook.com/groups/862881474302194/user/100005267085814/?__cft__[0]=AZVvbX45oKRhqdijxwvv5YgS39f-g76DsE0RCAw7xvzVHkOUty5JEdgUXQIQgLBrpPPGfxpoWwXqj2aJdE1VTrrnHCeXpQqCIICTNE-YSMKhGLz3RXeLo1v6cayqhzhxZAQNBYsvuq40-xpQ4Qy86hRUeBoNpxNE5iqxHprmE047wtC-isikVBj1iQahur33lU1Crl2ZvHDHa8lvFuhCfGN-&amp;__tn__=%3C%2CP-R</t>
  </si>
  <si>
    <t>https://www.facebook.com/groups/693229220764525/user/100015828647154/?__cft__[0]=AZUqYALFiPShvmTEHyBS8PZ_q95flzirf3Z5XI-hDx3s1IdOVpUhdSsWsSxEkM3X1D0xASh43ZRJx4X06RURM1N2FkHuv7QGxiNAFCUoRXAMHO9khrflql-CFHADhyfe-ovdTrMeB12vc2xA0q9WknJTo3pJiBFtnxrkofgD0nlSVoi-P_82KcPedShFpV7NQcBEKNFa3PRvLB5Q6fAW7AZu&amp;__tn__=%3C%2CP-R</t>
  </si>
  <si>
    <t>0968 624 138</t>
  </si>
  <si>
    <t>https://www.facebook.com/groups/693229220764525/user/100082443218816/?__cft__[0]=AZX1fRoB8BJ-21JKK34MgPQsD31Lq9-1pUnsrO76X6aZcaK8YyUw5WsLqif8sSr_LQ-rwMTTxpFr_VxViGumcCI1AGex-7QpV4WTXOr9QQkGZC8Swk3RnHuTPiu1UidThU3GK7K_SKRaMGafQRRgv4GvcpIJHx-3lyNQwuvWrs5ReJrqHBNNbbzBjfoZhEXI1HCrskhVxMc7Uv0Mg_qB87fn&amp;__tn__=%3C%2CP-R</t>
  </si>
  <si>
    <t>https://www.facebook.com/groups/693229220764525/user/100059098121772/?__cft__[0]=AZUTLMsXEXsPmTmn-X5Ntr-OelM9oDg8peNd6gADX9DBTcVPC3QKOoUVURsuurshdar6F5qvfMMOds5p9A4awtlWEJJoOhIv3TeQJbg2Z5MDPKmWfi3zAZCyQBiFfsVf5uMZWQhSRmlKzCQdM9sSFzkyIx0i99aUgtu-IHILuf2ZhY1TQ3mUld4Uo92BZtQFMcETxKL8Dxu8h06YRCrx-h9-&amp;__tn__=%3C%2CP-R</t>
  </si>
  <si>
    <t>0984.223.092</t>
  </si>
  <si>
    <t>https://www.facebook.com/groups/693229220764525/user/100039217565920/?__cft__[0]=AZXDbvdTmD3_IuU0UuIhvMIA6KR07jfLJJkIEYbsddWOr7jkED1hiknnAY8Q1HwfBNznu8x40lrCSbN8nyDwMLzoEV50metvHZIVSEqUtograTXn0gr_sIXZxP9G4ehNyi9P83IizF3HKvoYeqM1wFThHNoNRZu_5rFx0zJGC0xfDC4300gXJA9y9d4qz-iOTNm8CObmwCxovbnuSNbqXUyD&amp;__tn__=%3C%2CP-R</t>
  </si>
  <si>
    <t>https://www.facebook.com/groups/693229220764525/user/100037030267629/?__cft__[0]=AZWWN9g2jUJrCdMrlfqanHpfWtKL75PJT4zBx-VwDmKa6KV5EmpDUtwuJDb9TWzTPcyCj6UyYaLlyEtZPTlL-Qzk5Tn0cbFo68zBV89JtUiO7WpRuH_CPCCyR9HkS3NWVOg7sA7buSeEv7egh7QT1yOX3iC-ZA0reURMXp7qYKCEGf2uI4a1P2SlCDbeP8_MZwidnknR-kg58F9rtjAPd_mc&amp;__tn__=%3C%2CP-R</t>
  </si>
  <si>
    <t>https://www.facebook.com/groups/693229220764525/user/100014898602584/?__cft__[0]=AZWFg7jCdBqwTeNTtTAxA0aqznPMmzQ-fFRTC3GUX3YrcVc8A3WoxVtjWQuGNpUDy5sOW841hwJeoVtA16j05tST3os_2z7KlpIS6rfyuj1-ufJ9nu5TLZQDOAE5qFiegkCmkXHW49QBOeijHma9JYvI-2TqO9tFeNCOLko6P5IPgQ-bWHJ0P-wNAnXM-t0kkjFjLizF8LGklyeu_GY6iR84&amp;__tn__=%3C%2CP-R</t>
  </si>
  <si>
    <t>https://www.facebook.com/groups/693229220764525/user/100004141117512/?__cft__[0]=AZUyUOb0hrcCkbTwO8zkgbzloiv3No9r2HpdlNQeZCreFgMg_dkbRDZpuw_LYs_Wch6GpA6SuPgHE9OnC1-JhxjKgkonz_uyFyHcY0ijml2iwws0mWf4N0j5xGkrL2bEmps13ZVnmXSPK4ZB_RXcWhw7qRnGMky7pFIF3m8QX0uYrJZjgbzpzoF2qX7csrigrrt5apWuXqC6I-1EPfLez2e1&amp;__tn__=%3C%2CP-R</t>
  </si>
  <si>
    <t>https://www.facebook.com/groups/693229220764525/user/100001338308956/?__cft__[0]=AZXkSGyxP4aTRKFo47Rt-_SylfwaD_D56WcTUx73YH73Bn-ULPqRlxE5XQDN2jqKbcaVcdwOP5-lpypXxwGcWEK9n2nej1bxpHvvZoOoLeaMrIlriwiy3K0_OJbSy45qCrebyfxxesXdk7KInKt4gFOLCF6VumXGOBpz1a3b4eX9gkrapRMmcyP-SpX9AS3q8bgAwDe2L2VAppShdVcXgXo0&amp;__tn__=%3C%2CP-R</t>
  </si>
  <si>
    <t>0987.188.928</t>
  </si>
  <si>
    <t>https://www.facebook.com/groups/693229220764525/user/100064906675157/?__cft__[0]=AZVBuTtcg5uRafeLoY2qRDjLr9K4FRep8y9E67R_jeun9PgflTAfR8JYehKkSawz4Md2JTyouOFv-XO8rAWYIz3xqrGlGOCDHL-R3EgWz0UrWHqhNHCujNCxxAVDmrdpxx-IRD01SkJhy72hJOpijFc288Gv8VJZd9qsx5cMDj--ypSrkTBjgxBs1WrM7pt3lbTvY7QKOhsFIqj2LlZ8rN2a&amp;__tn__=%3C%2CP-R</t>
  </si>
  <si>
    <t>034.898.1988</t>
  </si>
  <si>
    <t>https://www.facebook.com/groups/200981697132643/user/100000183924076/?__cft__[0]=AZXgBgCnkZ6NJIyoqBYMUyppWx3hP7gpCzKZ6yWPLjPJFCgzT-p89WeV3ACwZp-s3xMhq5nH7M1wwjT1rXANWVWdc0za3SojrpJTksgEm3_cnCzM_CQi2Dzg81uJOlvoP7ryhYi_CYkY12CVa7-w-bn2y10KR3Y4NTV-QBBiIZF4V17zKqP-7MJbzDDiyuSiWYkdl6ZiMraEcusz_6WPhkwz&amp;__tn__=%3C%2CP-R</t>
  </si>
  <si>
    <t>https://www.facebook.com/groups/200981697132643/user/100047498617225/?__cft__[0]=AZW01_9YoPRqFbEsiS2FIHwqQpvU_69YYfVkLkl6IJ4VwKUU0d5yqaeJX4TkAv-SSKGWnyRkYUYkTV7hPJl81EYouxb20efh3e4rEsdgbRYmHK1D5Uio32cmVYsGLydVIKbuybOQqjjYFSMcdSnXQyUwB_HQRi1QMFQwpDbEViFvTCWHJ8Q-qAkm4Y508t4u5EvzDeYenVzeR7-I3UA5wWweWZF9KOZIwl1Pqs1WfunEtg&amp;__tn__=%3C%2CP-R</t>
  </si>
  <si>
    <t>https://www.facebook.com/groups/200981697132643/user/100028691521046/?__cft__[0]=AZUOX-FXAHtOBHm8Rzf0OqbJNoGSm8FqfU19-9mEI64ScXQqGVENly6iNq1gey2QJp4hl9C12WyNq94Pg9iMUo5Ox7jjh_S89u5QrOEASUAZWVJDlZSLeinAqlnDdGGTVERnnY3q-DFV0zdTC5m80x4EV4jV4ZeijRStnAsqHqsvNWorCpfZ6JyQwRUU2Gmp06E5_PqWBEUn2mdaqdairlTE&amp;__tn__=%3C%2CP-R</t>
  </si>
  <si>
    <t>https://www.facebook.com/groups/157979724732566/user/100058888531085/?__cft__[0]=AZVyXz8YRL3awZyeJmJLDS5n1SlBMFPBkoKMcEVaRa0hEuOdTYAXpFuad3L4gtukCO1xbxrXK2kvikfAsaKfxJKslC9Bidq3HKrGmpnUttXXLZWzevTadO8STuXqD-IxmudLw1_EhzPe9xqUFsYMJOuRaOte61WmhboBUF1733rt-Gy6EkfKjWF3mAFSqrpS7Kc&amp;__tn__=%3C%2CP-R</t>
  </si>
  <si>
    <t>https://www.facebook.com/groups/157979724732566/user/100042228308946/?__cft__[0]=AZWFVBjPUfX8-UcPs9piml5HAE_rJWfMpsCXRiLGC7RazCmbbmK48uMFsKBhOYyvhGGFcPeDAyE5xuC8041aUYNy08BvJSf9d9AFErLdOA_Y8Qz6plGIiq6CGHpLZaGboLpY9B5VyZsnh88ZuWy7P9CeGfdm3eead-38OTEDExzDzqTXKRO5TH9T_qHufto0H8k&amp;__tn__=%3C%2CP-R</t>
  </si>
  <si>
    <t>https://www.facebook.com/groups/157979724732566/user/100018330825974/?__cft__[0]=AZW2kChe-gk0ecXZmuuUKvz3sXpf3MxdHNZFqp9SJHm4RaelLzyV5j6s8O-4cP9zMqGuAkzRJqp5tHUj8m9XoRPkTTmPEX1RMY9NGD-5SyzpPOf_5Ttr5MjgAG5UJcJbPVODF1uxJWXuNNXqKWsIlcvq200fPXLJ5nOLPA4zCEOmd4cP7nZiRH_1H-Q9yrxEcXU&amp;__tn__=%3C%2CP-R</t>
  </si>
  <si>
    <t>https://www.facebook.com/groups/157979724732566/user/100013235658962/?__cft__[0]=AZX6JECGUGKJTC0Ud4Kk0TSN3ho9aDjw-MUMlRga_FpxcRiuIFHJ0XqaF8Kss1yFNkLFthnkGeeXf3MjOIgfEQSUGXdZTXk8bMi3oO5-EBwPan5NvSR4phixK9K7onUpB9O_cxs4jcrOZcF7r2r1OYMn9i6YehP7KB8lLHCw1262qX2wEhIavUOgHc0OEBlBO9I&amp;__tn__=%3C%2CP-R</t>
  </si>
  <si>
    <t>https://www.facebook.com/Nhavuonhoanthe/?__cft__[0]=AZV6zzKO82fS4mBgMZmC6yIvCAzfciov2FcZYmwl0G3Hehf_HMaVn53T4ibs_60N0WLqsRTKzWvBehpDGw6ITaLa1smJFE6N8Xr-RLfLzZLTvL77TiIa_MqE_cokAE1KpHjEVqlJot-ICKeiJm8yKRgG7-DmOPOUCMjRxNQji_DK06fvkOlg87tU31Bxj_BC8V2nbX-vysKcu_jSX-sfRr_6&amp;__tn__=kC%2CP-y-R</t>
  </si>
  <si>
    <t>https://www.facebook.com/groups/157979724732566/user/100027515210379/?__cft__[0]=AZWyOYLVfwfgdGOIrQC38qbhIkqxbYlyDwwa05ANYVDw4rmgxPOGJhlf4TTuVKAYS_amdm3RP2mh8dzk9fjkMx4s4syP99_6ZgfsO7A0WVt4Rlw6K6lVRO_-KJ2O9ZYG15UjzYRZ146KHmJQyeOH8MnKQWRX1WoRuQNkR1mAVJtuhuPAsomjBPfAxgZ4vbXhKM0&amp;__tn__=%3C%2CP-R</t>
  </si>
  <si>
    <t>https://www.facebook.com/groups/573156626398182/user/100042127967046/?__cft__[0]=AZWW_FHQYKU-uLOJRDLv2c27XWxBESm0sqX6CnnnZWh_y_NerVhv14yUo7sJovYXdzUpI-Hpaf3kblgA8hnW5MicNgNxPsBeNP_h5iZfZ5AZFNplAVA0Zu8VKlccb2FrEHPYK9xEOA5xZt3P0xjRFn4kY-B6o03zJjETf4ZAQWnyPzYbSvHamAhGFpU71wNNBEuVBfW5zbzz19AmW1x6aof-&amp;__tn__=%3C%2CP-R</t>
  </si>
  <si>
    <t>https://www.facebook.com/groups/573156626398182/user/100021213752018/?__cft__[0]=AZVNi91001BC4tOf245Bja_sm2AVd34aVj4TK1tvcm23JrZFU8h0uG0vSkp0C1BvSApCHxHZOUW-XqruUgBbpUmsF1HprBVFm1JA8hu6EnItAVhKxmnyEtOGhBV5Qiwv2YZpebPfSRiSfUoeqwveBz_avggcY6iccPY_lzBUyYzfQiktH9OOMpREZXoOEvwk4C0mEicxnKcTsv876FwHhzst&amp;__tn__=%3C%2CP-R</t>
  </si>
  <si>
    <t>https://www.facebook.com/groups/573156626398182/user/100000194165452/?__cft__[0]=AZU8PgefnaxFRjaGcKDuMLklypGwqSZvPmOuF0iHuQAqJBO5d-_wsLdvxd2WNKXxGCQgLSzXEQ-9_wdVtkgd_y_SZKd-urzWvZVQ6kmo4QjG3aO5nobOJBPucIWhtdSaTchj8SuIBPKx7N3HlJ6c-YJTXffftDGktJuZl5reBbCTm39mmTgtILu55WxuEx_Duuc1j6J0e_KJglyml1NxW3w-&amp;__tn__=%3C%2CP-R</t>
  </si>
  <si>
    <t>https://www.facebook.com/groups/299348730522063/user/100013471549531/?__cft__[0]=AZX0Vfkj_Bj_Lr7RaMBXFYkqEWb-FqE2FuHsGi0b1PVFNrAkJEz0_oqACg_BMMj4qKIO3GakUMPQD_N6jxcC4GZ2moXSldYC0kP7sGdV1MHuEOkj6R7DysVqXHmrcnGa9U_VtO8mR3QBI9-kCfgwUiiOR-kjr63VeY-6-rAvptTGdh3Y3_xBl59f2WWEo1Id7-s&amp;__tn__=%3C%2CP-R</t>
  </si>
  <si>
    <t>dụng cụ làm vườn</t>
  </si>
  <si>
    <t>0378.408.163</t>
  </si>
  <si>
    <t>https://www.facebook.com/groups/299348730522063/user/100021048334468/?__cft__[0]=AZXfg3D1MfWMIlvSdDs7nGQ_P8wAFfMkAbiJulZBGWcOkiHEHMam4gcWxqgdC7n5NMlW6SshW9kVu3pPmhb0racrTFWufpAeUWF955OJDh8ZHXEZU_7T1HORlUWtuXj-2VF8P7krEsLwOYiJ5kQe_aFHDFZqsfDd2vSFJsAi8PR7Vd4NPq8jLmRWx_nn9wET3c4&amp;__tn__=%3C%2CP-R</t>
  </si>
  <si>
    <t>https://www.facebook.com/groups/299348730522063/user/100003794561993/?__cft__[0]=AZWdkr2SB_U-jPJkDcKVj6yZzlX1W3_ZrGQg4prjW7RRETVmtIRvJHVWQ2dOH0yIKQKdrqGFshiNIbuTujMsZqY9mVgtoyg6tYSp62Q_iIG8WqjqQGnyHeXhqs4SdpbI1DCpbseLlw-nQ6XPW3Z4woNXKrvK0k6zJPWsfB4u1IUAYIA6wBWfU_ge8jXhHll1RDg&amp;__tn__=%3C%2CP-R</t>
  </si>
  <si>
    <t>https://www.facebook.com/groups/299348730522063/user/100029517164954/?__cft__[0]=AZXli7hR52u0rUsvXG_3RBrd0Gn-PyFbOIfx8qFhxXVuWFLnswfKY26XEDMkLQUaet2BWh7mZaM-I51EbYBDp_uxnu9eoURPts8Rfqm4bikXPMZxd5N56ZQiAF60mODJsii7I76bpxCPuVaXnVx6KLqa5yes86HIiu4E2C8sLaOlapuDi6zxzlR_RTB7lqsMAVY&amp;__tn__=%3C%2CP-R</t>
  </si>
  <si>
    <t>https://www.facebook.com/groups/299348730522063/user/100057025953468/?__cft__[0]=AZWWCDKDvmBi8b49P7BT-Em2Boe-32o-wAFp-xgPB7H0zBA2quCCo_BLC-dS5YDhI9AbihQJIeTpSQjArCeEjLwZDWgq8-NZsEugCMIftt-G5NI0DH-ImustgNovh6NNhkNdwY42QuyLbYtWaRvG5_CsxjizqtRg0tBsBGWQDnskQe6_qaKPkW71aK8Gdw9Lvrc&amp;__tn__=%3C%2CP-R</t>
  </si>
  <si>
    <t>xô đựng đá</t>
  </si>
  <si>
    <t>https://www.facebook.com/groups/299348730522063/user/100013226225599/?__cft__[0]=AZUEvebkiqWXrqPJpLmoWkTJbK9AoHOGGlbFKWvJ-BEoTOZR6T7mOGWk_XoVUcq34UyTDqIEecOB-LqwSykYhqeZYYOpSzM-ojw2F5y6ukMc1dAbioasaLcfbkCIKQtYCahCD3t-yuWR_S5l6rKim_ecGz5rudpUxZgtmFLRa8bViDYP9idY7K-pg_fDzWQfSCQ&amp;__tn__=%3C%2CP-R</t>
  </si>
  <si>
    <t>0969.045.088</t>
  </si>
  <si>
    <t>https://www.facebook.com/groups/299348730522063/user/100050925940315/?__cft__[0]=AZXI5qGAv4Q4onsWIRS8HAAYvXcLCUwO7hgoJt4UvVcSctq70f8wIyi_z2aj3PsYTIU4jI4JI3WY44TB3dwGVCRDdq1A60c1VY_DMU7u3hgxW6tfMtD7hYSP6Kih_giqzoSyAQeTocpE_XAuZRcD9fJ3HW0PZVoh5KasUlNwQ58VmWtWDnoHEnHsNJheHq4dpWc&amp;__tn__=%3C%2CP-R</t>
  </si>
  <si>
    <t>https://www.facebook.com/groups/299348730522063/user/100001657212324/?__cft__[0]=AZWdJqqchBpl0Q_IdSuZWqxutqxPtpoNIWFfpcGHNAN2St3QTWxEkhz4lR99z2xS_s2dtW6ogMkhi4xEMXmxelx17OaZBs980a3KvtKTcVT3NdbsfcXyMF-H8C-TfI7uGmOSDZCE-6lA9UsLrIQNmF9wg5yLSvVAWKMDJ9frdGGGM-VifnqiwKCwwY96PsCZk1A&amp;__tn__=%3C%2CP-R</t>
  </si>
  <si>
    <t>https://www.facebook.com/groups/299348730522063/user/100011422223889/?__cft__[0]=AZXTZOCXLaxplMHR9H9eBax5bsMUvJ8Z6D7GkK-oYgJGEUE835COcoG8GIp-E1HSzRF-sYTgNbtBDim7uQNx-vWY8AeyI3UlL4zx6jrv7ebkvAMI_3wB-auKJZp2hdpaLiZGsSdv2vnpDAiT3_DPpa4uIaDjewK9Q0ZB5g1ZY9WtvFkF1SgVW4NFOsEjwtYKAuI&amp;__tn__=%3C%2CP-R</t>
  </si>
  <si>
    <t>0979.39.48.47</t>
  </si>
  <si>
    <t>https://www.facebook.com/groups/299348730522063/user/100045053230588/?__cft__[0]=AZVAYojYfDm2HJwQe4rrEnrQ4e6ohVk8Hi_i_WOrt_PXAGXADEqppbQ3iGjQ7_ZlkSC_BLH2R66bsZRiJdQaHU0T6BlaFqKCvZrVx_28RWBV2WTJ3iP7OisP45ajbKxqeVD1fNwPsBkZIJspNSscGHJxEwBz-MTu2D27LoJRKIEfeXoJ4TQe1SAR5rlaVKyQnp3xYzW5PyfJnnywoXAe5eY1&amp;__tn__=%3C%2CP-R</t>
  </si>
  <si>
    <t>https://www.facebook.com/groups/6467701119966522/user/100060365269824/?__cft__[0]=AZUEmb_JNhTqBSBXH5Z56O9hcMCjGmoUqAE-ObtKUECyFkCTkqcXTDIwbvXcnf0GKvzQps7lwqh6MEqgGilavnpOVEcgp58LILez0ReCTO8oWEpQX834nVDIv6j0SmtJZ6SMFp2arUROUYNyfN02zrxkDbyZGhhDDCzbor52FJBlqNf2WUZPZVFgSlje2tWiuwyuaK-4Inn4tV-5P8cCbl2B&amp;__tn__=%3C%2CP-R</t>
  </si>
  <si>
    <t>https://www.facebook.com/groups/6467701119966522/user/100036087350955/?__cft__[0]=AZUy_B7LSImGvzv2bgTSLlIuqREE7V7GgDL3PD18fXpbLQJ20JUwBK-G_6UGqWC0nt6axtjFKk5ty-IMbdTXwNbeTaxQImQSoZ80E4cHyTC2ajMzJWWi7FeDtgWvIhT5tN0WRa3sIq0IkJ9-PU9eVN68tnNVsHlbdjiwTAfNdQf0o0zy6rhPDD9wi8Y29q9Zue8&amp;__tn__=%3C%2CP-R</t>
  </si>
  <si>
    <t>https://www.facebook.com/groups/132896694117128/user/100037132143886/?__cft__[0]=AZUXTg03aX-SeIEBDW89jY7buc_VpFW1wcydewzY36jlaCn3iA7eYxQYLy3bCfi1ZP72eaEFtwUVitSyb8Vnmig0YKpHqf7ZSNa013MNAh8fOd1HOS2O1WVqlKfAc5YAS1_VAYO2QlvFzO4kO4j6lortPl4TjB5nvDOaoou-anMTgfXTQJCfEhSCd10ZQRP8Kwg&amp;__tn__=%3C%2CP-R</t>
  </si>
  <si>
    <t>https://www.facebook.com/groups/132896694117128/user/100038710029287/?__cft__[0]=AZXuhpPBFSW290b4oCEsthnkkdQoQ22UJk0fReOMZkEHhEymOwHbPtEbLGDGE5UiS_JGtPSppNIwYzjFMUJP27kn-EFtkmIqB0MBttklzEua-9u7mxNCdwKa_NusTqiUQGHPiPaBWh7hVxhTReXu2NC4nyIluf0QPyr5aAImHx3LMjBk7EdL8cDW991wBlnODyo&amp;__tn__=%3C%2CP-R</t>
  </si>
  <si>
    <t>https://www.facebook.com/groups/132896694117128/user/100006291009984/?__cft__[0]=AZUUZuUJ6KuVrvSb244VFHFyTHC8G04TB3KA0vXy6cOh3-d_EAbG-oapAGbEfpPcPj99L8I8WMnKbuT91Jy6sV43LO81bAOVWW6X-pZc0oxH_xkEfUeA_xJ-j7o1XgZrO1UTme-DiZpECLGeMyJKPkh1Pkm2Yqn5NyWNztQIoQXOXzVq76UbBfjYHGiGV_KBilg&amp;__tn__=%3C%2CP-R</t>
  </si>
  <si>
    <t>https://www.facebook.com/groups/132896694117128/user/100056044622426/?__cft__[0]=AZX-DV3GPyN7zwPHIXDK0R_f7B06fdEHMsnv2B-WawsuyGZvd_1yl_QojuIFKuZzPfGWzyaTsegN2Lm7uvP5WNfLIzABbNntkjbIM6S6GuOgCvknlA659OtVMcDyzUcYAZJU1dEFZ-CXBkkzDjWmgIOt-bRCOW5MZGqYY6jY40a-20w4lKYjVqfgzA-Ql6T-Yzs&amp;__tn__=%3C%2CP-R</t>
  </si>
  <si>
    <t>https://www.facebook.com/groups/132896694117128/user/100083924499879/?__cft__[0]=AZUmoz7V2iNxG34dpTJPBd_tUFYELq0a_xNgcRS0LO55bEyCxJwIUGAAo2oTVx7QgDST27YKzF76vX7piLO90quET8CFgKWeAPcrLfd1QZYb2UhuEo6NVw7sjePBPDokJmfEZ9-Jp9PLZTSgPtg0kYhkkvLb0PTF4GQBgptFZV0BRrflo3gZ1JXxwTK1fPkL4eY&amp;__tn__=%3C%2CP-R</t>
  </si>
  <si>
    <t>https://www.facebook.com/groups/132896694117128/user/100024365584105/?__cft__[0]=AZVwMdoaQUUngRHGmheCZcdrQLfSXsuS3UKsV6tnWc4Ow1zpHWPq_SdJH5PodHuCseHPi-cIbQDhAq6Fvg2zOfg-nejXsfB1Uw5uyVNket2RKyBnz65DJVPM6ENc92FYtDmSzgjAA_NDiNaIvzLy2C1fClUez3SqJ7zD7mortCLAvQpA1qLmAwD50Z8bU-p9hqp-1v1HewAuL_yB5YaZ_pw_&amp;__tn__=%3C%2CP-R</t>
  </si>
  <si>
    <t>https://www.facebook.com/groups/132896694117128/user/100078600754716/?__cft__[0]=AZUufk8oKMOeKl3F4V-gPeIiZWqINf5-aSO3KnB-2SG7etW3GNeVl4WkaYCQBYLQeej1fdslAzGIGrMZebQ-0XcD1kP57UHslX35jKzb7PKF-7u4SYgoe8HAY3Swa7pYnpocqYQ76zpc565cAGfHsw7D5h4QwNpB-IbrVogIAJj402gNHyC4YIGD2YAJqQTwTbnRxmAHyxOPi5_7_lXjE642&amp;__tn__=%3C%2CP-R</t>
  </si>
  <si>
    <t>https://www.facebook.com/groups/132896694117128/user/100075876423398/?__cft__[0]=AZXGkUUo9VB0-LUDQ57rTZi3GDpb2z8DBfRTbDfYKgG5VTklFF3EuTjDm-yNne0b6C6fmAiC81ctdvNbappwgRETkHuyy8GZURu7n8qODNlraLPUAjwMFXsa9pJ_n-XWZhuqBPUNCmfXEf6RsNrh2tjZj2G13skkforXNHuv9WRTMgrmZPpc8ma8RZG5bclhmHQ&amp;__tn__=%3C%2CP-R</t>
  </si>
  <si>
    <t>https://www.facebook.com/groups/132896694117128/user/100075742569928/?__cft__[0]=AZWxXrzkdRyzl8FVd9ojQv6dEQ2X6gSr4iiRn_wXQEqx3hBs4ImgvWlIsk_JprWIcI3m6WcLCfp37n1JABbHlU7XizWzMoGiJOZ4svWZBWW_4iND1IcrG5xwfVSgSPOcTNPh-Tpk5VlyIfc4WbdgwfrMhb1xKMoo0c8yX4xLFcRc7qgdiePyydSn4VFqfnhSp2OYjnAP7BxYRYOPbaMdwKLC&amp;__tn__=%3C%2CP-R</t>
  </si>
  <si>
    <t>https://www.facebook.com/groups/132896694117128/user/100004660504115/?__cft__[0]=AZXBxujOQnEpLhRCEY-Wa079RrRgzDMvL85GOUURLziFfbnUP8RWnazdc895vTA8tx5VU9EMTj55a-BDsqXuHvY2iI20eJi88zu57poaowOAhO0YdQTz3v8lAWGAOE3bBSECpmTdMfAn_lJ9jMF_c3xULs4NI2eApRIEEP3o0kIsxLqfLIT-iMuIUtj3LNhnnSI&amp;__tn__=%3C%2CP-R</t>
  </si>
  <si>
    <t>https://www.facebook.com/groups/132896694117128/user/100079960886630/?__cft__[0]=AZXZ0zQiaGNCW2FemLegGZOrifZ0a054FASYjb_eDV9pfEYRZPRwOUUEQWLqKyCFT5N-_mVksl4TOZyPtLtSMfvJgH6IJWH2eY05olu_2fPjfPQdwtQUrs5Y0aBW9KBIzU4WRVPEl7okiAa-MxearLLScaRpdCN0tpSkg75Kc8TWiMPTaj5D6wCSpm_5xBvkzPo&amp;__tn__=%3C%2CP-R</t>
  </si>
  <si>
    <t>https://www.facebook.com/groups/132896694117128/user/100063663052915/?__cft__[0]=AZWz10RWcRGA8YFriDNZbDK1wWIST5bo2fE3FKhFCZoftxexmiNzD26sY6OumHIfXsvxzwiKJvf2fzadQcn-NkzOBjQjwEKeLUNrVip_LJ5imYn3COvZmtuxq_UTSvJFpDnogPW4tWCXJA2y5c07JVqkpV2Zsck5OaBDO_eIswUVncfpK7PYsPhg63Gyq5Z_r-g&amp;__tn__=%3C%2CP-R</t>
  </si>
  <si>
    <t>https://www.facebook.com/groups/132896694117128/user/100006532038562/?__cft__[0]=AZWBPOqoKX0B_gjJqIb51sLMTFYOWS3KznMDiOiJyOk7DHcRpJ4iG78gw242RvXbQWdMdFEuKjArX8-tQ6DTEsIUU8BWqsyweSpSqtYqdMNjuO21Yd0Y7MTrn1weyoTZfQrMCFjMMK5KUy_p3GOdeQ5ZfSf9t_xrH3Ns4FauDxyxEFr-CI2-Kruzqspf5vtpbkA&amp;__tn__=%3C%2CP-R</t>
  </si>
  <si>
    <t>https://www.facebook.com/groups/132896694117128/user/100065558692932/?__cft__[0]=AZXQIQaIA3xYS5ng1ieY6YnEehvifx4q1cphDwPIgywRBc3rYKr1YTigjlNx_EokyYb4-nH8ntzrdZgo1MhS9NIhOeSiJ2v269OHZccS3gLQk9dfg9VfXVD5vw-IYkFSuF3NOKr0HR4Lgg-FQvBy2o-QniduW-YaIb2DiNRqmtN0piyOm_dJS4BYT9nxBI-RUJVYl8gaosQqboWbmrOYCIE8vHKc_8GqUcG3LTxwUSBoLA&amp;__tn__=%3C%2CP-R</t>
  </si>
  <si>
    <t>https://www.facebook.com/groups/620087075519867/user/2090146447903652/?__cft__[0]=AZX-6pxndQ8Kt_X6raOF7c5-QKJuZaQt-9FCfj6KoZX4xdUMQ1JzW-jPkTAjz-xGeiwGa7g_wlX-fBUiHxUkd7yuWzRFFAcwi9sLKys0WcNwt-wsw8vWV9_VdoCEb9D7RsSLohNJSCjCgRy16pkylkz9aZHd1oPRNNrvcXTmmVqtHp1xXv1ocKny8Y3EQCp_l-A&amp;__tn__=%3C%2CP-R</t>
  </si>
  <si>
    <t>Hồ chí Minh</t>
  </si>
  <si>
    <t>https://www.facebook.com/groups/620087075519867/user/100004051210467/?__cft__[0]=AZVP06HmcSEXzPHyyhQTBdz7NbceWq-tE1oT40qUUjklzNYV5frm53C00hyPVMkU3qKmFdkmEfzkuwB7matGel79R49xcl09SkXC2Uxv1OSNHIz8XJac7_uz1wuWyUNUBOqls7Lw2iAHgnN4EFlNrO2yGoTvOBIYRYmCU-4p89iMaVWymAkfgnLTbdzXLseCuNlbB2gYv4og2km-nGgBhDqY&amp;__tn__=%3C%2CP-R</t>
  </si>
  <si>
    <t>https://www.facebook.com/groups/631414987818656/user/100000284073522/?__cft__[0]=AZWSfHUw5VAcWwSFQY04p_MGJkxictEFISaZO4emliJXCwLiU3vdEDLg3Mx3El4m6fRHFEiRs2vTO1nTaDKOIwTfh0SRpgA2zuGTcOR6DrH2WCR5domITa1FRV62RAeaoORy6_uupBLceX0b8waqJGw8S00PVyjBsjxyu6Q8GUC-8nkxlhrUGbmZi-j3ywiR5Gg&amp;__tn__=%3C%2CP-R</t>
  </si>
  <si>
    <t>giấy ăn</t>
  </si>
  <si>
    <t>https://www.facebook.com/groups/631414987818656/user/100082902924838/?__cft__[0]=AZVmtbOFHJ0nH-bDB-DKMXOhisxYAIx1HKLdmv28YEoYrWYuHRCw6HYUTUrTCj6Y0VQioidQrIJKMT5xwIS4a7qaCCf4EF8LFGog42tlidrZg3t8eHshveC_pvETf-Q0F_tyJEU0zABSokgROcTF3Emx1AjtmeSl118MbshFeS3F9A-MrZXWIcrn1pJjFfIQBUo&amp;__tn__=%3C%2CP-R</t>
  </si>
  <si>
    <t>https://www.facebook.com/groups/631414987818656/user/100008380207006/?__cft__[0]=AZUsJGcW9aFfaIC8WfnzuC_Vaewx1YUtwRrS0pdz2wm7hGxvmoHhkFKl7F2sBTPGSgnIar-dxZhe0sisiRS_9Lxp7N8PkWL8b00lD0wm46V_RuFu36D4f1OiElboEBga2jwg7tFCoLXI5Km86nt01I6DXS24IioSILl63pBK05MLKD41OPBWWuaWx7NQQ-zYfBQ&amp;__tn__=%3C%2CP-R</t>
  </si>
  <si>
    <t>https://www.facebook.com/groups/631414987818656/user/100008307485207/?__cft__[0]=AZWeMj490n8dmgZkwMPBhSs7-RJcUj613kUlX1TzsHrHe6ar1SyrgTRzYSdc6QeefDE2PKX6rQgWNxAkipA8cgKpoiFcsyJoKN5RV5HmUgehivR7LuMRx9cTxqi1n8hkHtPFYUt2CekxxDX0XTel3A7Ohsj-Bkd50PlaGYdRFpiwmCFVQPJCxfCvLWgBnYPbEMu__mEUSveXFITD1MwRB-Fu&amp;__tn__=%3C%2CP-R</t>
  </si>
  <si>
    <t>https://www.facebook.com/groups/631414987818656/user/100003895809852/?__cft__[0]=AZUFQFVDnBHHclxQTTc9-gjQbKW8Dm9GfROFrNXze1sTEECtIN8PZpnaRR0fr9qPnDCNOuE1m14_xjlPakbfVvshtQaHkSdQiOhoFTqvbkTRKVsAGnypFIBeGefAxI4C7E4eYUHXggOJyTCbi0aAD-v5gmDbMLcte5PQFGDj7sSzHatKpBzIgPVKUKKU50rGFuM&amp;__tn__=%3C%2CP-R</t>
  </si>
  <si>
    <t>https://www.facebook.com/groups/138303048259630/user/100033906242436/?__cft__[0]=AZXn-KpVTCxKXeQ5WzfWNRFePn3Pv92EVrxfWXQ5rq1lpKrQRGvlaF8CaaSHLPKN_CBOqkJgUAnFhVtVqL9Q5-tKoklEgcVYFkFHD2ff93OBC4B7bLLCB5FSU-2Lse5ZsFkbsQj0ENFQbr33eewhFB8fWu-iZLs0wu4aku-zvJqUCpEG5kRSU0GuQspDDpBmA5g&amp;__tn__=R]-R</t>
  </si>
  <si>
    <t>https://www.facebook.com/groups/138303048259630/user/100009428141956/?__cft__[0]=AZXn-KpVTCxKXeQ5WzfWNRFePn3Pv92EVrxfWXQ5rq1lpKrQRGvlaF8CaaSHLPKN_CBOqkJgUAnFhVtVqL9Q5-tKoklEgcVYFkFHD2ff93OBC4B7bLLCB5FSU-2Lse5ZsFkbsQj0ENFQbr33eewhFB8fWu-iZLs0wu4aku-zvJqUCpEG5kRSU0GuQspDDpBmA5g&amp;__tn__=R]-R</t>
  </si>
  <si>
    <t>https://www.facebook.com/groups/138303048259630/user/100023860696084/?__cft__[0]=AZXn-KpVTCxKXeQ5WzfWNRFePn3Pv92EVrxfWXQ5rq1lpKrQRGvlaF8CaaSHLPKN_CBOqkJgUAnFhVtVqL9Q5-tKoklEgcVYFkFHD2ff93OBC4B7bLLCB5FSU-2Lse5ZsFkbsQj0ENFQbr33eewhFB8fWu-iZLs0wu4aku-zvJqUCpEG5kRSU0GuQspDDpBmA5g&amp;__tn__=R]-R</t>
  </si>
  <si>
    <t>https://www.facebook.com/groups/138303048259630/user/100026810106886/?__cft__[0]=AZXn-KpVTCxKXeQ5WzfWNRFePn3Pv92EVrxfWXQ5rq1lpKrQRGvlaF8CaaSHLPKN_CBOqkJgUAnFhVtVqL9Q5-tKoklEgcVYFkFHD2ff93OBC4B7bLLCB5FSU-2Lse5ZsFkbsQj0ENFQbr33eewhFB8fWu-iZLs0wu4aku-zvJqUCpEG5kRSU0GuQspDDpBmA5g&amp;__tn__=R]-R</t>
  </si>
  <si>
    <t>0389.047.050</t>
  </si>
  <si>
    <t>https://www.facebook.com/groups/138303048259630/user/100005357539421/?__cft__[0]=AZXn-KpVTCxKXeQ5WzfWNRFePn3Pv92EVrxfWXQ5rq1lpKrQRGvlaF8CaaSHLPKN_CBOqkJgUAnFhVtVqL9Q5-tKoklEgcVYFkFHD2ff93OBC4B7bLLCB5FSU-2Lse5ZsFkbsQj0ENFQbr33eewhFB8fWu-iZLs0wu4aku-zvJqUCpEG5kRSU0GuQspDDpBmA5g&amp;__tn__=R]-R</t>
  </si>
  <si>
    <t>https://www.facebook.com/groups/138303048259630/user/100057057068643/?__cft__[0]=AZXn-KpVTCxKXeQ5WzfWNRFePn3Pv92EVrxfWXQ5rq1lpKrQRGvlaF8CaaSHLPKN_CBOqkJgUAnFhVtVqL9Q5-tKoklEgcVYFkFHD2ff93OBC4B7bLLCB5FSU-2Lse5ZsFkbsQj0ENFQbr33eewhFB8fWu-iZLs0wu4aku-zvJqUCpEG5kRSU0GuQspDDpBmA5g&amp;__tn__=R]-R</t>
  </si>
  <si>
    <t>https://www.facebook.com/groups/138303048259630/user/100012781728752/?__cft__[0]=AZXn-KpVTCxKXeQ5WzfWNRFePn3Pv92EVrxfWXQ5rq1lpKrQRGvlaF8CaaSHLPKN_CBOqkJgUAnFhVtVqL9Q5-tKoklEgcVYFkFHD2ff93OBC4B7bLLCB5FSU-2Lse5ZsFkbsQj0ENFQbr33eewhFB8fWu-iZLs0wu4aku-zvJqUCpEG5kRSU0GuQspDDpBmA5g&amp;__tn__=R]-R</t>
  </si>
  <si>
    <t>https://www.facebook.com/groups/138303048259630/user/100008243375739/?__cft__[0]=AZXn-KpVTCxKXeQ5WzfWNRFePn3Pv92EVrxfWXQ5rq1lpKrQRGvlaF8CaaSHLPKN_CBOqkJgUAnFhVtVqL9Q5-tKoklEgcVYFkFHD2ff93OBC4B7bLLCB5FSU-2Lse5ZsFkbsQj0ENFQbr33eewhFB8fWu-iZLs0wu4aku-zvJqUCpEG5kRSU0GuQspDDpBmA5g&amp;__tn__=R]-R</t>
  </si>
  <si>
    <t>0333.566.587</t>
  </si>
  <si>
    <t>https://www.facebook.com/groups/138303048259630/user/100035152371588/?__cft__[0]=AZXn-KpVTCxKXeQ5WzfWNRFePn3Pv92EVrxfWXQ5rq1lpKrQRGvlaF8CaaSHLPKN_CBOqkJgUAnFhVtVqL9Q5-tKoklEgcVYFkFHD2ff93OBC4B7bLLCB5FSU-2Lse5ZsFkbsQj0ENFQbr33eewhFB8fWu-iZLs0wu4aku-zvJqUCpEG5kRSU0GuQspDDpBmA5g&amp;__tn__=R]-R</t>
  </si>
  <si>
    <t>https://www.facebook.com/groups/138303048259630/user/100005688346243/?__cft__[0]=AZXn-KpVTCxKXeQ5WzfWNRFePn3Pv92EVrxfWXQ5rq1lpKrQRGvlaF8CaaSHLPKN_CBOqkJgUAnFhVtVqL9Q5-tKoklEgcVYFkFHD2ff93OBC4B7bLLCB5FSU-2Lse5ZsFkbsQj0ENFQbr33eewhFB8fWu-iZLs0wu4aku-zvJqUCpEG5kRSU0GuQspDDpBmA5g&amp;__tn__=R]-R</t>
  </si>
  <si>
    <t>https://www.facebook.com/groups/138303048259630/user/100055461366930/?__cft__[0]=AZXn-KpVTCxKXeQ5WzfWNRFePn3Pv92EVrxfWXQ5rq1lpKrQRGvlaF8CaaSHLPKN_CBOqkJgUAnFhVtVqL9Q5-tKoklEgcVYFkFHD2ff93OBC4B7bLLCB5FSU-2Lse5ZsFkbsQj0ENFQbr33eewhFB8fWu-iZLs0wu4aku-zvJqUCpEG5kRSU0GuQspDDpBmA5g&amp;__tn__=R]-R</t>
  </si>
  <si>
    <t>0909 863 367</t>
  </si>
  <si>
    <t>https://www.facebook.com/groups/138303048259630/user/100041804946173/?__cft__[0]=AZXn-KpVTCxKXeQ5WzfWNRFePn3Pv92EVrxfWXQ5rq1lpKrQRGvlaF8CaaSHLPKN_CBOqkJgUAnFhVtVqL9Q5-tKoklEgcVYFkFHD2ff93OBC4B7bLLCB5FSU-2Lse5ZsFkbsQj0ENFQbr33eewhFB8fWu-iZLs0wu4aku-zvJqUCpEG5kRSU0GuQspDDpBmA5g&amp;__tn__=R]-R</t>
  </si>
  <si>
    <t>https://www.facebook.com/groups/138303048259630/user/100040288986817/?__cft__[0]=AZXn-KpVTCxKXeQ5WzfWNRFePn3Pv92EVrxfWXQ5rq1lpKrQRGvlaF8CaaSHLPKN_CBOqkJgUAnFhVtVqL9Q5-tKoklEgcVYFkFHD2ff93OBC4B7bLLCB5FSU-2Lse5ZsFkbsQj0ENFQbr33eewhFB8fWu-iZLs0wu4aku-zvJqUCpEG5kRSU0GuQspDDpBmA5g&amp;__tn__=R]-R</t>
  </si>
  <si>
    <t>https://www.facebook.com/groups/138303048259630/user/100004441393613/?__cft__[0]=AZWl5Qde69ZLRwWnX5lTrSYhMKAoaWEv-oeHgmgySV8shKqbpZeZGJtC55o4BFaiGlTN1PTijx46cM02ng_HUNF_OM0tOikGLDK7OPcTBd08isaGZwDH6WcDawPgB4ypFB5Nv_MMejxYEM7lURAifGsLIFI6xZ8_xvPniEV7nfdRlgSFNX2gcOHu9zmg2IT0uUNQdqVl17LYZGZANrtKn3_6&amp;__tn__=%3C%2CP-R</t>
  </si>
  <si>
    <t>https://www.facebook.com/groups/197544568830392/user/100013662429025/?__cft__[0]=AZUDYgbZ_qNrYQIguPEuIYDBs5j3e2hQciSrskVubm_pVK5JDr5WsR3yYiSJWPO0MInVKVc8DNSHlC1elSX3_CSTbdxAjGg2Zd60Ot0-6sJJ0upBAaDMnrN3wNwyjQImH4p2e4XzEWyllH713spHBdaZ-_VxdZwxLXo86r9CjwLEPDphX-iQEAXxFbDOzDKvxOk&amp;__tn__=%3C%2CP-R</t>
  </si>
  <si>
    <t>https://www.facebook.com/groups/223604428210888/user/100004437404146/?__cft__[0]=AZWREObkGuZIQYUYPZwxRDvYGms6tx1LA9GJbThEaasIJ6-FmrMc9Yq80qYxTGEUbUfgkZUgLmNYyApskI6EDYWJ0aPzawe-FM48oUoiW2nFVFpvHJ2W-YB2LoKa1hYbXPDslQzCQdifMC2pS4ZCj6ePMH_p0myq3zYPwA87HE7Og7cFwmPRoLBfMiQFn7CmjZ51jb-ICvhgCxnWvxIJcmVC&amp;__tn__=%3C%2CP-R</t>
  </si>
  <si>
    <t>kính thời trang</t>
  </si>
  <si>
    <t>https://www.facebook.com/groups/223604428210888/user/100000364768512/?__cft__[0]=AZUtKMDrH6RIf4N3PStQzXPSh3YZbyRd2hZUwVr825ohrk7IgVEus3l7F545WpvKyslnzfrD7dsDrTnpkwnGxjmudL06QwCP8VXeFnwuhVAVH6mQC8bKUS__nC5Iywbnt3OWcVaQF8sppbSYwEg_fCSXZdcq5XhF8v-hwEZRussLSYjbw58eLKMCBgkLN19dnKx8RFwyy8AbMWFj5gmT7yV1&amp;__tn__=%3C%2CP-R</t>
  </si>
  <si>
    <t>https://www.facebook.com/groups/223604428210888/user/100007904107776/?__cft__[0]=AZUaqLV5lVj6JZ61zpF0OlCp64SX4VOTMm8SrCKLK3GgPIwhoVAMU95azsPvcmeicT9EP5gJ0BFE9x8Pjz2dr73K15VU-N4lRfeJimJE-OgOc4kIsLkwiizRktmJxuACn6g8RyYQpf8PWexOQkq-5Eld2knB4i9Q62vOZE8xUnH4Hfpk5iY4O0P1r33FfLMdjx0pue21VLosPExvXNHpX_LA&amp;__tn__=%3C%2CP-R</t>
  </si>
  <si>
    <t>https://www.facebook.com/groups/260614172018208/user/100049981926844/?__cft__[0]=AZWVjWv5AhLSk5cOT9xC-rh1EQgp-xmavXawm7xzEOYc9qeq6fXyiu4vDkWg3tD0MHb5FkxGXLTp_PmXPnVu0bel9XCWS8p7asEMdG1pfMD7yYMzzJzApNDbo-vjir0nVAgdBmYbvHmmOVhDTflwi_dS9KJzAyHh8ckPxfiKjuzAtJuFEh9RMAVCYSeoXVKV9CI&amp;__tn__=%3C%2CP-R</t>
  </si>
  <si>
    <t>https://www.facebook.com/groups/352769578789355/user/100012948935108/?__cft__[0]=AZWdJRmGl34O__sdoH7bv0QXjFdSPQLC0F04ZgBwOgWN9h3y4jgSvVkrLN5vnCr_acH-ZW7eWngqJRDQjFpIxPFxiRVvR5j8jcA4K6Y1k9apXtAeHFVCGH_-lie3aIx8hPxoxV24kp1tmMAmFpZKQc9PZm9SOG2Y90Jkphht8itxMmCGvMwlNOgOn1hmE9ICa-Q&amp;__tn__=R]-R</t>
  </si>
  <si>
    <t>039.298.2200</t>
  </si>
  <si>
    <t>https://www.facebook.com/groups/352769578789355/user/100004537239677/?__cft__[0]=AZWdJRmGl34O__sdoH7bv0QXjFdSPQLC0F04ZgBwOgWN9h3y4jgSvVkrLN5vnCr_acH-ZW7eWngqJRDQjFpIxPFxiRVvR5j8jcA4K6Y1k9apXtAeHFVCGH_-lie3aIx8hPxoxV24kp1tmMAmFpZKQc9PZm9SOG2Y90Jkphht8itxMmCGvMwlNOgOn1hmE9ICa-Q&amp;__tn__=R]-R</t>
  </si>
  <si>
    <t>https://www.facebook.com/groups/352769578789355/user/100003824929020/?__cft__[0]=AZWdJRmGl34O__sdoH7bv0QXjFdSPQLC0F04ZgBwOgWN9h3y4jgSvVkrLN5vnCr_acH-ZW7eWngqJRDQjFpIxPFxiRVvR5j8jcA4K6Y1k9apXtAeHFVCGH_-lie3aIx8hPxoxV24kp1tmMAmFpZKQc9PZm9SOG2Y90Jkphht8itxMmCGvMwlNOgOn1hmE9ICa-Q&amp;__tn__=R]-R</t>
  </si>
  <si>
    <t>https://www.facebook.com/groups/352769578789355/user/100008849357119/?__cft__[0]=AZWdJRmGl34O__sdoH7bv0QXjFdSPQLC0F04ZgBwOgWN9h3y4jgSvVkrLN5vnCr_acH-ZW7eWngqJRDQjFpIxPFxiRVvR5j8jcA4K6Y1k9apXtAeHFVCGH_-lie3aIx8hPxoxV24kp1tmMAmFpZKQc9PZm9SOG2Y90Jkphht8itxMmCGvMwlNOgOn1hmE9ICa-Q&amp;__tn__=R]-R</t>
  </si>
  <si>
    <t>https://www.facebook.com/groups/352769578789355/user/100050905040016/?__cft__[0]=AZWdJRmGl34O__sdoH7bv0QXjFdSPQLC0F04ZgBwOgWN9h3y4jgSvVkrLN5vnCr_acH-ZW7eWngqJRDQjFpIxPFxiRVvR5j8jcA4K6Y1k9apXtAeHFVCGH_-lie3aIx8hPxoxV24kp1tmMAmFpZKQc9PZm9SOG2Y90Jkphht8itxMmCGvMwlNOgOn1hmE9ICa-Q&amp;__tn__=R]-R</t>
  </si>
  <si>
    <t>0849.416.888</t>
  </si>
  <si>
    <t>https://www.facebook.com/groups/352769578789355/user/100001488736532/?__cft__[0]=AZWdJRmGl34O__sdoH7bv0QXjFdSPQLC0F04ZgBwOgWN9h3y4jgSvVkrLN5vnCr_acH-ZW7eWngqJRDQjFpIxPFxiRVvR5j8jcA4K6Y1k9apXtAeHFVCGH_-lie3aIx8hPxoxV24kp1tmMAmFpZKQc9PZm9SOG2Y90Jkphht8itxMmCGvMwlNOgOn1hmE9ICa-Q&amp;__tn__=R]-R</t>
  </si>
  <si>
    <t>https://www.facebook.com/groups/352769578789355/user/100004141208325/?__cft__[0]=AZWdJRmGl34O__sdoH7bv0QXjFdSPQLC0F04ZgBwOgWN9h3y4jgSvVkrLN5vnCr_acH-ZW7eWngqJRDQjFpIxPFxiRVvR5j8jcA4K6Y1k9apXtAeHFVCGH_-lie3aIx8hPxoxV24kp1tmMAmFpZKQc9PZm9SOG2Y90Jkphht8itxMmCGvMwlNOgOn1hmE9ICa-Q&amp;__tn__=R]-R</t>
  </si>
  <si>
    <t>https://www.facebook.com/groups/352769578789355/user/100078384491619/?__cft__[0]=AZWdJRmGl34O__sdoH7bv0QXjFdSPQLC0F04ZgBwOgWN9h3y4jgSvVkrLN5vnCr_acH-ZW7eWngqJRDQjFpIxPFxiRVvR5j8jcA4K6Y1k9apXtAeHFVCGH_-lie3aIx8hPxoxV24kp1tmMAmFpZKQc9PZm9SOG2Y90Jkphht8itxMmCGvMwlNOgOn1hmE9ICa-Q&amp;__tn__=R]-R</t>
  </si>
  <si>
    <t>https://www.facebook.com/groups/352769578789355/user/100049940322886/?__cft__[0]=AZWdJRmGl34O__sdoH7bv0QXjFdSPQLC0F04ZgBwOgWN9h3y4jgSvVkrLN5vnCr_acH-ZW7eWngqJRDQjFpIxPFxiRVvR5j8jcA4K6Y1k9apXtAeHFVCGH_-lie3aIx8hPxoxV24kp1tmMAmFpZKQc9PZm9SOG2Y90Jkphht8itxMmCGvMwlNOgOn1hmE9ICa-Q&amp;__tn__=R]-R</t>
  </si>
  <si>
    <t>https://www.facebook.com/groups/352769578789355/user/100004879364770/?__cft__[0]=AZWdJRmGl34O__sdoH7bv0QXjFdSPQLC0F04ZgBwOgWN9h3y4jgSvVkrLN5vnCr_acH-ZW7eWngqJRDQjFpIxPFxiRVvR5j8jcA4K6Y1k9apXtAeHFVCGH_-lie3aIx8hPxoxV24kp1tmMAmFpZKQc9PZm9SOG2Y90Jkphht8itxMmCGvMwlNOgOn1hmE9ICa-Q&amp;__tn__=R]-R</t>
  </si>
  <si>
    <t>https://www.facebook.com/groups/352769578789355/user/100009371437275/?__cft__[0]=AZWdJRmGl34O__sdoH7bv0QXjFdSPQLC0F04ZgBwOgWN9h3y4jgSvVkrLN5vnCr_acH-ZW7eWngqJRDQjFpIxPFxiRVvR5j8jcA4K6Y1k9apXtAeHFVCGH_-lie3aIx8hPxoxV24kp1tmMAmFpZKQc9PZm9SOG2Y90Jkphht8itxMmCGvMwlNOgOn1hmE9ICa-Q&amp;__tn__=R]-R</t>
  </si>
  <si>
    <t>https://www.facebook.com/groups/352769578789355/user/100009699192405/?__cft__[0]=AZWdJRmGl34O__sdoH7bv0QXjFdSPQLC0F04ZgBwOgWN9h3y4jgSvVkrLN5vnCr_acH-ZW7eWngqJRDQjFpIxPFxiRVvR5j8jcA4K6Y1k9apXtAeHFVCGH_-lie3aIx8hPxoxV24kp1tmMAmFpZKQc9PZm9SOG2Y90Jkphht8itxMmCGvMwlNOgOn1hmE9ICa-Q&amp;__tn__=R]-R</t>
  </si>
  <si>
    <t>https://www.facebook.com/groups/352769578789355/user/100007026853765/?__cft__[0]=AZXhhuwgGFVEe-ySK-3qS4NtDr09geZAEYrokHLDfzpN0UyehcAIkJLCsnXLhMPXKeWgvIc5lzxNsKDUvoHOPli1-nKQih9hqsfc5k7pq6B9PSwq7roq2n4Yxl1BzTqm_2CoPf_wCbt6XMZAltJc7cC2Vtg2Kxu2CN9-oBgQ1NaSCfssyeGV7mmpR-YM7R2TUZY&amp;__tn__=R]-R</t>
  </si>
  <si>
    <t>https://www.facebook.com/groups/352769578789355/user/100015797193446/?__cft__[0]=AZXhhuwgGFVEe-ySK-3qS4NtDr09geZAEYrokHLDfzpN0UyehcAIkJLCsnXLhMPXKeWgvIc5lzxNsKDUvoHOPli1-nKQih9hqsfc5k7pq6B9PSwq7roq2n4Yxl1BzTqm_2CoPf_wCbt6XMZAltJc7cC2Vtg2Kxu2CN9-oBgQ1NaSCfssyeGV7mmpR-YM7R2TUZY&amp;__tn__=R]-R</t>
  </si>
  <si>
    <t>https://www.facebook.com/groups/352769578789355/user/100048371412090/?__cft__[0]=AZXhhuwgGFVEe-ySK-3qS4NtDr09geZAEYrokHLDfzpN0UyehcAIkJLCsnXLhMPXKeWgvIc5lzxNsKDUvoHOPli1-nKQih9hqsfc5k7pq6B9PSwq7roq2n4Yxl1BzTqm_2CoPf_wCbt6XMZAltJc7cC2Vtg2Kxu2CN9-oBgQ1NaSCfssyeGV7mmpR-YM7R2TUZY&amp;__tn__=R]-R</t>
  </si>
  <si>
    <t>https://www.facebook.com/groups/352769578789355/user/100066530593424/?__cft__[0]=AZXhhuwgGFVEe-ySK-3qS4NtDr09geZAEYrokHLDfzpN0UyehcAIkJLCsnXLhMPXKeWgvIc5lzxNsKDUvoHOPli1-nKQih9hqsfc5k7pq6B9PSwq7roq2n4Yxl1BzTqm_2CoPf_wCbt6XMZAltJc7cC2Vtg2Kxu2CN9-oBgQ1NaSCfssyeGV7mmpR-YM7R2TUZY&amp;__tn__=R]-R</t>
  </si>
  <si>
    <t>https://www.facebook.com/groups/352769578789355/user/100072658922004/?__cft__[0]=AZXhhuwgGFVEe-ySK-3qS4NtDr09geZAEYrokHLDfzpN0UyehcAIkJLCsnXLhMPXKeWgvIc5lzxNsKDUvoHOPli1-nKQih9hqsfc5k7pq6B9PSwq7roq2n4Yxl1BzTqm_2CoPf_wCbt6XMZAltJc7cC2Vtg2Kxu2CN9-oBgQ1NaSCfssyeGV7mmpR-YM7R2TUZY&amp;__tn__=R]-R</t>
  </si>
  <si>
    <t>https://www.facebook.com/groups/352769578789355/user/100011893477131/?__cft__[0]=AZUh9EoOoSEECh6ulMRv4CdU12fJ7E76UPQXooG8g9oM1ZR1fpvK3usSMX_xwx_psI34dynCKIICXxM_NFoNn87V8O802pKpAY-0OxGf_afmrylXFIw1Y6vqWojtr18Ag_NRf726MGs7w0nwUaPGZdcwOuw8_F3K_ZNF60y9PXELQcH3dzB4sev2OnIKjKGvw6U&amp;__tn__=R]-R</t>
  </si>
  <si>
    <t>https://www.facebook.com/groups/352769578789355/user/100078849563951/?__cft__[0]=AZX_dOHnA6sJUkr9yRjwaar7iP1ontDklq5woQHQp4YpGfYH_4s_TzbK7rZKihsm2JWSBt1RhHA9mHhmVTKRto6Cmfl55Zcs3SoxS5aycJlPY0lcIoe1pc7ZWd054o6c85R3yZ2QeY-tQZqcuvL0y26sB0hpWfE8nHxxRs8Paxqwn9WkRhL6764UWdT9_-N-zNI&amp;__tn__=%3C%2CP-R</t>
  </si>
  <si>
    <t>https://www.facebook.com/groups/352769578789355/user/100075752371388/?__cft__[0]=AZVSjq4reVpmNQOCemdGOUmAw2wmztFLTZ5TTSE5oLglLzvvzHreVEYLKldqLmcpOJWU08EZWrbzSUZGj_uusXj5gK0LwdkYZqhz4deBgiWTPUMNnIEdbZo3WlIGUrL8r7w5dLid1aUpbCRTpXL5Ttuun3nuTtIObRw8Pi09T34uJzQuFQqw_Mv12sz4IXtVcdU&amp;__tn__=%3C%2CP-R</t>
  </si>
  <si>
    <t>𝟬𝟯𝟮𝟲𝟴𝟰𝟳𝟱𝟬𝟮</t>
  </si>
  <si>
    <t>https://www.facebook.com/groups/307538193572585/user/100014299714946/?__cft__[0]=AZWgx2UdhJILU_PhwCBM3cGgaH6m_7Y109w71fmRzmxxh6ir-0WjumyRxSxWbgzvRHQYeRN_4IzVSHR9WjzZaNtervsNzOk2b0KL6Q-qj_uea3Ag9fdw24aUStRaHRIjawYP0TLaWdzpvYSmqB8cy6-veO7IVYNNvBni0Ioq7MXffB3uU6WrNrwRAvdujpoxkPJNWBhqJNOvz76amGe3qRhq&amp;__tn__=%3C%2CP-R</t>
  </si>
  <si>
    <t>https://www.facebook.com/groups/307538193572585/user/100051719373886/?__cft__[0]=AZWWrfeEL7i7vBqFguc5VUoN4oICOit6mF4-5quEzJGnORcuOXR9r4f33PsPBEDy3jZj0Bqp3E9BGiUWJC0D4bM3V3mahiU37f0J-6qKcY1Fe40Nxsyf-SWJl8nKaboHnKQ-UI9Iy9UvTpfGCcZYqjLQuBqC-8UsdIKn5cXKt-QTZzvKr0chER3nZZvCajdz33Dqv_z040ofloUlxYY1cgb4&amp;__tn__=%3C%2CP-R</t>
  </si>
  <si>
    <t>https://www.facebook.com/groups/307538193572585/user/100009091918217/?__cft__[0]=AZWZw7ApXp3l8z1BoPJA9ebRWOXl1AHmecOHcne62Xj_J6NkbgKN96xupA342r8ZL4fEZlVwNVNarYd88Jlx4287j9PkquA8UPUGQEglp-RgRkm9B5DwYgMaTlnW6BaE5WGPJz2mt4bNIdSWdvU2ZQBUEm1zZG5fKM6GNMjIqEqxYGVoRO8v8r2ZUooQqB8PBAHIfF_yZSrtVqcjF0dLguwy&amp;__tn__=%3C%2CP-R</t>
  </si>
  <si>
    <t>0985.107.626</t>
  </si>
  <si>
    <t>https://www.facebook.com/groups/2984138118340025/user/100001389581384/?__cft__[0]=AZWsbwZtKRSvdum3oaKKhOdS_i5j-wEGbRxTjbEiVLn23ZWMHyEZ_8qOFpFZRWBRRxz3QhJBXbZU8t7PKeUAUxpYHSL_JVn3ivyucBKFr_YnSfAUBfEuIu1qFUSCtz38QvixwGhIdgzQNLAMczJBLCaBURFnnjOd0gig98U-v_Zpb8vYbrmKD151Z7KMZlpHUl5ASxuvAUu6mxnXiFn3K29-&amp;__tn__=%3C%2CP-R</t>
  </si>
  <si>
    <t>túi xách</t>
  </si>
  <si>
    <t>https://www.facebook.com/groups/2984138118340025/user/100077980538754/?__cft__[0]=AZXTk0p3HMlV_cSAd087sdnDktcsGxe6IGEbnj0cp37rzxPIf9DshQzTfMWxKZvniyQXUw4KdM1XuOIlH3UP4JDsrdZyfEJEAQdL1xrzTtWvodA9cWmICqyVMveVnVSVBRRPJmm70d7hwJ0rS8WlPgXOXf-L2dkyX22ou5uqFnkQrn8pBSJkGizrVwW-Z0C2szc&amp;__tn__=%3C%2CP-R</t>
  </si>
  <si>
    <t>https://www.facebook.com/groups/2984138118340025/user/100027154779013/?__cft__[0]=AZWEPP8VrQKd6mImUTH6mOlIGuKLQPbSInY7ozxqwAUfWl9UMmciapCUl4L8v0Abs49HRf2RzGh7PqZL-wuKWmn_Hv1XCO-uSaJ32SlafxGC7GBIdl_yAvPtY2TAEC0Gmya-SoYDKU-NyFD_7kGHaVmqdQpJ1PxRQQ1MLFNj5IAWbZ3j72eWuuDMlpofPORt6EI&amp;__tn__=%3C%2CP-R</t>
  </si>
  <si>
    <t>https://www.facebook.com/groups/2984138118340025/user/100003162345822/?__cft__[0]=AZV3QCzoo1FU4_s-kwnWGR5l4-doGnM5NUUgmTPonDElEHdselEZDEpVhjn1GvyiSN_YjibR_MJWu6TwwbMoH_Hl08ifYoXEuXcwb3XC75rGIjsKMm7le7zs5Mc8wsG723-wsoA0zgvIOeZUX11Oq0ddkmOt7Yubd-ORgP8FzQfenX5gsZzK9cN4dh97qWKDzT8&amp;__tn__=%3C%2CP-R</t>
  </si>
  <si>
    <t>https://www.facebook.com/groups/312809026537570/user/100018094422721/?__cft__[0]=AZUn4Kj1ZEmYJUcHS4puurgsC1osdpUbRMiMJu4Y-E9bEHusQejEijZNvTO9eQs4BKNEclTxfCCwBNJ3jCtH-ZTDn9z1f1S_Piv9kxooY3mzHgZGkcvIY15qlwfmS9DvohiL8trzvRRhJMiLl7c1DeW4fivgwBkn5l2TlB737tE5NIt6wAaV773thRQdlVUppTg&amp;__tn__=R]-R</t>
  </si>
  <si>
    <t>https://www.facebook.com/groups/312809026537570/user/100019312639648/?__cft__[0]=AZUn4Kj1ZEmYJUcHS4puurgsC1osdpUbRMiMJu4Y-E9bEHusQejEijZNvTO9eQs4BKNEclTxfCCwBNJ3jCtH-ZTDn9z1f1S_Piv9kxooY3mzHgZGkcvIY15qlwfmS9DvohiL8trzvRRhJMiLl7c1DeW4fivgwBkn5l2TlB737tE5NIt6wAaV773thRQdlVUppTg&amp;__tn__=R]-R</t>
  </si>
  <si>
    <t>https://www.facebook.com/groups/312809026537570/user/100047528886974/?__cft__[0]=AZXHsaIAm0_a-jr_MDq0yzh5M2qHQVaUrKtMiBstuzYFno-y77-2e93UNLUziJrdejnEE8S9Dm79pii6mnkv7CnhdXHgV_5zJYtx_obX19vF-1ZZswBU2OuKh7TnV0qMQ6ijvzcPxIB81XP7IIsceLt2KYMZq2YGA-f6lKFIBBMlif9zV_heRcdbTghI1PXn7OM&amp;__tn__=R]-R</t>
  </si>
  <si>
    <t>https://www.facebook.com/groups/312809026537570/user/100012968197341/?__cft__[0]=AZXHsaIAm0_a-jr_MDq0yzh5M2qHQVaUrKtMiBstuzYFno-y77-2e93UNLUziJrdejnEE8S9Dm79pii6mnkv7CnhdXHgV_5zJYtx_obX19vF-1ZZswBU2OuKh7TnV0qMQ6ijvzcPxIB81XP7IIsceLt2KYMZq2YGA-f6lKFIBBMlif9zV_heRcdbTghI1PXn7OM&amp;__tn__=R]-R</t>
  </si>
  <si>
    <t>https://www.facebook.com/groups/312809026537570/user/100026276454378/?__cft__[0]=AZXHsaIAm0_a-jr_MDq0yzh5M2qHQVaUrKtMiBstuzYFno-y77-2e93UNLUziJrdejnEE8S9Dm79pii6mnkv7CnhdXHgV_5zJYtx_obX19vF-1ZZswBU2OuKh7TnV0qMQ6ijvzcPxIB81XP7IIsceLt2KYMZq2YGA-f6lKFIBBMlif9zV_heRcdbTghI1PXn7OM&amp;__tn__=R]-R</t>
  </si>
  <si>
    <t>https://www.facebook.com/groups/312809026537570/user/100009337917432/?__cft__[0]=AZXHsaIAm0_a-jr_MDq0yzh5M2qHQVaUrKtMiBstuzYFno-y77-2e93UNLUziJrdejnEE8S9Dm79pii6mnkv7CnhdXHgV_5zJYtx_obX19vF-1ZZswBU2OuKh7TnV0qMQ6ijvzcPxIB81XP7IIsceLt2KYMZq2YGA-f6lKFIBBMlif9zV_heRcdbTghI1PXn7OM&amp;__tn__=R]-R</t>
  </si>
  <si>
    <t>https://www.facebook.com/groups/312809026537570/user/100013875372696/?__cft__[0]=AZXHsaIAm0_a-jr_MDq0yzh5M2qHQVaUrKtMiBstuzYFno-y77-2e93UNLUziJrdejnEE8S9Dm79pii6mnkv7CnhdXHgV_5zJYtx_obX19vF-1ZZswBU2OuKh7TnV0qMQ6ijvzcPxIB81XP7IIsceLt2KYMZq2YGA-f6lKFIBBMlif9zV_heRcdbTghI1PXn7OM&amp;__tn__=R]-R</t>
  </si>
  <si>
    <t>https://www.facebook.com/groups/312809026537570/user/100080277983102/?__cft__[0]=AZXHsaIAm0_a-jr_MDq0yzh5M2qHQVaUrKtMiBstuzYFno-y77-2e93UNLUziJrdejnEE8S9Dm79pii6mnkv7CnhdXHgV_5zJYtx_obX19vF-1ZZswBU2OuKh7TnV0qMQ6ijvzcPxIB81XP7IIsceLt2KYMZq2YGA-f6lKFIBBMlif9zV_heRcdbTghI1PXn7OM&amp;__tn__=R]-R</t>
  </si>
  <si>
    <t>https://www.facebook.com/groups/312809026537570/user/100034839331087/?__cft__[0]=AZXHsaIAm0_a-jr_MDq0yzh5M2qHQVaUrKtMiBstuzYFno-y77-2e93UNLUziJrdejnEE8S9Dm79pii6mnkv7CnhdXHgV_5zJYtx_obX19vF-1ZZswBU2OuKh7TnV0qMQ6ijvzcPxIB81XP7IIsceLt2KYMZq2YGA-f6lKFIBBMlif9zV_heRcdbTghI1PXn7OM&amp;__tn__=R]-R</t>
  </si>
  <si>
    <t>https://www.facebook.com/groups/312809026537570/user/100012013599358/?__cft__[0]=AZXHsaIAm0_a-jr_MDq0yzh5M2qHQVaUrKtMiBstuzYFno-y77-2e93UNLUziJrdejnEE8S9Dm79pii6mnkv7CnhdXHgV_5zJYtx_obX19vF-1ZZswBU2OuKh7TnV0qMQ6ijvzcPxIB81XP7IIsceLt2KYMZq2YGA-f6lKFIBBMlif9zV_heRcdbTghI1PXn7OM&amp;__tn__=R]-R</t>
  </si>
  <si>
    <t>https://www.facebook.com/groups/312809026537570/user/100075518808128/?__cft__[0]=AZXHsaIAm0_a-jr_MDq0yzh5M2qHQVaUrKtMiBstuzYFno-y77-2e93UNLUziJrdejnEE8S9Dm79pii6mnkv7CnhdXHgV_5zJYtx_obX19vF-1ZZswBU2OuKh7TnV0qMQ6ijvzcPxIB81XP7IIsceLt2KYMZq2YGA-f6lKFIBBMlif9zV_heRcdbTghI1PXn7OM&amp;__tn__=R]-R</t>
  </si>
  <si>
    <t>https://www.facebook.com/groups/312809026537570/user/100084164447603/?__cft__[0]=AZXHsaIAm0_a-jr_MDq0yzh5M2qHQVaUrKtMiBstuzYFno-y77-2e93UNLUziJrdejnEE8S9Dm79pii6mnkv7CnhdXHgV_5zJYtx_obX19vF-1ZZswBU2OuKh7TnV0qMQ6ijvzcPxIB81XP7IIsceLt2KYMZq2YGA-f6lKFIBBMlif9zV_heRcdbTghI1PXn7OM&amp;__tn__=R]-R</t>
  </si>
  <si>
    <t>https://www.facebook.com/groups/312809026537570/user/100024144248551/?__cft__[0]=AZXHsaIAm0_a-jr_MDq0yzh5M2qHQVaUrKtMiBstuzYFno-y77-2e93UNLUziJrdejnEE8S9Dm79pii6mnkv7CnhdXHgV_5zJYtx_obX19vF-1ZZswBU2OuKh7TnV0qMQ6ijvzcPxIB81XP7IIsceLt2KYMZq2YGA-f6lKFIBBMlif9zV_heRcdbTghI1PXn7OM&amp;__tn__=R]-R</t>
  </si>
  <si>
    <t>https://www.facebook.com/groups/312809026537570/user/100039468124527/?__cft__[0]=AZU_wA9jKLKaV5PlYXVfoPBChC8tsq0bXgF2m1SbQF4-b6MWLpnfaLt800UFh7cIXqm-9KUmj7nVQrN71t8YdCF4e1AtAtk6MzkSEdtZ_Xe5lW8TkgH5BvC9y7V_vO5iFTn-YGUDhvW04h6cjQ_iKtWzJ3xyfmtKVy8PSwV7HHU6Fp-G6LWn9wdG1o3RJd-ZmKA&amp;__tn__=R]-R</t>
  </si>
  <si>
    <t>0965.72.62.73</t>
  </si>
  <si>
    <t>https://www.facebook.com/groups/312809026537570/user/100000949474210/?__cft__[0]=AZU_wA9jKLKaV5PlYXVfoPBChC8tsq0bXgF2m1SbQF4-b6MWLpnfaLt800UFh7cIXqm-9KUmj7nVQrN71t8YdCF4e1AtAtk6MzkSEdtZ_Xe5lW8TkgH5BvC9y7V_vO5iFTn-YGUDhvW04h6cjQ_iKtWzJ3xyfmtKVy8PSwV7HHU6Fp-G6LWn9wdG1o3RJd-ZmKA&amp;__tn__=R]-R</t>
  </si>
  <si>
    <t>https://www.facebook.com/groups/312809026537570/user/100009177101226/?__cft__[0]=AZU_wA9jKLKaV5PlYXVfoPBChC8tsq0bXgF2m1SbQF4-b6MWLpnfaLt800UFh7cIXqm-9KUmj7nVQrN71t8YdCF4e1AtAtk6MzkSEdtZ_Xe5lW8TkgH5BvC9y7V_vO5iFTn-YGUDhvW04h6cjQ_iKtWzJ3xyfmtKVy8PSwV7HHU6Fp-G6LWn9wdG1o3RJd-ZmKA&amp;__tn__=R]-R</t>
  </si>
  <si>
    <t>https://www.facebook.com/groups/312809026537570/user/100070694538441/?__cft__[0]=AZU_wA9jKLKaV5PlYXVfoPBChC8tsq0bXgF2m1SbQF4-b6MWLpnfaLt800UFh7cIXqm-9KUmj7nVQrN71t8YdCF4e1AtAtk6MzkSEdtZ_Xe5lW8TkgH5BvC9y7V_vO5iFTn-YGUDhvW04h6cjQ_iKtWzJ3xyfmtKVy8PSwV7HHU6Fp-G6LWn9wdG1o3RJd-ZmKA&amp;__tn__=R]-R</t>
  </si>
  <si>
    <t>https://www.facebook.com/groups/312809026537570/user/100072273117167/?__cft__[0]=AZU_wA9jKLKaV5PlYXVfoPBChC8tsq0bXgF2m1SbQF4-b6MWLpnfaLt800UFh7cIXqm-9KUmj7nVQrN71t8YdCF4e1AtAtk6MzkSEdtZ_Xe5lW8TkgH5BvC9y7V_vO5iFTn-YGUDhvW04h6cjQ_iKtWzJ3xyfmtKVy8PSwV7HHU6Fp-G6LWn9wdG1o3RJd-ZmKA&amp;__tn__=R]-R</t>
  </si>
  <si>
    <t>0338.799.651</t>
  </si>
  <si>
    <t>https://www.facebook.com/groups/312809026537570/user/100063953629928/?__cft__[0]=AZU_wA9jKLKaV5PlYXVfoPBChC8tsq0bXgF2m1SbQF4-b6MWLpnfaLt800UFh7cIXqm-9KUmj7nVQrN71t8YdCF4e1AtAtk6MzkSEdtZ_Xe5lW8TkgH5BvC9y7V_vO5iFTn-YGUDhvW04h6cjQ_iKtWzJ3xyfmtKVy8PSwV7HHU6Fp-G6LWn9wdG1o3RJd-ZmKA&amp;__tn__=R]-R</t>
  </si>
  <si>
    <t>https://www.facebook.com/groups/312809026537570/user/100011517228618/?__cft__[0]=AZU_wA9jKLKaV5PlYXVfoPBChC8tsq0bXgF2m1SbQF4-b6MWLpnfaLt800UFh7cIXqm-9KUmj7nVQrN71t8YdCF4e1AtAtk6MzkSEdtZ_Xe5lW8TkgH5BvC9y7V_vO5iFTn-YGUDhvW04h6cjQ_iKtWzJ3xyfmtKVy8PSwV7HHU6Fp-G6LWn9wdG1o3RJd-ZmKA&amp;__tn__=R]-R</t>
  </si>
  <si>
    <t>https://www.facebook.com/groups/312809026537570/user/100014882610860/?__cft__[0]=AZU_wA9jKLKaV5PlYXVfoPBChC8tsq0bXgF2m1SbQF4-b6MWLpnfaLt800UFh7cIXqm-9KUmj7nVQrN71t8YdCF4e1AtAtk6MzkSEdtZ_Xe5lW8TkgH5BvC9y7V_vO5iFTn-YGUDhvW04h6cjQ_iKtWzJ3xyfmtKVy8PSwV7HHU6Fp-G6LWn9wdG1o3RJd-ZmKA&amp;__tn__=R]-R</t>
  </si>
  <si>
    <t>https://www.facebook.com/groups/312809026537570/user/100024759692796/?__cft__[0]=AZU_wA9jKLKaV5PlYXVfoPBChC8tsq0bXgF2m1SbQF4-b6MWLpnfaLt800UFh7cIXqm-9KUmj7nVQrN71t8YdCF4e1AtAtk6MzkSEdtZ_Xe5lW8TkgH5BvC9y7V_vO5iFTn-YGUDhvW04h6cjQ_iKtWzJ3xyfmtKVy8PSwV7HHU6Fp-G6LWn9wdG1o3RJd-ZmKA&amp;__tn__=R]-R</t>
  </si>
  <si>
    <t>https://www.facebook.com/groups/312809026537570/user/100035722089721/?__cft__[0]=AZU_wA9jKLKaV5PlYXVfoPBChC8tsq0bXgF2m1SbQF4-b6MWLpnfaLt800UFh7cIXqm-9KUmj7nVQrN71t8YdCF4e1AtAtk6MzkSEdtZ_Xe5lW8TkgH5BvC9y7V_vO5iFTn-YGUDhvW04h6cjQ_iKtWzJ3xyfmtKVy8PSwV7HHU6Fp-G6LWn9wdG1o3RJd-ZmKA&amp;__tn__=R]-R</t>
  </si>
  <si>
    <t>https://www.facebook.com/groups/312809026537570/user/100064926621112/?__cft__[0]=AZU_wA9jKLKaV5PlYXVfoPBChC8tsq0bXgF2m1SbQF4-b6MWLpnfaLt800UFh7cIXqm-9KUmj7nVQrN71t8YdCF4e1AtAtk6MzkSEdtZ_Xe5lW8TkgH5BvC9y7V_vO5iFTn-YGUDhvW04h6cjQ_iKtWzJ3xyfmtKVy8PSwV7HHU6Fp-G6LWn9wdG1o3RJd-ZmKA&amp;__tn__=R]-R</t>
  </si>
  <si>
    <t>https://www.facebook.com/groups/312809026537570/user/100010373803040/?__cft__[0]=AZU_wA9jKLKaV5PlYXVfoPBChC8tsq0bXgF2m1SbQF4-b6MWLpnfaLt800UFh7cIXqm-9KUmj7nVQrN71t8YdCF4e1AtAtk6MzkSEdtZ_Xe5lW8TkgH5BvC9y7V_vO5iFTn-YGUDhvW04h6cjQ_iKtWzJ3xyfmtKVy8PSwV7HHU6Fp-G6LWn9wdG1o3RJd-ZmKA&amp;__tn__=R]-R</t>
  </si>
  <si>
    <t>https://www.facebook.com/groups/312809026537570/user/100081206427282/?__cft__[0]=AZU_wA9jKLKaV5PlYXVfoPBChC8tsq0bXgF2m1SbQF4-b6MWLpnfaLt800UFh7cIXqm-9KUmj7nVQrN71t8YdCF4e1AtAtk6MzkSEdtZ_Xe5lW8TkgH5BvC9y7V_vO5iFTn-YGUDhvW04h6cjQ_iKtWzJ3xyfmtKVy8PSwV7HHU6Fp-G6LWn9wdG1o3RJd-ZmKA&amp;__tn__=R]-R</t>
  </si>
  <si>
    <t>https://www.facebook.com/groups/312809026537570/user/100013733798765/?__cft__[0]=AZU_wA9jKLKaV5PlYXVfoPBChC8tsq0bXgF2m1SbQF4-b6MWLpnfaLt800UFh7cIXqm-9KUmj7nVQrN71t8YdCF4e1AtAtk6MzkSEdtZ_Xe5lW8TkgH5BvC9y7V_vO5iFTn-YGUDhvW04h6cjQ_iKtWzJ3xyfmtKVy8PSwV7HHU6Fp-G6LWn9wdG1o3RJd-ZmKA&amp;__tn__=R]-R</t>
  </si>
  <si>
    <t>https://www.facebook.com/groups/312809026537570/user/100073629430727/?__cft__[0]=AZU_wA9jKLKaV5PlYXVfoPBChC8tsq0bXgF2m1SbQF4-b6MWLpnfaLt800UFh7cIXqm-9KUmj7nVQrN71t8YdCF4e1AtAtk6MzkSEdtZ_Xe5lW8TkgH5BvC9y7V_vO5iFTn-YGUDhvW04h6cjQ_iKtWzJ3xyfmtKVy8PSwV7HHU6Fp-G6LWn9wdG1o3RJd-ZmKA&amp;__tn__=R]-R</t>
  </si>
  <si>
    <t>https://www.facebook.com/groups/312809026537570/user/100038676704287/?__cft__[0]=AZXlH0Vc60VnMX-g8_lGpkMPGtchKyXF7X4oLFONUPfN934Lzf8bY3Am8MOFSQbkzXPSCPFu7rs4OATR0GSmr6cwYlU9vzPZ4h37b2rLPf8b4GsbMorak5RTCrG5G_DMmhPqjiKL4obndWrcrxwBXk8sCYyFEXtNPB9wyx-8VSui26PGPcArt6Qx0L5KyBF_UBo&amp;__tn__=R]-R</t>
  </si>
  <si>
    <t>https://www.facebook.com/groups/312809026537570/user/100083436861577/?__cft__[0]=AZXlH0Vc60VnMX-g8_lGpkMPGtchKyXF7X4oLFONUPfN934Lzf8bY3Am8MOFSQbkzXPSCPFu7rs4OATR0GSmr6cwYlU9vzPZ4h37b2rLPf8b4GsbMorak5RTCrG5G_DMmhPqjiKL4obndWrcrxwBXk8sCYyFEXtNPB9wyx-8VSui26PGPcArt6Qx0L5KyBF_UBo&amp;__tn__=R]-R</t>
  </si>
  <si>
    <t>https://www.facebook.com/groups/312809026537570/user/100043462412784/?__cft__[0]=AZXlH0Vc60VnMX-g8_lGpkMPGtchKyXF7X4oLFONUPfN934Lzf8bY3Am8MOFSQbkzXPSCPFu7rs4OATR0GSmr6cwYlU9vzPZ4h37b2rLPf8b4GsbMorak5RTCrG5G_DMmhPqjiKL4obndWrcrxwBXk8sCYyFEXtNPB9wyx-8VSui26PGPcArt6Qx0L5KyBF_UBo&amp;__tn__=R]-R</t>
  </si>
  <si>
    <t>https://www.facebook.com/groups/312809026537570/user/100079026126230/?__cft__[0]=AZXlH0Vc60VnMX-g8_lGpkMPGtchKyXF7X4oLFONUPfN934Lzf8bY3Am8MOFSQbkzXPSCPFu7rs4OATR0GSmr6cwYlU9vzPZ4h37b2rLPf8b4GsbMorak5RTCrG5G_DMmhPqjiKL4obndWrcrxwBXk8sCYyFEXtNPB9wyx-8VSui26PGPcArt6Qx0L5KyBF_UBo&amp;__tn__=R]-R</t>
  </si>
  <si>
    <t>https://www.facebook.com/groups/312809026537570/user/100032913464546/?__cft__[0]=AZXlH0Vc60VnMX-g8_lGpkMPGtchKyXF7X4oLFONUPfN934Lzf8bY3Am8MOFSQbkzXPSCPFu7rs4OATR0GSmr6cwYlU9vzPZ4h37b2rLPf8b4GsbMorak5RTCrG5G_DMmhPqjiKL4obndWrcrxwBXk8sCYyFEXtNPB9wyx-8VSui26PGPcArt6Qx0L5KyBF_UBo&amp;__tn__=R]-R</t>
  </si>
  <si>
    <t>0906.117.730</t>
  </si>
  <si>
    <t>https://www.facebook.com/groups/312809026537570/user/100074743930068/?__cft__[0]=AZXlH0Vc60VnMX-g8_lGpkMPGtchKyXF7X4oLFONUPfN934Lzf8bY3Am8MOFSQbkzXPSCPFu7rs4OATR0GSmr6cwYlU9vzPZ4h37b2rLPf8b4GsbMorak5RTCrG5G_DMmhPqjiKL4obndWrcrxwBXk8sCYyFEXtNPB9wyx-8VSui26PGPcArt6Qx0L5KyBF_UBo&amp;__tn__=R]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</si>
</sst>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  <family val="2"/>
      <scheme val="minor"/>
    </font>
    <font>
      <sz val="10"/>
      <color rgb="FF000000"/>
      <name val="Georgia"/>
    </font>
    <font>
      <sz val="10"/>
      <color theme="1"/>
      <name val="Georgia"/>
      <family val="1"/>
    </font>
    <font>
      <sz val="12"/>
      <color theme="1"/>
      <name val="Times New Roman"/>
      <family val="1"/>
      <charset val="163"/>
    </font>
    <font>
      <sz val="10"/>
      <color theme="1"/>
      <name val="Arial"/>
      <family val="2"/>
      <charset val="163"/>
      <scheme val="minor"/>
    </font>
    <font>
      <u/>
      <sz val="11"/>
      <color theme="1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49" fontId="1" fillId="0" borderId="1" xfId="0" applyNumberFormat="1" applyFont="1" applyBorder="1"/>
    <xf numFmtId="0" fontId="1" fillId="0" borderId="1" xfId="0" applyFont="1" applyBorder="1"/>
    <xf numFmtId="0" fontId="2" fillId="0" borderId="2" xfId="0" applyFont="1" applyBorder="1" applyAlignment="1">
      <alignment wrapText="1"/>
    </xf>
    <xf numFmtId="0" fontId="5" fillId="0" borderId="3" xfId="1" applyBorder="1" applyAlignment="1">
      <alignment wrapText="1"/>
    </xf>
    <xf numFmtId="0" fontId="2" fillId="0" borderId="3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5" fillId="0" borderId="5" xfId="1" applyBorder="1" applyAlignment="1">
      <alignment wrapText="1"/>
    </xf>
    <xf numFmtId="0" fontId="2" fillId="0" borderId="5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4" xfId="0" applyFont="1" applyBorder="1" applyAlignment="1">
      <alignment horizontal="right" wrapText="1"/>
    </xf>
    <xf numFmtId="0" fontId="4" fillId="0" borderId="5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groups/132896694117128/user/100038710029287/?__cft__%5b0%5d=AZXuhpPBFSW290b4oCEsthnkkdQoQ22UJk0fReOMZkEHhEymOwHbPtEbLGDGE5UiS_JGtPSppNIwYzjFMUJP27kn-EFtkmIqB0MBttklzEua-9u7mxNCdwKa_NusTqiUQGHPiPaBWh7hVxhTReXu2NC4nyIluf0QPyr5aAImHx3LMjBk7EdL8cDW991wBlnODyo&amp;__tn__=%3C%2CP-R" TargetMode="External"/><Relationship Id="rId21" Type="http://schemas.openxmlformats.org/officeDocument/2006/relationships/hyperlink" Target="https://www.facebook.com/groups/636870510176366/user/100074810991525/?__cft__%5b0%5d=AZVk5defIL2KRbxarcWXul2ccsSRa9yCWI5WyhV4VRBjUU8atU5kouSZr0ORq8juLGLxQmqlAbzntbJef6wm4tleHUMeakUGAOwPqBbeWY2IUruXkSu0l_oBnSY-d8NmIL9mYgLrEGtfwOJnR47pPmH5fwqrDxEgaM7OFARerv-yhMBe821jfz-RYfugCRJUQsM&amp;__tn__=%3C%2CP-R" TargetMode="External"/><Relationship Id="rId42" Type="http://schemas.openxmlformats.org/officeDocument/2006/relationships/hyperlink" Target="https://www.facebook.com/groups/138800181093044/user/100003120811987/?__cft__%5b0%5d=AZV_zH2bv7up2HVtpuJdX6XcKCJJKTN-iwSK17zDFW9QMT7pX0j80WHdmik9F5IlrDQNIrna5s0iIPNwDCOSo7tBooWyG_JqAudJ6GyO51ltH9YAIvvgMtmmw1ivbM-ipFP61VbbVzahM9t_i6wwOQ6MtGthAIb0rq1mkPxaFRaHeGbDJUkWChub7thaiHlvZfQ&amp;__tn__=%3C%2CP-R" TargetMode="External"/><Relationship Id="rId63" Type="http://schemas.openxmlformats.org/officeDocument/2006/relationships/hyperlink" Target="https://www.facebook.com/groups/1128112790687379/user/100076756560162/?__cft__%5b0%5d=AZXSBC9JbLjrT0mzfckjqKcWO28X6wAa-faVQI8vESCJhfgCe-TKOZqZe_G54efW-RVwJJEYaWkVFsK5FrOr9CaQtuRFYRRvR-6IiDOInDmyIPoMQn55t1U6azFjUnemo3EcnnoiVHokpTL5NUgHiR_1GbTe7CpbH5allkis2xVS_TWcLKdADLmhqCg0RYexVE8&amp;__tn__=%3C%2CP-R" TargetMode="External"/><Relationship Id="rId84" Type="http://schemas.openxmlformats.org/officeDocument/2006/relationships/hyperlink" Target="https://www.facebook.com/groups/693229220764525/user/100082443218816/?__cft__%5b0%5d=AZX1fRoB8BJ-21JKK34MgPQsD31Lq9-1pUnsrO76X6aZcaK8YyUw5WsLqif8sSr_LQ-rwMTTxpFr_VxViGumcCI1AGex-7QpV4WTXOr9QQkGZC8Swk3RnHuTPiu1UidThU3GK7K_SKRaMGafQRRgv4GvcpIJHx-3lyNQwuvWrs5ReJrqHBNNbbzBjfoZhEXI1HCrskhVxMc7Uv0Mg_qB87fn&amp;__tn__=%3C%2CP-R" TargetMode="External"/><Relationship Id="rId138" Type="http://schemas.openxmlformats.org/officeDocument/2006/relationships/hyperlink" Target="https://www.facebook.com/groups/138303048259630/user/100009428141956/?__cft__%5b0%5d=AZXn-KpVTCxKXeQ5WzfWNRFePn3Pv92EVrxfWXQ5rq1lpKrQRGvlaF8CaaSHLPKN_CBOqkJgUAnFhVtVqL9Q5-tKoklEgcVYFkFHD2ff93OBC4B7bLLCB5FSU-2Lse5ZsFkbsQj0ENFQbr33eewhFB8fWu-iZLs0wu4aku-zvJqUCpEG5kRSU0GuQspDDpBmA5g&amp;__tn__=R%5d-R" TargetMode="External"/><Relationship Id="rId159" Type="http://schemas.openxmlformats.org/officeDocument/2006/relationships/hyperlink" Target="https://www.facebook.com/groups/352769578789355/user/100008849357119/?__cft__%5b0%5d=AZWdJRmGl34O__sdoH7bv0QXjFdSPQLC0F04ZgBwOgWN9h3y4jgSvVkrLN5vnCr_acH-ZW7eWngqJRDQjFpIxPFxiRVvR5j8jcA4K6Y1k9apXtAeHFVCGH_-lie3aIx8hPxoxV24kp1tmMAmFpZKQc9PZm9SOG2Y90Jkphht8itxMmCGvMwlNOgOn1hmE9ICa-Q&amp;__tn__=R%5d-R" TargetMode="External"/><Relationship Id="rId170" Type="http://schemas.openxmlformats.org/officeDocument/2006/relationships/hyperlink" Target="https://www.facebook.com/groups/352769578789355/user/100048371412090/?__cft__%5b0%5d=AZXhhuwgGFVEe-ySK-3qS4NtDr09geZAEYrokHLDfzpN0UyehcAIkJLCsnXLhMPXKeWgvIc5lzxNsKDUvoHOPli1-nKQih9hqsfc5k7pq6B9PSwq7roq2n4Yxl1BzTqm_2CoPf_wCbt6XMZAltJc7cC2Vtg2Kxu2CN9-oBgQ1NaSCfssyeGV7mmpR-YM7R2TUZY&amp;__tn__=R%5d-R" TargetMode="External"/><Relationship Id="rId191" Type="http://schemas.openxmlformats.org/officeDocument/2006/relationships/hyperlink" Target="https://www.facebook.com/groups/312809026537570/user/100034839331087/?__cft__%5b0%5d=AZXHsaIAm0_a-jr_MDq0yzh5M2qHQVaUrKtMiBstuzYFno-y77-2e93UNLUziJrdejnEE8S9Dm79pii6mnkv7CnhdXHgV_5zJYtx_obX19vF-1ZZswBU2OuKh7TnV0qMQ6ijvzcPxIB81XP7IIsceLt2KYMZq2YGA-f6lKFIBBMlif9zV_heRcdbTghI1PXn7OM&amp;__tn__=R%5d-R" TargetMode="External"/><Relationship Id="rId205" Type="http://schemas.openxmlformats.org/officeDocument/2006/relationships/hyperlink" Target="https://www.facebook.com/groups/312809026537570/user/100035722089721/?__cft__%5b0%5d=AZU_wA9jKLKaV5PlYXVfoPBChC8tsq0bXgF2m1SbQF4-b6MWLpnfaLt800UFh7cIXqm-9KUmj7nVQrN71t8YdCF4e1AtAtk6MzkSEdtZ_Xe5lW8TkgH5BvC9y7V_vO5iFTn-YGUDhvW04h6cjQ_iKtWzJ3xyfmtKVy8PSwV7HHU6Fp-G6LWn9wdG1o3RJd-ZmKA&amp;__tn__=R%5d-R" TargetMode="External"/><Relationship Id="rId107" Type="http://schemas.openxmlformats.org/officeDocument/2006/relationships/hyperlink" Target="https://www.facebook.com/groups/299348730522063/user/100029517164954/?__cft__%5b0%5d=AZXli7hR52u0rUsvXG_3RBrd0Gn-PyFbOIfx8qFhxXVuWFLnswfKY26XEDMkLQUaet2BWh7mZaM-I51EbYBDp_uxnu9eoURPts8Rfqm4bikXPMZxd5N56ZQiAF60mODJsii7I76bpxCPuVaXnVx6KLqa5yes86HIiu4E2C8sLaOlapuDi6zxzlR_RTB7lqsMAVY&amp;__tn__=%3C%2CP-R" TargetMode="External"/><Relationship Id="rId11" Type="http://schemas.openxmlformats.org/officeDocument/2006/relationships/hyperlink" Target="https://www.facebook.com/groups/2352341308343447/user/1228426147/?__cft__%5b0%5d=AZUI5KPcsXDuDcRgWmrgcZrAQK3dBTzyaDya-r5WkFSPz1GpY_HK6ZkLeBvsFp7EAF6mQlqkt-Q3k7uF7Zz8Sj7tUJlfX5Ye2N4EVDX2Y3lwrSkVNboyuBsVXQgmFB-Zb21dClan5YRetPhwCpm6ft8vBwHkX1J4vUK21VZSWSK8XXyCQdHW09rrPerdzgLixPo&amp;__tn__=%3C%2CP-R" TargetMode="External"/><Relationship Id="rId32" Type="http://schemas.openxmlformats.org/officeDocument/2006/relationships/hyperlink" Target="https://www.facebook.com/groups/636870510176366/user/100024623798643/?__cft__%5b0%5d=AZUPqulRbKLPj_7SYAHChw2O6EBbyj8odioi8Az69Su-Iu4RBwXnFQeuKWoqTKvvedvdoraPWyt_Wfs1Unrt8n2TECKPEax1d93-01G54c2MajE8_-O9JWrWBzF4ZniD0wHSD202Uw8PaHWoKJ0oKoXZTVAj-u0Gy4Sn1OsqnAWDZlNke0uuVasgrx6GDBZCK5g&amp;__tn__=%3C%2CP-R" TargetMode="External"/><Relationship Id="rId53" Type="http://schemas.openxmlformats.org/officeDocument/2006/relationships/hyperlink" Target="https://www.facebook.com/groups/1128112790687379/user/100010005187424/?__cft__%5b0%5d=AZXNqKAGVIbylzgx0tFtsHhxHKN08YAt--tFleS4p-lQdyfRhRJEKrL5w8GXaCKVbeLazBIqyn8uUkm8Vc4wjTdnVVTo9o3BfAS_B8kkbFjlm8WA6ve02SuiEIsLj-dwL8T_BJsQ0y9sFLxkFuvh0Xex_FHeCcHsulAMY4vH9b3Q9SwE-o68IGVpUS7NkHmpd_c&amp;__tn__=%3C%2CP-R" TargetMode="External"/><Relationship Id="rId74" Type="http://schemas.openxmlformats.org/officeDocument/2006/relationships/hyperlink" Target="https://www.facebook.com/groups/254177927976176/user/100015389226197/?__cft__%5b0%5d=AZVXSl_Itv3BTVmTEVdTXwdtaHdpNOEyk4Xw-iw6iGsKj96i6vn5ggUoqiRKPw8UCwChG1zQldb87Spj0fP44GVQDeFBOMb53Aj5ulrZ0eqgNr8X52mI1cJOW8hK5l8T_8Oskv8a1UxtbPy7O5n4klYA-1dG1wJ5lAbC8Igs6FWfPicBkwfp1gI_zOHBSJQXr9o&amp;__tn__=%3C%2CP-R" TargetMode="External"/><Relationship Id="rId128" Type="http://schemas.openxmlformats.org/officeDocument/2006/relationships/hyperlink" Target="https://www.facebook.com/groups/132896694117128/user/100006532038562/?__cft__%5b0%5d=AZWBPOqoKX0B_gjJqIb51sLMTFYOWS3KznMDiOiJyOk7DHcRpJ4iG78gw242RvXbQWdMdFEuKjArX8-tQ6DTEsIUU8BWqsyweSpSqtYqdMNjuO21Yd0Y7MTrn1weyoTZfQrMCFjMMK5KUy_p3GOdeQ5ZfSf9t_xrH3Ns4FauDxyxEFr-CI2-Kruzqspf5vtpbkA&amp;__tn__=%3C%2CP-R" TargetMode="External"/><Relationship Id="rId149" Type="http://schemas.openxmlformats.org/officeDocument/2006/relationships/hyperlink" Target="https://www.facebook.com/groups/138303048259630/user/100040288986817/?__cft__%5b0%5d=AZXn-KpVTCxKXeQ5WzfWNRFePn3Pv92EVrxfWXQ5rq1lpKrQRGvlaF8CaaSHLPKN_CBOqkJgUAnFhVtVqL9Q5-tKoklEgcVYFkFHD2ff93OBC4B7bLLCB5FSU-2Lse5ZsFkbsQj0ENFQbr33eewhFB8fWu-iZLs0wu4aku-zvJqUCpEG5kRSU0GuQspDDpBmA5g&amp;__tn__=R%5d-R" TargetMode="External"/><Relationship Id="rId5" Type="http://schemas.openxmlformats.org/officeDocument/2006/relationships/hyperlink" Target="https://www.facebook.com/groups/2352341308343447/user/100007243474677/?__cft__%5b0%5d=AZXBEqC4gScBmrqw7cOD3q12IlZBZOlWdXqumXn2Zv6g23askPr972tj4zXdq1NmaAGZjwGzh6P1MT2t1mkGkbHP-j8CfLWyq7TITIXFv2o9DANdzdo1aPyoUNvPgemDuTLogSjgyvQNZdxteh-2FBngs2s46-9ps4m08_9l6a7eF8zP9lTumYCxPFfs-nDfuoKa5DgDOFPPmAjyIE_GP-8H9gTjP1udP87J1i_zMpOp6w&amp;__tn__=%3C%2CP-R" TargetMode="External"/><Relationship Id="rId95" Type="http://schemas.openxmlformats.org/officeDocument/2006/relationships/hyperlink" Target="https://www.facebook.com/groups/157979724732566/user/100058888531085/?__cft__%5b0%5d=AZVyXz8YRL3awZyeJmJLDS5n1SlBMFPBkoKMcEVaRa0hEuOdTYAXpFuad3L4gtukCO1xbxrXK2kvikfAsaKfxJKslC9Bidq3HKrGmpnUttXXLZWzevTadO8STuXqD-IxmudLw1_EhzPe9xqUFsYMJOuRaOte61WmhboBUF1733rt-Gy6EkfKjWF3mAFSqrpS7Kc&amp;__tn__=%3C%2CP-R" TargetMode="External"/><Relationship Id="rId160" Type="http://schemas.openxmlformats.org/officeDocument/2006/relationships/hyperlink" Target="https://www.facebook.com/groups/352769578789355/user/100050905040016/?__cft__%5b0%5d=AZWdJRmGl34O__sdoH7bv0QXjFdSPQLC0F04ZgBwOgWN9h3y4jgSvVkrLN5vnCr_acH-ZW7eWngqJRDQjFpIxPFxiRVvR5j8jcA4K6Y1k9apXtAeHFVCGH_-lie3aIx8hPxoxV24kp1tmMAmFpZKQc9PZm9SOG2Y90Jkphht8itxMmCGvMwlNOgOn1hmE9ICa-Q&amp;__tn__=R%5d-R" TargetMode="External"/><Relationship Id="rId181" Type="http://schemas.openxmlformats.org/officeDocument/2006/relationships/hyperlink" Target="https://www.facebook.com/groups/2984138118340025/user/100027154779013/?__cft__%5b0%5d=AZWEPP8VrQKd6mImUTH6mOlIGuKLQPbSInY7ozxqwAUfWl9UMmciapCUl4L8v0Abs49HRf2RzGh7PqZL-wuKWmn_Hv1XCO-uSaJ32SlafxGC7GBIdl_yAvPtY2TAEC0Gmya-SoYDKU-NyFD_7kGHaVmqdQpJ1PxRQQ1MLFNj5IAWbZ3j72eWuuDMlpofPORt6EI&amp;__tn__=%3C%2CP-R" TargetMode="External"/><Relationship Id="rId216" Type="http://schemas.openxmlformats.org/officeDocument/2006/relationships/hyperlink" Target="https://www.facebook.com/groups/312809026537570/user/100074743930068/?__cft__%5b0%5d=AZXlH0Vc60VnMX-g8_lGpkMPGtchKyXF7X4oLFONUPfN934Lzf8bY3Am8MOFSQbkzXPSCPFu7rs4OATR0GSmr6cwYlU9vzPZ4h37b2rLPf8b4GsbMorak5RTCrG5G_DMmhPqjiKL4obndWrcrxwBXk8sCYyFEXtNPB9wyx-8VSui26PGPcArt6Qx0L5KyBF_UBo&amp;__tn__=R%5d-R" TargetMode="External"/><Relationship Id="rId22" Type="http://schemas.openxmlformats.org/officeDocument/2006/relationships/hyperlink" Target="https://www.facebook.com/groups/636870510176366/user/100011718188387/?__cft__%5b0%5d=AZXe5ofbA0KEhK8E-3WycbRcIXBCcpOqu7pu-Y8ZJ5EZhnOb-aOdB-TFYzb297uKA4EUCWMVhVOG8fea1uemEN8mGiMabaxgr3MFjmRrOq-tCXhw_226LVFt_L1gHKwZKDskCKaG82u9gSrNNQ0X_hrPXZwaZGm1i0RuWe6TP-pA4BrlhQuWdMi167kc8pzeQl8&amp;__tn__=%3C%2CP-R" TargetMode="External"/><Relationship Id="rId43" Type="http://schemas.openxmlformats.org/officeDocument/2006/relationships/hyperlink" Target="https://www.facebook.com/groups/516004085896868/user/100009613123659/?__cft__%5b0%5d=AZUjED7zkVgp7TKfgBgNDAZ-vBf--_F5cN2-6-X7HBGNKwVq7rV72oKNlVilnvlVmkooEFTmuws_tnqXZQX5YlPBVhyLgeA7aSwHYc4E3kF2U0EuD-MBi1Y19zD3_aY_KsLbzbq1VQYulYsivJeceOrcExN4g6iJHlHL98I_fveeqezX_WqtxvVeTWvIJYeF9e7xyMh3L7Zuriq6qGOm0SvC&amp;__tn__=%3C%2CP-R" TargetMode="External"/><Relationship Id="rId64" Type="http://schemas.openxmlformats.org/officeDocument/2006/relationships/hyperlink" Target="https://www.facebook.com/groups/1128112790687379/user/100061464314755/?__cft__%5b0%5d=AZVvAgSgBYy3g_ZrgR_cXIldOwH0nZKkj1_4ummguw26PMlWjeRs39eFduwMKdm1mn53ymMTGuiJKBcKMFH3aHcwbZaYflHPYoG5w3pdH9-Mq9u0M_xpRjuaDlnqbBBQYyzysCKf3hm-uedsqOJgOrYmQPGkzgZ-YrMx5mRKfHdYuSWX7bPadkhVU6KQNe09swY&amp;__tn__=%3C%2CP-R" TargetMode="External"/><Relationship Id="rId118" Type="http://schemas.openxmlformats.org/officeDocument/2006/relationships/hyperlink" Target="https://www.facebook.com/groups/132896694117128/user/100006291009984/?__cft__%5b0%5d=AZUUZuUJ6KuVrvSb244VFHFyTHC8G04TB3KA0vXy6cOh3-d_EAbG-oapAGbEfpPcPj99L8I8WMnKbuT91Jy6sV43LO81bAOVWW6X-pZc0oxH_xkEfUeA_xJ-j7o1XgZrO1UTme-DiZpECLGeMyJKPkh1Pkm2Yqn5NyWNztQIoQXOXzVq76UbBfjYHGiGV_KBilg&amp;__tn__=%3C%2CP-R" TargetMode="External"/><Relationship Id="rId139" Type="http://schemas.openxmlformats.org/officeDocument/2006/relationships/hyperlink" Target="https://www.facebook.com/groups/138303048259630/user/100023860696084/?__cft__%5b0%5d=AZXn-KpVTCxKXeQ5WzfWNRFePn3Pv92EVrxfWXQ5rq1lpKrQRGvlaF8CaaSHLPKN_CBOqkJgUAnFhVtVqL9Q5-tKoklEgcVYFkFHD2ff93OBC4B7bLLCB5FSU-2Lse5ZsFkbsQj0ENFQbr33eewhFB8fWu-iZLs0wu4aku-zvJqUCpEG5kRSU0GuQspDDpBmA5g&amp;__tn__=R%5d-R" TargetMode="External"/><Relationship Id="rId85" Type="http://schemas.openxmlformats.org/officeDocument/2006/relationships/hyperlink" Target="https://www.facebook.com/groups/693229220764525/user/100059098121772/?__cft__%5b0%5d=AZUTLMsXEXsPmTmn-X5Ntr-OelM9oDg8peNd6gADX9DBTcVPC3QKOoUVURsuurshdar6F5qvfMMOds5p9A4awtlWEJJoOhIv3TeQJbg2Z5MDPKmWfi3zAZCyQBiFfsVf5uMZWQhSRmlKzCQdM9sSFzkyIx0i99aUgtu-IHILuf2ZhY1TQ3mUld4Uo92BZtQFMcETxKL8Dxu8h06YRCrx-h9-&amp;__tn__=%3C%2CP-R" TargetMode="External"/><Relationship Id="rId150" Type="http://schemas.openxmlformats.org/officeDocument/2006/relationships/hyperlink" Target="https://www.facebook.com/groups/138303048259630/user/100004441393613/?__cft__%5b0%5d=AZWl5Qde69ZLRwWnX5lTrSYhMKAoaWEv-oeHgmgySV8shKqbpZeZGJtC55o4BFaiGlTN1PTijx46cM02ng_HUNF_OM0tOikGLDK7OPcTBd08isaGZwDH6WcDawPgB4ypFB5Nv_MMejxYEM7lURAifGsLIFI6xZ8_xvPniEV7nfdRlgSFNX2gcOHu9zmg2IT0uUNQdqVl17LYZGZANrtKn3_6&amp;__tn__=%3C%2CP-R" TargetMode="External"/><Relationship Id="rId171" Type="http://schemas.openxmlformats.org/officeDocument/2006/relationships/hyperlink" Target="https://www.facebook.com/groups/352769578789355/user/100066530593424/?__cft__%5b0%5d=AZXhhuwgGFVEe-ySK-3qS4NtDr09geZAEYrokHLDfzpN0UyehcAIkJLCsnXLhMPXKeWgvIc5lzxNsKDUvoHOPli1-nKQih9hqsfc5k7pq6B9PSwq7roq2n4Yxl1BzTqm_2CoPf_wCbt6XMZAltJc7cC2Vtg2Kxu2CN9-oBgQ1NaSCfssyeGV7mmpR-YM7R2TUZY&amp;__tn__=R%5d-R" TargetMode="External"/><Relationship Id="rId192" Type="http://schemas.openxmlformats.org/officeDocument/2006/relationships/hyperlink" Target="https://www.facebook.com/groups/312809026537570/user/100012013599358/?__cft__%5b0%5d=AZXHsaIAm0_a-jr_MDq0yzh5M2qHQVaUrKtMiBstuzYFno-y77-2e93UNLUziJrdejnEE8S9Dm79pii6mnkv7CnhdXHgV_5zJYtx_obX19vF-1ZZswBU2OuKh7TnV0qMQ6ijvzcPxIB81XP7IIsceLt2KYMZq2YGA-f6lKFIBBMlif9zV_heRcdbTghI1PXn7OM&amp;__tn__=R%5d-R" TargetMode="External"/><Relationship Id="rId206" Type="http://schemas.openxmlformats.org/officeDocument/2006/relationships/hyperlink" Target="https://www.facebook.com/groups/312809026537570/user/100064926621112/?__cft__%5b0%5d=AZU_wA9jKLKaV5PlYXVfoPBChC8tsq0bXgF2m1SbQF4-b6MWLpnfaLt800UFh7cIXqm-9KUmj7nVQrN71t8YdCF4e1AtAtk6MzkSEdtZ_Xe5lW8TkgH5BvC9y7V_vO5iFTn-YGUDhvW04h6cjQ_iKtWzJ3xyfmtKVy8PSwV7HHU6Fp-G6LWn9wdG1o3RJd-ZmKA&amp;__tn__=R%5d-R" TargetMode="External"/><Relationship Id="rId12" Type="http://schemas.openxmlformats.org/officeDocument/2006/relationships/hyperlink" Target="https://www.facebook.com/groups/2352341308343447/user/100083301881515/?__cft__%5b0%5d=AZUG0AUKtwMW55EG879B3rh-AcCy6DrHzsMZBZ1x3cK53F36wNGZeuj4LJZtznYC29C5NstBdnxEYEwovcNilkpqSILKZ0FvnEPfXxlBanZ1LcYPRaXCmVPNsL6quGT0EpFb5J2amggcAWse3_9MZ_6X3tjcIHYUA19DSa_naAlqZSfh7V4A04t5EeZwDwnXyqA&amp;__tn__=%3C%2CP-R" TargetMode="External"/><Relationship Id="rId33" Type="http://schemas.openxmlformats.org/officeDocument/2006/relationships/hyperlink" Target="https://www.facebook.com/groups/636870510176366/user/100062066444114/?__cft__%5b0%5d=AZUOc9pmzKJ_RUnlCfaD4eWW4JjYMW1JZzhl1vVKtxpZsxaICmN3NQcMwCK20u-JhP6cs3xtFITZUGTNO8BeRvqKWIpaP2v1MG6SwtwvfdPsPcDiILP3bHeLYlI-RIc4Cs1Nujgh3hsdZW6mTb7ZYWYjkoQr0J1S16oZTtsJpENxdfvdcxA4PPOO2rgD11IGqJQ&amp;__tn__=%3C%2CP-R" TargetMode="External"/><Relationship Id="rId108" Type="http://schemas.openxmlformats.org/officeDocument/2006/relationships/hyperlink" Target="https://www.facebook.com/groups/299348730522063/user/100057025953468/?__cft__%5b0%5d=AZWWCDKDvmBi8b49P7BT-Em2Boe-32o-wAFp-xgPB7H0zBA2quCCo_BLC-dS5YDhI9AbihQJIeTpSQjArCeEjLwZDWgq8-NZsEugCMIftt-G5NI0DH-ImustgNovh6NNhkNdwY42QuyLbYtWaRvG5_CsxjizqtRg0tBsBGWQDnskQe6_qaKPkW71aK8Gdw9Lvrc&amp;__tn__=%3C%2CP-R" TargetMode="External"/><Relationship Id="rId129" Type="http://schemas.openxmlformats.org/officeDocument/2006/relationships/hyperlink" Target="https://www.facebook.com/groups/132896694117128/user/100065558692932/?__cft__%5b0%5d=AZXQIQaIA3xYS5ng1ieY6YnEehvifx4q1cphDwPIgywRBc3rYKr1YTigjlNx_EokyYb4-nH8ntzrdZgo1MhS9NIhOeSiJ2v269OHZccS3gLQk9dfg9VfXVD5vw-IYkFSuF3NOKr0HR4Lgg-FQvBy2o-QniduW-YaIb2DiNRqmtN0piyOm_dJS4BYT9nxBI-RUJVYl8gaosQqboWbmrOYCIE8vHKc_8GqUcG3LTxwUSBoLA&amp;__tn__=%3C%2CP-R" TargetMode="External"/><Relationship Id="rId54" Type="http://schemas.openxmlformats.org/officeDocument/2006/relationships/hyperlink" Target="https://www.facebook.com/groups/1128112790687379/user/100003101173254/?__cft__%5b0%5d=AZVmISGTtT8We6eH7DLu_N4sl84jrCCOxzAiDmCwusM7H_JTLCcucrKcm4XWmKtHXoNLFO0mMqeIqcW_u1Wk3Bs7DjxkMjefGFZ_dlkehH_tZQfLAP7uIauhRb534uJv-SVNFJ7wPjnz57YztSrUr4JXqxInZyk10DHHXRUkns7Cp4BFAIydflJbpvAyW86VSio&amp;__tn__=%3C%2CP-R" TargetMode="External"/><Relationship Id="rId75" Type="http://schemas.openxmlformats.org/officeDocument/2006/relationships/hyperlink" Target="https://www.facebook.com/groups/2375445639393774/user/100079286741065/?__cft__%5b0%5d=AZWQ4rFDhy4zbsiDmvRMaQpoLyovgjBeE_soIV31XII8yzqsHpVTZoOvJZU1dAgz_2IJ19WFOY65Vpl70z0wptkFE_JcXsjBqxFyqePc8TUVNp30dDgnDrkuVYDAsqmGxmw7iflwwZ53F9B6fztcmUX7VGVLI239N04mEYT5Jb2EiK34jdmDf870ACvJ2GoX_Nk&amp;__tn__=%3C%2CP-R" TargetMode="External"/><Relationship Id="rId96" Type="http://schemas.openxmlformats.org/officeDocument/2006/relationships/hyperlink" Target="https://www.facebook.com/groups/157979724732566/user/100042228308946/?__cft__%5b0%5d=AZWFVBjPUfX8-UcPs9piml5HAE_rJWfMpsCXRiLGC7RazCmbbmK48uMFsKBhOYyvhGGFcPeDAyE5xuC8041aUYNy08BvJSf9d9AFErLdOA_Y8Qz6plGIiq6CGHpLZaGboLpY9B5VyZsnh88ZuWy7P9CeGfdm3eead-38OTEDExzDzqTXKRO5TH9T_qHufto0H8k&amp;__tn__=%3C%2CP-R" TargetMode="External"/><Relationship Id="rId140" Type="http://schemas.openxmlformats.org/officeDocument/2006/relationships/hyperlink" Target="https://www.facebook.com/groups/138303048259630/user/100026810106886/?__cft__%5b0%5d=AZXn-KpVTCxKXeQ5WzfWNRFePn3Pv92EVrxfWXQ5rq1lpKrQRGvlaF8CaaSHLPKN_CBOqkJgUAnFhVtVqL9Q5-tKoklEgcVYFkFHD2ff93OBC4B7bLLCB5FSU-2Lse5ZsFkbsQj0ENFQbr33eewhFB8fWu-iZLs0wu4aku-zvJqUCpEG5kRSU0GuQspDDpBmA5g&amp;__tn__=R%5d-R" TargetMode="External"/><Relationship Id="rId161" Type="http://schemas.openxmlformats.org/officeDocument/2006/relationships/hyperlink" Target="https://www.facebook.com/groups/352769578789355/user/100001488736532/?__cft__%5b0%5d=AZWdJRmGl34O__sdoH7bv0QXjFdSPQLC0F04ZgBwOgWN9h3y4jgSvVkrLN5vnCr_acH-ZW7eWngqJRDQjFpIxPFxiRVvR5j8jcA4K6Y1k9apXtAeHFVCGH_-lie3aIx8hPxoxV24kp1tmMAmFpZKQc9PZm9SOG2Y90Jkphht8itxMmCGvMwlNOgOn1hmE9ICa-Q&amp;__tn__=R%5d-R" TargetMode="External"/><Relationship Id="rId182" Type="http://schemas.openxmlformats.org/officeDocument/2006/relationships/hyperlink" Target="https://www.facebook.com/groups/2984138118340025/user/100003162345822/?__cft__%5b0%5d=AZV3QCzoo1FU4_s-kwnWGR5l4-doGnM5NUUgmTPonDElEHdselEZDEpVhjn1GvyiSN_YjibR_MJWu6TwwbMoH_Hl08ifYoXEuXcwb3XC75rGIjsKMm7le7zs5Mc8wsG723-wsoA0zgvIOeZUX11Oq0ddkmOt7Yubd-ORgP8FzQfenX5gsZzK9cN4dh97qWKDzT8&amp;__tn__=%3C%2CP-R" TargetMode="External"/><Relationship Id="rId217" Type="http://schemas.openxmlformats.org/officeDocument/2006/relationships/printerSettings" Target="../printerSettings/printerSettings1.bin"/><Relationship Id="rId6" Type="http://schemas.openxmlformats.org/officeDocument/2006/relationships/hyperlink" Target="https://www.facebook.com/groups/2352341308343447/user/100002846948923/?__cft__%5b0%5d=AZX3dZ7KigcPtCHbHpJxqijH6AeFGduQSqdDl3rOvgEw6uRrVt2CrnvqxOUPef29Gvt4SX2GTud7McFNEDY4vHBilqdFps3o2Jg4DSuFvjIMapzIMHVTUiHw-79S6erp_PYHbclmGbh8Dy3yhewyakMPjMx7Vzcc3Q2pf2zzgfIOpypw2RXR1DAyE5yb4heU1U4&amp;__tn__=%3C%2CP-R" TargetMode="External"/><Relationship Id="rId23" Type="http://schemas.openxmlformats.org/officeDocument/2006/relationships/hyperlink" Target="https://www.facebook.com/groups/636870510176366/user/100051740780730/?__cft__%5b0%5d=AZWs_HYDzq0N8t2g5zYiC2TGBw3kEXWlMb7YTf0jojjSjV-CETH8F3qr53NnesA5mI2h7UKSuXskqeikkjITkAGNW0954RYpFnudoezisodIwEfv_B7d-Z0JqHkp4co9K-QQ4QBPOBaweQPooampVkmwXUIwCC9anZIWQjSZB7eEQT3rAETbTJgjnmcziMO5ado&amp;__tn__=%3C%2CP-R" TargetMode="External"/><Relationship Id="rId119" Type="http://schemas.openxmlformats.org/officeDocument/2006/relationships/hyperlink" Target="https://www.facebook.com/groups/132896694117128/user/100056044622426/?__cft__%5b0%5d=AZX-DV3GPyN7zwPHIXDK0R_f7B06fdEHMsnv2B-WawsuyGZvd_1yl_QojuIFKuZzPfGWzyaTsegN2Lm7uvP5WNfLIzABbNntkjbIM6S6GuOgCvknlA659OtVMcDyzUcYAZJU1dEFZ-CXBkkzDjWmgIOt-bRCOW5MZGqYY6jY40a-20w4lKYjVqfgzA-Ql6T-Yzs&amp;__tn__=%3C%2CP-R" TargetMode="External"/><Relationship Id="rId44" Type="http://schemas.openxmlformats.org/officeDocument/2006/relationships/hyperlink" Target="https://www.facebook.com/groups/516004085896868/user/100074511490160/?__cft__%5b0%5d=AZVgleNBFeJypIUiZibn20t3DgZkhlvQjyz6ykbRakd5S7IAkg5jJ4NBzI8-OUVWp2qtp3Q6YEssgeINzXWDt9KUClCflwwNbBgJbTLTWNSCZPQ8zmw_aCIfRSJEi4ysqd4yIXSqe9wsc3PLj09N-4iQ9is8KRLZq7pIaPYoYhLpkiACKXeSMATRXd5uC57UgoUerBCz-lcl3y22VUTK170i&amp;__tn__=%3C%2CP-R" TargetMode="External"/><Relationship Id="rId65" Type="http://schemas.openxmlformats.org/officeDocument/2006/relationships/hyperlink" Target="https://www.facebook.com/groups/1128112790687379/user/100029544605684/?__cft__%5b0%5d=AZWUeV3DygJDIiNCtUt0XiQNtSEb3TeG5PFTn4j0EW0Dk7RZsNEGPlWM6PWlUPR1ClYIWCs5nfXXfaf0zvzj3aGP-tjrxlkCg_hh699kepbPlLZy5snSxeZ7zbcUxQBlbfNVde-INGKrgF_QW_fkHpKIseiToOLiE2NXVhVxkLjgldrYKjXIIeBrlL8Kyl-DPOc&amp;__tn__=%3C%2CP-R" TargetMode="External"/><Relationship Id="rId86" Type="http://schemas.openxmlformats.org/officeDocument/2006/relationships/hyperlink" Target="https://www.facebook.com/groups/693229220764525/user/100039217565920/?__cft__%5b0%5d=AZXDbvdTmD3_IuU0UuIhvMIA6KR07jfLJJkIEYbsddWOr7jkED1hiknnAY8Q1HwfBNznu8x40lrCSbN8nyDwMLzoEV50metvHZIVSEqUtograTXn0gr_sIXZxP9G4ehNyi9P83IizF3HKvoYeqM1wFThHNoNRZu_5rFx0zJGC0xfDC4300gXJA9y9d4qz-iOTNm8CObmwCxovbnuSNbqXUyD&amp;__tn__=%3C%2CP-R" TargetMode="External"/><Relationship Id="rId130" Type="http://schemas.openxmlformats.org/officeDocument/2006/relationships/hyperlink" Target="https://www.facebook.com/groups/620087075519867/user/2090146447903652/?__cft__%5b0%5d=AZX-6pxndQ8Kt_X6raOF7c5-QKJuZaQt-9FCfj6KoZX4xdUMQ1JzW-jPkTAjz-xGeiwGa7g_wlX-fBUiHxUkd7yuWzRFFAcwi9sLKys0WcNwt-wsw8vWV9_VdoCEb9D7RsSLohNJSCjCgRy16pkylkz9aZHd1oPRNNrvcXTmmVqtHp1xXv1ocKny8Y3EQCp_l-A&amp;__tn__=%3C%2CP-R" TargetMode="External"/><Relationship Id="rId151" Type="http://schemas.openxmlformats.org/officeDocument/2006/relationships/hyperlink" Target="https://www.facebook.com/groups/197544568830392/user/100013662429025/?__cft__%5b0%5d=AZUDYgbZ_qNrYQIguPEuIYDBs5j3e2hQciSrskVubm_pVK5JDr5WsR3yYiSJWPO0MInVKVc8DNSHlC1elSX3_CSTbdxAjGg2Zd60Ot0-6sJJ0upBAaDMnrN3wNwyjQImH4p2e4XzEWyllH713spHBdaZ-_VxdZwxLXo86r9CjwLEPDphX-iQEAXxFbDOzDKvxOk&amp;__tn__=%3C%2CP-R" TargetMode="External"/><Relationship Id="rId172" Type="http://schemas.openxmlformats.org/officeDocument/2006/relationships/hyperlink" Target="https://www.facebook.com/groups/352769578789355/user/100072658922004/?__cft__%5b0%5d=AZXhhuwgGFVEe-ySK-3qS4NtDr09geZAEYrokHLDfzpN0UyehcAIkJLCsnXLhMPXKeWgvIc5lzxNsKDUvoHOPli1-nKQih9hqsfc5k7pq6B9PSwq7roq2n4Yxl1BzTqm_2CoPf_wCbt6XMZAltJc7cC2Vtg2Kxu2CN9-oBgQ1NaSCfssyeGV7mmpR-YM7R2TUZY&amp;__tn__=R%5d-R" TargetMode="External"/><Relationship Id="rId193" Type="http://schemas.openxmlformats.org/officeDocument/2006/relationships/hyperlink" Target="https://www.facebook.com/groups/312809026537570/user/100075518808128/?__cft__%5b0%5d=AZXHsaIAm0_a-jr_MDq0yzh5M2qHQVaUrKtMiBstuzYFno-y77-2e93UNLUziJrdejnEE8S9Dm79pii6mnkv7CnhdXHgV_5zJYtx_obX19vF-1ZZswBU2OuKh7TnV0qMQ6ijvzcPxIB81XP7IIsceLt2KYMZq2YGA-f6lKFIBBMlif9zV_heRcdbTghI1PXn7OM&amp;__tn__=R%5d-R" TargetMode="External"/><Relationship Id="rId207" Type="http://schemas.openxmlformats.org/officeDocument/2006/relationships/hyperlink" Target="https://www.facebook.com/groups/312809026537570/user/100010373803040/?__cft__%5b0%5d=AZU_wA9jKLKaV5PlYXVfoPBChC8tsq0bXgF2m1SbQF4-b6MWLpnfaLt800UFh7cIXqm-9KUmj7nVQrN71t8YdCF4e1AtAtk6MzkSEdtZ_Xe5lW8TkgH5BvC9y7V_vO5iFTn-YGUDhvW04h6cjQ_iKtWzJ3xyfmtKVy8PSwV7HHU6Fp-G6LWn9wdG1o3RJd-ZmKA&amp;__tn__=R%5d-R" TargetMode="External"/><Relationship Id="rId13" Type="http://schemas.openxmlformats.org/officeDocument/2006/relationships/hyperlink" Target="https://www.facebook.com/groups/2352341308343447/user/100054526793280/?__cft__%5b0%5d=AZWfXLlzqRFpif6ZHlNzKhb1shN8G4OI4bQ1kvoUD5UU82OIzkJITAzVZUtT3SiCi9ik3bP_yKaRRU-Za5yxC-Jm43dfb9_PiDE9HfNEAQ1szDcgbNefAunE_Y9ANKFcDrqNtMv6r5Mp5ofIQ0OQ8j5qslN985igR4h9x79_zHNjaaI12MziCl4bq45PLKfmNXnO26dId4N_DfTKKS62W0rx&amp;__tn__=%3C%2CP-R" TargetMode="External"/><Relationship Id="rId109" Type="http://schemas.openxmlformats.org/officeDocument/2006/relationships/hyperlink" Target="https://www.facebook.com/groups/299348730522063/user/100013226225599/?__cft__%5b0%5d=AZUEvebkiqWXrqPJpLmoWkTJbK9AoHOGGlbFKWvJ-BEoTOZR6T7mOGWk_XoVUcq34UyTDqIEecOB-LqwSykYhqeZYYOpSzM-ojw2F5y6ukMc1dAbioasaLcfbkCIKQtYCahCD3t-yuWR_S5l6rKim_ecGz5rudpUxZgtmFLRa8bViDYP9idY7K-pg_fDzWQfSCQ&amp;__tn__=%3C%2CP-R" TargetMode="External"/><Relationship Id="rId34" Type="http://schemas.openxmlformats.org/officeDocument/2006/relationships/hyperlink" Target="https://www.facebook.com/groups/636870510176366/user/100052623915010/?__cft__%5b0%5d=AZUe2uaH5ugQYVrb3Lko1ljI1alEUjDTQC8xPlQIJ3a6kDDUfd-V02vpyXVX60yi5qlURgs-GzayR6wkezJLakQ_3fmsjf12dKRAmPuI8DgQf7cuIwccF9mnP0G8f_DP0CdKRGf7HV2bb621Av7MgYAWWeEmA3Z53WtyaqRxIftLu_cy9d-LEY28II7WzIDAmzU&amp;__tn__=%3C%2CP-R" TargetMode="External"/><Relationship Id="rId55" Type="http://schemas.openxmlformats.org/officeDocument/2006/relationships/hyperlink" Target="https://www.facebook.com/groups/1128112790687379/user/100037528268758/?__cft__%5b0%5d=AZVsor9xA15Z86t5hZBKZ5xR_WGbuZlepfUdQPQY3VSz7LvzeXUwu9AW-mVzy3KPprIoAZGoJvzou9U5uN0D7EmqJuhsuzPACvOoM81OQKy_IkEq8raXmZ__YR7pTUVBu2Vz6XdvWw7x2yvNLIuPLxbPDGyned4ODCngX-_dp1kuVcMAhc6XZnuYtJeXmgOVZy4&amp;__tn__=%3C%2CP-R" TargetMode="External"/><Relationship Id="rId76" Type="http://schemas.openxmlformats.org/officeDocument/2006/relationships/hyperlink" Target="https://www.facebook.com/groups/2375445639393774/user/100005752901744/?__cft__%5b0%5d=AZWRcrunO-8gpOLhr7SbvI6AnN3DFr--0CM2DWgzqHKlBE7sjOZ3ilQtd-r8_Fuw57XRW_0CJPnOS4LDfP-bElADxaG3Tgt3FbURMCddc72-1K83iQTf006m5PwZ9tc-eiGGcbnsMSt6qcWzoQ_0f2nCEdq1dlIBcD10rfw9wJaonLCSbABSRoteMAoU_PZaCPxLdhmMeJZfA42vEjnXIjGs&amp;__tn__=-%5dC%2CP-y-R" TargetMode="External"/><Relationship Id="rId97" Type="http://schemas.openxmlformats.org/officeDocument/2006/relationships/hyperlink" Target="https://www.facebook.com/groups/157979724732566/user/100018330825974/?__cft__%5b0%5d=AZW2kChe-gk0ecXZmuuUKvz3sXpf3MxdHNZFqp9SJHm4RaelLzyV5j6s8O-4cP9zMqGuAkzRJqp5tHUj8m9XoRPkTTmPEX1RMY9NGD-5SyzpPOf_5Ttr5MjgAG5UJcJbPVODF1uxJWXuNNXqKWsIlcvq200fPXLJ5nOLPA4zCEOmd4cP7nZiRH_1H-Q9yrxEcXU&amp;__tn__=%3C%2CP-R" TargetMode="External"/><Relationship Id="rId120" Type="http://schemas.openxmlformats.org/officeDocument/2006/relationships/hyperlink" Target="https://www.facebook.com/groups/132896694117128/user/100083924499879/?__cft__%5b0%5d=AZUmoz7V2iNxG34dpTJPBd_tUFYELq0a_xNgcRS0LO55bEyCxJwIUGAAo2oTVx7QgDST27YKzF76vX7piLO90quET8CFgKWeAPcrLfd1QZYb2UhuEo6NVw7sjePBPDokJmfEZ9-Jp9PLZTSgPtg0kYhkkvLb0PTF4GQBgptFZV0BRrflo3gZ1JXxwTK1fPkL4eY&amp;__tn__=%3C%2CP-R" TargetMode="External"/><Relationship Id="rId141" Type="http://schemas.openxmlformats.org/officeDocument/2006/relationships/hyperlink" Target="https://www.facebook.com/groups/138303048259630/user/100005357539421/?__cft__%5b0%5d=AZXn-KpVTCxKXeQ5WzfWNRFePn3Pv92EVrxfWXQ5rq1lpKrQRGvlaF8CaaSHLPKN_CBOqkJgUAnFhVtVqL9Q5-tKoklEgcVYFkFHD2ff93OBC4B7bLLCB5FSU-2Lse5ZsFkbsQj0ENFQbr33eewhFB8fWu-iZLs0wu4aku-zvJqUCpEG5kRSU0GuQspDDpBmA5g&amp;__tn__=R%5d-R" TargetMode="External"/><Relationship Id="rId7" Type="http://schemas.openxmlformats.org/officeDocument/2006/relationships/hyperlink" Target="https://www.facebook.com/groups/2352341308343447/user/100014478875811/?__cft__%5b0%5d=AZVFmoDk7yuoAgTSUswNo_no0KVgS8Hsy84kYZYJ13mpohpZfY0u3G_R5BIVg9l3zarDI_h_MkOJ6_wAlu6yVOw6SMhrOJ-CtIpfjrA9i3NKHILHSUdd4TeL6emjCJQ0iiDqE4QnQF-P18Xhb6OC-RWt5kY4rqGClQMpLGmBWfk4vP2sA8A1oE5kLBDRz8xCH3G3-ST58_3gT5Iz_xuhqXV8&amp;__tn__=%3C%2CP-R" TargetMode="External"/><Relationship Id="rId162" Type="http://schemas.openxmlformats.org/officeDocument/2006/relationships/hyperlink" Target="https://www.facebook.com/groups/352769578789355/user/100004141208325/?__cft__%5b0%5d=AZWdJRmGl34O__sdoH7bv0QXjFdSPQLC0F04ZgBwOgWN9h3y4jgSvVkrLN5vnCr_acH-ZW7eWngqJRDQjFpIxPFxiRVvR5j8jcA4K6Y1k9apXtAeHFVCGH_-lie3aIx8hPxoxV24kp1tmMAmFpZKQc9PZm9SOG2Y90Jkphht8itxMmCGvMwlNOgOn1hmE9ICa-Q&amp;__tn__=R%5d-R" TargetMode="External"/><Relationship Id="rId183" Type="http://schemas.openxmlformats.org/officeDocument/2006/relationships/hyperlink" Target="https://www.facebook.com/groups/312809026537570/user/100018094422721/?__cft__%5b0%5d=AZUn4Kj1ZEmYJUcHS4puurgsC1osdpUbRMiMJu4Y-E9bEHusQejEijZNvTO9eQs4BKNEclTxfCCwBNJ3jCtH-ZTDn9z1f1S_Piv9kxooY3mzHgZGkcvIY15qlwfmS9DvohiL8trzvRRhJMiLl7c1DeW4fivgwBkn5l2TlB737tE5NIt6wAaV773thRQdlVUppTg&amp;__tn__=R%5d-R" TargetMode="External"/><Relationship Id="rId24" Type="http://schemas.openxmlformats.org/officeDocument/2006/relationships/hyperlink" Target="https://www.facebook.com/groups/636870510176366/user/100037518005565/?__cft__%5b0%5d=AZVU49WF5tutQsOUBCA1N42TJQDBT49f0JGaVY2Q5Eg0zqRnFo25yrvqYPi1QRhrDI2kMBp4sNDIXtR1Z8RLQm4Fv3NJUH1H1nrlaJTyu5-vKcya5QTXl5siY_mFyyqjIKlguQc12yGULE_LritQiE0G3HWUL2RSKYUKLI6iydJ17iBmGscSJN6cE5s4U7-lc58&amp;__tn__=%3C%2CP-R" TargetMode="External"/><Relationship Id="rId45" Type="http://schemas.openxmlformats.org/officeDocument/2006/relationships/hyperlink" Target="https://www.facebook.com/groups/516004085896868/user/100002676710423/?__cft__%5b0%5d=AZWAX4oOuKk75xslPylLCaQ0bmkP9MkNcR2jsKi2Kk_V95_BunVvPoRHKZQYFvJOYj5D7S2HORf823kcYtUEH3ZZjCYZh4mbVc7h2yS88wP855mUrjlEJxHYL3_keT7H8AnmPajA0bg7GfYvdQ59SHZ7vxpvQs6P55h3MeWcBs7t7ElxBau-_JzhxGIIH1wdH2dUDvqDZS8k3_3HpL7zLR9B&amp;__tn__=%3C%2CP-R" TargetMode="External"/><Relationship Id="rId66" Type="http://schemas.openxmlformats.org/officeDocument/2006/relationships/hyperlink" Target="https://www.facebook.com/groups/253436913179678/user/100022264186140/?__cft__%5b0%5d=AZVPC1X_Dqt7VxzDzKVwvuFdu_2lC6XKt8NQncKcaAhaVcb255b7NeXgpQtcASX5xnwPE1N1ZG-MKcmNQEkerrkpjuiqhat1WaQRSKfKBK-N6LeU8vMnpcJYMbq2Ow02BCOtAGeq9rwZ18OFRleyk_gNQ1CuOsJ1_8kTqGLg8axck-6keTPXOJAofwclnJ8c4ts&amp;__tn__=%3C%2CP-R" TargetMode="External"/><Relationship Id="rId87" Type="http://schemas.openxmlformats.org/officeDocument/2006/relationships/hyperlink" Target="https://www.facebook.com/groups/693229220764525/user/100037030267629/?__cft__%5b0%5d=AZWWN9g2jUJrCdMrlfqanHpfWtKL75PJT4zBx-VwDmKa6KV5EmpDUtwuJDb9TWzTPcyCj6UyYaLlyEtZPTlL-Qzk5Tn0cbFo68zBV89JtUiO7WpRuH_CPCCyR9HkS3NWVOg7sA7buSeEv7egh7QT1yOX3iC-ZA0reURMXp7qYKCEGf2uI4a1P2SlCDbeP8_MZwidnknR-kg58F9rtjAPd_mc&amp;__tn__=%3C%2CP-R" TargetMode="External"/><Relationship Id="rId110" Type="http://schemas.openxmlformats.org/officeDocument/2006/relationships/hyperlink" Target="https://www.facebook.com/groups/299348730522063/user/100050925940315/?__cft__%5b0%5d=AZXI5qGAv4Q4onsWIRS8HAAYvXcLCUwO7hgoJt4UvVcSctq70f8wIyi_z2aj3PsYTIU4jI4JI3WY44TB3dwGVCRDdq1A60c1VY_DMU7u3hgxW6tfMtD7hYSP6Kih_giqzoSyAQeTocpE_XAuZRcD9fJ3HW0PZVoh5KasUlNwQ58VmWtWDnoHEnHsNJheHq4dpWc&amp;__tn__=%3C%2CP-R" TargetMode="External"/><Relationship Id="rId131" Type="http://schemas.openxmlformats.org/officeDocument/2006/relationships/hyperlink" Target="https://www.facebook.com/groups/620087075519867/user/100004051210467/?__cft__%5b0%5d=AZVP06HmcSEXzPHyyhQTBdz7NbceWq-tE1oT40qUUjklzNYV5frm53C00hyPVMkU3qKmFdkmEfzkuwB7matGel79R49xcl09SkXC2Uxv1OSNHIz8XJac7_uz1wuWyUNUBOqls7Lw2iAHgnN4EFlNrO2yGoTvOBIYRYmCU-4p89iMaVWymAkfgnLTbdzXLseCuNlbB2gYv4og2km-nGgBhDqY&amp;__tn__=%3C%2CP-R" TargetMode="External"/><Relationship Id="rId152" Type="http://schemas.openxmlformats.org/officeDocument/2006/relationships/hyperlink" Target="https://www.facebook.com/groups/223604428210888/user/100004437404146/?__cft__%5b0%5d=AZWREObkGuZIQYUYPZwxRDvYGms6tx1LA9GJbThEaasIJ6-FmrMc9Yq80qYxTGEUbUfgkZUgLmNYyApskI6EDYWJ0aPzawe-FM48oUoiW2nFVFpvHJ2W-YB2LoKa1hYbXPDslQzCQdifMC2pS4ZCj6ePMH_p0myq3zYPwA87HE7Og7cFwmPRoLBfMiQFn7CmjZ51jb-ICvhgCxnWvxIJcmVC&amp;__tn__=%3C%2CP-R" TargetMode="External"/><Relationship Id="rId173" Type="http://schemas.openxmlformats.org/officeDocument/2006/relationships/hyperlink" Target="https://www.facebook.com/groups/352769578789355/user/100011893477131/?__cft__%5b0%5d=AZUh9EoOoSEECh6ulMRv4CdU12fJ7E76UPQXooG8g9oM1ZR1fpvK3usSMX_xwx_psI34dynCKIICXxM_NFoNn87V8O802pKpAY-0OxGf_afmrylXFIw1Y6vqWojtr18Ag_NRf726MGs7w0nwUaPGZdcwOuw8_F3K_ZNF60y9PXELQcH3dzB4sev2OnIKjKGvw6U&amp;__tn__=R%5d-R" TargetMode="External"/><Relationship Id="rId194" Type="http://schemas.openxmlformats.org/officeDocument/2006/relationships/hyperlink" Target="https://www.facebook.com/groups/312809026537570/user/100084164447603/?__cft__%5b0%5d=AZXHsaIAm0_a-jr_MDq0yzh5M2qHQVaUrKtMiBstuzYFno-y77-2e93UNLUziJrdejnEE8S9Dm79pii6mnkv7CnhdXHgV_5zJYtx_obX19vF-1ZZswBU2OuKh7TnV0qMQ6ijvzcPxIB81XP7IIsceLt2KYMZq2YGA-f6lKFIBBMlif9zV_heRcdbTghI1PXn7OM&amp;__tn__=R%5d-R" TargetMode="External"/><Relationship Id="rId208" Type="http://schemas.openxmlformats.org/officeDocument/2006/relationships/hyperlink" Target="https://www.facebook.com/groups/312809026537570/user/100081206427282/?__cft__%5b0%5d=AZU_wA9jKLKaV5PlYXVfoPBChC8tsq0bXgF2m1SbQF4-b6MWLpnfaLt800UFh7cIXqm-9KUmj7nVQrN71t8YdCF4e1AtAtk6MzkSEdtZ_Xe5lW8TkgH5BvC9y7V_vO5iFTn-YGUDhvW04h6cjQ_iKtWzJ3xyfmtKVy8PSwV7HHU6Fp-G6LWn9wdG1o3RJd-ZmKA&amp;__tn__=R%5d-R" TargetMode="External"/><Relationship Id="rId14" Type="http://schemas.openxmlformats.org/officeDocument/2006/relationships/hyperlink" Target="https://www.facebook.com/groups/2352341308343447/user/100043636890451/?__cft__%5b0%5d=AZUhC9EnWfeb5gk_ZvVy4YrFFHJK9ij2LEqYAsTVDJdSG8lP3sbUxJY4DOVZBfULw3wHldl-TiegZJRKX3LSIQQ_CqtwT4FU1WntybzUJ7MrYo9PhH0EljNK1J4B2s4DCkJ_U7P3C1SiAHdtQaMwkh4tiDuEjDFO9ilDJDFC1TZGe-aYbj-fGp-YlJR3Mabdrd8&amp;__tn__=%3C%2CP-R" TargetMode="External"/><Relationship Id="rId30" Type="http://schemas.openxmlformats.org/officeDocument/2006/relationships/hyperlink" Target="https://www.facebook.com/groups/636870510176366/user/100056971030465/?__cft__%5b0%5d=AZUiSGDV3Jzic8zJ3GNHlO_d8S6QEn8guArppSZ-WgtM_2EHL2RO88cwZ1onPUays8dHD2OzBY-inwRofeVNfJAQD-LPBb_PiAuXjppqXC1N_2Yw9rClvM_D1d-u9rC4Jc240oYVZ2mV3TfA_oiM781NFR2lGiEMjgdOotsOEos5zBI7LFkFajAUfMdFFB7cEw8&amp;__tn__=%3C%2CP-R" TargetMode="External"/><Relationship Id="rId35" Type="http://schemas.openxmlformats.org/officeDocument/2006/relationships/hyperlink" Target="https://www.facebook.com/groups/636870510176366/user/100050940243095/?__cft__%5b0%5d=AZUVC2977VYlVOTAkuXvq1eTkfRTg9nqYFeQJ4O4a4LMwaojRUJNpxL-rGbHcMD6mlerjFLU9QHRloByKopOeciXmZdA-zghjO75-uvLrkEQ7_VbxLd1VZQl72S61qSWxbG7AHkF3hl_JG-FMVWIXSAyMftb0K83pMfaAnxSjIHwCAiJZJnYXsTLkzbXXXqMEOY&amp;__tn__=%3C%2CP-R" TargetMode="External"/><Relationship Id="rId56" Type="http://schemas.openxmlformats.org/officeDocument/2006/relationships/hyperlink" Target="https://www.facebook.com/groups/1128112790687379/user/100026550399353/?__cft__%5b0%5d=AZVlPjc-qnVt_0HY1rHL_dMoBBD68qawYaR7sBHtAYrRtQ2wRndknC3gEfNIfLMYguCuzWToIolx5rv9I1DOYNR5DdQoFgwa0ljnEwuKidsIYsht0IQeuFFbOUASzbYTOedblHe-iJuBVbNUaoG08pGeeZXx9uJz8oTo_IwhupsVF2A7TcX_HM8IW-UmMLZ3dX8&amp;__tn__=%3C%2CP-R" TargetMode="External"/><Relationship Id="rId77" Type="http://schemas.openxmlformats.org/officeDocument/2006/relationships/hyperlink" Target="https://www.facebook.com/groups/862881474302194/user/100069854945643/?__cft__%5b0%5d=AZVq5WHaDsoiadPDix5wvwjd5mXcNHOzvawuvRclm6U591MElE-KI4QXAbUa5h4u9mkLUh-mXYdXVRpCZpjdRoTaqrC1i8d6NVYMYqW_buUhqkawX93Ambp2BmW3Hn-1OqmL3g3ka5Qh523xcRnV8bqSLIGlVbuJDg7_LmKZgY9zz2mRbTLZjdPbw4HPsWoPnGjDsG5KNq4fbB7lZtFiVpqC&amp;__tn__=%3C%2CP-R" TargetMode="External"/><Relationship Id="rId100" Type="http://schemas.openxmlformats.org/officeDocument/2006/relationships/hyperlink" Target="https://www.facebook.com/groups/157979724732566/user/100027515210379/?__cft__%5b0%5d=AZWyOYLVfwfgdGOIrQC38qbhIkqxbYlyDwwa05ANYVDw4rmgxPOGJhlf4TTuVKAYS_amdm3RP2mh8dzk9fjkMx4s4syP99_6ZgfsO7A0WVt4Rlw6K6lVRO_-KJ2O9ZYG15UjzYRZ146KHmJQyeOH8MnKQWRX1WoRuQNkR1mAVJtuhuPAsomjBPfAxgZ4vbXhKM0&amp;__tn__=%3C%2CP-R" TargetMode="External"/><Relationship Id="rId105" Type="http://schemas.openxmlformats.org/officeDocument/2006/relationships/hyperlink" Target="https://www.facebook.com/groups/299348730522063/user/100021048334468/?__cft__%5b0%5d=AZXfg3D1MfWMIlvSdDs7nGQ_P8wAFfMkAbiJulZBGWcOkiHEHMam4gcWxqgdC7n5NMlW6SshW9kVu3pPmhb0racrTFWufpAeUWF955OJDh8ZHXEZU_7T1HORlUWtuXj-2VF8P7krEsLwOYiJ5kQe_aFHDFZqsfDd2vSFJsAi8PR7Vd4NPq8jLmRWx_nn9wET3c4&amp;__tn__=%3C%2CP-R" TargetMode="External"/><Relationship Id="rId126" Type="http://schemas.openxmlformats.org/officeDocument/2006/relationships/hyperlink" Target="https://www.facebook.com/groups/132896694117128/user/100079960886630/?__cft__%5b0%5d=AZXZ0zQiaGNCW2FemLegGZOrifZ0a054FASYjb_eDV9pfEYRZPRwOUUEQWLqKyCFT5N-_mVksl4TOZyPtLtSMfvJgH6IJWH2eY05olu_2fPjfPQdwtQUrs5Y0aBW9KBIzU4WRVPEl7okiAa-MxearLLScaRpdCN0tpSkg75Kc8TWiMPTaj5D6wCSpm_5xBvkzPo&amp;__tn__=%3C%2CP-R" TargetMode="External"/><Relationship Id="rId147" Type="http://schemas.openxmlformats.org/officeDocument/2006/relationships/hyperlink" Target="https://www.facebook.com/groups/138303048259630/user/100055461366930/?__cft__%5b0%5d=AZXn-KpVTCxKXeQ5WzfWNRFePn3Pv92EVrxfWXQ5rq1lpKrQRGvlaF8CaaSHLPKN_CBOqkJgUAnFhVtVqL9Q5-tKoklEgcVYFkFHD2ff93OBC4B7bLLCB5FSU-2Lse5ZsFkbsQj0ENFQbr33eewhFB8fWu-iZLs0wu4aku-zvJqUCpEG5kRSU0GuQspDDpBmA5g&amp;__tn__=R%5d-R" TargetMode="External"/><Relationship Id="rId168" Type="http://schemas.openxmlformats.org/officeDocument/2006/relationships/hyperlink" Target="https://www.facebook.com/groups/352769578789355/user/100007026853765/?__cft__%5b0%5d=AZXhhuwgGFVEe-ySK-3qS4NtDr09geZAEYrokHLDfzpN0UyehcAIkJLCsnXLhMPXKeWgvIc5lzxNsKDUvoHOPli1-nKQih9hqsfc5k7pq6B9PSwq7roq2n4Yxl1BzTqm_2CoPf_wCbt6XMZAltJc7cC2Vtg2Kxu2CN9-oBgQ1NaSCfssyeGV7mmpR-YM7R2TUZY&amp;__tn__=R%5d-R" TargetMode="External"/><Relationship Id="rId8" Type="http://schemas.openxmlformats.org/officeDocument/2006/relationships/hyperlink" Target="https://www.facebook.com/groups/2352341308343447/user/100053733262721/?__cft__%5b0%5d=AZXPqKkjYdpPxqKJw2MPCr8431DyUwr-qGPGsmIlukV4IbXR2QgQeAncalOg3ZadpBH7LrAjMbp-eOkC3wINvaR_mjetv0ckcDbJJRsAKnF3CV9FktqXLuQoMukh0dJa3oYtuIxIBsHq07lzMj5tMm3bUPz4Hh6Yc1ITjjKFOLe52DRL_kgCU03chhCqt7oM2UbsON0_2JHNsFpW_umxMOh_&amp;__tn__=-%5dC%2CP-y-R" TargetMode="External"/><Relationship Id="rId51" Type="http://schemas.openxmlformats.org/officeDocument/2006/relationships/hyperlink" Target="https://www.facebook.com/groups/516004085896868/user/100054743056693/?__cft__%5b0%5d=AZVcx-VXQNs5FBR2G-s8al9qgVWVvD_C6E3q2iki8GXG77OWt18dIUXrTcmriJ8tSdi1v8iMy1CeETlY2UulatrDG3h0yhSo-FAhq5qxxSZ32UzeiI-7UdlJouMJa8wVTtjKJng8s00iBi_DjjsAauGOgUUPDKb8ycY2Gd-RDPtIXPf4XyqW93zSO_jA4wD7Apg9ygTgYHqsAAbyqJw797vF&amp;__tn__=%3C%2CP-R" TargetMode="External"/><Relationship Id="rId72" Type="http://schemas.openxmlformats.org/officeDocument/2006/relationships/hyperlink" Target="https://www.facebook.com/groups/254177927976176/user/100077271425447/?__cft__%5b0%5d=AZVaDeW6uqolZLDOhmG9lj3kwOIEs3niXANJxFw2qRLlV1Ukpm5MG460MJOhHvA4B9xIGkGBj8_OcICDHxb2QqoF4ia_DaNYv9EahgTvnE6JcL1dPp-0wZAkLO54ggxSYhWb0P5HzrcGsjllTdDdIkc_31dPptoBdDRVNGOfrPOzaNiZQ7TC1u-UBSEQLeqy15E&amp;__tn__=%3C%2CP-R" TargetMode="External"/><Relationship Id="rId93" Type="http://schemas.openxmlformats.org/officeDocument/2006/relationships/hyperlink" Target="https://www.facebook.com/groups/200981697132643/user/100047498617225/?__cft__%5b0%5d=AZW01_9YoPRqFbEsiS2FIHwqQpvU_69YYfVkLkl6IJ4VwKUU0d5yqaeJX4TkAv-SSKGWnyRkYUYkTV7hPJl81EYouxb20efh3e4rEsdgbRYmHK1D5Uio32cmVYsGLydVIKbuybOQqjjYFSMcdSnXQyUwB_HQRi1QMFQwpDbEViFvTCWHJ8Q-qAkm4Y508t4u5EvzDeYenVzeR7-I3UA5wWweWZF9KOZIwl1Pqs1WfunEtg&amp;__tn__=%3C%2CP-R" TargetMode="External"/><Relationship Id="rId98" Type="http://schemas.openxmlformats.org/officeDocument/2006/relationships/hyperlink" Target="https://www.facebook.com/groups/157979724732566/user/100013235658962/?__cft__%5b0%5d=AZX6JECGUGKJTC0Ud4Kk0TSN3ho9aDjw-MUMlRga_FpxcRiuIFHJ0XqaF8Kss1yFNkLFthnkGeeXf3MjOIgfEQSUGXdZTXk8bMi3oO5-EBwPan5NvSR4phixK9K7onUpB9O_cxs4jcrOZcF7r2r1OYMn9i6YehP7KB8lLHCw1262qX2wEhIavUOgHc0OEBlBO9I&amp;__tn__=%3C%2CP-R" TargetMode="External"/><Relationship Id="rId121" Type="http://schemas.openxmlformats.org/officeDocument/2006/relationships/hyperlink" Target="https://www.facebook.com/groups/132896694117128/user/100024365584105/?__cft__%5b0%5d=AZVwMdoaQUUngRHGmheCZcdrQLfSXsuS3UKsV6tnWc4Ow1zpHWPq_SdJH5PodHuCseHPi-cIbQDhAq6Fvg2zOfg-nejXsfB1Uw5uyVNket2RKyBnz65DJVPM6ENc92FYtDmSzgjAA_NDiNaIvzLy2C1fClUez3SqJ7zD7mortCLAvQpA1qLmAwD50Z8bU-p9hqp-1v1HewAuL_yB5YaZ_pw_&amp;__tn__=%3C%2CP-R" TargetMode="External"/><Relationship Id="rId142" Type="http://schemas.openxmlformats.org/officeDocument/2006/relationships/hyperlink" Target="https://www.facebook.com/groups/138303048259630/user/100057057068643/?__cft__%5b0%5d=AZXn-KpVTCxKXeQ5WzfWNRFePn3Pv92EVrxfWXQ5rq1lpKrQRGvlaF8CaaSHLPKN_CBOqkJgUAnFhVtVqL9Q5-tKoklEgcVYFkFHD2ff93OBC4B7bLLCB5FSU-2Lse5ZsFkbsQj0ENFQbr33eewhFB8fWu-iZLs0wu4aku-zvJqUCpEG5kRSU0GuQspDDpBmA5g&amp;__tn__=R%5d-R" TargetMode="External"/><Relationship Id="rId163" Type="http://schemas.openxmlformats.org/officeDocument/2006/relationships/hyperlink" Target="https://www.facebook.com/groups/352769578789355/user/100078384491619/?__cft__%5b0%5d=AZWdJRmGl34O__sdoH7bv0QXjFdSPQLC0F04ZgBwOgWN9h3y4jgSvVkrLN5vnCr_acH-ZW7eWngqJRDQjFpIxPFxiRVvR5j8jcA4K6Y1k9apXtAeHFVCGH_-lie3aIx8hPxoxV24kp1tmMAmFpZKQc9PZm9SOG2Y90Jkphht8itxMmCGvMwlNOgOn1hmE9ICa-Q&amp;__tn__=R%5d-R" TargetMode="External"/><Relationship Id="rId184" Type="http://schemas.openxmlformats.org/officeDocument/2006/relationships/hyperlink" Target="https://www.facebook.com/groups/312809026537570/user/100019312639648/?__cft__%5b0%5d=AZUn4Kj1ZEmYJUcHS4puurgsC1osdpUbRMiMJu4Y-E9bEHusQejEijZNvTO9eQs4BKNEclTxfCCwBNJ3jCtH-ZTDn9z1f1S_Piv9kxooY3mzHgZGkcvIY15qlwfmS9DvohiL8trzvRRhJMiLl7c1DeW4fivgwBkn5l2TlB737tE5NIt6wAaV773thRQdlVUppTg&amp;__tn__=R%5d-R" TargetMode="External"/><Relationship Id="rId189" Type="http://schemas.openxmlformats.org/officeDocument/2006/relationships/hyperlink" Target="https://www.facebook.com/groups/312809026537570/user/100013875372696/?__cft__%5b0%5d=AZXHsaIAm0_a-jr_MDq0yzh5M2qHQVaUrKtMiBstuzYFno-y77-2e93UNLUziJrdejnEE8S9Dm79pii6mnkv7CnhdXHgV_5zJYtx_obX19vF-1ZZswBU2OuKh7TnV0qMQ6ijvzcPxIB81XP7IIsceLt2KYMZq2YGA-f6lKFIBBMlif9zV_heRcdbTghI1PXn7OM&amp;__tn__=R%5d-R" TargetMode="External"/><Relationship Id="rId3" Type="http://schemas.openxmlformats.org/officeDocument/2006/relationships/hyperlink" Target="https://www.facebook.com/groups/2352341308343447/user/100005479443524/?__cft__%5b0%5d=AZUE8P_OneneKfLx1awNtrERpiHiEFp6Jvi2lumTE7OhuMuxLI5nG9VvoA7NIlsigtMtSvPp1E0i86ye_256l64RsApITU3GmTp2uVftwohWTSySYTtzoiEBp9s9nUyJBZlg4-WJ73VSmCB-EXI_OtMtXaca2NrPzyY-dvjkPe279LtKaS-ZyBi-f2vuORx6HFo&amp;__tn__=%3C%2CP-R" TargetMode="External"/><Relationship Id="rId214" Type="http://schemas.openxmlformats.org/officeDocument/2006/relationships/hyperlink" Target="https://www.facebook.com/groups/312809026537570/user/100079026126230/?__cft__%5b0%5d=AZXlH0Vc60VnMX-g8_lGpkMPGtchKyXF7X4oLFONUPfN934Lzf8bY3Am8MOFSQbkzXPSCPFu7rs4OATR0GSmr6cwYlU9vzPZ4h37b2rLPf8b4GsbMorak5RTCrG5G_DMmhPqjiKL4obndWrcrxwBXk8sCYyFEXtNPB9wyx-8VSui26PGPcArt6Qx0L5KyBF_UBo&amp;__tn__=R%5d-R" TargetMode="External"/><Relationship Id="rId25" Type="http://schemas.openxmlformats.org/officeDocument/2006/relationships/hyperlink" Target="https://www.facebook.com/groups/636870510176366/user/100054843640856/?__cft__%5b0%5d=AZWZgJ45bqBoNIhH5jH6g1xrfJBFv0M6gpqKqC_7mkDoATyHDrMAYn3zPZ65-9dV5laWXda3MpLJMFSy2RFWESoyc_0UKdEhSM9nYT-Fxk7et8rBzUh2yToTM5w4tbYVXundxi7hDxBFfcxhNkpp3utJcdsyRqxUBofvPnYjoE_yeBQIfbiZpmIuzo35gnzlM7jxFhdEzhOM3KFvwDh3KmNH&amp;__tn__=%3C%2CP-R" TargetMode="External"/><Relationship Id="rId46" Type="http://schemas.openxmlformats.org/officeDocument/2006/relationships/hyperlink" Target="https://www.facebook.com/groups/516004085896868/user/100010809045962/?__cft__%5b0%5d=AZX_R2HN46UQJOtb01XweAwrnV9G5LwpF4JsEWNdI5sAHnWmaaVyGpCQKSM_4QO5EzI0BeJPI8UEKU0MMAPvswcO5PaMiOzuyUsPvAyPYe7ykl3tDA6ID1isZaFHhBpCYCOG7QSZbFX-mTneQh4-CHCV4xiQ_FuOAMdOL6TE96vnYkGAWpq04C_7XXJYZ72vlxk99qe5gAwl6AY-zxcwBygD&amp;__tn__=%3C%2CP-R" TargetMode="External"/><Relationship Id="rId67" Type="http://schemas.openxmlformats.org/officeDocument/2006/relationships/hyperlink" Target="https://www.facebook.com/groups/254177927976176/user/100048306960790/?__cft__%5b0%5d=AZVsyXqTXosC0ha2PDGKiPKeMUaM7eiURssOTpVkCrV4VfUcnqv33QSWqlLdWf4kZye_fyQyLQtFXVVUuWYw8AkveolfreSSZwH6l4Q8nLhq9-F0uRnmw-IjyBxbObTBp8IP3uryf4eriiDcYcYPu7dZRujXlkyhPtfPxi5DiudeaOsyq7Gx4910OBorMcdalsg&amp;__tn__=%3C%2CP-R" TargetMode="External"/><Relationship Id="rId116" Type="http://schemas.openxmlformats.org/officeDocument/2006/relationships/hyperlink" Target="https://www.facebook.com/groups/132896694117128/user/100037132143886/?__cft__%5b0%5d=AZUXTg03aX-SeIEBDW89jY7buc_VpFW1wcydewzY36jlaCn3iA7eYxQYLy3bCfi1ZP72eaEFtwUVitSyb8Vnmig0YKpHqf7ZSNa013MNAh8fOd1HOS2O1WVqlKfAc5YAS1_VAYO2QlvFzO4kO4j6lortPl4TjB5nvDOaoou-anMTgfXTQJCfEhSCd10ZQRP8Kwg&amp;__tn__=%3C%2CP-R" TargetMode="External"/><Relationship Id="rId137" Type="http://schemas.openxmlformats.org/officeDocument/2006/relationships/hyperlink" Target="https://www.facebook.com/groups/138303048259630/user/100033906242436/?__cft__%5b0%5d=AZXn-KpVTCxKXeQ5WzfWNRFePn3Pv92EVrxfWXQ5rq1lpKrQRGvlaF8CaaSHLPKN_CBOqkJgUAnFhVtVqL9Q5-tKoklEgcVYFkFHD2ff93OBC4B7bLLCB5FSU-2Lse5ZsFkbsQj0ENFQbr33eewhFB8fWu-iZLs0wu4aku-zvJqUCpEG5kRSU0GuQspDDpBmA5g&amp;__tn__=R%5d-R" TargetMode="External"/><Relationship Id="rId158" Type="http://schemas.openxmlformats.org/officeDocument/2006/relationships/hyperlink" Target="https://www.facebook.com/groups/352769578789355/user/100003824929020/?__cft__%5b0%5d=AZWdJRmGl34O__sdoH7bv0QXjFdSPQLC0F04ZgBwOgWN9h3y4jgSvVkrLN5vnCr_acH-ZW7eWngqJRDQjFpIxPFxiRVvR5j8jcA4K6Y1k9apXtAeHFVCGH_-lie3aIx8hPxoxV24kp1tmMAmFpZKQc9PZm9SOG2Y90Jkphht8itxMmCGvMwlNOgOn1hmE9ICa-Q&amp;__tn__=R%5d-R" TargetMode="External"/><Relationship Id="rId20" Type="http://schemas.openxmlformats.org/officeDocument/2006/relationships/hyperlink" Target="https://www.facebook.com/groups/636870510176366/user/100005156881512/?__cft__%5b0%5d=AZV_YkiLtgNd-lx-B_2r1UJgJ626fyD4H2prXTfAvCcS13T6jmVBiCyTqtsJu-jzdd_AL9kpdGnP6ZQaOjVarjFPqhmbz3a_eGc3KSMYwfi2OKxnboSSdVgncX1pWXt-Cp8pmJFr9pVxMsvXJ94lSgTddwA3nQcQJM3Lg9NYCgB1zG6U7s5c_nkw9xa6SE2bugw&amp;__tn__=%3C%2CP-R" TargetMode="External"/><Relationship Id="rId41" Type="http://schemas.openxmlformats.org/officeDocument/2006/relationships/hyperlink" Target="https://www.facebook.com/groups/585790478199590/user/100005852527542/?__cft__%5b0%5d=AZXX4gqsUyY21XClDACMjqoZSsgltkBrhhNURn0HTm5-KDTwRIIqBadLYqcfypcnhqHXnRFCOxqdO7CGzmj26ZNl3njAp6wn8edn-k-bnmeOI26u7JFabTXStq9dJZ8IQw99_xHYoYTZq0AnF85xs-VroiegjtFz_ogNVByDE_PjUmXkVWzkemS1-9qvA2M3PlA&amp;__tn__=%3C%2CP-R" TargetMode="External"/><Relationship Id="rId62" Type="http://schemas.openxmlformats.org/officeDocument/2006/relationships/hyperlink" Target="https://www.facebook.com/groups/1128112790687379/user/100075917883182/?__cft__%5b0%5d=AZUxW7h0V9yJgB8U0SYwFdazItHeWOCQYnmLka_sMY_OwnhLa4GYxWABXIozBmlMfAdFxj4e5VQn6O6iWi6YtnZkHBfBsGdiYgjufUDB5IjQC_bsaJ02zb-ecKGFL8sovvEyL2pSCRWM0oag_MW2BMvC2blktSVGMiRICFOelr4du87Ameehj_S8LBKyPoH1qxo&amp;__tn__=%3C%2CP-R" TargetMode="External"/><Relationship Id="rId83" Type="http://schemas.openxmlformats.org/officeDocument/2006/relationships/hyperlink" Target="https://www.facebook.com/groups/693229220764525/user/100015828647154/?__cft__%5b0%5d=AZUqYALFiPShvmTEHyBS8PZ_q95flzirf3Z5XI-hDx3s1IdOVpUhdSsWsSxEkM3X1D0xASh43ZRJx4X06RURM1N2FkHuv7QGxiNAFCUoRXAMHO9khrflql-CFHADhyfe-ovdTrMeB12vc2xA0q9WknJTo3pJiBFtnxrkofgD0nlSVoi-P_82KcPedShFpV7NQcBEKNFa3PRvLB5Q6fAW7AZu&amp;__tn__=%3C%2CP-R" TargetMode="External"/><Relationship Id="rId88" Type="http://schemas.openxmlformats.org/officeDocument/2006/relationships/hyperlink" Target="https://www.facebook.com/groups/693229220764525/user/100014898602584/?__cft__%5b0%5d=AZWFg7jCdBqwTeNTtTAxA0aqznPMmzQ-fFRTC3GUX3YrcVc8A3WoxVtjWQuGNpUDy5sOW841hwJeoVtA16j05tST3os_2z7KlpIS6rfyuj1-ufJ9nu5TLZQDOAE5qFiegkCmkXHW49QBOeijHma9JYvI-2TqO9tFeNCOLko6P5IPgQ-bWHJ0P-wNAnXM-t0kkjFjLizF8LGklyeu_GY6iR84&amp;__tn__=%3C%2CP-R" TargetMode="External"/><Relationship Id="rId111" Type="http://schemas.openxmlformats.org/officeDocument/2006/relationships/hyperlink" Target="https://www.facebook.com/groups/299348730522063/user/100001657212324/?__cft__%5b0%5d=AZWdJqqchBpl0Q_IdSuZWqxutqxPtpoNIWFfpcGHNAN2St3QTWxEkhz4lR99z2xS_s2dtW6ogMkhi4xEMXmxelx17OaZBs980a3KvtKTcVT3NdbsfcXyMF-H8C-TfI7uGmOSDZCE-6lA9UsLrIQNmF9wg5yLSvVAWKMDJ9frdGGGM-VifnqiwKCwwY96PsCZk1A&amp;__tn__=%3C%2CP-R" TargetMode="External"/><Relationship Id="rId132" Type="http://schemas.openxmlformats.org/officeDocument/2006/relationships/hyperlink" Target="https://www.facebook.com/groups/631414987818656/user/100000284073522/?__cft__%5b0%5d=AZWSfHUw5VAcWwSFQY04p_MGJkxictEFISaZO4emliJXCwLiU3vdEDLg3Mx3El4m6fRHFEiRs2vTO1nTaDKOIwTfh0SRpgA2zuGTcOR6DrH2WCR5domITa1FRV62RAeaoORy6_uupBLceX0b8waqJGw8S00PVyjBsjxyu6Q8GUC-8nkxlhrUGbmZi-j3ywiR5Gg&amp;__tn__=%3C%2CP-R" TargetMode="External"/><Relationship Id="rId153" Type="http://schemas.openxmlformats.org/officeDocument/2006/relationships/hyperlink" Target="https://www.facebook.com/groups/223604428210888/user/100000364768512/?__cft__%5b0%5d=AZUtKMDrH6RIf4N3PStQzXPSh3YZbyRd2hZUwVr825ohrk7IgVEus3l7F545WpvKyslnzfrD7dsDrTnpkwnGxjmudL06QwCP8VXeFnwuhVAVH6mQC8bKUS__nC5Iywbnt3OWcVaQF8sppbSYwEg_fCSXZdcq5XhF8v-hwEZRussLSYjbw58eLKMCBgkLN19dnKx8RFwyy8AbMWFj5gmT7yV1&amp;__tn__=%3C%2CP-R" TargetMode="External"/><Relationship Id="rId174" Type="http://schemas.openxmlformats.org/officeDocument/2006/relationships/hyperlink" Target="https://www.facebook.com/groups/352769578789355/user/100078849563951/?__cft__%5b0%5d=AZX_dOHnA6sJUkr9yRjwaar7iP1ontDklq5woQHQp4YpGfYH_4s_TzbK7rZKihsm2JWSBt1RhHA9mHhmVTKRto6Cmfl55Zcs3SoxS5aycJlPY0lcIoe1pc7ZWd054o6c85R3yZ2QeY-tQZqcuvL0y26sB0hpWfE8nHxxRs8Paxqwn9WkRhL6764UWdT9_-N-zNI&amp;__tn__=%3C%2CP-R" TargetMode="External"/><Relationship Id="rId179" Type="http://schemas.openxmlformats.org/officeDocument/2006/relationships/hyperlink" Target="https://www.facebook.com/groups/2984138118340025/user/100001389581384/?__cft__%5b0%5d=AZWsbwZtKRSvdum3oaKKhOdS_i5j-wEGbRxTjbEiVLn23ZWMHyEZ_8qOFpFZRWBRRxz3QhJBXbZU8t7PKeUAUxpYHSL_JVn3ivyucBKFr_YnSfAUBfEuIu1qFUSCtz38QvixwGhIdgzQNLAMczJBLCaBURFnnjOd0gig98U-v_Zpb8vYbrmKD151Z7KMZlpHUl5ASxuvAUu6mxnXiFn3K29-&amp;__tn__=%3C%2CP-R" TargetMode="External"/><Relationship Id="rId195" Type="http://schemas.openxmlformats.org/officeDocument/2006/relationships/hyperlink" Target="https://www.facebook.com/groups/312809026537570/user/100024144248551/?__cft__%5b0%5d=AZXHsaIAm0_a-jr_MDq0yzh5M2qHQVaUrKtMiBstuzYFno-y77-2e93UNLUziJrdejnEE8S9Dm79pii6mnkv7CnhdXHgV_5zJYtx_obX19vF-1ZZswBU2OuKh7TnV0qMQ6ijvzcPxIB81XP7IIsceLt2KYMZq2YGA-f6lKFIBBMlif9zV_heRcdbTghI1PXn7OM&amp;__tn__=R%5d-R" TargetMode="External"/><Relationship Id="rId209" Type="http://schemas.openxmlformats.org/officeDocument/2006/relationships/hyperlink" Target="https://www.facebook.com/groups/312809026537570/user/100013733798765/?__cft__%5b0%5d=AZU_wA9jKLKaV5PlYXVfoPBChC8tsq0bXgF2m1SbQF4-b6MWLpnfaLt800UFh7cIXqm-9KUmj7nVQrN71t8YdCF4e1AtAtk6MzkSEdtZ_Xe5lW8TkgH5BvC9y7V_vO5iFTn-YGUDhvW04h6cjQ_iKtWzJ3xyfmtKVy8PSwV7HHU6Fp-G6LWn9wdG1o3RJd-ZmKA&amp;__tn__=R%5d-R" TargetMode="External"/><Relationship Id="rId190" Type="http://schemas.openxmlformats.org/officeDocument/2006/relationships/hyperlink" Target="https://www.facebook.com/groups/312809026537570/user/100080277983102/?__cft__%5b0%5d=AZXHsaIAm0_a-jr_MDq0yzh5M2qHQVaUrKtMiBstuzYFno-y77-2e93UNLUziJrdejnEE8S9Dm79pii6mnkv7CnhdXHgV_5zJYtx_obX19vF-1ZZswBU2OuKh7TnV0qMQ6ijvzcPxIB81XP7IIsceLt2KYMZq2YGA-f6lKFIBBMlif9zV_heRcdbTghI1PXn7OM&amp;__tn__=R%5d-R" TargetMode="External"/><Relationship Id="rId204" Type="http://schemas.openxmlformats.org/officeDocument/2006/relationships/hyperlink" Target="https://www.facebook.com/groups/312809026537570/user/100024759692796/?__cft__%5b0%5d=AZU_wA9jKLKaV5PlYXVfoPBChC8tsq0bXgF2m1SbQF4-b6MWLpnfaLt800UFh7cIXqm-9KUmj7nVQrN71t8YdCF4e1AtAtk6MzkSEdtZ_Xe5lW8TkgH5BvC9y7V_vO5iFTn-YGUDhvW04h6cjQ_iKtWzJ3xyfmtKVy8PSwV7HHU6Fp-G6LWn9wdG1o3RJd-ZmKA&amp;__tn__=R%5d-R" TargetMode="External"/><Relationship Id="rId15" Type="http://schemas.openxmlformats.org/officeDocument/2006/relationships/hyperlink" Target="https://www.facebook.com/groups/2352341308343447/user/100003990695648/?__cft__%5b0%5d=AZW-iSsY8o7rR-Rv9PqI2EY-qTuwduvcN73dapX5X2TcKeEa2wnoRKDcpHMLo9lcYmjqnuGOV4DhtCujxmow9RNY16tpPv1Q3E0plh1DzL3QhK4PCUBg99A2UBzEJuuQzy7isZvqBmcso92HFFG3iYRhq01xgFuXSFMhIBW38OB0bjz0GRufsbxL4pKxjUWOwUA&amp;__tn__=%3C%2CP-R" TargetMode="External"/><Relationship Id="rId36" Type="http://schemas.openxmlformats.org/officeDocument/2006/relationships/hyperlink" Target="https://www.facebook.com/groups/636870510176366/user/100073086772884/?__cft__%5b0%5d=AZXbfO6z7dsUgMgBn3ieYM_rFCpBnHKzkn4ZbenRwnilHh_3gj_8d0Ws5i9_IMDJ-r7w8hg11807ofUlVG9lx3lVbupZAzZevYM-tcMXH2yrERrtPUWjZ-OlTlbaP-xdYwDKam6Cz3bI6JRRhux_QoyV_DtaJX4Bp0TNcJqtDy4u0G0GLjpKS8Xo5JMiMdAlHM8&amp;__tn__=%3C%2CP-R" TargetMode="External"/><Relationship Id="rId57" Type="http://schemas.openxmlformats.org/officeDocument/2006/relationships/hyperlink" Target="https://www.facebook.com/groups/1128112790687379/user/100014064917199/?__cft__%5b0%5d=AZVVNLq9sOwXdi9hgQb6jCW5cIRzdYtIAVPDFPENQfQ3sQwRm0AO3XD-viFQJs3RRsjmdGaVULpBNW9u6Ov4U-EUEWcNGcFcrnDPf6DSXjZ8opxbXezRI_fKANyFrrrDDZ58mFn5ZJ-6LEWdtXfGy4TuYdJFUvdbFReilw4yoLnoVHL5abq6hXIOqsYGg4CY_bnd6K3c9Kbm9rpYBM5GN0XS&amp;__tn__=%3C%2CP-R" TargetMode="External"/><Relationship Id="rId106" Type="http://schemas.openxmlformats.org/officeDocument/2006/relationships/hyperlink" Target="https://www.facebook.com/groups/299348730522063/user/100003794561993/?__cft__%5b0%5d=AZWdkr2SB_U-jPJkDcKVj6yZzlX1W3_ZrGQg4prjW7RRETVmtIRvJHVWQ2dOH0yIKQKdrqGFshiNIbuTujMsZqY9mVgtoyg6tYSp62Q_iIG8WqjqQGnyHeXhqs4SdpbI1DCpbseLlw-nQ6XPW3Z4woNXKrvK0k6zJPWsfB4u1IUAYIA6wBWfU_ge8jXhHll1RDg&amp;__tn__=%3C%2CP-R" TargetMode="External"/><Relationship Id="rId127" Type="http://schemas.openxmlformats.org/officeDocument/2006/relationships/hyperlink" Target="https://www.facebook.com/groups/132896694117128/user/100063663052915/?__cft__%5b0%5d=AZWz10RWcRGA8YFriDNZbDK1wWIST5bo2fE3FKhFCZoftxexmiNzD26sY6OumHIfXsvxzwiKJvf2fzadQcn-NkzOBjQjwEKeLUNrVip_LJ5imYn3COvZmtuxq_UTSvJFpDnogPW4tWCXJA2y5c07JVqkpV2Zsck5OaBDO_eIswUVncfpK7PYsPhg63Gyq5Z_r-g&amp;__tn__=%3C%2CP-R" TargetMode="External"/><Relationship Id="rId10" Type="http://schemas.openxmlformats.org/officeDocument/2006/relationships/hyperlink" Target="https://www.facebook.com/groups/2352341308343447/user/100013325283894/?__cft__%5b0%5d=AZUpjcpK6mAA6ECJzR2qXXfvsqcIEV1lk1BeytWwUgaeJlxxzxXVMIGyNOEh6oSZcAu_9JGlO8tu4Uc_BBpAU2gVR3SvIBoSPQCPa24bsS51SY97ml8OzxSSBfJcbkwYOirT3xox5dwarP7frHHWRc9h6z7daEyHqHNE33F1oD9_uL3OaVg9fF4AktRXOQsxjSA&amp;__tn__=%3C%2CP-R" TargetMode="External"/><Relationship Id="rId31" Type="http://schemas.openxmlformats.org/officeDocument/2006/relationships/hyperlink" Target="https://www.facebook.com/groups/636870510176366/user/100012293985725/?__cft__%5b0%5d=AZXo4H-HYVKLQ5AZyLEhsUfD0G9S-P2O6PDw53TSIvU5oWBKZhCk_rw5dnj9vsNV71onYpyXck-wTw8wvWlBfngosTO95MUABFDbF_8DPJ_9IkAfcOPyuwdZK-GoQu-Ibzpo--HG00P77RSwh7NFEtBx4nGzvihPAqBW6wOCan4atJcdA9YLuErpcOkIes2SMpc&amp;__tn__=%3C%2CP-R" TargetMode="External"/><Relationship Id="rId52" Type="http://schemas.openxmlformats.org/officeDocument/2006/relationships/hyperlink" Target="https://www.facebook.com/groups/1128112790687379/user/100007300039382/?__cft__%5b0%5d=AZVn_hNjrgqMVvwLwmpKZQrmOtbVQNrlXPFrvHAHd8AC38D-Dp9wecVSlNwT_WNjbGRNu6SYfqjszVMJfSrrEsfzs0jMNQHRMdNQcAo5vOIFzfH_gfb5oUjisRthFTuV_n8f3uQY-MUAJGTFBAr1HV7eVPigxZtiRcq1d-nbbdAoPcBI1AfOnmXXpZXPCZ3Jrw0&amp;__tn__=%3C%2CP-R" TargetMode="External"/><Relationship Id="rId73" Type="http://schemas.openxmlformats.org/officeDocument/2006/relationships/hyperlink" Target="https://www.facebook.com/groups/254177927976176/user/100081932410103/?__cft__%5b0%5d=AZWJWVH8pY_Q-Ti_RIHxIOfyJsjomsqYUN4t6FW8WvJdcbqbJn-XN9zSJqFEnDEoT0nOXDahdRDlsCFZFX0CxFHCQR5HQRgMcWWZcpjVlj6Gdoy--qgnwBqgCQmkqbOU2WgQxdysrawdn0k5In0uXCgVkWraahFrUUQTGjZahBm7CgPlBFh7mzMJvR6ORms2w6s&amp;__tn__=%3C%2CP-R" TargetMode="External"/><Relationship Id="rId78" Type="http://schemas.openxmlformats.org/officeDocument/2006/relationships/hyperlink" Target="https://www.facebook.com/groups/862881474302194/user/100048896749772/?__cft__%5b0%5d=AZUCnq5Kpcfo-PB85aDXlG6DeKS_adRcrGWzjwir3eA49vjxkclZOecPPSBam1p38DFGeqodpQHfqGoTTnlIh4Rw6uCVdZwEWUEl10ewJ5kPPrt41TcEaNTbvYdy4lZmFcVwuUkW2nVzZuaqizM_cOeeUr1fGF2lBG10XuPPZbqjDZqnawVecZr1WfMa1JaDW3jmK-Z4b4GTb1NBEjsC0yK1&amp;__tn__=%3C%2CP-R" TargetMode="External"/><Relationship Id="rId94" Type="http://schemas.openxmlformats.org/officeDocument/2006/relationships/hyperlink" Target="https://www.facebook.com/groups/200981697132643/user/100028691521046/?__cft__%5b0%5d=AZUOX-FXAHtOBHm8Rzf0OqbJNoGSm8FqfU19-9mEI64ScXQqGVENly6iNq1gey2QJp4hl9C12WyNq94Pg9iMUo5Ox7jjh_S89u5QrOEASUAZWVJDlZSLeinAqlnDdGGTVERnnY3q-DFV0zdTC5m80x4EV4jV4ZeijRStnAsqHqsvNWorCpfZ6JyQwRUU2Gmp06E5_PqWBEUn2mdaqdairlTE&amp;__tn__=%3C%2CP-R" TargetMode="External"/><Relationship Id="rId99" Type="http://schemas.openxmlformats.org/officeDocument/2006/relationships/hyperlink" Target="https://www.facebook.com/Nhavuonhoanthe/?__cft__%5b0%5d=AZV6zzKO82fS4mBgMZmC6yIvCAzfciov2FcZYmwl0G3Hehf_HMaVn53T4ibs_60N0WLqsRTKzWvBehpDGw6ITaLa1smJFE6N8Xr-RLfLzZLTvL77TiIa_MqE_cokAE1KpHjEVqlJot-ICKeiJm8yKRgG7-DmOPOUCMjRxNQji_DK06fvkOlg87tU31Bxj_BC8V2nbX-vysKcu_jSX-sfRr_6&amp;__tn__=kC%2CP-y-R" TargetMode="External"/><Relationship Id="rId101" Type="http://schemas.openxmlformats.org/officeDocument/2006/relationships/hyperlink" Target="https://www.facebook.com/groups/573156626398182/user/100042127967046/?__cft__%5b0%5d=AZWW_FHQYKU-uLOJRDLv2c27XWxBESm0sqX6CnnnZWh_y_NerVhv14yUo7sJovYXdzUpI-Hpaf3kblgA8hnW5MicNgNxPsBeNP_h5iZfZ5AZFNplAVA0Zu8VKlccb2FrEHPYK9xEOA5xZt3P0xjRFn4kY-B6o03zJjETf4ZAQWnyPzYbSvHamAhGFpU71wNNBEuVBfW5zbzz19AmW1x6aof-&amp;__tn__=%3C%2CP-R" TargetMode="External"/><Relationship Id="rId122" Type="http://schemas.openxmlformats.org/officeDocument/2006/relationships/hyperlink" Target="https://www.facebook.com/groups/132896694117128/user/100078600754716/?__cft__%5b0%5d=AZUufk8oKMOeKl3F4V-gPeIiZWqINf5-aSO3KnB-2SG7etW3GNeVl4WkaYCQBYLQeej1fdslAzGIGrMZebQ-0XcD1kP57UHslX35jKzb7PKF-7u4SYgoe8HAY3Swa7pYnpocqYQ76zpc565cAGfHsw7D5h4QwNpB-IbrVogIAJj402gNHyC4YIGD2YAJqQTwTbnRxmAHyxOPi5_7_lXjE642&amp;__tn__=%3C%2CP-R" TargetMode="External"/><Relationship Id="rId143" Type="http://schemas.openxmlformats.org/officeDocument/2006/relationships/hyperlink" Target="https://www.facebook.com/groups/138303048259630/user/100012781728752/?__cft__%5b0%5d=AZXn-KpVTCxKXeQ5WzfWNRFePn3Pv92EVrxfWXQ5rq1lpKrQRGvlaF8CaaSHLPKN_CBOqkJgUAnFhVtVqL9Q5-tKoklEgcVYFkFHD2ff93OBC4B7bLLCB5FSU-2Lse5ZsFkbsQj0ENFQbr33eewhFB8fWu-iZLs0wu4aku-zvJqUCpEG5kRSU0GuQspDDpBmA5g&amp;__tn__=R%5d-R" TargetMode="External"/><Relationship Id="rId148" Type="http://schemas.openxmlformats.org/officeDocument/2006/relationships/hyperlink" Target="https://www.facebook.com/groups/138303048259630/user/100041804946173/?__cft__%5b0%5d=AZXn-KpVTCxKXeQ5WzfWNRFePn3Pv92EVrxfWXQ5rq1lpKrQRGvlaF8CaaSHLPKN_CBOqkJgUAnFhVtVqL9Q5-tKoklEgcVYFkFHD2ff93OBC4B7bLLCB5FSU-2Lse5ZsFkbsQj0ENFQbr33eewhFB8fWu-iZLs0wu4aku-zvJqUCpEG5kRSU0GuQspDDpBmA5g&amp;__tn__=R%5d-R" TargetMode="External"/><Relationship Id="rId164" Type="http://schemas.openxmlformats.org/officeDocument/2006/relationships/hyperlink" Target="https://www.facebook.com/groups/352769578789355/user/100049940322886/?__cft__%5b0%5d=AZWdJRmGl34O__sdoH7bv0QXjFdSPQLC0F04ZgBwOgWN9h3y4jgSvVkrLN5vnCr_acH-ZW7eWngqJRDQjFpIxPFxiRVvR5j8jcA4K6Y1k9apXtAeHFVCGH_-lie3aIx8hPxoxV24kp1tmMAmFpZKQc9PZm9SOG2Y90Jkphht8itxMmCGvMwlNOgOn1hmE9ICa-Q&amp;__tn__=R%5d-R" TargetMode="External"/><Relationship Id="rId169" Type="http://schemas.openxmlformats.org/officeDocument/2006/relationships/hyperlink" Target="https://www.facebook.com/groups/352769578789355/user/100015797193446/?__cft__%5b0%5d=AZXhhuwgGFVEe-ySK-3qS4NtDr09geZAEYrokHLDfzpN0UyehcAIkJLCsnXLhMPXKeWgvIc5lzxNsKDUvoHOPli1-nKQih9hqsfc5k7pq6B9PSwq7roq2n4Yxl1BzTqm_2CoPf_wCbt6XMZAltJc7cC2Vtg2Kxu2CN9-oBgQ1NaSCfssyeGV7mmpR-YM7R2TUZY&amp;__tn__=R%5d-R" TargetMode="External"/><Relationship Id="rId185" Type="http://schemas.openxmlformats.org/officeDocument/2006/relationships/hyperlink" Target="https://www.facebook.com/groups/312809026537570/user/100047528886974/?__cft__%5b0%5d=AZXHsaIAm0_a-jr_MDq0yzh5M2qHQVaUrKtMiBstuzYFno-y77-2e93UNLUziJrdejnEE8S9Dm79pii6mnkv7CnhdXHgV_5zJYtx_obX19vF-1ZZswBU2OuKh7TnV0qMQ6ijvzcPxIB81XP7IIsceLt2KYMZq2YGA-f6lKFIBBMlif9zV_heRcdbTghI1PXn7OM&amp;__tn__=R%5d-R" TargetMode="External"/><Relationship Id="rId4" Type="http://schemas.openxmlformats.org/officeDocument/2006/relationships/hyperlink" Target="https://www.facebook.com/groups/2352341308343447/user/100001456937331/?__cft__%5b0%5d=AZUjIbLOcegkpKqYVuJphOWk4M7MZvFdQPC-cQgka_9DrNXUA5J5JBKpfRcCUNQla02Y9tpfrQT4YQdV5t64iU0DtUT_E-l1P350bWBRvCiLZb-CMRFjzBVR9D4La5JJqnpR0HGM27rXIo7YyhSNO4AluOy8QqMZepvsDiADgjcMi9fL2i6Wk3xB3VTF4fUWyXw&amp;__tn__=%3C%2CP-R" TargetMode="External"/><Relationship Id="rId9" Type="http://schemas.openxmlformats.org/officeDocument/2006/relationships/hyperlink" Target="https://www.facebook.com/groups/2352341308343447/user/100084208954254/?__cft__%5b0%5d=AZXSL6KJbe316U140l-Bjtgg3BLtlzmaatFrumyL4cAyjDXE1vNa2-ggIaRqzsfnlphlK4A5Z4aB-tNUfyvYHFCtSY8BWkhfv5ebJ45EIrmigwGLqRKmkpohgTAWEZ_BmQiVGHkm_oNXi7xNHTKSxBm7K5oRX-pdT_6jcq1wBIr7dtYkz8zjbU4J1L5fL2AhSoSvY_00yNXeXuk_twxqSYx-&amp;__tn__=%3C%2CP-R" TargetMode="External"/><Relationship Id="rId180" Type="http://schemas.openxmlformats.org/officeDocument/2006/relationships/hyperlink" Target="https://www.facebook.com/groups/2984138118340025/user/100077980538754/?__cft__%5b0%5d=AZXTk0p3HMlV_cSAd087sdnDktcsGxe6IGEbnj0cp37rzxPIf9DshQzTfMWxKZvniyQXUw4KdM1XuOIlH3UP4JDsrdZyfEJEAQdL1xrzTtWvodA9cWmICqyVMveVnVSVBRRPJmm70d7hwJ0rS8WlPgXOXf-L2dkyX22ou5uqFnkQrn8pBSJkGizrVwW-Z0C2szc&amp;__tn__=%3C%2CP-R" TargetMode="External"/><Relationship Id="rId210" Type="http://schemas.openxmlformats.org/officeDocument/2006/relationships/hyperlink" Target="https://www.facebook.com/groups/312809026537570/user/100073629430727/?__cft__%5b0%5d=AZU_wA9jKLKaV5PlYXVfoPBChC8tsq0bXgF2m1SbQF4-b6MWLpnfaLt800UFh7cIXqm-9KUmj7nVQrN71t8YdCF4e1AtAtk6MzkSEdtZ_Xe5lW8TkgH5BvC9y7V_vO5iFTn-YGUDhvW04h6cjQ_iKtWzJ3xyfmtKVy8PSwV7HHU6Fp-G6LWn9wdG1o3RJd-ZmKA&amp;__tn__=R%5d-R" TargetMode="External"/><Relationship Id="rId215" Type="http://schemas.openxmlformats.org/officeDocument/2006/relationships/hyperlink" Target="https://www.facebook.com/groups/312809026537570/user/100032913464546/?__cft__%5b0%5d=AZXlH0Vc60VnMX-g8_lGpkMPGtchKyXF7X4oLFONUPfN934Lzf8bY3Am8MOFSQbkzXPSCPFu7rs4OATR0GSmr6cwYlU9vzPZ4h37b2rLPf8b4GsbMorak5RTCrG5G_DMmhPqjiKL4obndWrcrxwBXk8sCYyFEXtNPB9wyx-8VSui26PGPcArt6Qx0L5KyBF_UBo&amp;__tn__=R%5d-R" TargetMode="External"/><Relationship Id="rId26" Type="http://schemas.openxmlformats.org/officeDocument/2006/relationships/hyperlink" Target="https://www.facebook.com/groups/636870510176366/user/100072222379342/?__cft__%5b0%5d=AZV9GUh8weoa1DZB5v5_aWl52ibobYlUq2c8o8Eh5H85lA4QHtizPx2o6RF6q6pdjVt1iDG4jUp3oPVfaw47AZ7KzdoouzruUbxsLwIhHu4QiSm_uWR_tbI2HdwDTGpD1Etks4fHsJcp2QeB5HqIBoyVu3DtT85T6BzW-Nmtx11fhQg1YHkH_e2Y3IouPeKNpKt_Oty5KDlnosRJDVo6aJ9CUFFje9pVjOqHX7rEwBFjEQ&amp;__tn__=%3C%2CP-R" TargetMode="External"/><Relationship Id="rId47" Type="http://schemas.openxmlformats.org/officeDocument/2006/relationships/hyperlink" Target="https://www.facebook.com/groups/516004085896868/user/100006291009984/?__cft__%5b0%5d=AZX-rEbJsckTsUdreK2H3rRm6yNH0jaFeI0cXAcM6oKWFb7g1nR4oM5QBPjZzSGQAgldSqSGsgtkpkrHjFnP5aHI_hdvHRmvAc30MxRkZ9azIUq-g7qKT7f_NtvQxhBX-maF6oIFuxNdm14OdiMWR7VaHtVvyX8qq6UuyMpJunHj-rQ9Mr1iXZosANrMpuMhEYTdPVWwC_G39IT0vMtbWUpH&amp;__tn__=%3C%2CP-R" TargetMode="External"/><Relationship Id="rId68" Type="http://schemas.openxmlformats.org/officeDocument/2006/relationships/hyperlink" Target="https://www.facebook.com/groups/254177927976176/user/100007008584607/?__cft__%5b0%5d=AZUQRUGbhl7jfM6hk-brCEw4_LFxDA8A3PjUWwu4intRR497V91EK9EnaNqzIej2YgCO4iQtEFhJJiWKDhFSGYOB9TWz85jjtmCtyAYWKKtnAggVCH6gSMICQtWhLm9OhesoLRQB1tMjYCUsMseDvcW5JeVlGYFxRvNXt65QB08cGtgnbYBrO2dwVm7ZL-k04Gs&amp;__tn__=%3C%2CP-R" TargetMode="External"/><Relationship Id="rId89" Type="http://schemas.openxmlformats.org/officeDocument/2006/relationships/hyperlink" Target="https://www.facebook.com/groups/693229220764525/user/100004141117512/?__cft__%5b0%5d=AZUyUOb0hrcCkbTwO8zkgbzloiv3No9r2HpdlNQeZCreFgMg_dkbRDZpuw_LYs_Wch6GpA6SuPgHE9OnC1-JhxjKgkonz_uyFyHcY0ijml2iwws0mWf4N0j5xGkrL2bEmps13ZVnmXSPK4ZB_RXcWhw7qRnGMky7pFIF3m8QX0uYrJZjgbzpzoF2qX7csrigrrt5apWuXqC6I-1EPfLez2e1&amp;__tn__=%3C%2CP-R" TargetMode="External"/><Relationship Id="rId112" Type="http://schemas.openxmlformats.org/officeDocument/2006/relationships/hyperlink" Target="https://www.facebook.com/groups/299348730522063/user/100011422223889/?__cft__%5b0%5d=AZXTZOCXLaxplMHR9H9eBax5bsMUvJ8Z6D7GkK-oYgJGEUE835COcoG8GIp-E1HSzRF-sYTgNbtBDim7uQNx-vWY8AeyI3UlL4zx6jrv7ebkvAMI_3wB-auKJZp2hdpaLiZGsSdv2vnpDAiT3_DPpa4uIaDjewK9Q0ZB5g1ZY9WtvFkF1SgVW4NFOsEjwtYKAuI&amp;__tn__=%3C%2CP-R" TargetMode="External"/><Relationship Id="rId133" Type="http://schemas.openxmlformats.org/officeDocument/2006/relationships/hyperlink" Target="https://www.facebook.com/groups/631414987818656/user/100082902924838/?__cft__%5b0%5d=AZVmtbOFHJ0nH-bDB-DKMXOhisxYAIx1HKLdmv28YEoYrWYuHRCw6HYUTUrTCj6Y0VQioidQrIJKMT5xwIS4a7qaCCf4EF8LFGog42tlidrZg3t8eHshveC_pvETf-Q0F_tyJEU0zABSokgROcTF3Emx1AjtmeSl118MbshFeS3F9A-MrZXWIcrn1pJjFfIQBUo&amp;__tn__=%3C%2CP-R" TargetMode="External"/><Relationship Id="rId154" Type="http://schemas.openxmlformats.org/officeDocument/2006/relationships/hyperlink" Target="https://www.facebook.com/groups/223604428210888/user/100007904107776/?__cft__%5b0%5d=AZUaqLV5lVj6JZ61zpF0OlCp64SX4VOTMm8SrCKLK3GgPIwhoVAMU95azsPvcmeicT9EP5gJ0BFE9x8Pjz2dr73K15VU-N4lRfeJimJE-OgOc4kIsLkwiizRktmJxuACn6g8RyYQpf8PWexOQkq-5Eld2knB4i9Q62vOZE8xUnH4Hfpk5iY4O0P1r33FfLMdjx0pue21VLosPExvXNHpX_LA&amp;__tn__=%3C%2CP-R" TargetMode="External"/><Relationship Id="rId175" Type="http://schemas.openxmlformats.org/officeDocument/2006/relationships/hyperlink" Target="https://www.facebook.com/groups/352769578789355/user/100075752371388/?__cft__%5b0%5d=AZVSjq4reVpmNQOCemdGOUmAw2wmztFLTZ5TTSE5oLglLzvvzHreVEYLKldqLmcpOJWU08EZWrbzSUZGj_uusXj5gK0LwdkYZqhz4deBgiWTPUMNnIEdbZo3WlIGUrL8r7w5dLid1aUpbCRTpXL5Ttuun3nuTtIObRw8Pi09T34uJzQuFQqw_Mv12sz4IXtVcdU&amp;__tn__=%3C%2CP-R" TargetMode="External"/><Relationship Id="rId196" Type="http://schemas.openxmlformats.org/officeDocument/2006/relationships/hyperlink" Target="https://www.facebook.com/groups/312809026537570/user/100039468124527/?__cft__%5b0%5d=AZU_wA9jKLKaV5PlYXVfoPBChC8tsq0bXgF2m1SbQF4-b6MWLpnfaLt800UFh7cIXqm-9KUmj7nVQrN71t8YdCF4e1AtAtk6MzkSEdtZ_Xe5lW8TkgH5BvC9y7V_vO5iFTn-YGUDhvW04h6cjQ_iKtWzJ3xyfmtKVy8PSwV7HHU6Fp-G6LWn9wdG1o3RJd-ZmKA&amp;__tn__=R%5d-R" TargetMode="External"/><Relationship Id="rId200" Type="http://schemas.openxmlformats.org/officeDocument/2006/relationships/hyperlink" Target="https://www.facebook.com/groups/312809026537570/user/100072273117167/?__cft__%5b0%5d=AZU_wA9jKLKaV5PlYXVfoPBChC8tsq0bXgF2m1SbQF4-b6MWLpnfaLt800UFh7cIXqm-9KUmj7nVQrN71t8YdCF4e1AtAtk6MzkSEdtZ_Xe5lW8TkgH5BvC9y7V_vO5iFTn-YGUDhvW04h6cjQ_iKtWzJ3xyfmtKVy8PSwV7HHU6Fp-G6LWn9wdG1o3RJd-ZmKA&amp;__tn__=R%5d-R" TargetMode="External"/><Relationship Id="rId16" Type="http://schemas.openxmlformats.org/officeDocument/2006/relationships/hyperlink" Target="https://www.facebook.com/groups/2352341308343447/user/100080228446523/?__cft__%5b0%5d=AZUqFiNve6t1gqABiVqKfUConj8I5a_vAvObyowFXTPQ8GkT9EJYW9i_C3FVVywbRV7LeYKMRS56VbGe-EohaaOO9h-CSi1OAeS3KW3rYR5InJ9CaxwTqefJNDFfG3lNrOrSV-IFNhQAKfe8EG9ZwCjb9-Y4dUnzPSWBi2XUH_WrJT0cvbUZrbSVEgGYx9rsRA8&amp;__tn__=%3C%2CP-R" TargetMode="External"/><Relationship Id="rId37" Type="http://schemas.openxmlformats.org/officeDocument/2006/relationships/hyperlink" Target="https://www.facebook.com/groups/636870510176366/user/100010035347351/?__cft__%5b0%5d=AZWBcRLGF1I7n5zoF5iyVbFtU6B4uqd3awuvghpr2qqELwbiOv63QAGDFC_4_E05Go3VTxGt-Rwt6eesOEDZBAwvghtxRNA2uZFBAkARmkJBNhxQkBrZdiWQH9T_FcRX18ipgZdzI97SfJ30cvfSt8KhjBtw-gDKIoACdJ-2meux95rh7uu1yi_0xAAaRqeyd_0&amp;__tn__=%3C%2CP-R" TargetMode="External"/><Relationship Id="rId58" Type="http://schemas.openxmlformats.org/officeDocument/2006/relationships/hyperlink" Target="https://www.facebook.com/groups/1128112790687379/user/100003297060571/?__cft__%5b0%5d=AZWKzhyTbMlUBAI4MwWxKAeyngrY4TRCoFIFGtqd2EZgxl8-L1levti4g35yjCNtmhEnth91TKa0vYjEtFF-15LcOsgp-c_sRAZ_BEDE8K0VPu-2vZf1kMoOF-rUuLLthX6ouUnWgP5OBVyLz2ZwbpJqEodsPSuJlNPEYWot_x1Gw4HuBTlxe80TX7f2Y_pXIN8&amp;__tn__=%3C%2CP-R" TargetMode="External"/><Relationship Id="rId79" Type="http://schemas.openxmlformats.org/officeDocument/2006/relationships/hyperlink" Target="https://www.facebook.com/groups/862881474302194/user/100040818280586/?__cft__%5b0%5d=AZVk-FdGg1R3s9quYlkyDTlP9aELz05w4Aj6ZuBbBA6SwcmEVhjxxC2ThAuMvNEVWXfRCNzIQIa8RKqwrQstqykm2J0RghclY8AoE_PhV8XgPUJgZvwhKi2XZcrXAUl6PFaCZ9UsZuKkl0Rc3gW0Ac2NFlGU3_Zx19JhGxZq9zer_bDdhZKbmorS6QZfkcPpM3wuiXtJ7JYKghEA5_4xOtlD&amp;__tn__=%3C%2CP-R" TargetMode="External"/><Relationship Id="rId102" Type="http://schemas.openxmlformats.org/officeDocument/2006/relationships/hyperlink" Target="https://www.facebook.com/groups/573156626398182/user/100021213752018/?__cft__%5b0%5d=AZVNi91001BC4tOf245Bja_sm2AVd34aVj4TK1tvcm23JrZFU8h0uG0vSkp0C1BvSApCHxHZOUW-XqruUgBbpUmsF1HprBVFm1JA8hu6EnItAVhKxmnyEtOGhBV5Qiwv2YZpebPfSRiSfUoeqwveBz_avggcY6iccPY_lzBUyYzfQiktH9OOMpREZXoOEvwk4C0mEicxnKcTsv876FwHhzst&amp;__tn__=%3C%2CP-R" TargetMode="External"/><Relationship Id="rId123" Type="http://schemas.openxmlformats.org/officeDocument/2006/relationships/hyperlink" Target="https://www.facebook.com/groups/132896694117128/user/100075876423398/?__cft__%5b0%5d=AZXGkUUo9VB0-LUDQ57rTZi3GDpb2z8DBfRTbDfYKgG5VTklFF3EuTjDm-yNne0b6C6fmAiC81ctdvNbappwgRETkHuyy8GZURu7n8qODNlraLPUAjwMFXsa9pJ_n-XWZhuqBPUNCmfXEf6RsNrh2tjZj2G13skkforXNHuv9WRTMgrmZPpc8ma8RZG5bclhmHQ&amp;__tn__=%3C%2CP-R" TargetMode="External"/><Relationship Id="rId144" Type="http://schemas.openxmlformats.org/officeDocument/2006/relationships/hyperlink" Target="https://www.facebook.com/groups/138303048259630/user/100008243375739/?__cft__%5b0%5d=AZXn-KpVTCxKXeQ5WzfWNRFePn3Pv92EVrxfWXQ5rq1lpKrQRGvlaF8CaaSHLPKN_CBOqkJgUAnFhVtVqL9Q5-tKoklEgcVYFkFHD2ff93OBC4B7bLLCB5FSU-2Lse5ZsFkbsQj0ENFQbr33eewhFB8fWu-iZLs0wu4aku-zvJqUCpEG5kRSU0GuQspDDpBmA5g&amp;__tn__=R%5d-R" TargetMode="External"/><Relationship Id="rId90" Type="http://schemas.openxmlformats.org/officeDocument/2006/relationships/hyperlink" Target="https://www.facebook.com/groups/693229220764525/user/100001338308956/?__cft__%5b0%5d=AZXkSGyxP4aTRKFo47Rt-_SylfwaD_D56WcTUx73YH73Bn-ULPqRlxE5XQDN2jqKbcaVcdwOP5-lpypXxwGcWEK9n2nej1bxpHvvZoOoLeaMrIlriwiy3K0_OJbSy45qCrebyfxxesXdk7KInKt4gFOLCF6VumXGOBpz1a3b4eX9gkrapRMmcyP-SpX9AS3q8bgAwDe2L2VAppShdVcXgXo0&amp;__tn__=%3C%2CP-R" TargetMode="External"/><Relationship Id="rId165" Type="http://schemas.openxmlformats.org/officeDocument/2006/relationships/hyperlink" Target="https://www.facebook.com/groups/352769578789355/user/100004879364770/?__cft__%5b0%5d=AZWdJRmGl34O__sdoH7bv0QXjFdSPQLC0F04ZgBwOgWN9h3y4jgSvVkrLN5vnCr_acH-ZW7eWngqJRDQjFpIxPFxiRVvR5j8jcA4K6Y1k9apXtAeHFVCGH_-lie3aIx8hPxoxV24kp1tmMAmFpZKQc9PZm9SOG2Y90Jkphht8itxMmCGvMwlNOgOn1hmE9ICa-Q&amp;__tn__=R%5d-R" TargetMode="External"/><Relationship Id="rId186" Type="http://schemas.openxmlformats.org/officeDocument/2006/relationships/hyperlink" Target="https://www.facebook.com/groups/312809026537570/user/100012968197341/?__cft__%5b0%5d=AZXHsaIAm0_a-jr_MDq0yzh5M2qHQVaUrKtMiBstuzYFno-y77-2e93UNLUziJrdejnEE8S9Dm79pii6mnkv7CnhdXHgV_5zJYtx_obX19vF-1ZZswBU2OuKh7TnV0qMQ6ijvzcPxIB81XP7IIsceLt2KYMZq2YGA-f6lKFIBBMlif9zV_heRcdbTghI1PXn7OM&amp;__tn__=R%5d-R" TargetMode="External"/><Relationship Id="rId211" Type="http://schemas.openxmlformats.org/officeDocument/2006/relationships/hyperlink" Target="https://www.facebook.com/groups/312809026537570/user/100038676704287/?__cft__%5b0%5d=AZXlH0Vc60VnMX-g8_lGpkMPGtchKyXF7X4oLFONUPfN934Lzf8bY3Am8MOFSQbkzXPSCPFu7rs4OATR0GSmr6cwYlU9vzPZ4h37b2rLPf8b4GsbMorak5RTCrG5G_DMmhPqjiKL4obndWrcrxwBXk8sCYyFEXtNPB9wyx-8VSui26PGPcArt6Qx0L5KyBF_UBo&amp;__tn__=R%5d-R" TargetMode="External"/><Relationship Id="rId27" Type="http://schemas.openxmlformats.org/officeDocument/2006/relationships/hyperlink" Target="https://www.facebook.com/groups/636870510176366/user/100069903024689/?__cft__%5b0%5d=AZVXHjvzbgO_lOQUYB27oOXWEISEszke9zAQ-maXG0ZkGDlD5Ke6ORAdXKNhPSPimO_09uNq7JGTVhWc0fDQtn_PDkh9XhL-N6bpm6fY4TEAJvnEOpouvKkqJSUhJGew2H1EfzB71w0LQGziv7UGBfEfjyAYxWoVEPOntB0HFPTafqWm4WnICk7DRD3KsFv_UL0&amp;__tn__=%3C%2CP-R" TargetMode="External"/><Relationship Id="rId48" Type="http://schemas.openxmlformats.org/officeDocument/2006/relationships/hyperlink" Target="https://www.facebook.com/groups/516004085896868/user/100006064420340/?__cft__%5b0%5d=AZVadzJlCJkvllzl5WP2zFP04-60JQNP1Y6SgwL4_4wH7TrevIt0JyRMmWe2vZr9aT3xNNgZTiAxdVwPFWS5XBv6CeF2pdUy-I6lIHIN9Nke5ijXfTARbfJNh9WYUDPkyUfgdTReOzYRS1gLo1HPfmyzziolf89e-AfBBh7LS7t6Ah2R_yiyUJPZRERSXXT9M9X-xqKJVaSLqqzDp7vP9iap&amp;__tn__=%3C%2CP-R" TargetMode="External"/><Relationship Id="rId69" Type="http://schemas.openxmlformats.org/officeDocument/2006/relationships/hyperlink" Target="https://www.facebook.com/groups/254177927976176/user/100005253330558/?__cft__%5b0%5d=AZUvknkbEUauV9VcIG1iWX8bOWnQiQTQcWdc05ftn7fvXu_vGNO7RrZclLEzdmxCtOQk9ClifE2mfNm47YsYzLPE-djumDihgQ3GpcnL3e93_Gpf0YfJbTe-YWznR3s7ByHLFsq1YvJqWTHD5a0ldw_1WbHAUhCBzVPfi4hb8-xfBNsDdhpkym-7T8b4PSsc3N4&amp;__tn__=%3C%2CP-R" TargetMode="External"/><Relationship Id="rId113" Type="http://schemas.openxmlformats.org/officeDocument/2006/relationships/hyperlink" Target="https://www.facebook.com/groups/299348730522063/user/100045053230588/?__cft__%5b0%5d=AZVAYojYfDm2HJwQe4rrEnrQ4e6ohVk8Hi_i_WOrt_PXAGXADEqppbQ3iGjQ7_ZlkSC_BLH2R66bsZRiJdQaHU0T6BlaFqKCvZrVx_28RWBV2WTJ3iP7OisP45ajbKxqeVD1fNwPsBkZIJspNSscGHJxEwBz-MTu2D27LoJRKIEfeXoJ4TQe1SAR5rlaVKyQnp3xYzW5PyfJnnywoXAe5eY1&amp;__tn__=%3C%2CP-R" TargetMode="External"/><Relationship Id="rId134" Type="http://schemas.openxmlformats.org/officeDocument/2006/relationships/hyperlink" Target="https://www.facebook.com/groups/631414987818656/user/100008380207006/?__cft__%5b0%5d=AZUsJGcW9aFfaIC8WfnzuC_Vaewx1YUtwRrS0pdz2wm7hGxvmoHhkFKl7F2sBTPGSgnIar-dxZhe0sisiRS_9Lxp7N8PkWL8b00lD0wm46V_RuFu36D4f1OiElboEBga2jwg7tFCoLXI5Km86nt01I6DXS24IioSILl63pBK05MLKD41OPBWWuaWx7NQQ-zYfBQ&amp;__tn__=%3C%2CP-R" TargetMode="External"/><Relationship Id="rId80" Type="http://schemas.openxmlformats.org/officeDocument/2006/relationships/hyperlink" Target="https://www.facebook.com/groups/862881474302194/user/100010110316409/?__cft__%5b0%5d=AZX56Ys2Vu_WFLVmwpE1IX1iXsNxz0FFv2Qm2EM4pbqeaHETqhJsGy2j1Ag93MNzEBlIQcUEPIwk-MLgiCpEMxnIVgKCu3ogtOVEX6QWB4mbu_vUYrP9hMX8e9ClcQE9eIvlS7hGl_iKa-fi2u_0-CYoQa1-YI-kuHgPZzdtd0UHHTZuiOO5iuZ0xZqIdSckjeD18E51L62ThWTplqis4r3p&amp;__tn__=%3C%2CP-R" TargetMode="External"/><Relationship Id="rId155" Type="http://schemas.openxmlformats.org/officeDocument/2006/relationships/hyperlink" Target="https://www.facebook.com/groups/260614172018208/user/100049981926844/?__cft__%5b0%5d=AZWVjWv5AhLSk5cOT9xC-rh1EQgp-xmavXawm7xzEOYc9qeq6fXyiu4vDkWg3tD0MHb5FkxGXLTp_PmXPnVu0bel9XCWS8p7asEMdG1pfMD7yYMzzJzApNDbo-vjir0nVAgdBmYbvHmmOVhDTflwi_dS9KJzAyHh8ckPxfiKjuzAtJuFEh9RMAVCYSeoXVKV9CI&amp;__tn__=%3C%2CP-R" TargetMode="External"/><Relationship Id="rId176" Type="http://schemas.openxmlformats.org/officeDocument/2006/relationships/hyperlink" Target="https://www.facebook.com/groups/307538193572585/user/100014299714946/?__cft__%5b0%5d=AZWgx2UdhJILU_PhwCBM3cGgaH6m_7Y109w71fmRzmxxh6ir-0WjumyRxSxWbgzvRHQYeRN_4IzVSHR9WjzZaNtervsNzOk2b0KL6Q-qj_uea3Ag9fdw24aUStRaHRIjawYP0TLaWdzpvYSmqB8cy6-veO7IVYNNvBni0Ioq7MXffB3uU6WrNrwRAvdujpoxkPJNWBhqJNOvz76amGe3qRhq&amp;__tn__=%3C%2CP-R" TargetMode="External"/><Relationship Id="rId197" Type="http://schemas.openxmlformats.org/officeDocument/2006/relationships/hyperlink" Target="https://www.facebook.com/groups/312809026537570/user/100000949474210/?__cft__%5b0%5d=AZU_wA9jKLKaV5PlYXVfoPBChC8tsq0bXgF2m1SbQF4-b6MWLpnfaLt800UFh7cIXqm-9KUmj7nVQrN71t8YdCF4e1AtAtk6MzkSEdtZ_Xe5lW8TkgH5BvC9y7V_vO5iFTn-YGUDhvW04h6cjQ_iKtWzJ3xyfmtKVy8PSwV7HHU6Fp-G6LWn9wdG1o3RJd-ZmKA&amp;__tn__=R%5d-R" TargetMode="External"/><Relationship Id="rId201" Type="http://schemas.openxmlformats.org/officeDocument/2006/relationships/hyperlink" Target="https://www.facebook.com/groups/312809026537570/user/100063953629928/?__cft__%5b0%5d=AZU_wA9jKLKaV5PlYXVfoPBChC8tsq0bXgF2m1SbQF4-b6MWLpnfaLt800UFh7cIXqm-9KUmj7nVQrN71t8YdCF4e1AtAtk6MzkSEdtZ_Xe5lW8TkgH5BvC9y7V_vO5iFTn-YGUDhvW04h6cjQ_iKtWzJ3xyfmtKVy8PSwV7HHU6Fp-G6LWn9wdG1o3RJd-ZmKA&amp;__tn__=R%5d-R" TargetMode="External"/><Relationship Id="rId17" Type="http://schemas.openxmlformats.org/officeDocument/2006/relationships/hyperlink" Target="https://www.facebook.com/Khu%C3%B4n-ch%E1%BA%ADu-QN-L%C3%AA-Tu%C3%A2n-108350035012482/?__cft__%5b0%5d=AZX5MenPIASi3k_V42Ekb6Hb0ioCccrIx07ZVULGu0BKZprEifdn-gHzE2gvSriETK6dB0TKWdC5L77g48IXXOuE4LDU_jLUb5ZaqpDnkMUQlkJ_-xcFHa1VTD8W87X9EmAG6icfGWE_hoMTzT_8_HpjugJY7XM9l6-E1_VJz-fulO4a2esI7H0lLQXNSCIbhqYBk9k5nTQ7W5VYCTsXmblN&amp;__tn__=-UC%2CP-y-R" TargetMode="External"/><Relationship Id="rId38" Type="http://schemas.openxmlformats.org/officeDocument/2006/relationships/hyperlink" Target="https://www.facebook.com/groups/585790478199590/user/100028189082918/?__cft__%5b0%5d=AZWiwaKoV5l_JijoGBQeMwTCPTp_rFiHiDbgfRtmneRe25Se8XCljRb7CnTulOeuqmmTwWOTlEU3E6wvWHs6m6LDdGxLO5zknj1U1prwLMhBdZkQlRl27aFbzPR7S4C8KxVI3k4dpUfjOfOsDs2klKliNXVtPGyGKfDOvkumikY8_XxKL6jsd9cZUHANu37AHu0&amp;__tn__=%3C%2CP-R" TargetMode="External"/><Relationship Id="rId59" Type="http://schemas.openxmlformats.org/officeDocument/2006/relationships/hyperlink" Target="https://www.facebook.com/groups/1128112790687379/user/100061158968417/?__cft__%5b0%5d=AZUWy_yNw5tEWLvf1BW4ZO4cR-u-TJqwaJzm1tTaEDpbcLuY9pne67IKN8ivTaOT5Q1aEsyml0BhDN1RQVRKD4KowapVYWPLVuPV7oxGUoQRhcFHXJ3_ZoSzJ3mUHwZoVMZCD2HIQzYeeDoemGIPkHUvZXALwk1ByDGYG_FT2P1hir8woftjmnKsxHAm6xhlQ8vKbLv23KtjjZhRu28760Lf&amp;__tn__=%3C%2CP-R" TargetMode="External"/><Relationship Id="rId103" Type="http://schemas.openxmlformats.org/officeDocument/2006/relationships/hyperlink" Target="https://www.facebook.com/groups/573156626398182/user/100000194165452/?__cft__%5b0%5d=AZU8PgefnaxFRjaGcKDuMLklypGwqSZvPmOuF0iHuQAqJBO5d-_wsLdvxd2WNKXxGCQgLSzXEQ-9_wdVtkgd_y_SZKd-urzWvZVQ6kmo4QjG3aO5nobOJBPucIWhtdSaTchj8SuIBPKx7N3HlJ6c-YJTXffftDGktJuZl5reBbCTm39mmTgtILu55WxuEx_Duuc1j6J0e_KJglyml1NxW3w-&amp;__tn__=%3C%2CP-R" TargetMode="External"/><Relationship Id="rId124" Type="http://schemas.openxmlformats.org/officeDocument/2006/relationships/hyperlink" Target="https://www.facebook.com/groups/132896694117128/user/100075742569928/?__cft__%5b0%5d=AZWxXrzkdRyzl8FVd9ojQv6dEQ2X6gSr4iiRn_wXQEqx3hBs4ImgvWlIsk_JprWIcI3m6WcLCfp37n1JABbHlU7XizWzMoGiJOZ4svWZBWW_4iND1IcrG5xwfVSgSPOcTNPh-Tpk5VlyIfc4WbdgwfrMhb1xKMoo0c8yX4xLFcRc7qgdiePyydSn4VFqfnhSp2OYjnAP7BxYRYOPbaMdwKLC&amp;__tn__=%3C%2CP-R" TargetMode="External"/><Relationship Id="rId70" Type="http://schemas.openxmlformats.org/officeDocument/2006/relationships/hyperlink" Target="https://www.facebook.com/groups/254177927976176/user/100028783073019/?__cft__%5b0%5d=AZWhNtghXir3pD9dJxehVbO3zuzR2nnjRpVg_aaPuyrDWjwwujhZ0Llg5PyF5uOj-S29UQ_AAYiom1c1jWeNb_wsSOUXyovEHKkk_vznFGxJzy1g1NlyD_W5MOXS9EQveaYepAaR5F_1SWasbDRnMEEExhaHe3NYDb1ehTqFFTKWqIDjE_wOefvZFDMk7iM3_Z0&amp;__tn__=%3C%2CP-R" TargetMode="External"/><Relationship Id="rId91" Type="http://schemas.openxmlformats.org/officeDocument/2006/relationships/hyperlink" Target="https://www.facebook.com/groups/693229220764525/user/100064906675157/?__cft__%5b0%5d=AZVBuTtcg5uRafeLoY2qRDjLr9K4FRep8y9E67R_jeun9PgflTAfR8JYehKkSawz4Md2JTyouOFv-XO8rAWYIz3xqrGlGOCDHL-R3EgWz0UrWHqhNHCujNCxxAVDmrdpxx-IRD01SkJhy72hJOpijFc288Gv8VJZd9qsx5cMDj--ypSrkTBjgxBs1WrM7pt3lbTvY7QKOhsFIqj2LlZ8rN2a&amp;__tn__=%3C%2CP-R" TargetMode="External"/><Relationship Id="rId145" Type="http://schemas.openxmlformats.org/officeDocument/2006/relationships/hyperlink" Target="https://www.facebook.com/groups/138303048259630/user/100035152371588/?__cft__%5b0%5d=AZXn-KpVTCxKXeQ5WzfWNRFePn3Pv92EVrxfWXQ5rq1lpKrQRGvlaF8CaaSHLPKN_CBOqkJgUAnFhVtVqL9Q5-tKoklEgcVYFkFHD2ff93OBC4B7bLLCB5FSU-2Lse5ZsFkbsQj0ENFQbr33eewhFB8fWu-iZLs0wu4aku-zvJqUCpEG5kRSU0GuQspDDpBmA5g&amp;__tn__=R%5d-R" TargetMode="External"/><Relationship Id="rId166" Type="http://schemas.openxmlformats.org/officeDocument/2006/relationships/hyperlink" Target="https://www.facebook.com/groups/352769578789355/user/100009371437275/?__cft__%5b0%5d=AZWdJRmGl34O__sdoH7bv0QXjFdSPQLC0F04ZgBwOgWN9h3y4jgSvVkrLN5vnCr_acH-ZW7eWngqJRDQjFpIxPFxiRVvR5j8jcA4K6Y1k9apXtAeHFVCGH_-lie3aIx8hPxoxV24kp1tmMAmFpZKQc9PZm9SOG2Y90Jkphht8itxMmCGvMwlNOgOn1hmE9ICa-Q&amp;__tn__=R%5d-R" TargetMode="External"/><Relationship Id="rId187" Type="http://schemas.openxmlformats.org/officeDocument/2006/relationships/hyperlink" Target="https://www.facebook.com/groups/312809026537570/user/100026276454378/?__cft__%5b0%5d=AZXHsaIAm0_a-jr_MDq0yzh5M2qHQVaUrKtMiBstuzYFno-y77-2e93UNLUziJrdejnEE8S9Dm79pii6mnkv7CnhdXHgV_5zJYtx_obX19vF-1ZZswBU2OuKh7TnV0qMQ6ijvzcPxIB81XP7IIsceLt2KYMZq2YGA-f6lKFIBBMlif9zV_heRcdbTghI1PXn7OM&amp;__tn__=R%5d-R" TargetMode="External"/><Relationship Id="rId1" Type="http://schemas.openxmlformats.org/officeDocument/2006/relationships/hyperlink" Target="https://www.facebook.com/groups/2352341308343447/user/100003235926289/?__cft__%5b0%5d=AZVRvfyPWcXn13Ly0wbD-918nZPzGm8tvz21erdv3uOa5Birs0tKd_UOgSe_nJLmCLtVTSzc_mlSpDFnKsofqZ0ODi-vww18WBPu9barQ8wL8B7H3H-t7Nw32e8X2-p5-XxkOFlhNciI4u48enD_wXHEcLnOqDgf76NNNH9IQjrqtsK02GWs2dion6YNMIxLBLg&amp;__tn__=%3C%2CP-R" TargetMode="External"/><Relationship Id="rId212" Type="http://schemas.openxmlformats.org/officeDocument/2006/relationships/hyperlink" Target="https://www.facebook.com/groups/312809026537570/user/100083436861577/?__cft__%5b0%5d=AZXlH0Vc60VnMX-g8_lGpkMPGtchKyXF7X4oLFONUPfN934Lzf8bY3Am8MOFSQbkzXPSCPFu7rs4OATR0GSmr6cwYlU9vzPZ4h37b2rLPf8b4GsbMorak5RTCrG5G_DMmhPqjiKL4obndWrcrxwBXk8sCYyFEXtNPB9wyx-8VSui26PGPcArt6Qx0L5KyBF_UBo&amp;__tn__=R%5d-R" TargetMode="External"/><Relationship Id="rId28" Type="http://schemas.openxmlformats.org/officeDocument/2006/relationships/hyperlink" Target="https://www.facebook.com/Khu%C3%B4n-ch%E1%BA%ADu-D%C6%B0%C6%A1ng-Th%E1%BA%AFm-101909668963231/?__cft__%5b0%5d=AZVfYVuhJVFgYb9rHiqhi6F_IYqS7oQRYfSYEuD21JaXPPdMmKdbcLBVOV6lk6gbtd7elN57rkBNwYq25uBKzrGHgxCNyJ3r8bg7-n6pwRPdRkZw8PumxWgNAVquT1TOcLIcSay0zI17OjgRHjmdov4EI_GHkz_WnZJvMVwNOChKGQcNrw3KRZWuJRWNiw70dI9r1wg6-LmfqIYDpOs93_zJ&amp;__tn__=-UC%2CP-y-R" TargetMode="External"/><Relationship Id="rId49" Type="http://schemas.openxmlformats.org/officeDocument/2006/relationships/hyperlink" Target="https://www.facebook.com/groups/516004085896868/user/100054743056693/?__cft__%5b0%5d=AZV8-HZuujBGlMyNezMR4vNSUBiywNehVTUvyMOocjZvdCH65kE54PqFEO7wzxODUGnH0EOX1Pd8SoSkFN82o-QIXo40V-mcQxyl68vF-BLEKtekjQL6yorWIAtrXh7dJ_BMkGDbEgyb9o0Nm-tDeuu4aKkGTQmiYWd4JjX-EJFv9_P7JJMTldF9c_d-TY9EXUnGNvme2GfC0TVWVgP9NUEX&amp;__tn__=%3C%2CP-R" TargetMode="External"/><Relationship Id="rId114" Type="http://schemas.openxmlformats.org/officeDocument/2006/relationships/hyperlink" Target="https://www.facebook.com/groups/6467701119966522/user/100060365269824/?__cft__%5b0%5d=AZUEmb_JNhTqBSBXH5Z56O9hcMCjGmoUqAE-ObtKUECyFkCTkqcXTDIwbvXcnf0GKvzQps7lwqh6MEqgGilavnpOVEcgp58LILez0ReCTO8oWEpQX834nVDIv6j0SmtJZ6SMFp2arUROUYNyfN02zrxkDbyZGhhDDCzbor52FJBlqNf2WUZPZVFgSlje2tWiuwyuaK-4Inn4tV-5P8cCbl2B&amp;__tn__=%3C%2CP-R" TargetMode="External"/><Relationship Id="rId60" Type="http://schemas.openxmlformats.org/officeDocument/2006/relationships/hyperlink" Target="https://www.facebook.com/groups/1128112790687379/user/100006196471914/?__cft__%5b0%5d=AZXs14chAZ6c-6Q4oPuDGx1i5I_2t_ONBPVhWqB2ypbZN8Junmcc1px0BmmaBogEX0g0yiE_GogDfed40RsTWkPVpJ0rFqL3lDVrf0izvhnOnbzcqlGpBdAraoPhcwSN3_yOkGBXkqzXBJguYE1smN5clRi0KGiF2PmIcR0zzkyza84ZGGUxKoMM1Tiabgqge8w&amp;__tn__=%3C%2CP-R" TargetMode="External"/><Relationship Id="rId81" Type="http://schemas.openxmlformats.org/officeDocument/2006/relationships/hyperlink" Target="https://www.facebook.com/groups/862881474302194/user/100050662264593/?__cft__%5b0%5d=AZVj1ZdhhqXeEtSxuH5y6PJU6w_GvZemWs9LNx_UEZEkZ7zk_9-66bdxOHoWfFbE584Uq55QJgqDjIAZUFU7qoIB-4gRqwIoNh9gGfccHbqsawuiDjK5Kml1rkuf6YU4US5XSgIp0B3MinY-EgOy7B6J5KPsxA_vMoIqDldq2gMDB5BZdjYdXgoBaGyi5EROvxcLeDMhPGmEEd3CtE_X0WxQ&amp;__tn__=%3C%2CP-R" TargetMode="External"/><Relationship Id="rId135" Type="http://schemas.openxmlformats.org/officeDocument/2006/relationships/hyperlink" Target="https://www.facebook.com/groups/631414987818656/user/100008307485207/?__cft__%5b0%5d=AZWeMj490n8dmgZkwMPBhSs7-RJcUj613kUlX1TzsHrHe6ar1SyrgTRzYSdc6QeefDE2PKX6rQgWNxAkipA8cgKpoiFcsyJoKN5RV5HmUgehivR7LuMRx9cTxqi1n8hkHtPFYUt2CekxxDX0XTel3A7Ohsj-Bkd50PlaGYdRFpiwmCFVQPJCxfCvLWgBnYPbEMu__mEUSveXFITD1MwRB-Fu&amp;__tn__=%3C%2CP-R" TargetMode="External"/><Relationship Id="rId156" Type="http://schemas.openxmlformats.org/officeDocument/2006/relationships/hyperlink" Target="https://www.facebook.com/groups/352769578789355/user/100012948935108/?__cft__%5b0%5d=AZWdJRmGl34O__sdoH7bv0QXjFdSPQLC0F04ZgBwOgWN9h3y4jgSvVkrLN5vnCr_acH-ZW7eWngqJRDQjFpIxPFxiRVvR5j8jcA4K6Y1k9apXtAeHFVCGH_-lie3aIx8hPxoxV24kp1tmMAmFpZKQc9PZm9SOG2Y90Jkphht8itxMmCGvMwlNOgOn1hmE9ICa-Q&amp;__tn__=R%5d-R" TargetMode="External"/><Relationship Id="rId177" Type="http://schemas.openxmlformats.org/officeDocument/2006/relationships/hyperlink" Target="https://www.facebook.com/groups/307538193572585/user/100051719373886/?__cft__%5b0%5d=AZWWrfeEL7i7vBqFguc5VUoN4oICOit6mF4-5quEzJGnORcuOXR9r4f33PsPBEDy3jZj0Bqp3E9BGiUWJC0D4bM3V3mahiU37f0J-6qKcY1Fe40Nxsyf-SWJl8nKaboHnKQ-UI9Iy9UvTpfGCcZYqjLQuBqC-8UsdIKn5cXKt-QTZzvKr0chER3nZZvCajdz33Dqv_z040ofloUlxYY1cgb4&amp;__tn__=%3C%2CP-R" TargetMode="External"/><Relationship Id="rId198" Type="http://schemas.openxmlformats.org/officeDocument/2006/relationships/hyperlink" Target="https://www.facebook.com/groups/312809026537570/user/100009177101226/?__cft__%5b0%5d=AZU_wA9jKLKaV5PlYXVfoPBChC8tsq0bXgF2m1SbQF4-b6MWLpnfaLt800UFh7cIXqm-9KUmj7nVQrN71t8YdCF4e1AtAtk6MzkSEdtZ_Xe5lW8TkgH5BvC9y7V_vO5iFTn-YGUDhvW04h6cjQ_iKtWzJ3xyfmtKVy8PSwV7HHU6Fp-G6LWn9wdG1o3RJd-ZmKA&amp;__tn__=R%5d-R" TargetMode="External"/><Relationship Id="rId202" Type="http://schemas.openxmlformats.org/officeDocument/2006/relationships/hyperlink" Target="https://www.facebook.com/groups/312809026537570/user/100011517228618/?__cft__%5b0%5d=AZU_wA9jKLKaV5PlYXVfoPBChC8tsq0bXgF2m1SbQF4-b6MWLpnfaLt800UFh7cIXqm-9KUmj7nVQrN71t8YdCF4e1AtAtk6MzkSEdtZ_Xe5lW8TkgH5BvC9y7V_vO5iFTn-YGUDhvW04h6cjQ_iKtWzJ3xyfmtKVy8PSwV7HHU6Fp-G6LWn9wdG1o3RJd-ZmKA&amp;__tn__=R%5d-R" TargetMode="External"/><Relationship Id="rId18" Type="http://schemas.openxmlformats.org/officeDocument/2006/relationships/hyperlink" Target="https://www.facebook.com/groups/636870510176366/user/100074008053880/?__cft__%5b0%5d=AZUgHHC7zEGRv46cbkd8UGJOLv7PHxgZq4GXnMd5JaL-MkU4gwzD8Z3BeFfJIouBIGGW0eD6Q6B1CMdy8JOTHGA00fuZSePcuTcz-c2kGrY0U9N_XO5B3jG6-Q0JPRYEtbXVbSMNd_oJLjq2HXCqzhbs85WADddnXW6CoWSSKqeSmXR_uXaGK_vEcfwPMIb17hk&amp;__tn__=%3C%2CP-R" TargetMode="External"/><Relationship Id="rId39" Type="http://schemas.openxmlformats.org/officeDocument/2006/relationships/hyperlink" Target="https://www.facebook.com/groups/585790478199590/user/100007354188611/?__cft__%5b0%5d=AZVEl8MaKecBC9myA4Xz-NtjNhw_LLcktswZZNtH8A0ebOW_lIBZTEyyILSqwoD2sUllMNKAi1RYfwGi7Qze_14hi23RA01AJBEXVaug0k3F76t93bD_jGT6lFbnSdIugoTnE0iRqNROdjdfwmsE2dejXCXYDNN0UvxZfSp5i7YRnagz2OL0EtflV7cR_iUo0GA&amp;__tn__=%3C%2CP-R" TargetMode="External"/><Relationship Id="rId50" Type="http://schemas.openxmlformats.org/officeDocument/2006/relationships/hyperlink" Target="https://www.facebook.com/groups/516004085896868/user/100078759519505/?__cft__%5b0%5d=AZUfhcod3EknXV6KIZfNaINbAW6a6IemWZRkfXjOtBlk7Bf_60zp2ywYTbZd7rY4SrPgszMt7lvqu1OSbzPR58zm-ScZW_CqU0x6XcdgZtmrY7dYUiA8h9Zfw01M7BsvqGVJLJGcb6ekGR3SbJ2T0y6q7uPkDjojhvzaX_I64VgL7bOn2Ser6BPi24popFP_fArLrJcWpV6LcYUZMTj49hkw&amp;__tn__=%3C%2CP-R" TargetMode="External"/><Relationship Id="rId104" Type="http://schemas.openxmlformats.org/officeDocument/2006/relationships/hyperlink" Target="https://www.facebook.com/groups/299348730522063/user/100013471549531/?__cft__%5b0%5d=AZX0Vfkj_Bj_Lr7RaMBXFYkqEWb-FqE2FuHsGi0b1PVFNrAkJEz0_oqACg_BMMj4qKIO3GakUMPQD_N6jxcC4GZ2moXSldYC0kP7sGdV1MHuEOkj6R7DysVqXHmrcnGa9U_VtO8mR3QBI9-kCfgwUiiOR-kjr63VeY-6-rAvptTGdh3Y3_xBl59f2WWEo1Id7-s&amp;__tn__=%3C%2CP-R" TargetMode="External"/><Relationship Id="rId125" Type="http://schemas.openxmlformats.org/officeDocument/2006/relationships/hyperlink" Target="https://www.facebook.com/groups/132896694117128/user/100004660504115/?__cft__%5b0%5d=AZXBxujOQnEpLhRCEY-Wa079RrRgzDMvL85GOUURLziFfbnUP8RWnazdc895vTA8tx5VU9EMTj55a-BDsqXuHvY2iI20eJi88zu57poaowOAhO0YdQTz3v8lAWGAOE3bBSECpmTdMfAn_lJ9jMF_c3xULs4NI2eApRIEEP3o0kIsxLqfLIT-iMuIUtj3LNhnnSI&amp;__tn__=%3C%2CP-R" TargetMode="External"/><Relationship Id="rId146" Type="http://schemas.openxmlformats.org/officeDocument/2006/relationships/hyperlink" Target="https://www.facebook.com/groups/138303048259630/user/100005688346243/?__cft__%5b0%5d=AZXn-KpVTCxKXeQ5WzfWNRFePn3Pv92EVrxfWXQ5rq1lpKrQRGvlaF8CaaSHLPKN_CBOqkJgUAnFhVtVqL9Q5-tKoklEgcVYFkFHD2ff93OBC4B7bLLCB5FSU-2Lse5ZsFkbsQj0ENFQbr33eewhFB8fWu-iZLs0wu4aku-zvJqUCpEG5kRSU0GuQspDDpBmA5g&amp;__tn__=R%5d-R" TargetMode="External"/><Relationship Id="rId167" Type="http://schemas.openxmlformats.org/officeDocument/2006/relationships/hyperlink" Target="https://www.facebook.com/groups/352769578789355/user/100009699192405/?__cft__%5b0%5d=AZWdJRmGl34O__sdoH7bv0QXjFdSPQLC0F04ZgBwOgWN9h3y4jgSvVkrLN5vnCr_acH-ZW7eWngqJRDQjFpIxPFxiRVvR5j8jcA4K6Y1k9apXtAeHFVCGH_-lie3aIx8hPxoxV24kp1tmMAmFpZKQc9PZm9SOG2Y90Jkphht8itxMmCGvMwlNOgOn1hmE9ICa-Q&amp;__tn__=R%5d-R" TargetMode="External"/><Relationship Id="rId188" Type="http://schemas.openxmlformats.org/officeDocument/2006/relationships/hyperlink" Target="https://www.facebook.com/groups/312809026537570/user/100009337917432/?__cft__%5b0%5d=AZXHsaIAm0_a-jr_MDq0yzh5M2qHQVaUrKtMiBstuzYFno-y77-2e93UNLUziJrdejnEE8S9Dm79pii6mnkv7CnhdXHgV_5zJYtx_obX19vF-1ZZswBU2OuKh7TnV0qMQ6ijvzcPxIB81XP7IIsceLt2KYMZq2YGA-f6lKFIBBMlif9zV_heRcdbTghI1PXn7OM&amp;__tn__=R%5d-R" TargetMode="External"/><Relationship Id="rId71" Type="http://schemas.openxmlformats.org/officeDocument/2006/relationships/hyperlink" Target="https://www.facebook.com/groups/254177927976176/user/100004698033918/?__cft__%5b0%5d=AZUIyQ6iM81IqrCQvyuF_A-2DbJcs8OHl_5Twn3tEH4S_zfL_Ryh7rfPvyK4cBlKaH5oi17YziJvsUYBbWj0wHBtz6XF8npd_elkx5d8U-mPZWlql1g5lWDmZ_BNkeY1BTcKrN64c7d917LA2WzswzotNN_piUIeX7Y9UhW6R8_hG49EUUFrWO6E6ZJOf5Mub7E&amp;__tn__=%3C%2CP-R" TargetMode="External"/><Relationship Id="rId92" Type="http://schemas.openxmlformats.org/officeDocument/2006/relationships/hyperlink" Target="https://www.facebook.com/groups/200981697132643/user/100000183924076/?__cft__%5b0%5d=AZXgBgCnkZ6NJIyoqBYMUyppWx3hP7gpCzKZ6yWPLjPJFCgzT-p89WeV3ACwZp-s3xMhq5nH7M1wwjT1rXANWVWdc0za3SojrpJTksgEm3_cnCzM_CQi2Dzg81uJOlvoP7ryhYi_CYkY12CVa7-w-bn2y10KR3Y4NTV-QBBiIZF4V17zKqP-7MJbzDDiyuSiWYkdl6ZiMraEcusz_6WPhkwz&amp;__tn__=%3C%2CP-R" TargetMode="External"/><Relationship Id="rId213" Type="http://schemas.openxmlformats.org/officeDocument/2006/relationships/hyperlink" Target="https://www.facebook.com/groups/312809026537570/user/100043462412784/?__cft__%5b0%5d=AZXlH0Vc60VnMX-g8_lGpkMPGtchKyXF7X4oLFONUPfN934Lzf8bY3Am8MOFSQbkzXPSCPFu7rs4OATR0GSmr6cwYlU9vzPZ4h37b2rLPf8b4GsbMorak5RTCrG5G_DMmhPqjiKL4obndWrcrxwBXk8sCYyFEXtNPB9wyx-8VSui26PGPcArt6Qx0L5KyBF_UBo&amp;__tn__=R%5d-R" TargetMode="External"/><Relationship Id="rId2" Type="http://schemas.openxmlformats.org/officeDocument/2006/relationships/hyperlink" Target="https://www.facebook.com/groups/2352341308343447/user/100003926527896/?__cft__%5b0%5d=AZWn5JGOeWQEwtccc30kfpKPpSdwUtPT3deV7dOHFjoN8b3chhO9nGxfItJh3Ur0QMCdCzpW2xJGsmbH86-zXRSLfMGBfE1_7h4Gj7nMBxaTosnIaRkNY3kHqSEffUB_1haNRaZIZEnGWRZL3nuFspyBW4JVLPBY7xmQpluUuKQaJeXKFIbSF3BEq32d-3qCibN9paqNMUPiFDenVxcj6WDL&amp;__tn__=%3C%2CP-R" TargetMode="External"/><Relationship Id="rId29" Type="http://schemas.openxmlformats.org/officeDocument/2006/relationships/hyperlink" Target="https://www.facebook.com/groups/636870510176366/user/100064606007768/?__cft__%5b0%5d=AZVaIBp9Zawar539_kYYruGa4-oiha5c58eNf3ELp8CZAF5NXdeTnvQNUjb4VFD4DKqYt2hoZgKEjHYpG5yDCBemUhSmgzQczNZ8INewXUCmVD-J8owhBnPO49a4JNoenHMsI_Tsif2eW5JsrkTOVeRzUGdBin4LjVLhuU2NDcLtEh8v_8aZP3oiWCl3Y4gneOY&amp;__tn__=%3C%2CP-R" TargetMode="External"/><Relationship Id="rId40" Type="http://schemas.openxmlformats.org/officeDocument/2006/relationships/hyperlink" Target="https://www.facebook.com/groups/585790478199590/user/100031042702212/?__cft__%5b0%5d=AZViWf6NHSroSTWVewngTkUqZb4aMUT5ICO4TZ4jMiGORJjI-78ivE3S59UU1n549zYMtb7KTASycnwFdTosJvGdmpGdQMFlkQHfTB_yzMZKIl3UyI1KfxmcolU8z43hBLdqpgDzK3E3zSF1jWa_dIOXTxyDqKn-GnQX14jJX3UW-XVu663N6ocBn_36TGXQwAM&amp;__tn__=%3C%2CP-R" TargetMode="External"/><Relationship Id="rId115" Type="http://schemas.openxmlformats.org/officeDocument/2006/relationships/hyperlink" Target="https://www.facebook.com/groups/6467701119966522/user/100036087350955/?__cft__%5b0%5d=AZUy_B7LSImGvzv2bgTSLlIuqREE7V7GgDL3PD18fXpbLQJ20JUwBK-G_6UGqWC0nt6axtjFKk5ty-IMbdTXwNbeTaxQImQSoZ80E4cHyTC2ajMzJWWi7FeDtgWvIhT5tN0WRa3sIq0IkJ9-PU9eVN68tnNVsHlbdjiwTAfNdQf0o0zy6rhPDD9wi8Y29q9Zue8&amp;__tn__=%3C%2CP-R" TargetMode="External"/><Relationship Id="rId136" Type="http://schemas.openxmlformats.org/officeDocument/2006/relationships/hyperlink" Target="https://www.facebook.com/groups/631414987818656/user/100003895809852/?__cft__%5b0%5d=AZUFQFVDnBHHclxQTTc9-gjQbKW8Dm9GfROFrNXze1sTEECtIN8PZpnaRR0fr9qPnDCNOuE1m14_xjlPakbfVvshtQaHkSdQiOhoFTqvbkTRKVsAGnypFIBeGefAxI4C7E4eYUHXggOJyTCbi0aAD-v5gmDbMLcte5PQFGDj7sSzHatKpBzIgPVKUKKU50rGFuM&amp;__tn__=%3C%2CP-R" TargetMode="External"/><Relationship Id="rId157" Type="http://schemas.openxmlformats.org/officeDocument/2006/relationships/hyperlink" Target="https://www.facebook.com/groups/352769578789355/user/100004537239677/?__cft__%5b0%5d=AZWdJRmGl34O__sdoH7bv0QXjFdSPQLC0F04ZgBwOgWN9h3y4jgSvVkrLN5vnCr_acH-ZW7eWngqJRDQjFpIxPFxiRVvR5j8jcA4K6Y1k9apXtAeHFVCGH_-lie3aIx8hPxoxV24kp1tmMAmFpZKQc9PZm9SOG2Y90Jkphht8itxMmCGvMwlNOgOn1hmE9ICa-Q&amp;__tn__=R%5d-R" TargetMode="External"/><Relationship Id="rId178" Type="http://schemas.openxmlformats.org/officeDocument/2006/relationships/hyperlink" Target="https://www.facebook.com/groups/307538193572585/user/100009091918217/?__cft__%5b0%5d=AZWZw7ApXp3l8z1BoPJA9ebRWOXl1AHmecOHcne62Xj_J6NkbgKN96xupA342r8ZL4fEZlVwNVNarYd88Jlx4287j9PkquA8UPUGQEglp-RgRkm9B5DwYgMaTlnW6BaE5WGPJz2mt4bNIdSWdvU2ZQBUEm1zZG5fKM6GNMjIqEqxYGVoRO8v8r2ZUooQqB8PBAHIfF_yZSrtVqcjF0dLguwy&amp;__tn__=%3C%2CP-R" TargetMode="External"/><Relationship Id="rId61" Type="http://schemas.openxmlformats.org/officeDocument/2006/relationships/hyperlink" Target="https://www.facebook.com/groups/1128112790687379/user/100006339001184/?__cft__%5b0%5d=AZXpnjkFBqC8fF7hZDaiY4-MLUoxa40OlrQrnYcChRxfm1XcfuvKRI0ZZ8NjrTjnUO8qf2mXXJ7HBT1hrC8aCdaqu6KeZ81IrBhpWDJsnqS70YubQ_2I2WGkJ4PjACQcCXkocJXhJ39owToQB40euNpo9kOpHOCWyAHzKJ2sOQ4vWgdQLEH_PvtBE6CQ0CYwxUQ&amp;__tn__=%3C%2CP-R" TargetMode="External"/><Relationship Id="rId82" Type="http://schemas.openxmlformats.org/officeDocument/2006/relationships/hyperlink" Target="https://www.facebook.com/groups/862881474302194/user/100005267085814/?__cft__%5b0%5d=AZVvbX45oKRhqdijxwvv5YgS39f-g76DsE0RCAw7xvzVHkOUty5JEdgUXQIQgLBrpPPGfxpoWwXqj2aJdE1VTrrnHCeXpQqCIICTNE-YSMKhGLz3RXeLo1v6cayqhzhxZAQNBYsvuq40-xpQ4Qy86hRUeBoNpxNE5iqxHprmE047wtC-isikVBj1iQahur33lU1Crl2ZvHDHa8lvFuhCfGN-&amp;__tn__=%3C%2CP-R" TargetMode="External"/><Relationship Id="rId199" Type="http://schemas.openxmlformats.org/officeDocument/2006/relationships/hyperlink" Target="https://www.facebook.com/groups/312809026537570/user/100070694538441/?__cft__%5b0%5d=AZU_wA9jKLKaV5PlYXVfoPBChC8tsq0bXgF2m1SbQF4-b6MWLpnfaLt800UFh7cIXqm-9KUmj7nVQrN71t8YdCF4e1AtAtk6MzkSEdtZ_Xe5lW8TkgH5BvC9y7V_vO5iFTn-YGUDhvW04h6cjQ_iKtWzJ3xyfmtKVy8PSwV7HHU6Fp-G6LWn9wdG1o3RJd-ZmKA&amp;__tn__=R%5d-R" TargetMode="External"/><Relationship Id="rId203" Type="http://schemas.openxmlformats.org/officeDocument/2006/relationships/hyperlink" Target="https://www.facebook.com/groups/312809026537570/user/100014882610860/?__cft__%5b0%5d=AZU_wA9jKLKaV5PlYXVfoPBChC8tsq0bXgF2m1SbQF4-b6MWLpnfaLt800UFh7cIXqm-9KUmj7nVQrN71t8YdCF4e1AtAtk6MzkSEdtZ_Xe5lW8TkgH5BvC9y7V_vO5iFTn-YGUDhvW04h6cjQ_iKtWzJ3xyfmtKVy8PSwV7HHU6Fp-G6LWn9wdG1o3RJd-ZmKA&amp;__tn__=R%5d-R" TargetMode="External"/><Relationship Id="rId19" Type="http://schemas.openxmlformats.org/officeDocument/2006/relationships/hyperlink" Target="https://www.facebook.com/groups/636870510176366/user/100011811301763/?__cft__%5b0%5d=AZUqphwRerJ7tcyAYkEOvMIc5OxBG58boL83kLJYH2jK814KKgZbwH1MJ9VA1QdWItmURybohBm3CgOcc-WdvSTdhNZp3G953qk6NkM9QQCZ9o_DauOOI6nBHHDGfSR0k00532GMhLNttk3ghgkRnGAB7rdsnQESXNcIubZ2dqgUUcETLRsTeZM1ZHwzMdJVfdU&amp;__tn__=%3C%2CP-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7"/>
  <sheetViews>
    <sheetView tabSelected="1" topLeftCell="A215" workbookViewId="0">
      <selection activeCell="A220" sqref="A220"/>
    </sheetView>
  </sheetViews>
  <sheetFormatPr defaultRowHeight="13.8" x14ac:dyDescent="0.25"/>
  <cols>
    <col min="1" max="1" width="72.296875" customWidth="1"/>
    <col min="2" max="2" width="52.5" customWidth="1"/>
    <col min="3" max="3" width="46.8984375" customWidth="1"/>
  </cols>
  <sheetData>
    <row r="1" spans="1:5" ht="14.4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97.8" thickBot="1" x14ac:dyDescent="0.35">
      <c r="A2" s="3">
        <v>767450889</v>
      </c>
      <c r="B2" s="4" t="s">
        <v>5</v>
      </c>
      <c r="C2" s="5" t="s">
        <v>6</v>
      </c>
      <c r="D2" s="6" t="s">
        <v>7</v>
      </c>
      <c r="E2" s="5" t="s">
        <v>8</v>
      </c>
    </row>
    <row r="3" spans="1:5" ht="111.6" thickBot="1" x14ac:dyDescent="0.35">
      <c r="A3" s="7">
        <v>88877770</v>
      </c>
      <c r="B3" s="8" t="s">
        <v>9</v>
      </c>
      <c r="C3" s="9" t="s">
        <v>6</v>
      </c>
      <c r="D3" s="10" t="s">
        <v>7</v>
      </c>
      <c r="E3" s="9" t="s">
        <v>8</v>
      </c>
    </row>
    <row r="4" spans="1:5" ht="84" thickBot="1" x14ac:dyDescent="0.35">
      <c r="A4" s="7">
        <v>907111132</v>
      </c>
      <c r="B4" s="8" t="s">
        <v>10</v>
      </c>
      <c r="C4" s="9" t="s">
        <v>6</v>
      </c>
      <c r="D4" s="10" t="s">
        <v>7</v>
      </c>
      <c r="E4" s="9" t="s">
        <v>8</v>
      </c>
    </row>
    <row r="5" spans="1:5" ht="111.6" thickBot="1" x14ac:dyDescent="0.35">
      <c r="A5" s="7" t="s">
        <v>11</v>
      </c>
      <c r="B5" s="8" t="s">
        <v>12</v>
      </c>
      <c r="C5" s="9" t="s">
        <v>6</v>
      </c>
      <c r="D5" s="10" t="s">
        <v>7</v>
      </c>
      <c r="E5" s="9" t="s">
        <v>8</v>
      </c>
    </row>
    <row r="6" spans="1:5" ht="111.6" thickBot="1" x14ac:dyDescent="0.35">
      <c r="A6" s="7">
        <v>902836105</v>
      </c>
      <c r="B6" s="8" t="s">
        <v>13</v>
      </c>
      <c r="C6" s="9" t="s">
        <v>6</v>
      </c>
      <c r="D6" s="10" t="s">
        <v>7</v>
      </c>
      <c r="E6" s="9" t="s">
        <v>8</v>
      </c>
    </row>
    <row r="7" spans="1:5" ht="84" thickBot="1" x14ac:dyDescent="0.35">
      <c r="A7" s="7">
        <v>923807425</v>
      </c>
      <c r="B7" s="8" t="s">
        <v>14</v>
      </c>
      <c r="C7" s="9" t="s">
        <v>6</v>
      </c>
      <c r="D7" s="10" t="s">
        <v>7</v>
      </c>
      <c r="E7" s="9" t="s">
        <v>8</v>
      </c>
    </row>
    <row r="8" spans="1:5" ht="111.6" thickBot="1" x14ac:dyDescent="0.35">
      <c r="A8" s="7">
        <v>364365583</v>
      </c>
      <c r="B8" s="8" t="s">
        <v>15</v>
      </c>
      <c r="C8" s="9" t="s">
        <v>6</v>
      </c>
      <c r="D8" s="10" t="s">
        <v>7</v>
      </c>
      <c r="E8" s="9" t="s">
        <v>8</v>
      </c>
    </row>
    <row r="9" spans="1:5" ht="111.6" thickBot="1" x14ac:dyDescent="0.35">
      <c r="A9" s="7" t="s">
        <v>16</v>
      </c>
      <c r="B9" s="8" t="s">
        <v>17</v>
      </c>
      <c r="C9" s="9" t="s">
        <v>6</v>
      </c>
      <c r="D9" s="10" t="s">
        <v>7</v>
      </c>
      <c r="E9" s="9" t="s">
        <v>8</v>
      </c>
    </row>
    <row r="10" spans="1:5" ht="111.6" thickBot="1" x14ac:dyDescent="0.35">
      <c r="A10" s="7">
        <v>827471789</v>
      </c>
      <c r="B10" s="8" t="s">
        <v>18</v>
      </c>
      <c r="C10" s="9" t="s">
        <v>6</v>
      </c>
      <c r="D10" s="10" t="s">
        <v>7</v>
      </c>
      <c r="E10" s="9" t="s">
        <v>8</v>
      </c>
    </row>
    <row r="11" spans="1:5" ht="84" thickBot="1" x14ac:dyDescent="0.35">
      <c r="A11" s="7">
        <v>919853879</v>
      </c>
      <c r="B11" s="8" t="s">
        <v>19</v>
      </c>
      <c r="C11" s="9" t="s">
        <v>6</v>
      </c>
      <c r="D11" s="10" t="s">
        <v>7</v>
      </c>
      <c r="E11" s="9" t="s">
        <v>8</v>
      </c>
    </row>
    <row r="12" spans="1:5" ht="97.8" thickBot="1" x14ac:dyDescent="0.35">
      <c r="A12" s="7">
        <v>938831658</v>
      </c>
      <c r="B12" s="8" t="s">
        <v>20</v>
      </c>
      <c r="C12" s="9" t="s">
        <v>6</v>
      </c>
      <c r="D12" s="10" t="s">
        <v>7</v>
      </c>
      <c r="E12" s="9" t="s">
        <v>8</v>
      </c>
    </row>
    <row r="13" spans="1:5" ht="84" thickBot="1" x14ac:dyDescent="0.35">
      <c r="A13" s="7">
        <v>367339779</v>
      </c>
      <c r="B13" s="8" t="s">
        <v>21</v>
      </c>
      <c r="C13" s="9" t="s">
        <v>6</v>
      </c>
      <c r="D13" s="10" t="s">
        <v>7</v>
      </c>
      <c r="E13" s="9" t="s">
        <v>8</v>
      </c>
    </row>
    <row r="14" spans="1:5" ht="97.8" thickBot="1" x14ac:dyDescent="0.35">
      <c r="A14" s="7">
        <v>918024986</v>
      </c>
      <c r="B14" s="8" t="s">
        <v>22</v>
      </c>
      <c r="C14" s="9" t="s">
        <v>6</v>
      </c>
      <c r="D14" s="10" t="s">
        <v>7</v>
      </c>
      <c r="E14" s="9" t="s">
        <v>8</v>
      </c>
    </row>
    <row r="15" spans="1:5" ht="84" thickBot="1" x14ac:dyDescent="0.35">
      <c r="A15" s="7">
        <v>903869938</v>
      </c>
      <c r="B15" s="8" t="s">
        <v>23</v>
      </c>
      <c r="C15" s="9" t="s">
        <v>6</v>
      </c>
      <c r="D15" s="10" t="s">
        <v>7</v>
      </c>
      <c r="E15" s="9" t="s">
        <v>8</v>
      </c>
    </row>
    <row r="16" spans="1:5" ht="84" thickBot="1" x14ac:dyDescent="0.35">
      <c r="A16" s="7" t="s">
        <v>24</v>
      </c>
      <c r="B16" s="8" t="s">
        <v>25</v>
      </c>
      <c r="C16" s="9" t="s">
        <v>6</v>
      </c>
      <c r="D16" s="10" t="s">
        <v>7</v>
      </c>
      <c r="E16" s="9" t="s">
        <v>8</v>
      </c>
    </row>
    <row r="17" spans="1:5" ht="111.6" thickBot="1" x14ac:dyDescent="0.35">
      <c r="A17" s="7">
        <v>902211011</v>
      </c>
      <c r="B17" s="8" t="s">
        <v>26</v>
      </c>
      <c r="C17" s="9" t="s">
        <v>6</v>
      </c>
      <c r="D17" s="10" t="s">
        <v>7</v>
      </c>
      <c r="E17" s="9" t="s">
        <v>8</v>
      </c>
    </row>
    <row r="18" spans="1:5" ht="139.19999999999999" thickBot="1" x14ac:dyDescent="0.35">
      <c r="A18" s="7">
        <v>388284386</v>
      </c>
      <c r="B18" s="8" t="s">
        <v>27</v>
      </c>
      <c r="C18" s="9" t="s">
        <v>6</v>
      </c>
      <c r="D18" s="10" t="s">
        <v>7</v>
      </c>
      <c r="E18" s="9" t="s">
        <v>8</v>
      </c>
    </row>
    <row r="19" spans="1:5" ht="97.8" thickBot="1" x14ac:dyDescent="0.35">
      <c r="A19" s="7">
        <v>852966335</v>
      </c>
      <c r="B19" s="8" t="s">
        <v>28</v>
      </c>
      <c r="C19" s="9" t="s">
        <v>6</v>
      </c>
      <c r="D19" s="10" t="s">
        <v>7</v>
      </c>
      <c r="E19" s="9" t="s">
        <v>8</v>
      </c>
    </row>
    <row r="20" spans="1:5" ht="97.8" thickBot="1" x14ac:dyDescent="0.35">
      <c r="A20" s="7">
        <v>963920537</v>
      </c>
      <c r="B20" s="8" t="s">
        <v>29</v>
      </c>
      <c r="C20" s="9" t="s">
        <v>6</v>
      </c>
      <c r="D20" s="10" t="s">
        <v>7</v>
      </c>
      <c r="E20" s="9" t="s">
        <v>8</v>
      </c>
    </row>
    <row r="21" spans="1:5" ht="97.8" thickBot="1" x14ac:dyDescent="0.35">
      <c r="A21" s="7">
        <v>813332486</v>
      </c>
      <c r="B21" s="8" t="s">
        <v>30</v>
      </c>
      <c r="C21" s="9" t="s">
        <v>6</v>
      </c>
      <c r="D21" s="10" t="s">
        <v>7</v>
      </c>
      <c r="E21" s="9" t="s">
        <v>8</v>
      </c>
    </row>
    <row r="22" spans="1:5" ht="84" thickBot="1" x14ac:dyDescent="0.35">
      <c r="A22" s="7">
        <v>367475182</v>
      </c>
      <c r="B22" s="8" t="s">
        <v>31</v>
      </c>
      <c r="C22" s="9" t="s">
        <v>6</v>
      </c>
      <c r="D22" s="10" t="s">
        <v>7</v>
      </c>
      <c r="E22" s="9" t="s">
        <v>8</v>
      </c>
    </row>
    <row r="23" spans="1:5" ht="111.6" thickBot="1" x14ac:dyDescent="0.35">
      <c r="A23" s="7">
        <v>981790869</v>
      </c>
      <c r="B23" s="8" t="s">
        <v>32</v>
      </c>
      <c r="C23" s="9" t="s">
        <v>6</v>
      </c>
      <c r="D23" s="10" t="s">
        <v>7</v>
      </c>
      <c r="E23" s="9" t="s">
        <v>8</v>
      </c>
    </row>
    <row r="24" spans="1:5" ht="97.8" thickBot="1" x14ac:dyDescent="0.35">
      <c r="A24" s="7">
        <v>362493102</v>
      </c>
      <c r="B24" s="8" t="s">
        <v>33</v>
      </c>
      <c r="C24" s="9" t="s">
        <v>6</v>
      </c>
      <c r="D24" s="10" t="s">
        <v>7</v>
      </c>
      <c r="E24" s="9" t="s">
        <v>8</v>
      </c>
    </row>
    <row r="25" spans="1:5" ht="97.8" thickBot="1" x14ac:dyDescent="0.35">
      <c r="A25" s="7">
        <v>836637229</v>
      </c>
      <c r="B25" s="8" t="s">
        <v>34</v>
      </c>
      <c r="C25" s="9" t="s">
        <v>6</v>
      </c>
      <c r="D25" s="10" t="s">
        <v>7</v>
      </c>
      <c r="E25" s="9" t="s">
        <v>8</v>
      </c>
    </row>
    <row r="26" spans="1:5" ht="97.8" thickBot="1" x14ac:dyDescent="0.35">
      <c r="A26" s="7">
        <v>858410196</v>
      </c>
      <c r="B26" s="8" t="s">
        <v>35</v>
      </c>
      <c r="C26" s="9" t="s">
        <v>6</v>
      </c>
      <c r="D26" s="10" t="s">
        <v>7</v>
      </c>
      <c r="E26" s="9" t="s">
        <v>8</v>
      </c>
    </row>
    <row r="27" spans="1:5" ht="97.8" thickBot="1" x14ac:dyDescent="0.35">
      <c r="A27" s="7">
        <v>886157718</v>
      </c>
      <c r="B27" s="8" t="s">
        <v>36</v>
      </c>
      <c r="C27" s="9" t="s">
        <v>6</v>
      </c>
      <c r="D27" s="10" t="s">
        <v>7</v>
      </c>
      <c r="E27" s="9" t="s">
        <v>8</v>
      </c>
    </row>
    <row r="28" spans="1:5" ht="111.6" thickBot="1" x14ac:dyDescent="0.35">
      <c r="A28" s="7">
        <v>833982765</v>
      </c>
      <c r="B28" s="8" t="s">
        <v>37</v>
      </c>
      <c r="C28" s="9" t="s">
        <v>6</v>
      </c>
      <c r="D28" s="10" t="s">
        <v>7</v>
      </c>
      <c r="E28" s="9" t="s">
        <v>8</v>
      </c>
    </row>
    <row r="29" spans="1:5" ht="111.6" thickBot="1" x14ac:dyDescent="0.35">
      <c r="A29" s="7">
        <v>353401196</v>
      </c>
      <c r="B29" s="8" t="s">
        <v>38</v>
      </c>
      <c r="C29" s="9" t="s">
        <v>6</v>
      </c>
      <c r="D29" s="10" t="s">
        <v>7</v>
      </c>
      <c r="E29" s="9" t="s">
        <v>8</v>
      </c>
    </row>
    <row r="30" spans="1:5" ht="97.8" thickBot="1" x14ac:dyDescent="0.35">
      <c r="A30" s="7" t="s">
        <v>39</v>
      </c>
      <c r="B30" s="8" t="s">
        <v>40</v>
      </c>
      <c r="C30" s="9" t="s">
        <v>6</v>
      </c>
      <c r="D30" s="10" t="s">
        <v>7</v>
      </c>
      <c r="E30" s="9" t="s">
        <v>8</v>
      </c>
    </row>
    <row r="31" spans="1:5" ht="97.8" thickBot="1" x14ac:dyDescent="0.35">
      <c r="A31" s="7">
        <v>789008886</v>
      </c>
      <c r="B31" s="8" t="s">
        <v>41</v>
      </c>
      <c r="C31" s="9" t="s">
        <v>6</v>
      </c>
      <c r="D31" s="10" t="s">
        <v>7</v>
      </c>
      <c r="E31" s="9" t="s">
        <v>8</v>
      </c>
    </row>
    <row r="32" spans="1:5" ht="111.6" thickBot="1" x14ac:dyDescent="0.35">
      <c r="A32" s="7">
        <v>989636698</v>
      </c>
      <c r="B32" s="8" t="s">
        <v>42</v>
      </c>
      <c r="C32" s="9" t="s">
        <v>6</v>
      </c>
      <c r="D32" s="10" t="s">
        <v>7</v>
      </c>
      <c r="E32" s="9" t="s">
        <v>8</v>
      </c>
    </row>
    <row r="33" spans="1:5" ht="111.6" thickBot="1" x14ac:dyDescent="0.35">
      <c r="A33" s="7">
        <v>965120959</v>
      </c>
      <c r="B33" s="8" t="s">
        <v>43</v>
      </c>
      <c r="C33" s="9" t="s">
        <v>6</v>
      </c>
      <c r="D33" s="10" t="s">
        <v>7</v>
      </c>
      <c r="E33" s="9" t="s">
        <v>8</v>
      </c>
    </row>
    <row r="34" spans="1:5" ht="97.8" thickBot="1" x14ac:dyDescent="0.35">
      <c r="A34" s="7">
        <v>346482608</v>
      </c>
      <c r="B34" s="8" t="s">
        <v>44</v>
      </c>
      <c r="C34" s="9" t="s">
        <v>6</v>
      </c>
      <c r="D34" s="10" t="s">
        <v>7</v>
      </c>
      <c r="E34" s="9" t="s">
        <v>8</v>
      </c>
    </row>
    <row r="35" spans="1:5" ht="84" thickBot="1" x14ac:dyDescent="0.35">
      <c r="A35" s="7">
        <v>363887228</v>
      </c>
      <c r="B35" s="8" t="s">
        <v>45</v>
      </c>
      <c r="C35" s="9" t="s">
        <v>6</v>
      </c>
      <c r="D35" s="10" t="s">
        <v>7</v>
      </c>
      <c r="E35" s="9" t="s">
        <v>8</v>
      </c>
    </row>
    <row r="36" spans="1:5" ht="97.8" thickBot="1" x14ac:dyDescent="0.35">
      <c r="A36" s="7">
        <v>968211422</v>
      </c>
      <c r="B36" s="8" t="s">
        <v>46</v>
      </c>
      <c r="C36" s="9" t="s">
        <v>47</v>
      </c>
      <c r="D36" s="10" t="s">
        <v>7</v>
      </c>
      <c r="E36" s="9" t="s">
        <v>8</v>
      </c>
    </row>
    <row r="37" spans="1:5" ht="97.8" thickBot="1" x14ac:dyDescent="0.35">
      <c r="A37" s="7" t="s">
        <v>48</v>
      </c>
      <c r="B37" s="8" t="s">
        <v>49</v>
      </c>
      <c r="C37" s="9" t="s">
        <v>50</v>
      </c>
      <c r="D37" s="10" t="s">
        <v>7</v>
      </c>
      <c r="E37" s="9" t="s">
        <v>8</v>
      </c>
    </row>
    <row r="38" spans="1:5" ht="84" thickBot="1" x14ac:dyDescent="0.35">
      <c r="A38" s="7">
        <v>962050112</v>
      </c>
      <c r="B38" s="8" t="s">
        <v>51</v>
      </c>
      <c r="C38" s="9" t="s">
        <v>6</v>
      </c>
      <c r="D38" s="10" t="s">
        <v>7</v>
      </c>
      <c r="E38" s="9" t="s">
        <v>8</v>
      </c>
    </row>
    <row r="39" spans="1:5" ht="84" thickBot="1" x14ac:dyDescent="0.35">
      <c r="A39" s="7">
        <v>903735349</v>
      </c>
      <c r="B39" s="8" t="s">
        <v>52</v>
      </c>
      <c r="C39" s="9" t="s">
        <v>6</v>
      </c>
      <c r="D39" s="10" t="s">
        <v>7</v>
      </c>
      <c r="E39" s="9" t="s">
        <v>8</v>
      </c>
    </row>
    <row r="40" spans="1:5" ht="84" thickBot="1" x14ac:dyDescent="0.35">
      <c r="A40" s="7">
        <v>345728693</v>
      </c>
      <c r="B40" s="8" t="s">
        <v>53</v>
      </c>
      <c r="C40" s="9" t="s">
        <v>6</v>
      </c>
      <c r="D40" s="10" t="s">
        <v>7</v>
      </c>
      <c r="E40" s="9" t="s">
        <v>8</v>
      </c>
    </row>
    <row r="41" spans="1:5" ht="97.8" thickBot="1" x14ac:dyDescent="0.35">
      <c r="A41" s="7">
        <v>978081784</v>
      </c>
      <c r="B41" s="8" t="s">
        <v>54</v>
      </c>
      <c r="C41" s="9" t="s">
        <v>6</v>
      </c>
      <c r="D41" s="10" t="s">
        <v>7</v>
      </c>
      <c r="E41" s="9" t="s">
        <v>8</v>
      </c>
    </row>
    <row r="42" spans="1:5" ht="111.6" thickBot="1" x14ac:dyDescent="0.35">
      <c r="A42" s="7">
        <v>981945952</v>
      </c>
      <c r="B42" s="8" t="s">
        <v>55</v>
      </c>
      <c r="C42" s="9" t="s">
        <v>6</v>
      </c>
      <c r="D42" s="10" t="s">
        <v>7</v>
      </c>
      <c r="E42" s="9" t="s">
        <v>8</v>
      </c>
    </row>
    <row r="43" spans="1:5" ht="97.8" thickBot="1" x14ac:dyDescent="0.35">
      <c r="A43" s="11"/>
      <c r="B43" s="8" t="s">
        <v>56</v>
      </c>
      <c r="C43" s="9" t="s">
        <v>6</v>
      </c>
      <c r="D43" s="10" t="s">
        <v>7</v>
      </c>
      <c r="E43" s="9" t="s">
        <v>8</v>
      </c>
    </row>
    <row r="44" spans="1:5" ht="111.6" thickBot="1" x14ac:dyDescent="0.35">
      <c r="A44" s="7">
        <v>969411700</v>
      </c>
      <c r="B44" s="8" t="s">
        <v>57</v>
      </c>
      <c r="C44" s="9" t="s">
        <v>6</v>
      </c>
      <c r="D44" s="10" t="s">
        <v>7</v>
      </c>
      <c r="E44" s="9" t="s">
        <v>8</v>
      </c>
    </row>
    <row r="45" spans="1:5" ht="97.8" thickBot="1" x14ac:dyDescent="0.35">
      <c r="A45" s="7">
        <v>779880839</v>
      </c>
      <c r="B45" s="8" t="s">
        <v>58</v>
      </c>
      <c r="C45" s="9" t="s">
        <v>59</v>
      </c>
      <c r="D45" s="10" t="s">
        <v>7</v>
      </c>
      <c r="E45" s="9" t="s">
        <v>60</v>
      </c>
    </row>
    <row r="46" spans="1:5" ht="111.6" thickBot="1" x14ac:dyDescent="0.35">
      <c r="A46" s="7">
        <v>879569073</v>
      </c>
      <c r="B46" s="8" t="s">
        <v>61</v>
      </c>
      <c r="C46" s="9" t="s">
        <v>59</v>
      </c>
      <c r="D46" s="10" t="s">
        <v>7</v>
      </c>
      <c r="E46" s="9" t="s">
        <v>60</v>
      </c>
    </row>
    <row r="47" spans="1:5" ht="97.8" thickBot="1" x14ac:dyDescent="0.35">
      <c r="A47" s="7">
        <v>327438579</v>
      </c>
      <c r="B47" s="8" t="s">
        <v>62</v>
      </c>
      <c r="C47" s="9" t="s">
        <v>59</v>
      </c>
      <c r="D47" s="10" t="s">
        <v>7</v>
      </c>
      <c r="E47" s="9" t="s">
        <v>60</v>
      </c>
    </row>
    <row r="48" spans="1:5" ht="111.6" thickBot="1" x14ac:dyDescent="0.35">
      <c r="A48" s="7">
        <v>902186287</v>
      </c>
      <c r="B48" s="8" t="s">
        <v>63</v>
      </c>
      <c r="C48" s="9" t="s">
        <v>59</v>
      </c>
      <c r="D48" s="10" t="s">
        <v>7</v>
      </c>
      <c r="E48" s="9" t="s">
        <v>60</v>
      </c>
    </row>
    <row r="49" spans="1:5" ht="97.8" thickBot="1" x14ac:dyDescent="0.35">
      <c r="A49" s="7">
        <v>383873338</v>
      </c>
      <c r="B49" s="8" t="s">
        <v>64</v>
      </c>
      <c r="C49" s="9" t="s">
        <v>59</v>
      </c>
      <c r="D49" s="10" t="s">
        <v>7</v>
      </c>
      <c r="E49" s="9" t="s">
        <v>60</v>
      </c>
    </row>
    <row r="50" spans="1:5" ht="125.4" thickBot="1" x14ac:dyDescent="0.35">
      <c r="A50" s="7">
        <v>965885282</v>
      </c>
      <c r="B50" s="8" t="s">
        <v>65</v>
      </c>
      <c r="C50" s="9" t="s">
        <v>59</v>
      </c>
      <c r="D50" s="10" t="s">
        <v>7</v>
      </c>
      <c r="E50" s="9" t="s">
        <v>60</v>
      </c>
    </row>
    <row r="51" spans="1:5" ht="97.8" thickBot="1" x14ac:dyDescent="0.35">
      <c r="A51" s="7">
        <v>986851165</v>
      </c>
      <c r="B51" s="8" t="s">
        <v>66</v>
      </c>
      <c r="C51" s="9" t="s">
        <v>59</v>
      </c>
      <c r="D51" s="10" t="s">
        <v>7</v>
      </c>
      <c r="E51" s="9" t="s">
        <v>60</v>
      </c>
    </row>
    <row r="52" spans="1:5" ht="111.6" thickBot="1" x14ac:dyDescent="0.35">
      <c r="A52" s="7">
        <v>983100087</v>
      </c>
      <c r="B52" s="8" t="s">
        <v>67</v>
      </c>
      <c r="C52" s="9" t="s">
        <v>59</v>
      </c>
      <c r="D52" s="10" t="s">
        <v>7</v>
      </c>
      <c r="E52" s="9" t="s">
        <v>60</v>
      </c>
    </row>
    <row r="53" spans="1:5" ht="97.8" thickBot="1" x14ac:dyDescent="0.35">
      <c r="A53" s="7">
        <v>948927117</v>
      </c>
      <c r="B53" s="8" t="s">
        <v>68</v>
      </c>
      <c r="C53" s="9" t="s">
        <v>59</v>
      </c>
      <c r="D53" s="10" t="s">
        <v>7</v>
      </c>
      <c r="E53" s="9" t="s">
        <v>60</v>
      </c>
    </row>
    <row r="54" spans="1:5" ht="97.8" thickBot="1" x14ac:dyDescent="0.35">
      <c r="A54" s="7">
        <v>966816360</v>
      </c>
      <c r="B54" s="8" t="s">
        <v>69</v>
      </c>
      <c r="C54" s="9" t="s">
        <v>59</v>
      </c>
      <c r="D54" s="10" t="s">
        <v>7</v>
      </c>
      <c r="E54" s="9" t="s">
        <v>60</v>
      </c>
    </row>
    <row r="55" spans="1:5" ht="97.8" thickBot="1" x14ac:dyDescent="0.35">
      <c r="A55" s="7">
        <v>776218163</v>
      </c>
      <c r="B55" s="8" t="s">
        <v>70</v>
      </c>
      <c r="C55" s="9" t="s">
        <v>59</v>
      </c>
      <c r="D55" s="10" t="s">
        <v>7</v>
      </c>
      <c r="E55" s="9" t="s">
        <v>60</v>
      </c>
    </row>
    <row r="56" spans="1:5" ht="97.8" thickBot="1" x14ac:dyDescent="0.35">
      <c r="A56" s="7">
        <v>986270491</v>
      </c>
      <c r="B56" s="8" t="s">
        <v>71</v>
      </c>
      <c r="C56" s="9" t="s">
        <v>59</v>
      </c>
      <c r="D56" s="10" t="s">
        <v>7</v>
      </c>
      <c r="E56" s="9" t="s">
        <v>60</v>
      </c>
    </row>
    <row r="57" spans="1:5" ht="97.8" thickBot="1" x14ac:dyDescent="0.35">
      <c r="A57" s="7">
        <v>862114454</v>
      </c>
      <c r="B57" s="8" t="s">
        <v>72</v>
      </c>
      <c r="C57" s="9" t="s">
        <v>59</v>
      </c>
      <c r="D57" s="10" t="s">
        <v>7</v>
      </c>
      <c r="E57" s="9" t="s">
        <v>60</v>
      </c>
    </row>
    <row r="58" spans="1:5" ht="111.6" thickBot="1" x14ac:dyDescent="0.35">
      <c r="A58" s="7">
        <v>966659713</v>
      </c>
      <c r="B58" s="8" t="s">
        <v>73</v>
      </c>
      <c r="C58" s="9" t="s">
        <v>59</v>
      </c>
      <c r="D58" s="10" t="s">
        <v>7</v>
      </c>
      <c r="E58" s="9" t="s">
        <v>60</v>
      </c>
    </row>
    <row r="59" spans="1:5" ht="97.8" thickBot="1" x14ac:dyDescent="0.35">
      <c r="A59" s="12">
        <v>909992838</v>
      </c>
      <c r="B59" s="8" t="s">
        <v>74</v>
      </c>
      <c r="C59" s="9" t="s">
        <v>59</v>
      </c>
      <c r="D59" s="10" t="s">
        <v>7</v>
      </c>
      <c r="E59" s="9" t="s">
        <v>60</v>
      </c>
    </row>
    <row r="60" spans="1:5" ht="111.6" thickBot="1" x14ac:dyDescent="0.35">
      <c r="A60" s="7">
        <v>907637945</v>
      </c>
      <c r="B60" s="8" t="s">
        <v>75</v>
      </c>
      <c r="C60" s="9" t="s">
        <v>59</v>
      </c>
      <c r="D60" s="10" t="s">
        <v>7</v>
      </c>
      <c r="E60" s="9" t="s">
        <v>60</v>
      </c>
    </row>
    <row r="61" spans="1:5" ht="97.8" thickBot="1" x14ac:dyDescent="0.35">
      <c r="A61" s="7">
        <v>906998838</v>
      </c>
      <c r="B61" s="8" t="s">
        <v>76</v>
      </c>
      <c r="C61" s="9" t="s">
        <v>59</v>
      </c>
      <c r="D61" s="10" t="s">
        <v>7</v>
      </c>
      <c r="E61" s="9" t="s">
        <v>60</v>
      </c>
    </row>
    <row r="62" spans="1:5" ht="84" thickBot="1" x14ac:dyDescent="0.35">
      <c r="A62" s="7" t="s">
        <v>77</v>
      </c>
      <c r="B62" s="8" t="s">
        <v>78</v>
      </c>
      <c r="C62" s="9" t="s">
        <v>59</v>
      </c>
      <c r="D62" s="10" t="s">
        <v>7</v>
      </c>
      <c r="E62" s="9" t="s">
        <v>60</v>
      </c>
    </row>
    <row r="63" spans="1:5" ht="84" thickBot="1" x14ac:dyDescent="0.35">
      <c r="A63" s="7">
        <v>337969299</v>
      </c>
      <c r="B63" s="8" t="s">
        <v>79</v>
      </c>
      <c r="C63" s="9" t="s">
        <v>59</v>
      </c>
      <c r="D63" s="10" t="s">
        <v>7</v>
      </c>
      <c r="E63" s="9" t="s">
        <v>60</v>
      </c>
    </row>
    <row r="64" spans="1:5" ht="97.8" thickBot="1" x14ac:dyDescent="0.35">
      <c r="A64" s="7">
        <v>981813787</v>
      </c>
      <c r="B64" s="8" t="s">
        <v>80</v>
      </c>
      <c r="C64" s="9" t="s">
        <v>59</v>
      </c>
      <c r="D64" s="10" t="s">
        <v>7</v>
      </c>
      <c r="E64" s="9" t="s">
        <v>60</v>
      </c>
    </row>
    <row r="65" spans="1:5" ht="111.6" thickBot="1" x14ac:dyDescent="0.35">
      <c r="A65" s="7" t="s">
        <v>81</v>
      </c>
      <c r="B65" s="8" t="s">
        <v>82</v>
      </c>
      <c r="C65" s="9" t="s">
        <v>59</v>
      </c>
      <c r="D65" s="10" t="s">
        <v>7</v>
      </c>
      <c r="E65" s="9" t="s">
        <v>60</v>
      </c>
    </row>
    <row r="66" spans="1:5" ht="97.8" thickBot="1" x14ac:dyDescent="0.35">
      <c r="A66" s="7">
        <v>987104216</v>
      </c>
      <c r="B66" s="8" t="s">
        <v>83</v>
      </c>
      <c r="C66" s="9" t="s">
        <v>59</v>
      </c>
      <c r="D66" s="10" t="s">
        <v>7</v>
      </c>
      <c r="E66" s="9" t="s">
        <v>60</v>
      </c>
    </row>
    <row r="67" spans="1:5" ht="97.8" thickBot="1" x14ac:dyDescent="0.35">
      <c r="A67" s="7">
        <v>941295804</v>
      </c>
      <c r="B67" s="8" t="s">
        <v>84</v>
      </c>
      <c r="C67" s="9" t="s">
        <v>6</v>
      </c>
      <c r="D67" s="10" t="s">
        <v>7</v>
      </c>
      <c r="E67" s="9" t="s">
        <v>85</v>
      </c>
    </row>
    <row r="68" spans="1:5" ht="84" thickBot="1" x14ac:dyDescent="0.35">
      <c r="A68" s="7" t="s">
        <v>86</v>
      </c>
      <c r="B68" s="8" t="s">
        <v>87</v>
      </c>
      <c r="C68" s="9" t="s">
        <v>6</v>
      </c>
      <c r="D68" s="10" t="s">
        <v>7</v>
      </c>
      <c r="E68" s="9" t="s">
        <v>85</v>
      </c>
    </row>
    <row r="69" spans="1:5" ht="97.8" thickBot="1" x14ac:dyDescent="0.35">
      <c r="A69" s="7">
        <v>983496841</v>
      </c>
      <c r="B69" s="8" t="s">
        <v>88</v>
      </c>
      <c r="C69" s="9" t="s">
        <v>6</v>
      </c>
      <c r="D69" s="10" t="s">
        <v>7</v>
      </c>
      <c r="E69" s="9" t="s">
        <v>85</v>
      </c>
    </row>
    <row r="70" spans="1:5" ht="84" thickBot="1" x14ac:dyDescent="0.35">
      <c r="A70" s="7">
        <v>326917755</v>
      </c>
      <c r="B70" s="8" t="s">
        <v>89</v>
      </c>
      <c r="C70" s="9" t="s">
        <v>6</v>
      </c>
      <c r="D70" s="10" t="s">
        <v>7</v>
      </c>
      <c r="E70" s="9" t="s">
        <v>85</v>
      </c>
    </row>
    <row r="71" spans="1:5" ht="97.8" thickBot="1" x14ac:dyDescent="0.35">
      <c r="A71" s="7">
        <v>376532045</v>
      </c>
      <c r="B71" s="8" t="s">
        <v>90</v>
      </c>
      <c r="C71" s="9" t="s">
        <v>6</v>
      </c>
      <c r="D71" s="10" t="s">
        <v>7</v>
      </c>
      <c r="E71" s="9" t="s">
        <v>85</v>
      </c>
    </row>
    <row r="72" spans="1:5" ht="97.8" thickBot="1" x14ac:dyDescent="0.35">
      <c r="A72" s="7">
        <v>349981730</v>
      </c>
      <c r="B72" s="8" t="s">
        <v>91</v>
      </c>
      <c r="C72" s="9" t="s">
        <v>6</v>
      </c>
      <c r="D72" s="10" t="s">
        <v>7</v>
      </c>
      <c r="E72" s="9" t="s">
        <v>85</v>
      </c>
    </row>
    <row r="73" spans="1:5" ht="97.8" thickBot="1" x14ac:dyDescent="0.35">
      <c r="A73" s="7">
        <v>962920623</v>
      </c>
      <c r="B73" s="8" t="s">
        <v>92</v>
      </c>
      <c r="C73" s="9" t="s">
        <v>6</v>
      </c>
      <c r="D73" s="10" t="s">
        <v>7</v>
      </c>
      <c r="E73" s="9" t="s">
        <v>85</v>
      </c>
    </row>
    <row r="74" spans="1:5" ht="111.6" thickBot="1" x14ac:dyDescent="0.35">
      <c r="A74" s="7">
        <v>389599424</v>
      </c>
      <c r="B74" s="8" t="s">
        <v>93</v>
      </c>
      <c r="C74" s="9" t="s">
        <v>6</v>
      </c>
      <c r="D74" s="10" t="s">
        <v>7</v>
      </c>
      <c r="E74" s="9" t="s">
        <v>85</v>
      </c>
    </row>
    <row r="75" spans="1:5" ht="111.6" thickBot="1" x14ac:dyDescent="0.35">
      <c r="A75" s="7">
        <v>898412168</v>
      </c>
      <c r="B75" s="8" t="s">
        <v>94</v>
      </c>
      <c r="C75" s="9" t="s">
        <v>6</v>
      </c>
      <c r="D75" s="10" t="s">
        <v>7</v>
      </c>
      <c r="E75" s="9" t="s">
        <v>85</v>
      </c>
    </row>
    <row r="76" spans="1:5" ht="84" thickBot="1" x14ac:dyDescent="0.35">
      <c r="A76" s="7">
        <v>866129839</v>
      </c>
      <c r="B76" s="8" t="s">
        <v>95</v>
      </c>
      <c r="C76" s="9" t="s">
        <v>96</v>
      </c>
      <c r="D76" s="10" t="s">
        <v>7</v>
      </c>
      <c r="E76" s="9" t="s">
        <v>97</v>
      </c>
    </row>
    <row r="77" spans="1:5" ht="111.6" thickBot="1" x14ac:dyDescent="0.35">
      <c r="A77" s="7">
        <v>768148413</v>
      </c>
      <c r="B77" s="8" t="s">
        <v>98</v>
      </c>
      <c r="C77" s="9" t="s">
        <v>96</v>
      </c>
      <c r="D77" s="10" t="s">
        <v>7</v>
      </c>
      <c r="E77" s="9" t="s">
        <v>97</v>
      </c>
    </row>
    <row r="78" spans="1:5" ht="111.6" thickBot="1" x14ac:dyDescent="0.35">
      <c r="A78" s="7" t="s">
        <v>99</v>
      </c>
      <c r="B78" s="8" t="s">
        <v>100</v>
      </c>
      <c r="C78" s="9" t="s">
        <v>101</v>
      </c>
      <c r="D78" s="10" t="s">
        <v>7</v>
      </c>
      <c r="E78" s="9" t="s">
        <v>97</v>
      </c>
    </row>
    <row r="79" spans="1:5" ht="97.8" thickBot="1" x14ac:dyDescent="0.35">
      <c r="A79" s="7">
        <v>989891128</v>
      </c>
      <c r="B79" s="8" t="s">
        <v>102</v>
      </c>
      <c r="C79" s="9" t="s">
        <v>101</v>
      </c>
      <c r="D79" s="10" t="s">
        <v>7</v>
      </c>
      <c r="E79" s="9" t="s">
        <v>97</v>
      </c>
    </row>
    <row r="80" spans="1:5" ht="97.8" thickBot="1" x14ac:dyDescent="0.35">
      <c r="A80" s="7">
        <v>383714570</v>
      </c>
      <c r="B80" s="8" t="s">
        <v>103</v>
      </c>
      <c r="C80" s="9" t="s">
        <v>101</v>
      </c>
      <c r="D80" s="10" t="s">
        <v>7</v>
      </c>
      <c r="E80" s="9" t="s">
        <v>97</v>
      </c>
    </row>
    <row r="81" spans="1:5" ht="111.6" thickBot="1" x14ac:dyDescent="0.35">
      <c r="A81" s="7">
        <v>989548296</v>
      </c>
      <c r="B81" s="8" t="s">
        <v>104</v>
      </c>
      <c r="C81" s="9" t="s">
        <v>101</v>
      </c>
      <c r="D81" s="10" t="s">
        <v>7</v>
      </c>
      <c r="E81" s="9" t="s">
        <v>97</v>
      </c>
    </row>
    <row r="82" spans="1:5" ht="111.6" thickBot="1" x14ac:dyDescent="0.35">
      <c r="A82" s="7" t="s">
        <v>105</v>
      </c>
      <c r="B82" s="8" t="s">
        <v>106</v>
      </c>
      <c r="C82" s="9" t="s">
        <v>101</v>
      </c>
      <c r="D82" s="10" t="s">
        <v>7</v>
      </c>
      <c r="E82" s="9" t="s">
        <v>97</v>
      </c>
    </row>
    <row r="83" spans="1:5" ht="111.6" thickBot="1" x14ac:dyDescent="0.35">
      <c r="A83" s="7" t="s">
        <v>107</v>
      </c>
      <c r="B83" s="8" t="s">
        <v>108</v>
      </c>
      <c r="C83" s="9" t="s">
        <v>101</v>
      </c>
      <c r="D83" s="10" t="s">
        <v>7</v>
      </c>
      <c r="E83" s="9" t="s">
        <v>97</v>
      </c>
    </row>
    <row r="84" spans="1:5" ht="111.6" thickBot="1" x14ac:dyDescent="0.35">
      <c r="A84" s="7">
        <v>396923178</v>
      </c>
      <c r="B84" s="8" t="s">
        <v>109</v>
      </c>
      <c r="C84" s="9" t="s">
        <v>101</v>
      </c>
      <c r="D84" s="10" t="s">
        <v>7</v>
      </c>
      <c r="E84" s="9" t="s">
        <v>97</v>
      </c>
    </row>
    <row r="85" spans="1:5" ht="125.4" thickBot="1" x14ac:dyDescent="0.35">
      <c r="A85" s="7" t="s">
        <v>110</v>
      </c>
      <c r="B85" s="8" t="s">
        <v>111</v>
      </c>
      <c r="C85" s="9" t="s">
        <v>101</v>
      </c>
      <c r="D85" s="10" t="s">
        <v>7</v>
      </c>
      <c r="E85" s="9" t="s">
        <v>97</v>
      </c>
    </row>
    <row r="86" spans="1:5" ht="97.8" thickBot="1" x14ac:dyDescent="0.35">
      <c r="A86" s="7">
        <v>948284001</v>
      </c>
      <c r="B86" s="8" t="s">
        <v>112</v>
      </c>
      <c r="C86" s="9" t="s">
        <v>101</v>
      </c>
      <c r="D86" s="10" t="s">
        <v>7</v>
      </c>
      <c r="E86" s="9" t="s">
        <v>97</v>
      </c>
    </row>
    <row r="87" spans="1:5" ht="97.8" thickBot="1" x14ac:dyDescent="0.35">
      <c r="A87" s="7" t="s">
        <v>113</v>
      </c>
      <c r="B87" s="8" t="s">
        <v>114</v>
      </c>
      <c r="C87" s="9" t="s">
        <v>101</v>
      </c>
      <c r="D87" s="10" t="s">
        <v>7</v>
      </c>
      <c r="E87" s="9" t="s">
        <v>97</v>
      </c>
    </row>
    <row r="88" spans="1:5" ht="111.6" thickBot="1" x14ac:dyDescent="0.35">
      <c r="A88" s="7">
        <v>968668604</v>
      </c>
      <c r="B88" s="8" t="s">
        <v>115</v>
      </c>
      <c r="C88" s="9" t="s">
        <v>101</v>
      </c>
      <c r="D88" s="10" t="s">
        <v>7</v>
      </c>
      <c r="E88" s="9" t="s">
        <v>97</v>
      </c>
    </row>
    <row r="89" spans="1:5" ht="111.6" thickBot="1" x14ac:dyDescent="0.35">
      <c r="A89" s="7">
        <v>363235398</v>
      </c>
      <c r="B89" s="8" t="s">
        <v>116</v>
      </c>
      <c r="C89" s="9" t="s">
        <v>101</v>
      </c>
      <c r="D89" s="10" t="s">
        <v>7</v>
      </c>
      <c r="E89" s="9" t="s">
        <v>97</v>
      </c>
    </row>
    <row r="90" spans="1:5" ht="97.8" thickBot="1" x14ac:dyDescent="0.35">
      <c r="A90" s="7">
        <v>396553721</v>
      </c>
      <c r="B90" s="8" t="s">
        <v>117</v>
      </c>
      <c r="C90" s="9" t="s">
        <v>101</v>
      </c>
      <c r="D90" s="10" t="s">
        <v>7</v>
      </c>
      <c r="E90" s="9" t="s">
        <v>97</v>
      </c>
    </row>
    <row r="91" spans="1:5" ht="125.4" thickBot="1" x14ac:dyDescent="0.35">
      <c r="A91" s="7">
        <v>399785394</v>
      </c>
      <c r="B91" s="8" t="s">
        <v>118</v>
      </c>
      <c r="C91" s="9" t="s">
        <v>101</v>
      </c>
      <c r="D91" s="10" t="s">
        <v>7</v>
      </c>
      <c r="E91" s="9" t="s">
        <v>97</v>
      </c>
    </row>
    <row r="92" spans="1:5" ht="111.6" thickBot="1" x14ac:dyDescent="0.35">
      <c r="A92" s="7" t="s">
        <v>119</v>
      </c>
      <c r="B92" s="8" t="s">
        <v>120</v>
      </c>
      <c r="C92" s="9" t="s">
        <v>101</v>
      </c>
      <c r="D92" s="10" t="s">
        <v>7</v>
      </c>
      <c r="E92" s="9" t="s">
        <v>97</v>
      </c>
    </row>
    <row r="93" spans="1:5" ht="111.6" thickBot="1" x14ac:dyDescent="0.35">
      <c r="A93" s="7" t="s">
        <v>121</v>
      </c>
      <c r="B93" s="8" t="s">
        <v>122</v>
      </c>
      <c r="C93" s="9" t="s">
        <v>101</v>
      </c>
      <c r="D93" s="10" t="s">
        <v>7</v>
      </c>
      <c r="E93" s="9" t="s">
        <v>97</v>
      </c>
    </row>
    <row r="94" spans="1:5" ht="125.4" thickBot="1" x14ac:dyDescent="0.35">
      <c r="A94" s="7">
        <v>989725115</v>
      </c>
      <c r="B94" s="8" t="s">
        <v>123</v>
      </c>
      <c r="C94" s="9" t="s">
        <v>101</v>
      </c>
      <c r="D94" s="10" t="s">
        <v>7</v>
      </c>
      <c r="E94" s="9" t="s">
        <v>97</v>
      </c>
    </row>
    <row r="95" spans="1:5" ht="125.4" thickBot="1" x14ac:dyDescent="0.35">
      <c r="A95" s="7">
        <v>345068113</v>
      </c>
      <c r="B95" s="8" t="s">
        <v>124</v>
      </c>
      <c r="C95" s="9" t="s">
        <v>101</v>
      </c>
      <c r="D95" s="10" t="s">
        <v>7</v>
      </c>
      <c r="E95" s="9" t="s">
        <v>97</v>
      </c>
    </row>
    <row r="96" spans="1:5" ht="97.8" thickBot="1" x14ac:dyDescent="0.35">
      <c r="A96" s="7">
        <v>343374865</v>
      </c>
      <c r="B96" s="8" t="s">
        <v>125</v>
      </c>
      <c r="C96" s="9" t="s">
        <v>101</v>
      </c>
      <c r="D96" s="10" t="s">
        <v>7</v>
      </c>
      <c r="E96" s="9" t="s">
        <v>97</v>
      </c>
    </row>
    <row r="97" spans="1:5" ht="111.6" thickBot="1" x14ac:dyDescent="0.35">
      <c r="A97" s="7">
        <v>339862912</v>
      </c>
      <c r="B97" s="8" t="s">
        <v>126</v>
      </c>
      <c r="C97" s="9" t="s">
        <v>101</v>
      </c>
      <c r="D97" s="10" t="s">
        <v>7</v>
      </c>
      <c r="E97" s="9" t="s">
        <v>97</v>
      </c>
    </row>
    <row r="98" spans="1:5" ht="97.8" thickBot="1" x14ac:dyDescent="0.35">
      <c r="A98" s="12">
        <v>379411785</v>
      </c>
      <c r="B98" s="8" t="s">
        <v>127</v>
      </c>
      <c r="C98" s="9" t="s">
        <v>101</v>
      </c>
      <c r="D98" s="10" t="s">
        <v>7</v>
      </c>
      <c r="E98" s="9" t="s">
        <v>97</v>
      </c>
    </row>
    <row r="99" spans="1:5" ht="111.6" thickBot="1" x14ac:dyDescent="0.35">
      <c r="A99" s="7">
        <v>984445600</v>
      </c>
      <c r="B99" s="8" t="s">
        <v>128</v>
      </c>
      <c r="C99" s="9" t="s">
        <v>101</v>
      </c>
      <c r="D99" s="10" t="s">
        <v>7</v>
      </c>
      <c r="E99" s="9" t="s">
        <v>97</v>
      </c>
    </row>
    <row r="100" spans="1:5" ht="97.8" thickBot="1" x14ac:dyDescent="0.35">
      <c r="A100" s="7">
        <v>948235828</v>
      </c>
      <c r="B100" s="8" t="s">
        <v>129</v>
      </c>
      <c r="C100" s="9" t="s">
        <v>101</v>
      </c>
      <c r="D100" s="10" t="s">
        <v>7</v>
      </c>
      <c r="E100" s="9" t="s">
        <v>97</v>
      </c>
    </row>
    <row r="101" spans="1:5" ht="97.8" thickBot="1" x14ac:dyDescent="0.35">
      <c r="A101" s="7">
        <v>967452679</v>
      </c>
      <c r="B101" s="8" t="s">
        <v>130</v>
      </c>
      <c r="C101" s="9" t="s">
        <v>101</v>
      </c>
      <c r="D101" s="10" t="s">
        <v>7</v>
      </c>
      <c r="E101" s="9" t="s">
        <v>97</v>
      </c>
    </row>
    <row r="102" spans="1:5" ht="111.6" thickBot="1" x14ac:dyDescent="0.35">
      <c r="A102" s="7">
        <v>907985457</v>
      </c>
      <c r="B102" s="8" t="s">
        <v>131</v>
      </c>
      <c r="C102" s="9" t="s">
        <v>101</v>
      </c>
      <c r="D102" s="10" t="s">
        <v>7</v>
      </c>
      <c r="E102" s="9" t="s">
        <v>97</v>
      </c>
    </row>
    <row r="103" spans="1:5" ht="97.8" thickBot="1" x14ac:dyDescent="0.35">
      <c r="A103" s="7">
        <v>935093436</v>
      </c>
      <c r="B103" s="8" t="s">
        <v>132</v>
      </c>
      <c r="C103" s="9" t="s">
        <v>101</v>
      </c>
      <c r="D103" s="10" t="s">
        <v>7</v>
      </c>
      <c r="E103" s="9" t="s">
        <v>97</v>
      </c>
    </row>
    <row r="104" spans="1:5" ht="111.6" thickBot="1" x14ac:dyDescent="0.35">
      <c r="A104" s="7">
        <v>974009190</v>
      </c>
      <c r="B104" s="8" t="s">
        <v>133</v>
      </c>
      <c r="C104" s="9" t="s">
        <v>101</v>
      </c>
      <c r="D104" s="10" t="s">
        <v>7</v>
      </c>
      <c r="E104" s="9" t="s">
        <v>97</v>
      </c>
    </row>
    <row r="105" spans="1:5" ht="97.8" thickBot="1" x14ac:dyDescent="0.35">
      <c r="A105" s="7">
        <v>971381498</v>
      </c>
      <c r="B105" s="8" t="s">
        <v>134</v>
      </c>
      <c r="C105" s="9" t="s">
        <v>135</v>
      </c>
      <c r="D105" s="10" t="s">
        <v>7</v>
      </c>
      <c r="E105" s="9" t="s">
        <v>97</v>
      </c>
    </row>
    <row r="106" spans="1:5" ht="97.8" thickBot="1" x14ac:dyDescent="0.35">
      <c r="A106" s="7" t="s">
        <v>136</v>
      </c>
      <c r="B106" s="8" t="s">
        <v>137</v>
      </c>
      <c r="C106" s="9" t="s">
        <v>135</v>
      </c>
      <c r="D106" s="10" t="s">
        <v>7</v>
      </c>
      <c r="E106" s="9" t="s">
        <v>97</v>
      </c>
    </row>
    <row r="107" spans="1:5" ht="97.8" thickBot="1" x14ac:dyDescent="0.35">
      <c r="A107" s="7">
        <v>354669263</v>
      </c>
      <c r="B107" s="8" t="s">
        <v>138</v>
      </c>
      <c r="C107" s="9" t="s">
        <v>135</v>
      </c>
      <c r="D107" s="10" t="s">
        <v>7</v>
      </c>
      <c r="E107" s="9" t="s">
        <v>97</v>
      </c>
    </row>
    <row r="108" spans="1:5" ht="97.8" thickBot="1" x14ac:dyDescent="0.35">
      <c r="A108" s="7">
        <v>974024132</v>
      </c>
      <c r="B108" s="8" t="s">
        <v>139</v>
      </c>
      <c r="C108" s="9" t="s">
        <v>135</v>
      </c>
      <c r="D108" s="10" t="s">
        <v>7</v>
      </c>
      <c r="E108" s="9" t="s">
        <v>97</v>
      </c>
    </row>
    <row r="109" spans="1:5" ht="111.6" thickBot="1" x14ac:dyDescent="0.35">
      <c r="A109" s="7">
        <v>968225082</v>
      </c>
      <c r="B109" s="8" t="s">
        <v>140</v>
      </c>
      <c r="C109" s="9" t="s">
        <v>141</v>
      </c>
      <c r="D109" s="10" t="s">
        <v>7</v>
      </c>
      <c r="E109" s="9" t="s">
        <v>97</v>
      </c>
    </row>
    <row r="110" spans="1:5" ht="111.6" thickBot="1" x14ac:dyDescent="0.35">
      <c r="A110" s="7">
        <v>986397423</v>
      </c>
      <c r="B110" s="8" t="s">
        <v>142</v>
      </c>
      <c r="C110" s="9" t="s">
        <v>135</v>
      </c>
      <c r="D110" s="10" t="s">
        <v>7</v>
      </c>
      <c r="E110" s="9" t="s">
        <v>97</v>
      </c>
    </row>
    <row r="111" spans="1:5" ht="84" thickBot="1" x14ac:dyDescent="0.35">
      <c r="A111" s="7" t="s">
        <v>143</v>
      </c>
      <c r="B111" s="8" t="s">
        <v>144</v>
      </c>
      <c r="C111" s="9" t="s">
        <v>135</v>
      </c>
      <c r="D111" s="10" t="s">
        <v>7</v>
      </c>
      <c r="E111" s="9" t="s">
        <v>97</v>
      </c>
    </row>
    <row r="112" spans="1:5" ht="97.8" thickBot="1" x14ac:dyDescent="0.35">
      <c r="A112" s="7">
        <v>389917817</v>
      </c>
      <c r="B112" s="8" t="s">
        <v>145</v>
      </c>
      <c r="C112" s="9" t="s">
        <v>135</v>
      </c>
      <c r="D112" s="10" t="s">
        <v>7</v>
      </c>
      <c r="E112" s="9" t="s">
        <v>97</v>
      </c>
    </row>
    <row r="113" spans="1:5" ht="84" thickBot="1" x14ac:dyDescent="0.35">
      <c r="A113" s="7">
        <v>986765016</v>
      </c>
      <c r="B113" s="8" t="s">
        <v>146</v>
      </c>
      <c r="C113" s="9" t="s">
        <v>135</v>
      </c>
      <c r="D113" s="10" t="s">
        <v>7</v>
      </c>
      <c r="E113" s="9" t="s">
        <v>97</v>
      </c>
    </row>
    <row r="114" spans="1:5" ht="97.8" thickBot="1" x14ac:dyDescent="0.35">
      <c r="A114" s="7" t="s">
        <v>147</v>
      </c>
      <c r="B114" s="8" t="s">
        <v>148</v>
      </c>
      <c r="C114" s="9" t="s">
        <v>135</v>
      </c>
      <c r="D114" s="10" t="s">
        <v>7</v>
      </c>
      <c r="E114" s="9" t="s">
        <v>97</v>
      </c>
    </row>
    <row r="115" spans="1:5" ht="111.6" thickBot="1" x14ac:dyDescent="0.35">
      <c r="A115" s="7">
        <v>582132888</v>
      </c>
      <c r="B115" s="8" t="s">
        <v>149</v>
      </c>
      <c r="C115" s="9" t="s">
        <v>135</v>
      </c>
      <c r="D115" s="10" t="s">
        <v>7</v>
      </c>
      <c r="E115" s="9" t="s">
        <v>97</v>
      </c>
    </row>
    <row r="116" spans="1:5" ht="111.6" thickBot="1" x14ac:dyDescent="0.35">
      <c r="A116" s="7">
        <v>325277499</v>
      </c>
      <c r="B116" s="8" t="s">
        <v>150</v>
      </c>
      <c r="C116" s="9" t="s">
        <v>135</v>
      </c>
      <c r="D116" s="10" t="s">
        <v>7</v>
      </c>
      <c r="E116" s="9" t="s">
        <v>97</v>
      </c>
    </row>
    <row r="117" spans="1:5" ht="97.8" thickBot="1" x14ac:dyDescent="0.35">
      <c r="A117" s="7">
        <v>943752286</v>
      </c>
      <c r="B117" s="8" t="s">
        <v>151</v>
      </c>
      <c r="C117" s="9" t="s">
        <v>96</v>
      </c>
      <c r="D117" s="10" t="s">
        <v>7</v>
      </c>
      <c r="E117" s="9" t="s">
        <v>97</v>
      </c>
    </row>
    <row r="118" spans="1:5" ht="97.8" thickBot="1" x14ac:dyDescent="0.35">
      <c r="A118" s="7">
        <v>913896556</v>
      </c>
      <c r="B118" s="8" t="s">
        <v>152</v>
      </c>
      <c r="C118" s="9" t="s">
        <v>96</v>
      </c>
      <c r="D118" s="10" t="s">
        <v>7</v>
      </c>
      <c r="E118" s="9" t="s">
        <v>97</v>
      </c>
    </row>
    <row r="119" spans="1:5" ht="97.8" thickBot="1" x14ac:dyDescent="0.35">
      <c r="A119" s="7">
        <v>966033992</v>
      </c>
      <c r="B119" s="8" t="s">
        <v>153</v>
      </c>
      <c r="C119" s="9" t="s">
        <v>96</v>
      </c>
      <c r="D119" s="10" t="s">
        <v>7</v>
      </c>
      <c r="E119" s="9" t="s">
        <v>97</v>
      </c>
    </row>
    <row r="120" spans="1:5" ht="97.8" thickBot="1" x14ac:dyDescent="0.35">
      <c r="A120" s="7">
        <v>379794112</v>
      </c>
      <c r="B120" s="8" t="s">
        <v>154</v>
      </c>
      <c r="C120" s="9" t="s">
        <v>96</v>
      </c>
      <c r="D120" s="10" t="s">
        <v>7</v>
      </c>
      <c r="E120" s="9" t="s">
        <v>97</v>
      </c>
    </row>
    <row r="121" spans="1:5" ht="97.8" thickBot="1" x14ac:dyDescent="0.35">
      <c r="A121" s="7">
        <v>789589710</v>
      </c>
      <c r="B121" s="8" t="s">
        <v>155</v>
      </c>
      <c r="C121" s="9" t="s">
        <v>96</v>
      </c>
      <c r="D121" s="10" t="s">
        <v>7</v>
      </c>
      <c r="E121" s="9" t="s">
        <v>97</v>
      </c>
    </row>
    <row r="122" spans="1:5" ht="97.8" thickBot="1" x14ac:dyDescent="0.35">
      <c r="A122" s="7">
        <v>978651595</v>
      </c>
      <c r="B122" s="8" t="s">
        <v>156</v>
      </c>
      <c r="C122" s="9" t="s">
        <v>96</v>
      </c>
      <c r="D122" s="10" t="s">
        <v>7</v>
      </c>
      <c r="E122" s="9" t="s">
        <v>97</v>
      </c>
    </row>
    <row r="123" spans="1:5" ht="125.4" thickBot="1" x14ac:dyDescent="0.35">
      <c r="A123" s="7">
        <v>399877064</v>
      </c>
      <c r="B123" s="8" t="s">
        <v>157</v>
      </c>
      <c r="C123" s="9" t="s">
        <v>96</v>
      </c>
      <c r="D123" s="10" t="s">
        <v>7</v>
      </c>
      <c r="E123" s="9" t="s">
        <v>97</v>
      </c>
    </row>
    <row r="124" spans="1:5" ht="97.8" thickBot="1" x14ac:dyDescent="0.35">
      <c r="A124" s="7">
        <v>835567332</v>
      </c>
      <c r="B124" s="8" t="s">
        <v>158</v>
      </c>
      <c r="C124" s="9" t="s">
        <v>96</v>
      </c>
      <c r="D124" s="10" t="s">
        <v>7</v>
      </c>
      <c r="E124" s="9" t="s">
        <v>97</v>
      </c>
    </row>
    <row r="125" spans="1:5" ht="111.6" thickBot="1" x14ac:dyDescent="0.35">
      <c r="A125" s="7">
        <v>374823894</v>
      </c>
      <c r="B125" s="8" t="s">
        <v>159</v>
      </c>
      <c r="C125" s="9" t="s">
        <v>96</v>
      </c>
      <c r="D125" s="10" t="s">
        <v>7</v>
      </c>
      <c r="E125" s="9" t="s">
        <v>97</v>
      </c>
    </row>
    <row r="126" spans="1:5" ht="97.8" thickBot="1" x14ac:dyDescent="0.35">
      <c r="A126" s="7">
        <v>777078879</v>
      </c>
      <c r="B126" s="8" t="s">
        <v>160</v>
      </c>
      <c r="C126" s="9" t="s">
        <v>96</v>
      </c>
      <c r="D126" s="10" t="s">
        <v>7</v>
      </c>
      <c r="E126" s="9" t="s">
        <v>97</v>
      </c>
    </row>
    <row r="127" spans="1:5" ht="97.8" thickBot="1" x14ac:dyDescent="0.35">
      <c r="A127" s="7">
        <v>388484791</v>
      </c>
      <c r="B127" s="8" t="s">
        <v>161</v>
      </c>
      <c r="C127" s="9" t="s">
        <v>96</v>
      </c>
      <c r="D127" s="10" t="s">
        <v>7</v>
      </c>
      <c r="E127" s="9" t="s">
        <v>97</v>
      </c>
    </row>
    <row r="128" spans="1:5" ht="97.8" thickBot="1" x14ac:dyDescent="0.35">
      <c r="A128" s="7">
        <v>359281406</v>
      </c>
      <c r="B128" s="8" t="s">
        <v>162</v>
      </c>
      <c r="C128" s="9" t="s">
        <v>96</v>
      </c>
      <c r="D128" s="10" t="s">
        <v>7</v>
      </c>
      <c r="E128" s="9" t="s">
        <v>97</v>
      </c>
    </row>
    <row r="129" spans="1:5" ht="97.8" thickBot="1" x14ac:dyDescent="0.35">
      <c r="A129" s="7">
        <v>345192229</v>
      </c>
      <c r="B129" s="8" t="s">
        <v>163</v>
      </c>
      <c r="C129" s="9" t="s">
        <v>96</v>
      </c>
      <c r="D129" s="10" t="s">
        <v>7</v>
      </c>
      <c r="E129" s="9" t="s">
        <v>97</v>
      </c>
    </row>
    <row r="130" spans="1:5" ht="111.6" thickBot="1" x14ac:dyDescent="0.35">
      <c r="A130" s="7">
        <v>941617068</v>
      </c>
      <c r="B130" s="8" t="s">
        <v>164</v>
      </c>
      <c r="C130" s="9" t="s">
        <v>96</v>
      </c>
      <c r="D130" s="10" t="s">
        <v>7</v>
      </c>
      <c r="E130" s="9" t="s">
        <v>97</v>
      </c>
    </row>
    <row r="131" spans="1:5" ht="97.8" thickBot="1" x14ac:dyDescent="0.35">
      <c r="A131" s="7">
        <v>939088505</v>
      </c>
      <c r="B131" s="8" t="s">
        <v>165</v>
      </c>
      <c r="C131" s="9" t="s">
        <v>96</v>
      </c>
      <c r="D131" s="10" t="s">
        <v>7</v>
      </c>
      <c r="E131" s="9" t="s">
        <v>166</v>
      </c>
    </row>
    <row r="132" spans="1:5" ht="111.6" thickBot="1" x14ac:dyDescent="0.35">
      <c r="A132" s="7">
        <v>375907246</v>
      </c>
      <c r="B132" s="8" t="s">
        <v>167</v>
      </c>
      <c r="C132" s="9" t="s">
        <v>96</v>
      </c>
      <c r="D132" s="10" t="s">
        <v>7</v>
      </c>
      <c r="E132" s="9" t="s">
        <v>166</v>
      </c>
    </row>
    <row r="133" spans="1:5" ht="84" thickBot="1" x14ac:dyDescent="0.35">
      <c r="A133" s="7">
        <v>977291588</v>
      </c>
      <c r="B133" s="8" t="s">
        <v>168</v>
      </c>
      <c r="C133" s="9" t="s">
        <v>169</v>
      </c>
      <c r="D133" s="10" t="s">
        <v>7</v>
      </c>
      <c r="E133" s="9" t="s">
        <v>166</v>
      </c>
    </row>
    <row r="134" spans="1:5" ht="97.8" thickBot="1" x14ac:dyDescent="0.35">
      <c r="A134" s="7">
        <v>338645680</v>
      </c>
      <c r="B134" s="8" t="s">
        <v>170</v>
      </c>
      <c r="C134" s="9" t="s">
        <v>169</v>
      </c>
      <c r="D134" s="10" t="s">
        <v>7</v>
      </c>
      <c r="E134" s="9" t="s">
        <v>166</v>
      </c>
    </row>
    <row r="135" spans="1:5" ht="84" thickBot="1" x14ac:dyDescent="0.35">
      <c r="A135" s="7">
        <v>376156111</v>
      </c>
      <c r="B135" s="8" t="s">
        <v>171</v>
      </c>
      <c r="C135" s="9" t="s">
        <v>169</v>
      </c>
      <c r="D135" s="10" t="s">
        <v>7</v>
      </c>
      <c r="E135" s="9" t="s">
        <v>166</v>
      </c>
    </row>
    <row r="136" spans="1:5" ht="97.8" thickBot="1" x14ac:dyDescent="0.35">
      <c r="A136" s="7">
        <v>355292796</v>
      </c>
      <c r="B136" s="8" t="s">
        <v>172</v>
      </c>
      <c r="C136" s="9" t="s">
        <v>169</v>
      </c>
      <c r="D136" s="10" t="s">
        <v>7</v>
      </c>
      <c r="E136" s="9" t="s">
        <v>166</v>
      </c>
    </row>
    <row r="137" spans="1:5" ht="97.8" thickBot="1" x14ac:dyDescent="0.35">
      <c r="A137" s="7">
        <v>333829494</v>
      </c>
      <c r="B137" s="8" t="s">
        <v>173</v>
      </c>
      <c r="C137" s="9" t="s">
        <v>169</v>
      </c>
      <c r="D137" s="10" t="s">
        <v>7</v>
      </c>
      <c r="E137" s="9" t="s">
        <v>166</v>
      </c>
    </row>
    <row r="138" spans="1:5" ht="97.8" thickBot="1" x14ac:dyDescent="0.35">
      <c r="A138" s="7">
        <v>983326341</v>
      </c>
      <c r="B138" s="8" t="s">
        <v>174</v>
      </c>
      <c r="C138" s="9" t="s">
        <v>169</v>
      </c>
      <c r="D138" s="10" t="s">
        <v>7</v>
      </c>
      <c r="E138" s="9" t="s">
        <v>166</v>
      </c>
    </row>
    <row r="139" spans="1:5" ht="97.8" thickBot="1" x14ac:dyDescent="0.35">
      <c r="A139" s="7">
        <v>9044050088</v>
      </c>
      <c r="B139" s="8" t="s">
        <v>175</v>
      </c>
      <c r="C139" s="9" t="s">
        <v>169</v>
      </c>
      <c r="D139" s="10" t="s">
        <v>7</v>
      </c>
      <c r="E139" s="9" t="s">
        <v>166</v>
      </c>
    </row>
    <row r="140" spans="1:5" ht="97.8" thickBot="1" x14ac:dyDescent="0.35">
      <c r="A140" s="7">
        <v>961142116</v>
      </c>
      <c r="B140" s="8" t="s">
        <v>176</v>
      </c>
      <c r="C140" s="9" t="s">
        <v>169</v>
      </c>
      <c r="D140" s="10" t="s">
        <v>7</v>
      </c>
      <c r="E140" s="9" t="s">
        <v>166</v>
      </c>
    </row>
    <row r="141" spans="1:5" ht="97.8" thickBot="1" x14ac:dyDescent="0.35">
      <c r="A141" s="7">
        <v>868493046</v>
      </c>
      <c r="B141" s="8" t="s">
        <v>177</v>
      </c>
      <c r="C141" s="9" t="s">
        <v>169</v>
      </c>
      <c r="D141" s="10" t="s">
        <v>7</v>
      </c>
      <c r="E141" s="9" t="s">
        <v>166</v>
      </c>
    </row>
    <row r="142" spans="1:5" ht="97.8" thickBot="1" x14ac:dyDescent="0.35">
      <c r="A142" s="7" t="s">
        <v>178</v>
      </c>
      <c r="B142" s="8" t="s">
        <v>179</v>
      </c>
      <c r="C142" s="9" t="s">
        <v>169</v>
      </c>
      <c r="D142" s="10" t="s">
        <v>7</v>
      </c>
      <c r="E142" s="9" t="s">
        <v>166</v>
      </c>
    </row>
    <row r="143" spans="1:5" ht="97.8" thickBot="1" x14ac:dyDescent="0.35">
      <c r="A143" s="7">
        <v>855677235</v>
      </c>
      <c r="B143" s="8" t="s">
        <v>180</v>
      </c>
      <c r="C143" s="9" t="s">
        <v>169</v>
      </c>
      <c r="D143" s="10" t="s">
        <v>7</v>
      </c>
      <c r="E143" s="9" t="s">
        <v>166</v>
      </c>
    </row>
    <row r="144" spans="1:5" ht="97.8" thickBot="1" x14ac:dyDescent="0.35">
      <c r="A144" s="7">
        <v>98131095</v>
      </c>
      <c r="B144" s="8" t="s">
        <v>181</v>
      </c>
      <c r="C144" s="9" t="s">
        <v>169</v>
      </c>
      <c r="D144" s="10" t="s">
        <v>7</v>
      </c>
      <c r="E144" s="9" t="s">
        <v>166</v>
      </c>
    </row>
    <row r="145" spans="1:5" ht="97.8" thickBot="1" x14ac:dyDescent="0.35">
      <c r="A145" s="7">
        <v>333769144</v>
      </c>
      <c r="B145" s="8" t="s">
        <v>182</v>
      </c>
      <c r="C145" s="9" t="s">
        <v>169</v>
      </c>
      <c r="D145" s="10" t="s">
        <v>7</v>
      </c>
      <c r="E145" s="9" t="s">
        <v>166</v>
      </c>
    </row>
    <row r="146" spans="1:5" ht="97.8" thickBot="1" x14ac:dyDescent="0.35">
      <c r="A146" s="7" t="s">
        <v>183</v>
      </c>
      <c r="B146" s="8" t="s">
        <v>184</v>
      </c>
      <c r="C146" s="9" t="s">
        <v>169</v>
      </c>
      <c r="D146" s="10" t="s">
        <v>7</v>
      </c>
      <c r="E146" s="9" t="s">
        <v>166</v>
      </c>
    </row>
    <row r="147" spans="1:5" ht="97.8" thickBot="1" x14ac:dyDescent="0.35">
      <c r="A147" s="7">
        <v>327052406</v>
      </c>
      <c r="B147" s="8" t="s">
        <v>185</v>
      </c>
      <c r="C147" s="9" t="s">
        <v>169</v>
      </c>
      <c r="D147" s="10" t="s">
        <v>7</v>
      </c>
      <c r="E147" s="9" t="s">
        <v>166</v>
      </c>
    </row>
    <row r="148" spans="1:5" ht="97.8" thickBot="1" x14ac:dyDescent="0.35">
      <c r="A148" s="7">
        <v>973162145</v>
      </c>
      <c r="B148" s="8" t="s">
        <v>186</v>
      </c>
      <c r="C148" s="9" t="s">
        <v>169</v>
      </c>
      <c r="D148" s="10" t="s">
        <v>7</v>
      </c>
      <c r="E148" s="9" t="s">
        <v>166</v>
      </c>
    </row>
    <row r="149" spans="1:5" ht="97.8" thickBot="1" x14ac:dyDescent="0.35">
      <c r="A149" s="7" t="s">
        <v>187</v>
      </c>
      <c r="B149" s="8" t="s">
        <v>188</v>
      </c>
      <c r="C149" s="9" t="s">
        <v>169</v>
      </c>
      <c r="D149" s="10" t="s">
        <v>7</v>
      </c>
      <c r="E149" s="9" t="s">
        <v>166</v>
      </c>
    </row>
    <row r="150" spans="1:5" ht="97.8" thickBot="1" x14ac:dyDescent="0.35">
      <c r="A150" s="7">
        <v>78607805</v>
      </c>
      <c r="B150" s="8" t="s">
        <v>189</v>
      </c>
      <c r="C150" s="9" t="s">
        <v>169</v>
      </c>
      <c r="D150" s="10" t="s">
        <v>7</v>
      </c>
      <c r="E150" s="9" t="s">
        <v>166</v>
      </c>
    </row>
    <row r="151" spans="1:5" ht="111.6" thickBot="1" x14ac:dyDescent="0.35">
      <c r="A151" s="7">
        <v>916639839</v>
      </c>
      <c r="B151" s="8" t="s">
        <v>190</v>
      </c>
      <c r="C151" s="9" t="s">
        <v>169</v>
      </c>
      <c r="D151" s="10" t="s">
        <v>7</v>
      </c>
      <c r="E151" s="9" t="s">
        <v>166</v>
      </c>
    </row>
    <row r="152" spans="1:5" ht="97.8" thickBot="1" x14ac:dyDescent="0.35">
      <c r="A152" s="7">
        <v>974911998</v>
      </c>
      <c r="B152" s="8" t="s">
        <v>191</v>
      </c>
      <c r="C152" s="9" t="s">
        <v>169</v>
      </c>
      <c r="D152" s="10" t="s">
        <v>7</v>
      </c>
      <c r="E152" s="9" t="s">
        <v>166</v>
      </c>
    </row>
    <row r="153" spans="1:5" ht="111.6" thickBot="1" x14ac:dyDescent="0.35">
      <c r="A153" s="7">
        <v>961505869</v>
      </c>
      <c r="B153" s="8" t="s">
        <v>192</v>
      </c>
      <c r="C153" s="9" t="s">
        <v>193</v>
      </c>
      <c r="D153" s="10" t="s">
        <v>7</v>
      </c>
      <c r="E153" s="9" t="s">
        <v>97</v>
      </c>
    </row>
    <row r="154" spans="1:5" ht="97.8" thickBot="1" x14ac:dyDescent="0.35">
      <c r="A154" s="7">
        <v>886682277</v>
      </c>
      <c r="B154" s="8" t="s">
        <v>194</v>
      </c>
      <c r="C154" s="9" t="s">
        <v>193</v>
      </c>
      <c r="D154" s="10" t="s">
        <v>7</v>
      </c>
      <c r="E154" s="9" t="s">
        <v>97</v>
      </c>
    </row>
    <row r="155" spans="1:5" ht="97.8" thickBot="1" x14ac:dyDescent="0.35">
      <c r="A155" s="7">
        <v>983050004</v>
      </c>
      <c r="B155" s="8" t="s">
        <v>195</v>
      </c>
      <c r="C155" s="9" t="s">
        <v>193</v>
      </c>
      <c r="D155" s="10" t="s">
        <v>7</v>
      </c>
      <c r="E155" s="9" t="s">
        <v>97</v>
      </c>
    </row>
    <row r="156" spans="1:5" ht="97.8" thickBot="1" x14ac:dyDescent="0.35">
      <c r="A156" s="7">
        <v>966669295</v>
      </c>
      <c r="B156" s="8" t="s">
        <v>196</v>
      </c>
      <c r="C156" s="9" t="s">
        <v>193</v>
      </c>
      <c r="D156" s="10" t="s">
        <v>7</v>
      </c>
      <c r="E156" s="9" t="s">
        <v>97</v>
      </c>
    </row>
    <row r="157" spans="1:5" ht="97.8" thickBot="1" x14ac:dyDescent="0.35">
      <c r="A157" s="7">
        <v>384281775</v>
      </c>
      <c r="B157" s="8" t="s">
        <v>197</v>
      </c>
      <c r="C157" s="9" t="s">
        <v>193</v>
      </c>
      <c r="D157" s="10" t="s">
        <v>7</v>
      </c>
      <c r="E157" s="9" t="s">
        <v>97</v>
      </c>
    </row>
    <row r="158" spans="1:5" ht="97.8" thickBot="1" x14ac:dyDescent="0.35">
      <c r="A158" s="7" t="s">
        <v>198</v>
      </c>
      <c r="B158" s="8" t="s">
        <v>199</v>
      </c>
      <c r="C158" s="9" t="s">
        <v>193</v>
      </c>
      <c r="D158" s="10" t="s">
        <v>7</v>
      </c>
      <c r="E158" s="9" t="s">
        <v>97</v>
      </c>
    </row>
    <row r="159" spans="1:5" ht="97.8" thickBot="1" x14ac:dyDescent="0.35">
      <c r="A159" s="7">
        <v>932741017</v>
      </c>
      <c r="B159" s="8" t="s">
        <v>200</v>
      </c>
      <c r="C159" s="9" t="s">
        <v>193</v>
      </c>
      <c r="D159" s="10" t="s">
        <v>7</v>
      </c>
      <c r="E159" s="9" t="s">
        <v>97</v>
      </c>
    </row>
    <row r="160" spans="1:5" ht="97.8" thickBot="1" x14ac:dyDescent="0.35">
      <c r="A160" s="7">
        <v>977519007</v>
      </c>
      <c r="B160" s="8" t="s">
        <v>201</v>
      </c>
      <c r="C160" s="9" t="s">
        <v>193</v>
      </c>
      <c r="D160" s="10" t="s">
        <v>7</v>
      </c>
      <c r="E160" s="9" t="s">
        <v>97</v>
      </c>
    </row>
    <row r="161" spans="1:5" ht="97.8" thickBot="1" x14ac:dyDescent="0.35">
      <c r="A161" s="7">
        <v>962415005</v>
      </c>
      <c r="B161" s="8" t="s">
        <v>202</v>
      </c>
      <c r="C161" s="9" t="s">
        <v>193</v>
      </c>
      <c r="D161" s="10" t="s">
        <v>7</v>
      </c>
      <c r="E161" s="9" t="s">
        <v>97</v>
      </c>
    </row>
    <row r="162" spans="1:5" ht="97.8" thickBot="1" x14ac:dyDescent="0.35">
      <c r="A162" s="7" t="s">
        <v>203</v>
      </c>
      <c r="B162" s="8" t="s">
        <v>204</v>
      </c>
      <c r="C162" s="9" t="s">
        <v>193</v>
      </c>
      <c r="D162" s="10" t="s">
        <v>7</v>
      </c>
      <c r="E162" s="9" t="s">
        <v>97</v>
      </c>
    </row>
    <row r="163" spans="1:5" ht="97.8" thickBot="1" x14ac:dyDescent="0.35">
      <c r="A163" s="7">
        <v>365081775</v>
      </c>
      <c r="B163" s="8" t="s">
        <v>205</v>
      </c>
      <c r="C163" s="9" t="s">
        <v>193</v>
      </c>
      <c r="D163" s="10" t="s">
        <v>7</v>
      </c>
      <c r="E163" s="9" t="s">
        <v>97</v>
      </c>
    </row>
    <row r="164" spans="1:5" ht="97.8" thickBot="1" x14ac:dyDescent="0.35">
      <c r="A164" s="7">
        <v>903026294</v>
      </c>
      <c r="B164" s="8" t="s">
        <v>206</v>
      </c>
      <c r="C164" s="9" t="s">
        <v>193</v>
      </c>
      <c r="D164" s="10" t="s">
        <v>7</v>
      </c>
      <c r="E164" s="9" t="s">
        <v>97</v>
      </c>
    </row>
    <row r="165" spans="1:5" ht="97.8" thickBot="1" x14ac:dyDescent="0.35">
      <c r="A165" s="7">
        <v>988687349</v>
      </c>
      <c r="B165" s="8" t="s">
        <v>207</v>
      </c>
      <c r="C165" s="9" t="s">
        <v>193</v>
      </c>
      <c r="D165" s="10" t="s">
        <v>7</v>
      </c>
      <c r="E165" s="9" t="s">
        <v>97</v>
      </c>
    </row>
    <row r="166" spans="1:5" ht="97.8" thickBot="1" x14ac:dyDescent="0.35">
      <c r="A166" s="7">
        <v>349900911</v>
      </c>
      <c r="B166" s="8" t="s">
        <v>208</v>
      </c>
      <c r="C166" s="9" t="s">
        <v>193</v>
      </c>
      <c r="D166" s="10" t="s">
        <v>7</v>
      </c>
      <c r="E166" s="9" t="s">
        <v>97</v>
      </c>
    </row>
    <row r="167" spans="1:5" ht="97.8" thickBot="1" x14ac:dyDescent="0.35">
      <c r="A167" s="7">
        <v>909758168</v>
      </c>
      <c r="B167" s="8" t="s">
        <v>209</v>
      </c>
      <c r="C167" s="9" t="s">
        <v>193</v>
      </c>
      <c r="D167" s="10" t="s">
        <v>7</v>
      </c>
      <c r="E167" s="9" t="s">
        <v>97</v>
      </c>
    </row>
    <row r="168" spans="1:5" ht="97.8" thickBot="1" x14ac:dyDescent="0.35">
      <c r="A168" s="7">
        <v>343616487</v>
      </c>
      <c r="B168" s="8" t="s">
        <v>210</v>
      </c>
      <c r="C168" s="9" t="s">
        <v>193</v>
      </c>
      <c r="D168" s="10" t="s">
        <v>7</v>
      </c>
      <c r="E168" s="9" t="s">
        <v>97</v>
      </c>
    </row>
    <row r="169" spans="1:5" ht="97.8" thickBot="1" x14ac:dyDescent="0.35">
      <c r="A169" s="7">
        <v>905292804</v>
      </c>
      <c r="B169" s="8" t="s">
        <v>211</v>
      </c>
      <c r="C169" s="9" t="s">
        <v>193</v>
      </c>
      <c r="D169" s="10" t="s">
        <v>7</v>
      </c>
      <c r="E169" s="9" t="s">
        <v>97</v>
      </c>
    </row>
    <row r="170" spans="1:5" ht="97.8" thickBot="1" x14ac:dyDescent="0.35">
      <c r="A170" s="7">
        <v>778155807</v>
      </c>
      <c r="B170" s="8" t="s">
        <v>212</v>
      </c>
      <c r="C170" s="9" t="s">
        <v>193</v>
      </c>
      <c r="D170" s="10" t="s">
        <v>7</v>
      </c>
      <c r="E170" s="9" t="s">
        <v>97</v>
      </c>
    </row>
    <row r="171" spans="1:5" ht="97.8" thickBot="1" x14ac:dyDescent="0.35">
      <c r="A171" s="7">
        <v>702660767</v>
      </c>
      <c r="B171" s="8" t="s">
        <v>213</v>
      </c>
      <c r="C171" s="9" t="s">
        <v>193</v>
      </c>
      <c r="D171" s="10" t="s">
        <v>7</v>
      </c>
      <c r="E171" s="9" t="s">
        <v>97</v>
      </c>
    </row>
    <row r="172" spans="1:5" ht="97.8" thickBot="1" x14ac:dyDescent="0.35">
      <c r="A172" s="7">
        <v>356059826</v>
      </c>
      <c r="B172" s="8" t="s">
        <v>214</v>
      </c>
      <c r="C172" s="9" t="s">
        <v>193</v>
      </c>
      <c r="D172" s="10" t="s">
        <v>7</v>
      </c>
      <c r="E172" s="9" t="s">
        <v>97</v>
      </c>
    </row>
    <row r="173" spans="1:5" ht="97.8" thickBot="1" x14ac:dyDescent="0.35">
      <c r="A173" s="7">
        <v>869415251</v>
      </c>
      <c r="B173" s="8" t="s">
        <v>215</v>
      </c>
      <c r="C173" s="9" t="s">
        <v>193</v>
      </c>
      <c r="D173" s="10" t="s">
        <v>7</v>
      </c>
      <c r="E173" s="9" t="s">
        <v>97</v>
      </c>
    </row>
    <row r="174" spans="1:5" ht="97.8" thickBot="1" x14ac:dyDescent="0.35">
      <c r="A174" s="7">
        <v>368994631</v>
      </c>
      <c r="B174" s="8" t="s">
        <v>216</v>
      </c>
      <c r="C174" s="9" t="s">
        <v>193</v>
      </c>
      <c r="D174" s="10" t="s">
        <v>7</v>
      </c>
      <c r="E174" s="9" t="s">
        <v>97</v>
      </c>
    </row>
    <row r="175" spans="1:5" ht="97.8" thickBot="1" x14ac:dyDescent="0.35">
      <c r="A175" s="7">
        <v>943075774</v>
      </c>
      <c r="B175" s="8" t="s">
        <v>217</v>
      </c>
      <c r="C175" s="9" t="s">
        <v>193</v>
      </c>
      <c r="D175" s="10" t="s">
        <v>7</v>
      </c>
      <c r="E175" s="9" t="s">
        <v>97</v>
      </c>
    </row>
    <row r="176" spans="1:5" ht="84" thickBot="1" x14ac:dyDescent="0.35">
      <c r="A176" s="7">
        <v>971331899</v>
      </c>
      <c r="B176" s="8" t="s">
        <v>218</v>
      </c>
      <c r="C176" s="9" t="s">
        <v>193</v>
      </c>
      <c r="D176" s="10" t="s">
        <v>7</v>
      </c>
      <c r="E176" s="9" t="s">
        <v>97</v>
      </c>
    </row>
    <row r="177" spans="1:5" ht="111.6" thickBot="1" x14ac:dyDescent="0.35">
      <c r="A177" s="7" t="s">
        <v>219</v>
      </c>
      <c r="B177" s="8" t="s">
        <v>220</v>
      </c>
      <c r="C177" s="9" t="s">
        <v>193</v>
      </c>
      <c r="D177" s="10" t="s">
        <v>7</v>
      </c>
      <c r="E177" s="9" t="s">
        <v>97</v>
      </c>
    </row>
    <row r="178" spans="1:5" ht="111.6" thickBot="1" x14ac:dyDescent="0.35">
      <c r="A178" s="12">
        <v>989828831</v>
      </c>
      <c r="B178" s="8" t="s">
        <v>221</v>
      </c>
      <c r="C178" s="9" t="s">
        <v>193</v>
      </c>
      <c r="D178" s="10" t="s">
        <v>7</v>
      </c>
      <c r="E178" s="9" t="s">
        <v>97</v>
      </c>
    </row>
    <row r="179" spans="1:5" ht="97.8" thickBot="1" x14ac:dyDescent="0.35">
      <c r="A179" s="7">
        <v>948974490</v>
      </c>
      <c r="B179" s="8" t="s">
        <v>222</v>
      </c>
      <c r="C179" s="9" t="s">
        <v>193</v>
      </c>
      <c r="D179" s="10" t="s">
        <v>7</v>
      </c>
      <c r="E179" s="9" t="s">
        <v>97</v>
      </c>
    </row>
    <row r="180" spans="1:5" ht="111.6" thickBot="1" x14ac:dyDescent="0.35">
      <c r="A180" s="7" t="s">
        <v>223</v>
      </c>
      <c r="B180" s="8" t="s">
        <v>224</v>
      </c>
      <c r="C180" s="9" t="s">
        <v>225</v>
      </c>
      <c r="D180" s="10" t="s">
        <v>7</v>
      </c>
      <c r="E180" s="9" t="s">
        <v>97</v>
      </c>
    </row>
    <row r="181" spans="1:5" ht="97.8" thickBot="1" x14ac:dyDescent="0.35">
      <c r="A181" s="7">
        <v>987499875</v>
      </c>
      <c r="B181" s="8" t="s">
        <v>226</v>
      </c>
      <c r="C181" s="9" t="s">
        <v>225</v>
      </c>
      <c r="D181" s="10" t="s">
        <v>7</v>
      </c>
      <c r="E181" s="9" t="s">
        <v>97</v>
      </c>
    </row>
    <row r="182" spans="1:5" ht="97.8" thickBot="1" x14ac:dyDescent="0.35">
      <c r="A182" s="7">
        <v>368473928</v>
      </c>
      <c r="B182" s="8" t="s">
        <v>227</v>
      </c>
      <c r="C182" s="9" t="s">
        <v>225</v>
      </c>
      <c r="D182" s="10" t="s">
        <v>7</v>
      </c>
      <c r="E182" s="9" t="s">
        <v>97</v>
      </c>
    </row>
    <row r="183" spans="1:5" ht="111.6" thickBot="1" x14ac:dyDescent="0.35">
      <c r="A183" s="7">
        <v>777513817</v>
      </c>
      <c r="B183" s="8" t="s">
        <v>228</v>
      </c>
      <c r="C183" s="9" t="s">
        <v>225</v>
      </c>
      <c r="D183" s="10" t="s">
        <v>7</v>
      </c>
      <c r="E183" s="9" t="s">
        <v>97</v>
      </c>
    </row>
    <row r="184" spans="1:5" ht="97.8" thickBot="1" x14ac:dyDescent="0.35">
      <c r="A184" s="7">
        <v>822082148</v>
      </c>
      <c r="B184" s="8" t="s">
        <v>229</v>
      </c>
      <c r="C184" s="9" t="s">
        <v>225</v>
      </c>
      <c r="D184" s="10" t="s">
        <v>7</v>
      </c>
      <c r="E184" s="9" t="s">
        <v>97</v>
      </c>
    </row>
    <row r="185" spans="1:5" ht="97.8" thickBot="1" x14ac:dyDescent="0.35">
      <c r="A185" s="7">
        <v>818481617</v>
      </c>
      <c r="B185" s="8" t="s">
        <v>230</v>
      </c>
      <c r="C185" s="9" t="s">
        <v>225</v>
      </c>
      <c r="D185" s="10" t="s">
        <v>7</v>
      </c>
      <c r="E185" s="9" t="s">
        <v>97</v>
      </c>
    </row>
    <row r="186" spans="1:5" ht="97.8" thickBot="1" x14ac:dyDescent="0.35">
      <c r="A186" s="7">
        <v>934547683</v>
      </c>
      <c r="B186" s="8" t="s">
        <v>231</v>
      </c>
      <c r="C186" s="9" t="s">
        <v>225</v>
      </c>
      <c r="D186" s="10" t="s">
        <v>7</v>
      </c>
      <c r="E186" s="9" t="s">
        <v>97</v>
      </c>
    </row>
    <row r="187" spans="1:5" ht="97.8" thickBot="1" x14ac:dyDescent="0.35">
      <c r="A187" s="7">
        <v>983305970</v>
      </c>
      <c r="B187" s="8" t="s">
        <v>232</v>
      </c>
      <c r="C187" s="9" t="s">
        <v>225</v>
      </c>
      <c r="D187" s="10" t="s">
        <v>7</v>
      </c>
      <c r="E187" s="9" t="s">
        <v>97</v>
      </c>
    </row>
    <row r="188" spans="1:5" ht="97.8" thickBot="1" x14ac:dyDescent="0.35">
      <c r="A188" s="7">
        <v>977694426</v>
      </c>
      <c r="B188" s="8" t="s">
        <v>233</v>
      </c>
      <c r="C188" s="9" t="s">
        <v>225</v>
      </c>
      <c r="D188" s="10" t="s">
        <v>7</v>
      </c>
      <c r="E188" s="9" t="s">
        <v>97</v>
      </c>
    </row>
    <row r="189" spans="1:5" ht="97.8" thickBot="1" x14ac:dyDescent="0.35">
      <c r="A189" s="7">
        <v>979020068</v>
      </c>
      <c r="B189" s="8" t="s">
        <v>234</v>
      </c>
      <c r="C189" s="9" t="s">
        <v>225</v>
      </c>
      <c r="D189" s="10" t="s">
        <v>7</v>
      </c>
      <c r="E189" s="9" t="s">
        <v>97</v>
      </c>
    </row>
    <row r="190" spans="1:5" ht="97.8" thickBot="1" x14ac:dyDescent="0.35">
      <c r="A190" s="7">
        <v>865175094</v>
      </c>
      <c r="B190" s="8" t="s">
        <v>235</v>
      </c>
      <c r="C190" s="9" t="s">
        <v>225</v>
      </c>
      <c r="D190" s="10" t="s">
        <v>7</v>
      </c>
      <c r="E190" s="9" t="s">
        <v>97</v>
      </c>
    </row>
    <row r="191" spans="1:5" ht="97.8" thickBot="1" x14ac:dyDescent="0.35">
      <c r="A191" s="7">
        <v>337196618</v>
      </c>
      <c r="B191" s="8" t="s">
        <v>236</v>
      </c>
      <c r="C191" s="9" t="s">
        <v>225</v>
      </c>
      <c r="D191" s="10" t="s">
        <v>7</v>
      </c>
      <c r="E191" s="9" t="s">
        <v>97</v>
      </c>
    </row>
    <row r="192" spans="1:5" ht="97.8" thickBot="1" x14ac:dyDescent="0.35">
      <c r="A192" s="7">
        <v>385804476</v>
      </c>
      <c r="B192" s="8" t="s">
        <v>237</v>
      </c>
      <c r="C192" s="9" t="s">
        <v>225</v>
      </c>
      <c r="D192" s="10" t="s">
        <v>7</v>
      </c>
      <c r="E192" s="9" t="s">
        <v>97</v>
      </c>
    </row>
    <row r="193" spans="1:5" ht="97.8" thickBot="1" x14ac:dyDescent="0.35">
      <c r="A193" s="7">
        <v>396938154</v>
      </c>
      <c r="B193" s="8" t="s">
        <v>238</v>
      </c>
      <c r="C193" s="9" t="s">
        <v>225</v>
      </c>
      <c r="D193" s="10" t="s">
        <v>7</v>
      </c>
      <c r="E193" s="9" t="s">
        <v>97</v>
      </c>
    </row>
    <row r="194" spans="1:5" ht="97.8" thickBot="1" x14ac:dyDescent="0.35">
      <c r="A194" s="7">
        <v>359599734</v>
      </c>
      <c r="B194" s="8" t="s">
        <v>239</v>
      </c>
      <c r="C194" s="9" t="s">
        <v>225</v>
      </c>
      <c r="D194" s="10" t="s">
        <v>7</v>
      </c>
      <c r="E194" s="9" t="s">
        <v>97</v>
      </c>
    </row>
    <row r="195" spans="1:5" ht="97.8" thickBot="1" x14ac:dyDescent="0.35">
      <c r="A195" s="7">
        <v>878216608</v>
      </c>
      <c r="B195" s="8" t="s">
        <v>240</v>
      </c>
      <c r="C195" s="9" t="s">
        <v>225</v>
      </c>
      <c r="D195" s="10" t="s">
        <v>7</v>
      </c>
      <c r="E195" s="9" t="s">
        <v>97</v>
      </c>
    </row>
    <row r="196" spans="1:5" ht="97.8" thickBot="1" x14ac:dyDescent="0.35">
      <c r="A196" s="7">
        <v>984740893</v>
      </c>
      <c r="B196" s="8" t="s">
        <v>241</v>
      </c>
      <c r="C196" s="9" t="s">
        <v>225</v>
      </c>
      <c r="D196" s="10" t="s">
        <v>7</v>
      </c>
      <c r="E196" s="9" t="s">
        <v>97</v>
      </c>
    </row>
    <row r="197" spans="1:5" ht="97.8" thickBot="1" x14ac:dyDescent="0.35">
      <c r="A197" s="7">
        <v>965907966</v>
      </c>
      <c r="B197" s="8" t="s">
        <v>242</v>
      </c>
      <c r="C197" s="9" t="s">
        <v>225</v>
      </c>
      <c r="D197" s="10" t="s">
        <v>7</v>
      </c>
      <c r="E197" s="9" t="s">
        <v>97</v>
      </c>
    </row>
    <row r="198" spans="1:5" ht="97.8" thickBot="1" x14ac:dyDescent="0.35">
      <c r="A198" s="7" t="s">
        <v>243</v>
      </c>
      <c r="B198" s="8" t="s">
        <v>244</v>
      </c>
      <c r="C198" s="9" t="s">
        <v>225</v>
      </c>
      <c r="D198" s="10" t="s">
        <v>7</v>
      </c>
      <c r="E198" s="9" t="s">
        <v>97</v>
      </c>
    </row>
    <row r="199" spans="1:5" ht="97.8" thickBot="1" x14ac:dyDescent="0.35">
      <c r="A199" s="7">
        <v>985906033</v>
      </c>
      <c r="B199" s="8" t="s">
        <v>245</v>
      </c>
      <c r="C199" s="9" t="s">
        <v>225</v>
      </c>
      <c r="D199" s="10" t="s">
        <v>7</v>
      </c>
      <c r="E199" s="9" t="s">
        <v>97</v>
      </c>
    </row>
    <row r="200" spans="1:5" ht="97.8" thickBot="1" x14ac:dyDescent="0.35">
      <c r="A200" s="7">
        <v>988116304</v>
      </c>
      <c r="B200" s="8" t="s">
        <v>246</v>
      </c>
      <c r="C200" s="9" t="s">
        <v>225</v>
      </c>
      <c r="D200" s="10" t="s">
        <v>7</v>
      </c>
      <c r="E200" s="9" t="s">
        <v>97</v>
      </c>
    </row>
    <row r="201" spans="1:5" ht="97.8" thickBot="1" x14ac:dyDescent="0.35">
      <c r="A201" s="7">
        <v>962774312</v>
      </c>
      <c r="B201" s="8" t="s">
        <v>247</v>
      </c>
      <c r="C201" s="9" t="s">
        <v>225</v>
      </c>
      <c r="D201" s="10" t="s">
        <v>7</v>
      </c>
      <c r="E201" s="9" t="s">
        <v>97</v>
      </c>
    </row>
    <row r="202" spans="1:5" ht="97.8" thickBot="1" x14ac:dyDescent="0.35">
      <c r="A202" s="7" t="s">
        <v>248</v>
      </c>
      <c r="B202" s="8" t="s">
        <v>249</v>
      </c>
      <c r="C202" s="9" t="s">
        <v>225</v>
      </c>
      <c r="D202" s="10" t="s">
        <v>7</v>
      </c>
      <c r="E202" s="9" t="s">
        <v>97</v>
      </c>
    </row>
    <row r="203" spans="1:5" ht="97.8" thickBot="1" x14ac:dyDescent="0.35">
      <c r="A203" s="7">
        <v>383505497</v>
      </c>
      <c r="B203" s="8" t="s">
        <v>250</v>
      </c>
      <c r="C203" s="9" t="s">
        <v>225</v>
      </c>
      <c r="D203" s="10" t="s">
        <v>7</v>
      </c>
      <c r="E203" s="9" t="s">
        <v>97</v>
      </c>
    </row>
    <row r="204" spans="1:5" ht="97.8" thickBot="1" x14ac:dyDescent="0.35">
      <c r="A204" s="7">
        <v>342349889</v>
      </c>
      <c r="B204" s="8" t="s">
        <v>251</v>
      </c>
      <c r="C204" s="9" t="s">
        <v>225</v>
      </c>
      <c r="D204" s="10" t="s">
        <v>7</v>
      </c>
      <c r="E204" s="9" t="s">
        <v>97</v>
      </c>
    </row>
    <row r="205" spans="1:5" ht="97.8" thickBot="1" x14ac:dyDescent="0.35">
      <c r="A205" s="7">
        <v>588592999</v>
      </c>
      <c r="B205" s="8" t="s">
        <v>252</v>
      </c>
      <c r="C205" s="9" t="s">
        <v>225</v>
      </c>
      <c r="D205" s="10" t="s">
        <v>7</v>
      </c>
      <c r="E205" s="9" t="s">
        <v>97</v>
      </c>
    </row>
    <row r="206" spans="1:5" ht="97.8" thickBot="1" x14ac:dyDescent="0.35">
      <c r="A206" s="7">
        <v>362077821</v>
      </c>
      <c r="B206" s="8" t="s">
        <v>253</v>
      </c>
      <c r="C206" s="9" t="s">
        <v>225</v>
      </c>
      <c r="D206" s="10" t="s">
        <v>7</v>
      </c>
      <c r="E206" s="9" t="s">
        <v>97</v>
      </c>
    </row>
    <row r="207" spans="1:5" ht="97.8" thickBot="1" x14ac:dyDescent="0.35">
      <c r="A207" s="7">
        <v>896554711</v>
      </c>
      <c r="B207" s="8" t="s">
        <v>254</v>
      </c>
      <c r="C207" s="9" t="s">
        <v>225</v>
      </c>
      <c r="D207" s="10" t="s">
        <v>7</v>
      </c>
      <c r="E207" s="9" t="s">
        <v>97</v>
      </c>
    </row>
    <row r="208" spans="1:5" ht="97.8" thickBot="1" x14ac:dyDescent="0.35">
      <c r="A208" s="7">
        <v>358889921</v>
      </c>
      <c r="B208" s="8" t="s">
        <v>255</v>
      </c>
      <c r="C208" s="9" t="s">
        <v>225</v>
      </c>
      <c r="D208" s="10" t="s">
        <v>7</v>
      </c>
      <c r="E208" s="9" t="s">
        <v>97</v>
      </c>
    </row>
    <row r="209" spans="1:5" ht="97.8" thickBot="1" x14ac:dyDescent="0.35">
      <c r="A209" s="7">
        <v>356358922</v>
      </c>
      <c r="B209" s="8" t="s">
        <v>256</v>
      </c>
      <c r="C209" s="9" t="s">
        <v>225</v>
      </c>
      <c r="D209" s="10" t="s">
        <v>7</v>
      </c>
      <c r="E209" s="9" t="s">
        <v>97</v>
      </c>
    </row>
    <row r="210" spans="1:5" ht="97.8" thickBot="1" x14ac:dyDescent="0.35">
      <c r="A210" s="7">
        <v>984569383</v>
      </c>
      <c r="B210" s="8" t="s">
        <v>257</v>
      </c>
      <c r="C210" s="9" t="s">
        <v>225</v>
      </c>
      <c r="D210" s="10" t="s">
        <v>7</v>
      </c>
      <c r="E210" s="9" t="s">
        <v>97</v>
      </c>
    </row>
    <row r="211" spans="1:5" ht="97.8" thickBot="1" x14ac:dyDescent="0.35">
      <c r="A211" s="7">
        <v>967312978</v>
      </c>
      <c r="B211" s="8" t="s">
        <v>258</v>
      </c>
      <c r="C211" s="9" t="s">
        <v>225</v>
      </c>
      <c r="D211" s="10" t="s">
        <v>7</v>
      </c>
      <c r="E211" s="9" t="s">
        <v>97</v>
      </c>
    </row>
    <row r="212" spans="1:5" ht="84" thickBot="1" x14ac:dyDescent="0.35">
      <c r="A212" s="7">
        <v>354172399</v>
      </c>
      <c r="B212" s="8" t="s">
        <v>259</v>
      </c>
      <c r="C212" s="9" t="s">
        <v>225</v>
      </c>
      <c r="D212" s="10" t="s">
        <v>7</v>
      </c>
      <c r="E212" s="9" t="s">
        <v>97</v>
      </c>
    </row>
    <row r="213" spans="1:5" ht="84" thickBot="1" x14ac:dyDescent="0.35">
      <c r="A213" s="7">
        <v>392876362</v>
      </c>
      <c r="B213" s="8" t="s">
        <v>260</v>
      </c>
      <c r="C213" s="9" t="s">
        <v>225</v>
      </c>
      <c r="D213" s="10" t="s">
        <v>7</v>
      </c>
      <c r="E213" s="9" t="s">
        <v>97</v>
      </c>
    </row>
    <row r="214" spans="1:5" ht="84" thickBot="1" x14ac:dyDescent="0.35">
      <c r="A214" s="7">
        <v>886001804</v>
      </c>
      <c r="B214" s="8" t="s">
        <v>261</v>
      </c>
      <c r="C214" s="9" t="s">
        <v>225</v>
      </c>
      <c r="D214" s="10" t="s">
        <v>7</v>
      </c>
      <c r="E214" s="9" t="s">
        <v>97</v>
      </c>
    </row>
    <row r="215" spans="1:5" ht="84" thickBot="1" x14ac:dyDescent="0.35">
      <c r="A215" s="7">
        <v>899104115</v>
      </c>
      <c r="B215" s="8" t="s">
        <v>262</v>
      </c>
      <c r="C215" s="9" t="s">
        <v>225</v>
      </c>
      <c r="D215" s="10" t="s">
        <v>7</v>
      </c>
      <c r="E215" s="9" t="s">
        <v>97</v>
      </c>
    </row>
    <row r="216" spans="1:5" ht="84" thickBot="1" x14ac:dyDescent="0.35">
      <c r="A216" s="7">
        <v>986276884</v>
      </c>
      <c r="B216" s="8" t="s">
        <v>263</v>
      </c>
      <c r="C216" s="9" t="s">
        <v>225</v>
      </c>
      <c r="D216" s="10" t="s">
        <v>7</v>
      </c>
      <c r="E216" s="9" t="s">
        <v>97</v>
      </c>
    </row>
    <row r="217" spans="1:5" ht="84" thickBot="1" x14ac:dyDescent="0.35">
      <c r="A217" s="7" t="s">
        <v>264</v>
      </c>
      <c r="B217" s="8" t="s">
        <v>265</v>
      </c>
      <c r="C217" s="9" t="s">
        <v>225</v>
      </c>
      <c r="D217" s="10" t="s">
        <v>7</v>
      </c>
      <c r="E217" s="9" t="s">
        <v>97</v>
      </c>
    </row>
    <row r="218" spans="1:5" ht="14.4" thickBot="1" x14ac:dyDescent="0.3">
      <c r="A218" s="11"/>
      <c r="B218" s="13"/>
      <c r="C218" s="13"/>
      <c r="D218" s="13"/>
      <c r="E218" s="9"/>
    </row>
    <row r="219" spans="1:5" ht="14.4" thickBot="1" x14ac:dyDescent="0.3">
      <c r="A219" s="11"/>
      <c r="B219" s="13"/>
      <c r="C219" s="13"/>
      <c r="D219" s="13"/>
      <c r="E219" s="9"/>
    </row>
    <row r="220" spans="1:5" ht="14.4" thickBot="1" x14ac:dyDescent="0.3">
      <c r="A220" s="11"/>
      <c r="B220" s="13"/>
      <c r="C220" s="13"/>
      <c r="D220" s="13"/>
      <c r="E220" s="9"/>
    </row>
    <row r="221" spans="1:5" ht="14.4" thickBot="1" x14ac:dyDescent="0.3">
      <c r="A221" s="11"/>
      <c r="B221" s="13"/>
      <c r="C221" s="13"/>
      <c r="D221" s="13"/>
      <c r="E221" s="9"/>
    </row>
    <row r="222" spans="1:5" ht="14.4" thickBot="1" x14ac:dyDescent="0.3">
      <c r="A222" s="11"/>
      <c r="B222" s="13"/>
      <c r="C222" s="13"/>
      <c r="D222" s="13"/>
      <c r="E222" s="9"/>
    </row>
    <row r="223" spans="1:5" ht="14.4" thickBot="1" x14ac:dyDescent="0.3">
      <c r="A223" s="11"/>
      <c r="B223" s="13"/>
      <c r="C223" s="13"/>
      <c r="D223" s="13"/>
      <c r="E223" s="9"/>
    </row>
    <row r="224" spans="1:5" ht="14.4" thickBot="1" x14ac:dyDescent="0.3">
      <c r="A224" s="11"/>
      <c r="B224" s="13"/>
      <c r="C224" s="13"/>
      <c r="D224" s="13"/>
      <c r="E224" s="9"/>
    </row>
    <row r="225" spans="1:5" ht="14.4" thickBot="1" x14ac:dyDescent="0.3">
      <c r="A225" s="11"/>
      <c r="B225" s="13"/>
      <c r="C225" s="13"/>
      <c r="D225" s="13"/>
      <c r="E225" s="9"/>
    </row>
    <row r="226" spans="1:5" ht="14.4" thickBot="1" x14ac:dyDescent="0.3">
      <c r="A226" s="11"/>
      <c r="B226" s="13"/>
      <c r="C226" s="13"/>
      <c r="D226" s="13"/>
      <c r="E226" s="9"/>
    </row>
    <row r="227" spans="1:5" ht="14.4" thickBot="1" x14ac:dyDescent="0.3">
      <c r="A227" s="11"/>
      <c r="B227" s="13"/>
      <c r="C227" s="13"/>
      <c r="D227" s="13"/>
      <c r="E227" s="9"/>
    </row>
  </sheetData>
  <conditionalFormatting sqref="A1">
    <cfRule type="expression" dxfId="1" priority="1">
      <formula>COUNTIF(A:A,A1)&gt;1</formula>
    </cfRule>
  </conditionalFormatting>
  <conditionalFormatting sqref="B1">
    <cfRule type="expression" dxfId="0" priority="2">
      <formula>COUNTIF(B:B,B1)&gt;1</formula>
    </cfRule>
  </conditionalFormatting>
  <hyperlinks>
    <hyperlink ref="B2" r:id="rId1" display="https://www.facebook.com/groups/2352341308343447/user/100003235926289/?__cft__%5b0%5d=AZVRvfyPWcXn13Ly0wbD-918nZPzGm8tvz21erdv3uOa5Birs0tKd_UOgSe_nJLmCLtVTSzc_mlSpDFnKsofqZ0ODi-vww18WBPu9barQ8wL8B7H3H-t7Nw32e8X2-p5-XxkOFlhNciI4u48enD_wXHEcLnOqDgf76NNNH9IQjrqtsK02GWs2dion6YNMIxLBLg&amp;__tn__=%3C%2CP-R" xr:uid="{1808B332-7091-42E6-94D9-31B57128605A}"/>
    <hyperlink ref="B3" r:id="rId2" display="https://www.facebook.com/groups/2352341308343447/user/100003926527896/?__cft__%5b0%5d=AZWn5JGOeWQEwtccc30kfpKPpSdwUtPT3deV7dOHFjoN8b3chhO9nGxfItJh3Ur0QMCdCzpW2xJGsmbH86-zXRSLfMGBfE1_7h4Gj7nMBxaTosnIaRkNY3kHqSEffUB_1haNRaZIZEnGWRZL3nuFspyBW4JVLPBY7xmQpluUuKQaJeXKFIbSF3BEq32d-3qCibN9paqNMUPiFDenVxcj6WDL&amp;__tn__=%3C%2CP-R" xr:uid="{66E95702-D2F3-45E0-ABA4-4F93618B1810}"/>
    <hyperlink ref="B4" r:id="rId3" display="https://www.facebook.com/groups/2352341308343447/user/100005479443524/?__cft__%5b0%5d=AZUE8P_OneneKfLx1awNtrERpiHiEFp6Jvi2lumTE7OhuMuxLI5nG9VvoA7NIlsigtMtSvPp1E0i86ye_256l64RsApITU3GmTp2uVftwohWTSySYTtzoiEBp9s9nUyJBZlg4-WJ73VSmCB-EXI_OtMtXaca2NrPzyY-dvjkPe279LtKaS-ZyBi-f2vuORx6HFo&amp;__tn__=%3C%2CP-R" xr:uid="{BF0DA4A9-2281-4852-B9ED-86DC15682133}"/>
    <hyperlink ref="B5" r:id="rId4" display="https://www.facebook.com/groups/2352341308343447/user/100001456937331/?__cft__%5b0%5d=AZUjIbLOcegkpKqYVuJphOWk4M7MZvFdQPC-cQgka_9DrNXUA5J5JBKpfRcCUNQla02Y9tpfrQT4YQdV5t64iU0DtUT_E-l1P350bWBRvCiLZb-CMRFjzBVR9D4La5JJqnpR0HGM27rXIo7YyhSNO4AluOy8QqMZepvsDiADgjcMi9fL2i6Wk3xB3VTF4fUWyXw&amp;__tn__=%3C%2CP-R" xr:uid="{5A054AB9-545A-4EAD-B251-0FA84D0BEA12}"/>
    <hyperlink ref="B6" r:id="rId5" display="https://www.facebook.com/groups/2352341308343447/user/100007243474677/?__cft__%5b0%5d=AZXBEqC4gScBmrqw7cOD3q12IlZBZOlWdXqumXn2Zv6g23askPr972tj4zXdq1NmaAGZjwGzh6P1MT2t1mkGkbHP-j8CfLWyq7TITIXFv2o9DANdzdo1aPyoUNvPgemDuTLogSjgyvQNZdxteh-2FBngs2s46-9ps4m08_9l6a7eF8zP9lTumYCxPFfs-nDfuoKa5DgDOFPPmAjyIE_GP-8H9gTjP1udP87J1i_zMpOp6w&amp;__tn__=%3C%2CP-R" xr:uid="{7684E69D-FD15-4C21-B911-0FDF4DAB8287}"/>
    <hyperlink ref="B7" r:id="rId6" display="https://www.facebook.com/groups/2352341308343447/user/100002846948923/?__cft__%5b0%5d=AZX3dZ7KigcPtCHbHpJxqijH6AeFGduQSqdDl3rOvgEw6uRrVt2CrnvqxOUPef29Gvt4SX2GTud7McFNEDY4vHBilqdFps3o2Jg4DSuFvjIMapzIMHVTUiHw-79S6erp_PYHbclmGbh8Dy3yhewyakMPjMx7Vzcc3Q2pf2zzgfIOpypw2RXR1DAyE5yb4heU1U4&amp;__tn__=%3C%2CP-R" xr:uid="{0C008EB6-ECF7-4211-8BF6-81271A0B68BE}"/>
    <hyperlink ref="B8" r:id="rId7" display="https://www.facebook.com/groups/2352341308343447/user/100014478875811/?__cft__%5b0%5d=AZVFmoDk7yuoAgTSUswNo_no0KVgS8Hsy84kYZYJ13mpohpZfY0u3G_R5BIVg9l3zarDI_h_MkOJ6_wAlu6yVOw6SMhrOJ-CtIpfjrA9i3NKHILHSUdd4TeL6emjCJQ0iiDqE4QnQF-P18Xhb6OC-RWt5kY4rqGClQMpLGmBWfk4vP2sA8A1oE5kLBDRz8xCH3G3-ST58_3gT5Iz_xuhqXV8&amp;__tn__=%3C%2CP-R" xr:uid="{2C5DD100-467D-4FA7-97B2-80D3118DC7BC}"/>
    <hyperlink ref="B9" r:id="rId8" display="https://www.facebook.com/groups/2352341308343447/user/100053733262721/?__cft__%5b0%5d=AZXPqKkjYdpPxqKJw2MPCr8431DyUwr-qGPGsmIlukV4IbXR2QgQeAncalOg3ZadpBH7LrAjMbp-eOkC3wINvaR_mjetv0ckcDbJJRsAKnF3CV9FktqXLuQoMukh0dJa3oYtuIxIBsHq07lzMj5tMm3bUPz4Hh6Yc1ITjjKFOLe52DRL_kgCU03chhCqt7oM2UbsON0_2JHNsFpW_umxMOh_&amp;__tn__=-%5dC%2CP-y-R" xr:uid="{B25D34CF-3CFB-4326-A6B4-54F4F01900B9}"/>
    <hyperlink ref="B10" r:id="rId9" display="https://www.facebook.com/groups/2352341308343447/user/100084208954254/?__cft__%5b0%5d=AZXSL6KJbe316U140l-Bjtgg3BLtlzmaatFrumyL4cAyjDXE1vNa2-ggIaRqzsfnlphlK4A5Z4aB-tNUfyvYHFCtSY8BWkhfv5ebJ45EIrmigwGLqRKmkpohgTAWEZ_BmQiVGHkm_oNXi7xNHTKSxBm7K5oRX-pdT_6jcq1wBIr7dtYkz8zjbU4J1L5fL2AhSoSvY_00yNXeXuk_twxqSYx-&amp;__tn__=%3C%2CP-R" xr:uid="{0AD7156B-7442-4E9A-8D06-7E36DB734F78}"/>
    <hyperlink ref="B11" r:id="rId10" display="https://www.facebook.com/groups/2352341308343447/user/100013325283894/?__cft__%5b0%5d=AZUpjcpK6mAA6ECJzR2qXXfvsqcIEV1lk1BeytWwUgaeJlxxzxXVMIGyNOEh6oSZcAu_9JGlO8tu4Uc_BBpAU2gVR3SvIBoSPQCPa24bsS51SY97ml8OzxSSBfJcbkwYOirT3xox5dwarP7frHHWRc9h6z7daEyHqHNE33F1oD9_uL3OaVg9fF4AktRXOQsxjSA&amp;__tn__=%3C%2CP-R" xr:uid="{BDBAA0D9-F23D-4D5B-A561-78DCBB273A61}"/>
    <hyperlink ref="B12" r:id="rId11" display="https://www.facebook.com/groups/2352341308343447/user/1228426147/?__cft__%5b0%5d=AZUI5KPcsXDuDcRgWmrgcZrAQK3dBTzyaDya-r5WkFSPz1GpY_HK6ZkLeBvsFp7EAF6mQlqkt-Q3k7uF7Zz8Sj7tUJlfX5Ye2N4EVDX2Y3lwrSkVNboyuBsVXQgmFB-Zb21dClan5YRetPhwCpm6ft8vBwHkX1J4vUK21VZSWSK8XXyCQdHW09rrPerdzgLixPo&amp;__tn__=%3C%2CP-R" xr:uid="{52DFA140-638D-4166-B492-568694724A1C}"/>
    <hyperlink ref="B13" r:id="rId12" display="https://www.facebook.com/groups/2352341308343447/user/100083301881515/?__cft__%5b0%5d=AZUG0AUKtwMW55EG879B3rh-AcCy6DrHzsMZBZ1x3cK53F36wNGZeuj4LJZtznYC29C5NstBdnxEYEwovcNilkpqSILKZ0FvnEPfXxlBanZ1LcYPRaXCmVPNsL6quGT0EpFb5J2amggcAWse3_9MZ_6X3tjcIHYUA19DSa_naAlqZSfh7V4A04t5EeZwDwnXyqA&amp;__tn__=%3C%2CP-R" xr:uid="{CAD5A4DC-700D-4691-A83D-9207796D4802}"/>
    <hyperlink ref="B14" r:id="rId13" display="https://www.facebook.com/groups/2352341308343447/user/100054526793280/?__cft__%5b0%5d=AZWfXLlzqRFpif6ZHlNzKhb1shN8G4OI4bQ1kvoUD5UU82OIzkJITAzVZUtT3SiCi9ik3bP_yKaRRU-Za5yxC-Jm43dfb9_PiDE9HfNEAQ1szDcgbNefAunE_Y9ANKFcDrqNtMv6r5Mp5ofIQ0OQ8j5qslN985igR4h9x79_zHNjaaI12MziCl4bq45PLKfmNXnO26dId4N_DfTKKS62W0rx&amp;__tn__=%3C%2CP-R" xr:uid="{6649DDA3-C6A2-4BFB-9A9B-1F25159D8228}"/>
    <hyperlink ref="B15" r:id="rId14" display="https://www.facebook.com/groups/2352341308343447/user/100043636890451/?__cft__%5b0%5d=AZUhC9EnWfeb5gk_ZvVy4YrFFHJK9ij2LEqYAsTVDJdSG8lP3sbUxJY4DOVZBfULw3wHldl-TiegZJRKX3LSIQQ_CqtwT4FU1WntybzUJ7MrYo9PhH0EljNK1J4B2s4DCkJ_U7P3C1SiAHdtQaMwkh4tiDuEjDFO9ilDJDFC1TZGe-aYbj-fGp-YlJR3Mabdrd8&amp;__tn__=%3C%2CP-R" xr:uid="{6D22AD89-75F7-439F-8C15-F701B96D1D7C}"/>
    <hyperlink ref="B16" r:id="rId15" display="https://www.facebook.com/groups/2352341308343447/user/100003990695648/?__cft__%5b0%5d=AZW-iSsY8o7rR-Rv9PqI2EY-qTuwduvcN73dapX5X2TcKeEa2wnoRKDcpHMLo9lcYmjqnuGOV4DhtCujxmow9RNY16tpPv1Q3E0plh1DzL3QhK4PCUBg99A2UBzEJuuQzy7isZvqBmcso92HFFG3iYRhq01xgFuXSFMhIBW38OB0bjz0GRufsbxL4pKxjUWOwUA&amp;__tn__=%3C%2CP-R" xr:uid="{68FE153A-1D7E-45A3-BBB0-561FD68A93EA}"/>
    <hyperlink ref="B17" r:id="rId16" display="https://www.facebook.com/groups/2352341308343447/user/100080228446523/?__cft__%5b0%5d=AZUqFiNve6t1gqABiVqKfUConj8I5a_vAvObyowFXTPQ8GkT9EJYW9i_C3FVVywbRV7LeYKMRS56VbGe-EohaaOO9h-CSi1OAeS3KW3rYR5InJ9CaxwTqefJNDFfG3lNrOrSV-IFNhQAKfe8EG9ZwCjb9-Y4dUnzPSWBi2XUH_WrJT0cvbUZrbSVEgGYx9rsRA8&amp;__tn__=%3C%2CP-R" xr:uid="{C3811451-0AA0-4989-A0D1-EE7D30EAE891}"/>
    <hyperlink ref="B18" r:id="rId17" display="https://www.facebook.com/Khu%C3%B4n-ch%E1%BA%ADu-QN-L%C3%AA-Tu%C3%A2n-108350035012482/?__cft__%5b0%5d=AZX5MenPIASi3k_V42Ekb6Hb0ioCccrIx07ZVULGu0BKZprEifdn-gHzE2gvSriETK6dB0TKWdC5L77g48IXXOuE4LDU_jLUb5ZaqpDnkMUQlkJ_-xcFHa1VTD8W87X9EmAG6icfGWE_hoMTzT_8_HpjugJY7XM9l6-E1_VJz-fulO4a2esI7H0lLQXNSCIbhqYBk9k5nTQ7W5VYCTsXmblN&amp;__tn__=-UC%2CP-y-R" xr:uid="{98F26E4F-ED91-487C-A929-97F5D058A81A}"/>
    <hyperlink ref="B19" r:id="rId18" display="https://www.facebook.com/groups/636870510176366/user/100074008053880/?__cft__%5b0%5d=AZUgHHC7zEGRv46cbkd8UGJOLv7PHxgZq4GXnMd5JaL-MkU4gwzD8Z3BeFfJIouBIGGW0eD6Q6B1CMdy8JOTHGA00fuZSePcuTcz-c2kGrY0U9N_XO5B3jG6-Q0JPRYEtbXVbSMNd_oJLjq2HXCqzhbs85WADddnXW6CoWSSKqeSmXR_uXaGK_vEcfwPMIb17hk&amp;__tn__=%3C%2CP-R" xr:uid="{9BAA470F-24AA-4085-A4F8-ECCF4E56DAAA}"/>
    <hyperlink ref="B20" r:id="rId19" display="https://www.facebook.com/groups/636870510176366/user/100011811301763/?__cft__%5b0%5d=AZUqphwRerJ7tcyAYkEOvMIc5OxBG58boL83kLJYH2jK814KKgZbwH1MJ9VA1QdWItmURybohBm3CgOcc-WdvSTdhNZp3G953qk6NkM9QQCZ9o_DauOOI6nBHHDGfSR0k00532GMhLNttk3ghgkRnGAB7rdsnQESXNcIubZ2dqgUUcETLRsTeZM1ZHwzMdJVfdU&amp;__tn__=%3C%2CP-R" xr:uid="{27237CB0-FAED-4CBE-8102-894D247EE1A5}"/>
    <hyperlink ref="B21" r:id="rId20" display="https://www.facebook.com/groups/636870510176366/user/100005156881512/?__cft__%5b0%5d=AZV_YkiLtgNd-lx-B_2r1UJgJ626fyD4H2prXTfAvCcS13T6jmVBiCyTqtsJu-jzdd_AL9kpdGnP6ZQaOjVarjFPqhmbz3a_eGc3KSMYwfi2OKxnboSSdVgncX1pWXt-Cp8pmJFr9pVxMsvXJ94lSgTddwA3nQcQJM3Lg9NYCgB1zG6U7s5c_nkw9xa6SE2bugw&amp;__tn__=%3C%2CP-R" xr:uid="{EF503B3D-C433-473C-91EE-68D480A29B33}"/>
    <hyperlink ref="B22" r:id="rId21" display="https://www.facebook.com/groups/636870510176366/user/100074810991525/?__cft__%5b0%5d=AZVk5defIL2KRbxarcWXul2ccsSRa9yCWI5WyhV4VRBjUU8atU5kouSZr0ORq8juLGLxQmqlAbzntbJef6wm4tleHUMeakUGAOwPqBbeWY2IUruXkSu0l_oBnSY-d8NmIL9mYgLrEGtfwOJnR47pPmH5fwqrDxEgaM7OFARerv-yhMBe821jfz-RYfugCRJUQsM&amp;__tn__=%3C%2CP-R" xr:uid="{333CBCFF-0DEB-45CE-BD96-BFFC06D3C324}"/>
    <hyperlink ref="B23" r:id="rId22" display="https://www.facebook.com/groups/636870510176366/user/100011718188387/?__cft__%5b0%5d=AZXe5ofbA0KEhK8E-3WycbRcIXBCcpOqu7pu-Y8ZJ5EZhnOb-aOdB-TFYzb297uKA4EUCWMVhVOG8fea1uemEN8mGiMabaxgr3MFjmRrOq-tCXhw_226LVFt_L1gHKwZKDskCKaG82u9gSrNNQ0X_hrPXZwaZGm1i0RuWe6TP-pA4BrlhQuWdMi167kc8pzeQl8&amp;__tn__=%3C%2CP-R" xr:uid="{58712693-DEDC-417C-90C8-E45A03634D0D}"/>
    <hyperlink ref="B24" r:id="rId23" display="https://www.facebook.com/groups/636870510176366/user/100051740780730/?__cft__%5b0%5d=AZWs_HYDzq0N8t2g5zYiC2TGBw3kEXWlMb7YTf0jojjSjV-CETH8F3qr53NnesA5mI2h7UKSuXskqeikkjITkAGNW0954RYpFnudoezisodIwEfv_B7d-Z0JqHkp4co9K-QQ4QBPOBaweQPooampVkmwXUIwCC9anZIWQjSZB7eEQT3rAETbTJgjnmcziMO5ado&amp;__tn__=%3C%2CP-R" xr:uid="{60D11E31-4F4F-4CA1-AA05-321525C55586}"/>
    <hyperlink ref="B25" r:id="rId24" display="https://www.facebook.com/groups/636870510176366/user/100037518005565/?__cft__%5b0%5d=AZVU49WF5tutQsOUBCA1N42TJQDBT49f0JGaVY2Q5Eg0zqRnFo25yrvqYPi1QRhrDI2kMBp4sNDIXtR1Z8RLQm4Fv3NJUH1H1nrlaJTyu5-vKcya5QTXl5siY_mFyyqjIKlguQc12yGULE_LritQiE0G3HWUL2RSKYUKLI6iydJ17iBmGscSJN6cE5s4U7-lc58&amp;__tn__=%3C%2CP-R" xr:uid="{E564EFC2-84BB-4E73-A992-885055246EE6}"/>
    <hyperlink ref="B26" r:id="rId25" display="https://www.facebook.com/groups/636870510176366/user/100054843640856/?__cft__%5b0%5d=AZWZgJ45bqBoNIhH5jH6g1xrfJBFv0M6gpqKqC_7mkDoATyHDrMAYn3zPZ65-9dV5laWXda3MpLJMFSy2RFWESoyc_0UKdEhSM9nYT-Fxk7et8rBzUh2yToTM5w4tbYVXundxi7hDxBFfcxhNkpp3utJcdsyRqxUBofvPnYjoE_yeBQIfbiZpmIuzo35gnzlM7jxFhdEzhOM3KFvwDh3KmNH&amp;__tn__=%3C%2CP-R" xr:uid="{70FC772B-AAEA-4AE8-B51E-2D47E0AFA5D6}"/>
    <hyperlink ref="B27" r:id="rId26" display="https://www.facebook.com/groups/636870510176366/user/100072222379342/?__cft__%5b0%5d=AZV9GUh8weoa1DZB5v5_aWl52ibobYlUq2c8o8Eh5H85lA4QHtizPx2o6RF6q6pdjVt1iDG4jUp3oPVfaw47AZ7KzdoouzruUbxsLwIhHu4QiSm_uWR_tbI2HdwDTGpD1Etks4fHsJcp2QeB5HqIBoyVu3DtT85T6BzW-Nmtx11fhQg1YHkH_e2Y3IouPeKNpKt_Oty5KDlnosRJDVo6aJ9CUFFje9pVjOqHX7rEwBFjEQ&amp;__tn__=%3C%2CP-R" xr:uid="{1BAF27AE-EB79-4E38-9CA3-BCB17DB5265A}"/>
    <hyperlink ref="B28" r:id="rId27" display="https://www.facebook.com/groups/636870510176366/user/100069903024689/?__cft__%5b0%5d=AZVXHjvzbgO_lOQUYB27oOXWEISEszke9zAQ-maXG0ZkGDlD5Ke6ORAdXKNhPSPimO_09uNq7JGTVhWc0fDQtn_PDkh9XhL-N6bpm6fY4TEAJvnEOpouvKkqJSUhJGew2H1EfzB71w0LQGziv7UGBfEfjyAYxWoVEPOntB0HFPTafqWm4WnICk7DRD3KsFv_UL0&amp;__tn__=%3C%2CP-R" xr:uid="{42A240B7-7C1C-471A-8DEE-03B5E7A7BC22}"/>
    <hyperlink ref="B29" r:id="rId28" display="https://www.facebook.com/Khu%C3%B4n-ch%E1%BA%ADu-D%C6%B0%C6%A1ng-Th%E1%BA%AFm-101909668963231/?__cft__%5b0%5d=AZVfYVuhJVFgYb9rHiqhi6F_IYqS7oQRYfSYEuD21JaXPPdMmKdbcLBVOV6lk6gbtd7elN57rkBNwYq25uBKzrGHgxCNyJ3r8bg7-n6pwRPdRkZw8PumxWgNAVquT1TOcLIcSay0zI17OjgRHjmdov4EI_GHkz_WnZJvMVwNOChKGQcNrw3KRZWuJRWNiw70dI9r1wg6-LmfqIYDpOs93_zJ&amp;__tn__=-UC%2CP-y-R" xr:uid="{276A0BAF-8079-4918-A5D8-99BA5190C0C8}"/>
    <hyperlink ref="B30" r:id="rId29" display="https://www.facebook.com/groups/636870510176366/user/100064606007768/?__cft__%5b0%5d=AZVaIBp9Zawar539_kYYruGa4-oiha5c58eNf3ELp8CZAF5NXdeTnvQNUjb4VFD4DKqYt2hoZgKEjHYpG5yDCBemUhSmgzQczNZ8INewXUCmVD-J8owhBnPO49a4JNoenHMsI_Tsif2eW5JsrkTOVeRzUGdBin4LjVLhuU2NDcLtEh8v_8aZP3oiWCl3Y4gneOY&amp;__tn__=%3C%2CP-R" xr:uid="{0DADFC43-5B3E-4691-9232-93E35CFE61CB}"/>
    <hyperlink ref="B31" r:id="rId30" display="https://www.facebook.com/groups/636870510176366/user/100056971030465/?__cft__%5b0%5d=AZUiSGDV3Jzic8zJ3GNHlO_d8S6QEn8guArppSZ-WgtM_2EHL2RO88cwZ1onPUays8dHD2OzBY-inwRofeVNfJAQD-LPBb_PiAuXjppqXC1N_2Yw9rClvM_D1d-u9rC4Jc240oYVZ2mV3TfA_oiM781NFR2lGiEMjgdOotsOEos5zBI7LFkFajAUfMdFFB7cEw8&amp;__tn__=%3C%2CP-R" xr:uid="{D5F32850-A30E-4EA9-819B-78B641D70607}"/>
    <hyperlink ref="B32" r:id="rId31" display="https://www.facebook.com/groups/636870510176366/user/100012293985725/?__cft__%5b0%5d=AZXo4H-HYVKLQ5AZyLEhsUfD0G9S-P2O6PDw53TSIvU5oWBKZhCk_rw5dnj9vsNV71onYpyXck-wTw8wvWlBfngosTO95MUABFDbF_8DPJ_9IkAfcOPyuwdZK-GoQu-Ibzpo--HG00P77RSwh7NFEtBx4nGzvihPAqBW6wOCan4atJcdA9YLuErpcOkIes2SMpc&amp;__tn__=%3C%2CP-R" xr:uid="{3EB04302-FC0E-4703-B377-CFC83E5F8A5D}"/>
    <hyperlink ref="B33" r:id="rId32" display="https://www.facebook.com/groups/636870510176366/user/100024623798643/?__cft__%5b0%5d=AZUPqulRbKLPj_7SYAHChw2O6EBbyj8odioi8Az69Su-Iu4RBwXnFQeuKWoqTKvvedvdoraPWyt_Wfs1Unrt8n2TECKPEax1d93-01G54c2MajE8_-O9JWrWBzF4ZniD0wHSD202Uw8PaHWoKJ0oKoXZTVAj-u0Gy4Sn1OsqnAWDZlNke0uuVasgrx6GDBZCK5g&amp;__tn__=%3C%2CP-R" xr:uid="{0F8F92FF-DB0B-443E-9C6B-1F3E94C1FA3A}"/>
    <hyperlink ref="B34" r:id="rId33" display="https://www.facebook.com/groups/636870510176366/user/100062066444114/?__cft__%5b0%5d=AZUOc9pmzKJ_RUnlCfaD4eWW4JjYMW1JZzhl1vVKtxpZsxaICmN3NQcMwCK20u-JhP6cs3xtFITZUGTNO8BeRvqKWIpaP2v1MG6SwtwvfdPsPcDiILP3bHeLYlI-RIc4Cs1Nujgh3hsdZW6mTb7ZYWYjkoQr0J1S16oZTtsJpENxdfvdcxA4PPOO2rgD11IGqJQ&amp;__tn__=%3C%2CP-R" xr:uid="{55606A2D-6FCF-4773-AD80-C869F80F784E}"/>
    <hyperlink ref="B35" r:id="rId34" display="https://www.facebook.com/groups/636870510176366/user/100052623915010/?__cft__%5b0%5d=AZUe2uaH5ugQYVrb3Lko1ljI1alEUjDTQC8xPlQIJ3a6kDDUfd-V02vpyXVX60yi5qlURgs-GzayR6wkezJLakQ_3fmsjf12dKRAmPuI8DgQf7cuIwccF9mnP0G8f_DP0CdKRGf7HV2bb621Av7MgYAWWeEmA3Z53WtyaqRxIftLu_cy9d-LEY28II7WzIDAmzU&amp;__tn__=%3C%2CP-R" xr:uid="{B692DB46-666F-4D84-89C9-92DAA2077338}"/>
    <hyperlink ref="B36" r:id="rId35" display="https://www.facebook.com/groups/636870510176366/user/100050940243095/?__cft__%5b0%5d=AZUVC2977VYlVOTAkuXvq1eTkfRTg9nqYFeQJ4O4a4LMwaojRUJNpxL-rGbHcMD6mlerjFLU9QHRloByKopOeciXmZdA-zghjO75-uvLrkEQ7_VbxLd1VZQl72S61qSWxbG7AHkF3hl_JG-FMVWIXSAyMftb0K83pMfaAnxSjIHwCAiJZJnYXsTLkzbXXXqMEOY&amp;__tn__=%3C%2CP-R" xr:uid="{4F44073C-1EC2-405A-B401-99E8383CE216}"/>
    <hyperlink ref="B37" r:id="rId36" display="https://www.facebook.com/groups/636870510176366/user/100073086772884/?__cft__%5b0%5d=AZXbfO6z7dsUgMgBn3ieYM_rFCpBnHKzkn4ZbenRwnilHh_3gj_8d0Ws5i9_IMDJ-r7w8hg11807ofUlVG9lx3lVbupZAzZevYM-tcMXH2yrERrtPUWjZ-OlTlbaP-xdYwDKam6Cz3bI6JRRhux_QoyV_DtaJX4Bp0TNcJqtDy4u0G0GLjpKS8Xo5JMiMdAlHM8&amp;__tn__=%3C%2CP-R" xr:uid="{6D3B1F99-55F3-4F8B-80A1-CF00DE0029A7}"/>
    <hyperlink ref="B38" r:id="rId37" display="https://www.facebook.com/groups/636870510176366/user/100010035347351/?__cft__%5b0%5d=AZWBcRLGF1I7n5zoF5iyVbFtU6B4uqd3awuvghpr2qqELwbiOv63QAGDFC_4_E05Go3VTxGt-Rwt6eesOEDZBAwvghtxRNA2uZFBAkARmkJBNhxQkBrZdiWQH9T_FcRX18ipgZdzI97SfJ30cvfSt8KhjBtw-gDKIoACdJ-2meux95rh7uu1yi_0xAAaRqeyd_0&amp;__tn__=%3C%2CP-R" xr:uid="{5633162B-3315-4EE9-9441-4685BC7198BD}"/>
    <hyperlink ref="B39" r:id="rId38" display="https://www.facebook.com/groups/585790478199590/user/100028189082918/?__cft__%5b0%5d=AZWiwaKoV5l_JijoGBQeMwTCPTp_rFiHiDbgfRtmneRe25Se8XCljRb7CnTulOeuqmmTwWOTlEU3E6wvWHs6m6LDdGxLO5zknj1U1prwLMhBdZkQlRl27aFbzPR7S4C8KxVI3k4dpUfjOfOsDs2klKliNXVtPGyGKfDOvkumikY8_XxKL6jsd9cZUHANu37AHu0&amp;__tn__=%3C%2CP-R" xr:uid="{7217112C-DED2-41AB-8281-89F38A0D5A45}"/>
    <hyperlink ref="B40" r:id="rId39" display="https://www.facebook.com/groups/585790478199590/user/100007354188611/?__cft__%5b0%5d=AZVEl8MaKecBC9myA4Xz-NtjNhw_LLcktswZZNtH8A0ebOW_lIBZTEyyILSqwoD2sUllMNKAi1RYfwGi7Qze_14hi23RA01AJBEXVaug0k3F76t93bD_jGT6lFbnSdIugoTnE0iRqNROdjdfwmsE2dejXCXYDNN0UvxZfSp5i7YRnagz2OL0EtflV7cR_iUo0GA&amp;__tn__=%3C%2CP-R" xr:uid="{F73E861B-CBD8-45EE-8DC1-37018E74B49A}"/>
    <hyperlink ref="B41" r:id="rId40" display="https://www.facebook.com/groups/585790478199590/user/100031042702212/?__cft__%5b0%5d=AZViWf6NHSroSTWVewngTkUqZb4aMUT5ICO4TZ4jMiGORJjI-78ivE3S59UU1n549zYMtb7KTASycnwFdTosJvGdmpGdQMFlkQHfTB_yzMZKIl3UyI1KfxmcolU8z43hBLdqpgDzK3E3zSF1jWa_dIOXTxyDqKn-GnQX14jJX3UW-XVu663N6ocBn_36TGXQwAM&amp;__tn__=%3C%2CP-R" xr:uid="{BDC48FA6-B4C0-401A-AC1D-65632173F33F}"/>
    <hyperlink ref="B42" r:id="rId41" display="https://www.facebook.com/groups/585790478199590/user/100005852527542/?__cft__%5b0%5d=AZXX4gqsUyY21XClDACMjqoZSsgltkBrhhNURn0HTm5-KDTwRIIqBadLYqcfypcnhqHXnRFCOxqdO7CGzmj26ZNl3njAp6wn8edn-k-bnmeOI26u7JFabTXStq9dJZ8IQw99_xHYoYTZq0AnF85xs-VroiegjtFz_ogNVByDE_PjUmXkVWzkemS1-9qvA2M3PlA&amp;__tn__=%3C%2CP-R" xr:uid="{FC3F3CE1-BF9B-4831-A213-0B0312F8F9D4}"/>
    <hyperlink ref="B43" r:id="rId42" display="https://www.facebook.com/groups/138800181093044/user/100003120811987/?__cft__%5b0%5d=AZV_zH2bv7up2HVtpuJdX6XcKCJJKTN-iwSK17zDFW9QMT7pX0j80WHdmik9F5IlrDQNIrna5s0iIPNwDCOSo7tBooWyG_JqAudJ6GyO51ltH9YAIvvgMtmmw1ivbM-ipFP61VbbVzahM9t_i6wwOQ6MtGthAIb0rq1mkPxaFRaHeGbDJUkWChub7thaiHlvZfQ&amp;__tn__=%3C%2CP-R" xr:uid="{C0C1B690-5AA7-4ABB-A095-92252F1ED186}"/>
    <hyperlink ref="B44" r:id="rId43" display="https://www.facebook.com/groups/516004085896868/user/100009613123659/?__cft__%5b0%5d=AZUjED7zkVgp7TKfgBgNDAZ-vBf--_F5cN2-6-X7HBGNKwVq7rV72oKNlVilnvlVmkooEFTmuws_tnqXZQX5YlPBVhyLgeA7aSwHYc4E3kF2U0EuD-MBi1Y19zD3_aY_KsLbzbq1VQYulYsivJeceOrcExN4g6iJHlHL98I_fveeqezX_WqtxvVeTWvIJYeF9e7xyMh3L7Zuriq6qGOm0SvC&amp;__tn__=%3C%2CP-R" xr:uid="{EB4B1140-2BF2-4D88-A43D-C08BB575C104}"/>
    <hyperlink ref="B45" r:id="rId44" display="https://www.facebook.com/groups/516004085896868/user/100074511490160/?__cft__%5b0%5d=AZVgleNBFeJypIUiZibn20t3DgZkhlvQjyz6ykbRakd5S7IAkg5jJ4NBzI8-OUVWp2qtp3Q6YEssgeINzXWDt9KUClCflwwNbBgJbTLTWNSCZPQ8zmw_aCIfRSJEi4ysqd4yIXSqe9wsc3PLj09N-4iQ9is8KRLZq7pIaPYoYhLpkiACKXeSMATRXd5uC57UgoUerBCz-lcl3y22VUTK170i&amp;__tn__=%3C%2CP-R" xr:uid="{825DE2B8-79E5-4BD9-94A0-EBE4C2B8D616}"/>
    <hyperlink ref="B46" r:id="rId45" display="https://www.facebook.com/groups/516004085896868/user/100002676710423/?__cft__%5b0%5d=AZWAX4oOuKk75xslPylLCaQ0bmkP9MkNcR2jsKi2Kk_V95_BunVvPoRHKZQYFvJOYj5D7S2HORf823kcYtUEH3ZZjCYZh4mbVc7h2yS88wP855mUrjlEJxHYL3_keT7H8AnmPajA0bg7GfYvdQ59SHZ7vxpvQs6P55h3MeWcBs7t7ElxBau-_JzhxGIIH1wdH2dUDvqDZS8k3_3HpL7zLR9B&amp;__tn__=%3C%2CP-R" xr:uid="{4CB4457B-D344-4570-8417-D7106C8A021D}"/>
    <hyperlink ref="B47" r:id="rId46" display="https://www.facebook.com/groups/516004085896868/user/100010809045962/?__cft__%5b0%5d=AZX_R2HN46UQJOtb01XweAwrnV9G5LwpF4JsEWNdI5sAHnWmaaVyGpCQKSM_4QO5EzI0BeJPI8UEKU0MMAPvswcO5PaMiOzuyUsPvAyPYe7ykl3tDA6ID1isZaFHhBpCYCOG7QSZbFX-mTneQh4-CHCV4xiQ_FuOAMdOL6TE96vnYkGAWpq04C_7XXJYZ72vlxk99qe5gAwl6AY-zxcwBygD&amp;__tn__=%3C%2CP-R" xr:uid="{8F6E3603-A2FD-432D-B355-0529A9FA7B5F}"/>
    <hyperlink ref="B48" r:id="rId47" display="https://www.facebook.com/groups/516004085896868/user/100006291009984/?__cft__%5b0%5d=AZX-rEbJsckTsUdreK2H3rRm6yNH0jaFeI0cXAcM6oKWFb7g1nR4oM5QBPjZzSGQAgldSqSGsgtkpkrHjFnP5aHI_hdvHRmvAc30MxRkZ9azIUq-g7qKT7f_NtvQxhBX-maF6oIFuxNdm14OdiMWR7VaHtVvyX8qq6UuyMpJunHj-rQ9Mr1iXZosANrMpuMhEYTdPVWwC_G39IT0vMtbWUpH&amp;__tn__=%3C%2CP-R" xr:uid="{0FDF2099-DF58-447E-8721-436E50095CCD}"/>
    <hyperlink ref="B49" r:id="rId48" display="https://www.facebook.com/groups/516004085896868/user/100006064420340/?__cft__%5b0%5d=AZVadzJlCJkvllzl5WP2zFP04-60JQNP1Y6SgwL4_4wH7TrevIt0JyRMmWe2vZr9aT3xNNgZTiAxdVwPFWS5XBv6CeF2pdUy-I6lIHIN9Nke5ijXfTARbfJNh9WYUDPkyUfgdTReOzYRS1gLo1HPfmyzziolf89e-AfBBh7LS7t6Ah2R_yiyUJPZRERSXXT9M9X-xqKJVaSLqqzDp7vP9iap&amp;__tn__=%3C%2CP-R" xr:uid="{9298AE56-FCB4-47C6-90D5-C127D6164987}"/>
    <hyperlink ref="B50" r:id="rId49" display="https://www.facebook.com/groups/516004085896868/user/100054743056693/?__cft__%5b0%5d=AZV8-HZuujBGlMyNezMR4vNSUBiywNehVTUvyMOocjZvdCH65kE54PqFEO7wzxODUGnH0EOX1Pd8SoSkFN82o-QIXo40V-mcQxyl68vF-BLEKtekjQL6yorWIAtrXh7dJ_BMkGDbEgyb9o0Nm-tDeuu4aKkGTQmiYWd4JjX-EJFv9_P7JJMTldF9c_d-TY9EXUnGNvme2GfC0TVWVgP9NUEX&amp;__tn__=%3C%2CP-R" xr:uid="{325B57F9-1051-403E-AF5F-63774BFD9314}"/>
    <hyperlink ref="B51" r:id="rId50" display="https://www.facebook.com/groups/516004085896868/user/100078759519505/?__cft__%5b0%5d=AZUfhcod3EknXV6KIZfNaINbAW6a6IemWZRkfXjOtBlk7Bf_60zp2ywYTbZd7rY4SrPgszMt7lvqu1OSbzPR58zm-ScZW_CqU0x6XcdgZtmrY7dYUiA8h9Zfw01M7BsvqGVJLJGcb6ekGR3SbJ2T0y6q7uPkDjojhvzaX_I64VgL7bOn2Ser6BPi24popFP_fArLrJcWpV6LcYUZMTj49hkw&amp;__tn__=%3C%2CP-R" xr:uid="{740D6677-5E21-4A2A-B134-1BD39B7532EF}"/>
    <hyperlink ref="B52" r:id="rId51" display="https://www.facebook.com/groups/516004085896868/user/100054743056693/?__cft__%5b0%5d=AZVcx-VXQNs5FBR2G-s8al9qgVWVvD_C6E3q2iki8GXG77OWt18dIUXrTcmriJ8tSdi1v8iMy1CeETlY2UulatrDG3h0yhSo-FAhq5qxxSZ32UzeiI-7UdlJouMJa8wVTtjKJng8s00iBi_DjjsAauGOgUUPDKb8ycY2Gd-RDPtIXPf4XyqW93zSO_jA4wD7Apg9ygTgYHqsAAbyqJw797vF&amp;__tn__=%3C%2CP-R" xr:uid="{65DFDF2D-8BCB-4F83-9A99-6CF8A733CBFF}"/>
    <hyperlink ref="B53" r:id="rId52" display="https://www.facebook.com/groups/1128112790687379/user/100007300039382/?__cft__%5b0%5d=AZVn_hNjrgqMVvwLwmpKZQrmOtbVQNrlXPFrvHAHd8AC38D-Dp9wecVSlNwT_WNjbGRNu6SYfqjszVMJfSrrEsfzs0jMNQHRMdNQcAo5vOIFzfH_gfb5oUjisRthFTuV_n8f3uQY-MUAJGTFBAr1HV7eVPigxZtiRcq1d-nbbdAoPcBI1AfOnmXXpZXPCZ3Jrw0&amp;__tn__=%3C%2CP-R" xr:uid="{A756E097-D50B-4B88-84E3-E26E5762B85A}"/>
    <hyperlink ref="B54" r:id="rId53" display="https://www.facebook.com/groups/1128112790687379/user/100010005187424/?__cft__%5b0%5d=AZXNqKAGVIbylzgx0tFtsHhxHKN08YAt--tFleS4p-lQdyfRhRJEKrL5w8GXaCKVbeLazBIqyn8uUkm8Vc4wjTdnVVTo9o3BfAS_B8kkbFjlm8WA6ve02SuiEIsLj-dwL8T_BJsQ0y9sFLxkFuvh0Xex_FHeCcHsulAMY4vH9b3Q9SwE-o68IGVpUS7NkHmpd_c&amp;__tn__=%3C%2CP-R" xr:uid="{EAF6B392-E371-4976-B091-973578DC0446}"/>
    <hyperlink ref="B55" r:id="rId54" display="https://www.facebook.com/groups/1128112790687379/user/100003101173254/?__cft__%5b0%5d=AZVmISGTtT8We6eH7DLu_N4sl84jrCCOxzAiDmCwusM7H_JTLCcucrKcm4XWmKtHXoNLFO0mMqeIqcW_u1Wk3Bs7DjxkMjefGFZ_dlkehH_tZQfLAP7uIauhRb534uJv-SVNFJ7wPjnz57YztSrUr4JXqxInZyk10DHHXRUkns7Cp4BFAIydflJbpvAyW86VSio&amp;__tn__=%3C%2CP-R" xr:uid="{5322220A-B6D5-41DF-B24B-7823BCB1B751}"/>
    <hyperlink ref="B56" r:id="rId55" display="https://www.facebook.com/groups/1128112790687379/user/100037528268758/?__cft__%5b0%5d=AZVsor9xA15Z86t5hZBKZ5xR_WGbuZlepfUdQPQY3VSz7LvzeXUwu9AW-mVzy3KPprIoAZGoJvzou9U5uN0D7EmqJuhsuzPACvOoM81OQKy_IkEq8raXmZ__YR7pTUVBu2Vz6XdvWw7x2yvNLIuPLxbPDGyned4ODCngX-_dp1kuVcMAhc6XZnuYtJeXmgOVZy4&amp;__tn__=%3C%2CP-R" xr:uid="{03F35B58-4170-467F-BA20-6747D6140696}"/>
    <hyperlink ref="B57" r:id="rId56" display="https://www.facebook.com/groups/1128112790687379/user/100026550399353/?__cft__%5b0%5d=AZVlPjc-qnVt_0HY1rHL_dMoBBD68qawYaR7sBHtAYrRtQ2wRndknC3gEfNIfLMYguCuzWToIolx5rv9I1DOYNR5DdQoFgwa0ljnEwuKidsIYsht0IQeuFFbOUASzbYTOedblHe-iJuBVbNUaoG08pGeeZXx9uJz8oTo_IwhupsVF2A7TcX_HM8IW-UmMLZ3dX8&amp;__tn__=%3C%2CP-R" xr:uid="{20347E69-51D8-4669-A442-2FC17BFCA313}"/>
    <hyperlink ref="B58" r:id="rId57" display="https://www.facebook.com/groups/1128112790687379/user/100014064917199/?__cft__%5b0%5d=AZVVNLq9sOwXdi9hgQb6jCW5cIRzdYtIAVPDFPENQfQ3sQwRm0AO3XD-viFQJs3RRsjmdGaVULpBNW9u6Ov4U-EUEWcNGcFcrnDPf6DSXjZ8opxbXezRI_fKANyFrrrDDZ58mFn5ZJ-6LEWdtXfGy4TuYdJFUvdbFReilw4yoLnoVHL5abq6hXIOqsYGg4CY_bnd6K3c9Kbm9rpYBM5GN0XS&amp;__tn__=%3C%2CP-R" xr:uid="{D702DEB1-79A1-401C-A6AF-25BF429F81DC}"/>
    <hyperlink ref="B59" r:id="rId58" display="https://www.facebook.com/groups/1128112790687379/user/100003297060571/?__cft__%5b0%5d=AZWKzhyTbMlUBAI4MwWxKAeyngrY4TRCoFIFGtqd2EZgxl8-L1levti4g35yjCNtmhEnth91TKa0vYjEtFF-15LcOsgp-c_sRAZ_BEDE8K0VPu-2vZf1kMoOF-rUuLLthX6ouUnWgP5OBVyLz2ZwbpJqEodsPSuJlNPEYWot_x1Gw4HuBTlxe80TX7f2Y_pXIN8&amp;__tn__=%3C%2CP-R" xr:uid="{3F7EC903-34AD-44AF-8C2B-062A96D1FE5E}"/>
    <hyperlink ref="B60" r:id="rId59" display="https://www.facebook.com/groups/1128112790687379/user/100061158968417/?__cft__%5b0%5d=AZUWy_yNw5tEWLvf1BW4ZO4cR-u-TJqwaJzm1tTaEDpbcLuY9pne67IKN8ivTaOT5Q1aEsyml0BhDN1RQVRKD4KowapVYWPLVuPV7oxGUoQRhcFHXJ3_ZoSzJ3mUHwZoVMZCD2HIQzYeeDoemGIPkHUvZXALwk1ByDGYG_FT2P1hir8woftjmnKsxHAm6xhlQ8vKbLv23KtjjZhRu28760Lf&amp;__tn__=%3C%2CP-R" xr:uid="{70510ECD-37C7-4ADB-A895-521BAEC471ED}"/>
    <hyperlink ref="B61" r:id="rId60" display="https://www.facebook.com/groups/1128112790687379/user/100006196471914/?__cft__%5b0%5d=AZXs14chAZ6c-6Q4oPuDGx1i5I_2t_ONBPVhWqB2ypbZN8Junmcc1px0BmmaBogEX0g0yiE_GogDfed40RsTWkPVpJ0rFqL3lDVrf0izvhnOnbzcqlGpBdAraoPhcwSN3_yOkGBXkqzXBJguYE1smN5clRi0KGiF2PmIcR0zzkyza84ZGGUxKoMM1Tiabgqge8w&amp;__tn__=%3C%2CP-R" xr:uid="{081D1A70-3925-4E05-8BF6-E99057D7E756}"/>
    <hyperlink ref="B62" r:id="rId61" display="https://www.facebook.com/groups/1128112790687379/user/100006339001184/?__cft__%5b0%5d=AZXpnjkFBqC8fF7hZDaiY4-MLUoxa40OlrQrnYcChRxfm1XcfuvKRI0ZZ8NjrTjnUO8qf2mXXJ7HBT1hrC8aCdaqu6KeZ81IrBhpWDJsnqS70YubQ_2I2WGkJ4PjACQcCXkocJXhJ39owToQB40euNpo9kOpHOCWyAHzKJ2sOQ4vWgdQLEH_PvtBE6CQ0CYwxUQ&amp;__tn__=%3C%2CP-R" xr:uid="{79A47C6C-CD60-438B-A5E5-799CBF902C4F}"/>
    <hyperlink ref="B63" r:id="rId62" display="https://www.facebook.com/groups/1128112790687379/user/100075917883182/?__cft__%5b0%5d=AZUxW7h0V9yJgB8U0SYwFdazItHeWOCQYnmLka_sMY_OwnhLa4GYxWABXIozBmlMfAdFxj4e5VQn6O6iWi6YtnZkHBfBsGdiYgjufUDB5IjQC_bsaJ02zb-ecKGFL8sovvEyL2pSCRWM0oag_MW2BMvC2blktSVGMiRICFOelr4du87Ameehj_S8LBKyPoH1qxo&amp;__tn__=%3C%2CP-R" xr:uid="{AFA46478-5D0A-4E1A-9789-19F625E5D414}"/>
    <hyperlink ref="B64" r:id="rId63" display="https://www.facebook.com/groups/1128112790687379/user/100076756560162/?__cft__%5b0%5d=AZXSBC9JbLjrT0mzfckjqKcWO28X6wAa-faVQI8vESCJhfgCe-TKOZqZe_G54efW-RVwJJEYaWkVFsK5FrOr9CaQtuRFYRRvR-6IiDOInDmyIPoMQn55t1U6azFjUnemo3EcnnoiVHokpTL5NUgHiR_1GbTe7CpbH5allkis2xVS_TWcLKdADLmhqCg0RYexVE8&amp;__tn__=%3C%2CP-R" xr:uid="{E669CEAE-FAFB-4951-A805-E061510C7ACB}"/>
    <hyperlink ref="B65" r:id="rId64" display="https://www.facebook.com/groups/1128112790687379/user/100061464314755/?__cft__%5b0%5d=AZVvAgSgBYy3g_ZrgR_cXIldOwH0nZKkj1_4ummguw26PMlWjeRs39eFduwMKdm1mn53ymMTGuiJKBcKMFH3aHcwbZaYflHPYoG5w3pdH9-Mq9u0M_xpRjuaDlnqbBBQYyzysCKf3hm-uedsqOJgOrYmQPGkzgZ-YrMx5mRKfHdYuSWX7bPadkhVU6KQNe09swY&amp;__tn__=%3C%2CP-R" xr:uid="{11106ECD-37B8-4D02-9BC6-D2845799C569}"/>
    <hyperlink ref="B66" r:id="rId65" display="https://www.facebook.com/groups/1128112790687379/user/100029544605684/?__cft__%5b0%5d=AZWUeV3DygJDIiNCtUt0XiQNtSEb3TeG5PFTn4j0EW0Dk7RZsNEGPlWM6PWlUPR1ClYIWCs5nfXXfaf0zvzj3aGP-tjrxlkCg_hh699kepbPlLZy5snSxeZ7zbcUxQBlbfNVde-INGKrgF_QW_fkHpKIseiToOLiE2NXVhVxkLjgldrYKjXIIeBrlL8Kyl-DPOc&amp;__tn__=%3C%2CP-R" xr:uid="{FDF38C8E-4B11-488A-984F-865D636CDEEE}"/>
    <hyperlink ref="B67" r:id="rId66" display="https://www.facebook.com/groups/253436913179678/user/100022264186140/?__cft__%5b0%5d=AZVPC1X_Dqt7VxzDzKVwvuFdu_2lC6XKt8NQncKcaAhaVcb255b7NeXgpQtcASX5xnwPE1N1ZG-MKcmNQEkerrkpjuiqhat1WaQRSKfKBK-N6LeU8vMnpcJYMbq2Ow02BCOtAGeq9rwZ18OFRleyk_gNQ1CuOsJ1_8kTqGLg8axck-6keTPXOJAofwclnJ8c4ts&amp;__tn__=%3C%2CP-R" xr:uid="{28AF3D26-5E1C-4981-8233-231F04C02947}"/>
    <hyperlink ref="B68" r:id="rId67" display="https://www.facebook.com/groups/254177927976176/user/100048306960790/?__cft__%5b0%5d=AZVsyXqTXosC0ha2PDGKiPKeMUaM7eiURssOTpVkCrV4VfUcnqv33QSWqlLdWf4kZye_fyQyLQtFXVVUuWYw8AkveolfreSSZwH6l4Q8nLhq9-F0uRnmw-IjyBxbObTBp8IP3uryf4eriiDcYcYPu7dZRujXlkyhPtfPxi5DiudeaOsyq7Gx4910OBorMcdalsg&amp;__tn__=%3C%2CP-R" xr:uid="{754C7F5B-9571-4754-B93F-6DBEB506A205}"/>
    <hyperlink ref="B69" r:id="rId68" display="https://www.facebook.com/groups/254177927976176/user/100007008584607/?__cft__%5b0%5d=AZUQRUGbhl7jfM6hk-brCEw4_LFxDA8A3PjUWwu4intRR497V91EK9EnaNqzIej2YgCO4iQtEFhJJiWKDhFSGYOB9TWz85jjtmCtyAYWKKtnAggVCH6gSMICQtWhLm9OhesoLRQB1tMjYCUsMseDvcW5JeVlGYFxRvNXt65QB08cGtgnbYBrO2dwVm7ZL-k04Gs&amp;__tn__=%3C%2CP-R" xr:uid="{1FF36ED6-9DCB-4DEF-87E8-0C42C4115FFE}"/>
    <hyperlink ref="B70" r:id="rId69" display="https://www.facebook.com/groups/254177927976176/user/100005253330558/?__cft__%5b0%5d=AZUvknkbEUauV9VcIG1iWX8bOWnQiQTQcWdc05ftn7fvXu_vGNO7RrZclLEzdmxCtOQk9ClifE2mfNm47YsYzLPE-djumDihgQ3GpcnL3e93_Gpf0YfJbTe-YWznR3s7ByHLFsq1YvJqWTHD5a0ldw_1WbHAUhCBzVPfi4hb8-xfBNsDdhpkym-7T8b4PSsc3N4&amp;__tn__=%3C%2CP-R" xr:uid="{7CE60E48-B88C-46A4-985D-DB9FD12A7CD5}"/>
    <hyperlink ref="B71" r:id="rId70" display="https://www.facebook.com/groups/254177927976176/user/100028783073019/?__cft__%5b0%5d=AZWhNtghXir3pD9dJxehVbO3zuzR2nnjRpVg_aaPuyrDWjwwujhZ0Llg5PyF5uOj-S29UQ_AAYiom1c1jWeNb_wsSOUXyovEHKkk_vznFGxJzy1g1NlyD_W5MOXS9EQveaYepAaR5F_1SWasbDRnMEEExhaHe3NYDb1ehTqFFTKWqIDjE_wOefvZFDMk7iM3_Z0&amp;__tn__=%3C%2CP-R" xr:uid="{EB7AD182-E5DA-47A4-BB7A-6859B74A23CF}"/>
    <hyperlink ref="B72" r:id="rId71" display="https://www.facebook.com/groups/254177927976176/user/100004698033918/?__cft__%5b0%5d=AZUIyQ6iM81IqrCQvyuF_A-2DbJcs8OHl_5Twn3tEH4S_zfL_Ryh7rfPvyK4cBlKaH5oi17YziJvsUYBbWj0wHBtz6XF8npd_elkx5d8U-mPZWlql1g5lWDmZ_BNkeY1BTcKrN64c7d917LA2WzswzotNN_piUIeX7Y9UhW6R8_hG49EUUFrWO6E6ZJOf5Mub7E&amp;__tn__=%3C%2CP-R" xr:uid="{46090F7C-ADE6-493B-97B7-E44CE80FF5FD}"/>
    <hyperlink ref="B73" r:id="rId72" display="https://www.facebook.com/groups/254177927976176/user/100077271425447/?__cft__%5b0%5d=AZVaDeW6uqolZLDOhmG9lj3kwOIEs3niXANJxFw2qRLlV1Ukpm5MG460MJOhHvA4B9xIGkGBj8_OcICDHxb2QqoF4ia_DaNYv9EahgTvnE6JcL1dPp-0wZAkLO54ggxSYhWb0P5HzrcGsjllTdDdIkc_31dPptoBdDRVNGOfrPOzaNiZQ7TC1u-UBSEQLeqy15E&amp;__tn__=%3C%2CP-R" xr:uid="{6A342AD5-5483-4CBD-9599-F5A7A0594473}"/>
    <hyperlink ref="B74" r:id="rId73" display="https://www.facebook.com/groups/254177927976176/user/100081932410103/?__cft__%5b0%5d=AZWJWVH8pY_Q-Ti_RIHxIOfyJsjomsqYUN4t6FW8WvJdcbqbJn-XN9zSJqFEnDEoT0nOXDahdRDlsCFZFX0CxFHCQR5HQRgMcWWZcpjVlj6Gdoy--qgnwBqgCQmkqbOU2WgQxdysrawdn0k5In0uXCgVkWraahFrUUQTGjZahBm7CgPlBFh7mzMJvR6ORms2w6s&amp;__tn__=%3C%2CP-R" xr:uid="{E175E4C2-BF79-406A-8116-7986BAA668C0}"/>
    <hyperlink ref="B75" r:id="rId74" display="https://www.facebook.com/groups/254177927976176/user/100015389226197/?__cft__%5b0%5d=AZVXSl_Itv3BTVmTEVdTXwdtaHdpNOEyk4Xw-iw6iGsKj96i6vn5ggUoqiRKPw8UCwChG1zQldb87Spj0fP44GVQDeFBOMb53Aj5ulrZ0eqgNr8X52mI1cJOW8hK5l8T_8Oskv8a1UxtbPy7O5n4klYA-1dG1wJ5lAbC8Igs6FWfPicBkwfp1gI_zOHBSJQXr9o&amp;__tn__=%3C%2CP-R" xr:uid="{8C59A336-D1E6-4840-B154-3683965C9DAF}"/>
    <hyperlink ref="B76" r:id="rId75" display="https://www.facebook.com/groups/2375445639393774/user/100079286741065/?__cft__%5b0%5d=AZWQ4rFDhy4zbsiDmvRMaQpoLyovgjBeE_soIV31XII8yzqsHpVTZoOvJZU1dAgz_2IJ19WFOY65Vpl70z0wptkFE_JcXsjBqxFyqePc8TUVNp30dDgnDrkuVYDAsqmGxmw7iflwwZ53F9B6fztcmUX7VGVLI239N04mEYT5Jb2EiK34jdmDf870ACvJ2GoX_Nk&amp;__tn__=%3C%2CP-R" xr:uid="{D4898457-1750-47A3-ABD5-3E5D1A1A6BA3}"/>
    <hyperlink ref="B77" r:id="rId76" display="https://www.facebook.com/groups/2375445639393774/user/100005752901744/?__cft__%5b0%5d=AZWRcrunO-8gpOLhr7SbvI6AnN3DFr--0CM2DWgzqHKlBE7sjOZ3ilQtd-r8_Fuw57XRW_0CJPnOS4LDfP-bElADxaG3Tgt3FbURMCddc72-1K83iQTf006m5PwZ9tc-eiGGcbnsMSt6qcWzoQ_0f2nCEdq1dlIBcD10rfw9wJaonLCSbABSRoteMAoU_PZaCPxLdhmMeJZfA42vEjnXIjGs&amp;__tn__=-%5dC%2CP-y-R" xr:uid="{C7AC0523-9DD8-4026-AA3D-444447070A87}"/>
    <hyperlink ref="B78" r:id="rId77" display="https://www.facebook.com/groups/862881474302194/user/100069854945643/?__cft__%5b0%5d=AZVq5WHaDsoiadPDix5wvwjd5mXcNHOzvawuvRclm6U591MElE-KI4QXAbUa5h4u9mkLUh-mXYdXVRpCZpjdRoTaqrC1i8d6NVYMYqW_buUhqkawX93Ambp2BmW3Hn-1OqmL3g3ka5Qh523xcRnV8bqSLIGlVbuJDg7_LmKZgY9zz2mRbTLZjdPbw4HPsWoPnGjDsG5KNq4fbB7lZtFiVpqC&amp;__tn__=%3C%2CP-R" xr:uid="{73FAEAF6-43D1-4236-8DEE-578BD2295B09}"/>
    <hyperlink ref="B79" r:id="rId78" display="https://www.facebook.com/groups/862881474302194/user/100048896749772/?__cft__%5b0%5d=AZUCnq5Kpcfo-PB85aDXlG6DeKS_adRcrGWzjwir3eA49vjxkclZOecPPSBam1p38DFGeqodpQHfqGoTTnlIh4Rw6uCVdZwEWUEl10ewJ5kPPrt41TcEaNTbvYdy4lZmFcVwuUkW2nVzZuaqizM_cOeeUr1fGF2lBG10XuPPZbqjDZqnawVecZr1WfMa1JaDW3jmK-Z4b4GTb1NBEjsC0yK1&amp;__tn__=%3C%2CP-R" xr:uid="{F465D8CD-692C-43CE-A523-815EF5A71D7A}"/>
    <hyperlink ref="B80" r:id="rId79" display="https://www.facebook.com/groups/862881474302194/user/100040818280586/?__cft__%5b0%5d=AZVk-FdGg1R3s9quYlkyDTlP9aELz05w4Aj6ZuBbBA6SwcmEVhjxxC2ThAuMvNEVWXfRCNzIQIa8RKqwrQstqykm2J0RghclY8AoE_PhV8XgPUJgZvwhKi2XZcrXAUl6PFaCZ9UsZuKkl0Rc3gW0Ac2NFlGU3_Zx19JhGxZq9zer_bDdhZKbmorS6QZfkcPpM3wuiXtJ7JYKghEA5_4xOtlD&amp;__tn__=%3C%2CP-R" xr:uid="{B7AAB2CB-5782-493E-A39B-34A739ED4EEF}"/>
    <hyperlink ref="B81" r:id="rId80" display="https://www.facebook.com/groups/862881474302194/user/100010110316409/?__cft__%5b0%5d=AZX56Ys2Vu_WFLVmwpE1IX1iXsNxz0FFv2Qm2EM4pbqeaHETqhJsGy2j1Ag93MNzEBlIQcUEPIwk-MLgiCpEMxnIVgKCu3ogtOVEX6QWB4mbu_vUYrP9hMX8e9ClcQE9eIvlS7hGl_iKa-fi2u_0-CYoQa1-YI-kuHgPZzdtd0UHHTZuiOO5iuZ0xZqIdSckjeD18E51L62ThWTplqis4r3p&amp;__tn__=%3C%2CP-R" xr:uid="{DAFD81C1-CAD0-461E-8695-CBC9D468A0CF}"/>
    <hyperlink ref="B82" r:id="rId81" display="https://www.facebook.com/groups/862881474302194/user/100050662264593/?__cft__%5b0%5d=AZVj1ZdhhqXeEtSxuH5y6PJU6w_GvZemWs9LNx_UEZEkZ7zk_9-66bdxOHoWfFbE584Uq55QJgqDjIAZUFU7qoIB-4gRqwIoNh9gGfccHbqsawuiDjK5Kml1rkuf6YU4US5XSgIp0B3MinY-EgOy7B6J5KPsxA_vMoIqDldq2gMDB5BZdjYdXgoBaGyi5EROvxcLeDMhPGmEEd3CtE_X0WxQ&amp;__tn__=%3C%2CP-R" xr:uid="{DB4CA688-FDFD-4DCF-BFC3-E310B982DB31}"/>
    <hyperlink ref="B83" r:id="rId82" display="https://www.facebook.com/groups/862881474302194/user/100005267085814/?__cft__%5b0%5d=AZVvbX45oKRhqdijxwvv5YgS39f-g76DsE0RCAw7xvzVHkOUty5JEdgUXQIQgLBrpPPGfxpoWwXqj2aJdE1VTrrnHCeXpQqCIICTNE-YSMKhGLz3RXeLo1v6cayqhzhxZAQNBYsvuq40-xpQ4Qy86hRUeBoNpxNE5iqxHprmE047wtC-isikVBj1iQahur33lU1Crl2ZvHDHa8lvFuhCfGN-&amp;__tn__=%3C%2CP-R" xr:uid="{237449BD-6253-4C80-B007-BCD1A60500BF}"/>
    <hyperlink ref="B84" r:id="rId83" display="https://www.facebook.com/groups/693229220764525/user/100015828647154/?__cft__%5b0%5d=AZUqYALFiPShvmTEHyBS8PZ_q95flzirf3Z5XI-hDx3s1IdOVpUhdSsWsSxEkM3X1D0xASh43ZRJx4X06RURM1N2FkHuv7QGxiNAFCUoRXAMHO9khrflql-CFHADhyfe-ovdTrMeB12vc2xA0q9WknJTo3pJiBFtnxrkofgD0nlSVoi-P_82KcPedShFpV7NQcBEKNFa3PRvLB5Q6fAW7AZu&amp;__tn__=%3C%2CP-R" xr:uid="{C5677C40-3AEA-4EFA-8410-D4E2E47AE684}"/>
    <hyperlink ref="B85" r:id="rId84" display="https://www.facebook.com/groups/693229220764525/user/100082443218816/?__cft__%5b0%5d=AZX1fRoB8BJ-21JKK34MgPQsD31Lq9-1pUnsrO76X6aZcaK8YyUw5WsLqif8sSr_LQ-rwMTTxpFr_VxViGumcCI1AGex-7QpV4WTXOr9QQkGZC8Swk3RnHuTPiu1UidThU3GK7K_SKRaMGafQRRgv4GvcpIJHx-3lyNQwuvWrs5ReJrqHBNNbbzBjfoZhEXI1HCrskhVxMc7Uv0Mg_qB87fn&amp;__tn__=%3C%2CP-R" xr:uid="{77220615-48C0-447B-AF59-6BB2BA9B0A85}"/>
    <hyperlink ref="B86" r:id="rId85" display="https://www.facebook.com/groups/693229220764525/user/100059098121772/?__cft__%5b0%5d=AZUTLMsXEXsPmTmn-X5Ntr-OelM9oDg8peNd6gADX9DBTcVPC3QKOoUVURsuurshdar6F5qvfMMOds5p9A4awtlWEJJoOhIv3TeQJbg2Z5MDPKmWfi3zAZCyQBiFfsVf5uMZWQhSRmlKzCQdM9sSFzkyIx0i99aUgtu-IHILuf2ZhY1TQ3mUld4Uo92BZtQFMcETxKL8Dxu8h06YRCrx-h9-&amp;__tn__=%3C%2CP-R" xr:uid="{77B23BE2-6F3C-4110-8727-8629E0913F49}"/>
    <hyperlink ref="B87" r:id="rId86" display="https://www.facebook.com/groups/693229220764525/user/100039217565920/?__cft__%5b0%5d=AZXDbvdTmD3_IuU0UuIhvMIA6KR07jfLJJkIEYbsddWOr7jkED1hiknnAY8Q1HwfBNznu8x40lrCSbN8nyDwMLzoEV50metvHZIVSEqUtograTXn0gr_sIXZxP9G4ehNyi9P83IizF3HKvoYeqM1wFThHNoNRZu_5rFx0zJGC0xfDC4300gXJA9y9d4qz-iOTNm8CObmwCxovbnuSNbqXUyD&amp;__tn__=%3C%2CP-R" xr:uid="{F0FFA298-3B55-4826-957D-2288E45EC263}"/>
    <hyperlink ref="B88" r:id="rId87" display="https://www.facebook.com/groups/693229220764525/user/100037030267629/?__cft__%5b0%5d=AZWWN9g2jUJrCdMrlfqanHpfWtKL75PJT4zBx-VwDmKa6KV5EmpDUtwuJDb9TWzTPcyCj6UyYaLlyEtZPTlL-Qzk5Tn0cbFo68zBV89JtUiO7WpRuH_CPCCyR9HkS3NWVOg7sA7buSeEv7egh7QT1yOX3iC-ZA0reURMXp7qYKCEGf2uI4a1P2SlCDbeP8_MZwidnknR-kg58F9rtjAPd_mc&amp;__tn__=%3C%2CP-R" xr:uid="{3C10BEC1-D9A8-4FA1-8C3B-2B94ADB106D6}"/>
    <hyperlink ref="B89" r:id="rId88" display="https://www.facebook.com/groups/693229220764525/user/100014898602584/?__cft__%5b0%5d=AZWFg7jCdBqwTeNTtTAxA0aqznPMmzQ-fFRTC3GUX3YrcVc8A3WoxVtjWQuGNpUDy5sOW841hwJeoVtA16j05tST3os_2z7KlpIS6rfyuj1-ufJ9nu5TLZQDOAE5qFiegkCmkXHW49QBOeijHma9JYvI-2TqO9tFeNCOLko6P5IPgQ-bWHJ0P-wNAnXM-t0kkjFjLizF8LGklyeu_GY6iR84&amp;__tn__=%3C%2CP-R" xr:uid="{968ECE78-537D-4A2E-BB44-2C0BC5CD77AB}"/>
    <hyperlink ref="B90" r:id="rId89" display="https://www.facebook.com/groups/693229220764525/user/100004141117512/?__cft__%5b0%5d=AZUyUOb0hrcCkbTwO8zkgbzloiv3No9r2HpdlNQeZCreFgMg_dkbRDZpuw_LYs_Wch6GpA6SuPgHE9OnC1-JhxjKgkonz_uyFyHcY0ijml2iwws0mWf4N0j5xGkrL2bEmps13ZVnmXSPK4ZB_RXcWhw7qRnGMky7pFIF3m8QX0uYrJZjgbzpzoF2qX7csrigrrt5apWuXqC6I-1EPfLez2e1&amp;__tn__=%3C%2CP-R" xr:uid="{44B8019E-8B0C-48A7-BEE7-FF62C30C3F98}"/>
    <hyperlink ref="B91" r:id="rId90" display="https://www.facebook.com/groups/693229220764525/user/100001338308956/?__cft__%5b0%5d=AZXkSGyxP4aTRKFo47Rt-_SylfwaD_D56WcTUx73YH73Bn-ULPqRlxE5XQDN2jqKbcaVcdwOP5-lpypXxwGcWEK9n2nej1bxpHvvZoOoLeaMrIlriwiy3K0_OJbSy45qCrebyfxxesXdk7KInKt4gFOLCF6VumXGOBpz1a3b4eX9gkrapRMmcyP-SpX9AS3q8bgAwDe2L2VAppShdVcXgXo0&amp;__tn__=%3C%2CP-R" xr:uid="{D60B1DE5-72B9-4FBA-9E29-E3F65FE502E1}"/>
    <hyperlink ref="B92" r:id="rId91" display="https://www.facebook.com/groups/693229220764525/user/100064906675157/?__cft__%5b0%5d=AZVBuTtcg5uRafeLoY2qRDjLr9K4FRep8y9E67R_jeun9PgflTAfR8JYehKkSawz4Md2JTyouOFv-XO8rAWYIz3xqrGlGOCDHL-R3EgWz0UrWHqhNHCujNCxxAVDmrdpxx-IRD01SkJhy72hJOpijFc288Gv8VJZd9qsx5cMDj--ypSrkTBjgxBs1WrM7pt3lbTvY7QKOhsFIqj2LlZ8rN2a&amp;__tn__=%3C%2CP-R" xr:uid="{FB4B5B5F-24E0-41C9-9C5E-09914A430AF9}"/>
    <hyperlink ref="B93" r:id="rId92" display="https://www.facebook.com/groups/200981697132643/user/100000183924076/?__cft__%5b0%5d=AZXgBgCnkZ6NJIyoqBYMUyppWx3hP7gpCzKZ6yWPLjPJFCgzT-p89WeV3ACwZp-s3xMhq5nH7M1wwjT1rXANWVWdc0za3SojrpJTksgEm3_cnCzM_CQi2Dzg81uJOlvoP7ryhYi_CYkY12CVa7-w-bn2y10KR3Y4NTV-QBBiIZF4V17zKqP-7MJbzDDiyuSiWYkdl6ZiMraEcusz_6WPhkwz&amp;__tn__=%3C%2CP-R" xr:uid="{8E8DDE65-DBB0-439B-827D-F123EE626FFC}"/>
    <hyperlink ref="B94" r:id="rId93" display="https://www.facebook.com/groups/200981697132643/user/100047498617225/?__cft__%5b0%5d=AZW01_9YoPRqFbEsiS2FIHwqQpvU_69YYfVkLkl6IJ4VwKUU0d5yqaeJX4TkAv-SSKGWnyRkYUYkTV7hPJl81EYouxb20efh3e4rEsdgbRYmHK1D5Uio32cmVYsGLydVIKbuybOQqjjYFSMcdSnXQyUwB_HQRi1QMFQwpDbEViFvTCWHJ8Q-qAkm4Y508t4u5EvzDeYenVzeR7-I3UA5wWweWZF9KOZIwl1Pqs1WfunEtg&amp;__tn__=%3C%2CP-R" xr:uid="{B3D3C9F6-1F81-450E-A8A9-3E42D1AE2AAC}"/>
    <hyperlink ref="B95" r:id="rId94" display="https://www.facebook.com/groups/200981697132643/user/100028691521046/?__cft__%5b0%5d=AZUOX-FXAHtOBHm8Rzf0OqbJNoGSm8FqfU19-9mEI64ScXQqGVENly6iNq1gey2QJp4hl9C12WyNq94Pg9iMUo5Ox7jjh_S89u5QrOEASUAZWVJDlZSLeinAqlnDdGGTVERnnY3q-DFV0zdTC5m80x4EV4jV4ZeijRStnAsqHqsvNWorCpfZ6JyQwRUU2Gmp06E5_PqWBEUn2mdaqdairlTE&amp;__tn__=%3C%2CP-R" xr:uid="{8C75FA13-4187-44C3-8B69-E24DC22BB4EC}"/>
    <hyperlink ref="B96" r:id="rId95" display="https://www.facebook.com/groups/157979724732566/user/100058888531085/?__cft__%5b0%5d=AZVyXz8YRL3awZyeJmJLDS5n1SlBMFPBkoKMcEVaRa0hEuOdTYAXpFuad3L4gtukCO1xbxrXK2kvikfAsaKfxJKslC9Bidq3HKrGmpnUttXXLZWzevTadO8STuXqD-IxmudLw1_EhzPe9xqUFsYMJOuRaOte61WmhboBUF1733rt-Gy6EkfKjWF3mAFSqrpS7Kc&amp;__tn__=%3C%2CP-R" xr:uid="{FBD3ED45-14AE-44A5-9D22-BB66123A8E74}"/>
    <hyperlink ref="B97" r:id="rId96" display="https://www.facebook.com/groups/157979724732566/user/100042228308946/?__cft__%5b0%5d=AZWFVBjPUfX8-UcPs9piml5HAE_rJWfMpsCXRiLGC7RazCmbbmK48uMFsKBhOYyvhGGFcPeDAyE5xuC8041aUYNy08BvJSf9d9AFErLdOA_Y8Qz6plGIiq6CGHpLZaGboLpY9B5VyZsnh88ZuWy7P9CeGfdm3eead-38OTEDExzDzqTXKRO5TH9T_qHufto0H8k&amp;__tn__=%3C%2CP-R" xr:uid="{2863B587-1490-4B67-B63F-C0688DB7A1CE}"/>
    <hyperlink ref="B98" r:id="rId97" display="https://www.facebook.com/groups/157979724732566/user/100018330825974/?__cft__%5b0%5d=AZW2kChe-gk0ecXZmuuUKvz3sXpf3MxdHNZFqp9SJHm4RaelLzyV5j6s8O-4cP9zMqGuAkzRJqp5tHUj8m9XoRPkTTmPEX1RMY9NGD-5SyzpPOf_5Ttr5MjgAG5UJcJbPVODF1uxJWXuNNXqKWsIlcvq200fPXLJ5nOLPA4zCEOmd4cP7nZiRH_1H-Q9yrxEcXU&amp;__tn__=%3C%2CP-R" xr:uid="{8876DFC4-926F-4A64-A6EF-175787AAC5C1}"/>
    <hyperlink ref="B99" r:id="rId98" display="https://www.facebook.com/groups/157979724732566/user/100013235658962/?__cft__%5b0%5d=AZX6JECGUGKJTC0Ud4Kk0TSN3ho9aDjw-MUMlRga_FpxcRiuIFHJ0XqaF8Kss1yFNkLFthnkGeeXf3MjOIgfEQSUGXdZTXk8bMi3oO5-EBwPan5NvSR4phixK9K7onUpB9O_cxs4jcrOZcF7r2r1OYMn9i6YehP7KB8lLHCw1262qX2wEhIavUOgHc0OEBlBO9I&amp;__tn__=%3C%2CP-R" xr:uid="{E1ADDFD0-D4C6-477C-9CFC-E53377C515CA}"/>
    <hyperlink ref="B100" r:id="rId99" display="https://www.facebook.com/Nhavuonhoanthe/?__cft__%5b0%5d=AZV6zzKO82fS4mBgMZmC6yIvCAzfciov2FcZYmwl0G3Hehf_HMaVn53T4ibs_60N0WLqsRTKzWvBehpDGw6ITaLa1smJFE6N8Xr-RLfLzZLTvL77TiIa_MqE_cokAE1KpHjEVqlJot-ICKeiJm8yKRgG7-DmOPOUCMjRxNQji_DK06fvkOlg87tU31Bxj_BC8V2nbX-vysKcu_jSX-sfRr_6&amp;__tn__=kC%2CP-y-R" xr:uid="{3EF7AE1A-60F2-4A22-88B2-208FA592C2D9}"/>
    <hyperlink ref="B101" r:id="rId100" display="https://www.facebook.com/groups/157979724732566/user/100027515210379/?__cft__%5b0%5d=AZWyOYLVfwfgdGOIrQC38qbhIkqxbYlyDwwa05ANYVDw4rmgxPOGJhlf4TTuVKAYS_amdm3RP2mh8dzk9fjkMx4s4syP99_6ZgfsO7A0WVt4Rlw6K6lVRO_-KJ2O9ZYG15UjzYRZ146KHmJQyeOH8MnKQWRX1WoRuQNkR1mAVJtuhuPAsomjBPfAxgZ4vbXhKM0&amp;__tn__=%3C%2CP-R" xr:uid="{8F59DA10-24C7-4B21-93A5-DF7678EAE31A}"/>
    <hyperlink ref="B102" r:id="rId101" display="https://www.facebook.com/groups/573156626398182/user/100042127967046/?__cft__%5b0%5d=AZWW_FHQYKU-uLOJRDLv2c27XWxBESm0sqX6CnnnZWh_y_NerVhv14yUo7sJovYXdzUpI-Hpaf3kblgA8hnW5MicNgNxPsBeNP_h5iZfZ5AZFNplAVA0Zu8VKlccb2FrEHPYK9xEOA5xZt3P0xjRFn4kY-B6o03zJjETf4ZAQWnyPzYbSvHamAhGFpU71wNNBEuVBfW5zbzz19AmW1x6aof-&amp;__tn__=%3C%2CP-R" xr:uid="{8BF0EF53-D7DD-4AFD-B2D4-13D00BACD825}"/>
    <hyperlink ref="B103" r:id="rId102" display="https://www.facebook.com/groups/573156626398182/user/100021213752018/?__cft__%5b0%5d=AZVNi91001BC4tOf245Bja_sm2AVd34aVj4TK1tvcm23JrZFU8h0uG0vSkp0C1BvSApCHxHZOUW-XqruUgBbpUmsF1HprBVFm1JA8hu6EnItAVhKxmnyEtOGhBV5Qiwv2YZpebPfSRiSfUoeqwveBz_avggcY6iccPY_lzBUyYzfQiktH9OOMpREZXoOEvwk4C0mEicxnKcTsv876FwHhzst&amp;__tn__=%3C%2CP-R" xr:uid="{12081F51-A8C9-41E9-B8DE-6C257B280BFE}"/>
    <hyperlink ref="B104" r:id="rId103" display="https://www.facebook.com/groups/573156626398182/user/100000194165452/?__cft__%5b0%5d=AZU8PgefnaxFRjaGcKDuMLklypGwqSZvPmOuF0iHuQAqJBO5d-_wsLdvxd2WNKXxGCQgLSzXEQ-9_wdVtkgd_y_SZKd-urzWvZVQ6kmo4QjG3aO5nobOJBPucIWhtdSaTchj8SuIBPKx7N3HlJ6c-YJTXffftDGktJuZl5reBbCTm39mmTgtILu55WxuEx_Duuc1j6J0e_KJglyml1NxW3w-&amp;__tn__=%3C%2CP-R" xr:uid="{3E6A3BE0-8069-4122-992F-9D1AAA3BB81D}"/>
    <hyperlink ref="B105" r:id="rId104" display="https://www.facebook.com/groups/299348730522063/user/100013471549531/?__cft__%5b0%5d=AZX0Vfkj_Bj_Lr7RaMBXFYkqEWb-FqE2FuHsGi0b1PVFNrAkJEz0_oqACg_BMMj4qKIO3GakUMPQD_N6jxcC4GZ2moXSldYC0kP7sGdV1MHuEOkj6R7DysVqXHmrcnGa9U_VtO8mR3QBI9-kCfgwUiiOR-kjr63VeY-6-rAvptTGdh3Y3_xBl59f2WWEo1Id7-s&amp;__tn__=%3C%2CP-R" xr:uid="{3638780F-426A-481D-848C-30DCA0CC390D}"/>
    <hyperlink ref="B106" r:id="rId105" display="https://www.facebook.com/groups/299348730522063/user/100021048334468/?__cft__%5b0%5d=AZXfg3D1MfWMIlvSdDs7nGQ_P8wAFfMkAbiJulZBGWcOkiHEHMam4gcWxqgdC7n5NMlW6SshW9kVu3pPmhb0racrTFWufpAeUWF955OJDh8ZHXEZU_7T1HORlUWtuXj-2VF8P7krEsLwOYiJ5kQe_aFHDFZqsfDd2vSFJsAi8PR7Vd4NPq8jLmRWx_nn9wET3c4&amp;__tn__=%3C%2CP-R" xr:uid="{8E11C930-3536-4782-90F8-22C7F35AB2C1}"/>
    <hyperlink ref="B107" r:id="rId106" display="https://www.facebook.com/groups/299348730522063/user/100003794561993/?__cft__%5b0%5d=AZWdkr2SB_U-jPJkDcKVj6yZzlX1W3_ZrGQg4prjW7RRETVmtIRvJHVWQ2dOH0yIKQKdrqGFshiNIbuTujMsZqY9mVgtoyg6tYSp62Q_iIG8WqjqQGnyHeXhqs4SdpbI1DCpbseLlw-nQ6XPW3Z4woNXKrvK0k6zJPWsfB4u1IUAYIA6wBWfU_ge8jXhHll1RDg&amp;__tn__=%3C%2CP-R" xr:uid="{4D0BDDC5-EDFE-421D-8B5E-31DB5DEB2AF4}"/>
    <hyperlink ref="B108" r:id="rId107" display="https://www.facebook.com/groups/299348730522063/user/100029517164954/?__cft__%5b0%5d=AZXli7hR52u0rUsvXG_3RBrd0Gn-PyFbOIfx8qFhxXVuWFLnswfKY26XEDMkLQUaet2BWh7mZaM-I51EbYBDp_uxnu9eoURPts8Rfqm4bikXPMZxd5N56ZQiAF60mODJsii7I76bpxCPuVaXnVx6KLqa5yes86HIiu4E2C8sLaOlapuDi6zxzlR_RTB7lqsMAVY&amp;__tn__=%3C%2CP-R" xr:uid="{7BE33F3E-8D05-4033-9C48-4698803FCDD4}"/>
    <hyperlink ref="B109" r:id="rId108" display="https://www.facebook.com/groups/299348730522063/user/100057025953468/?__cft__%5b0%5d=AZWWCDKDvmBi8b49P7BT-Em2Boe-32o-wAFp-xgPB7H0zBA2quCCo_BLC-dS5YDhI9AbihQJIeTpSQjArCeEjLwZDWgq8-NZsEugCMIftt-G5NI0DH-ImustgNovh6NNhkNdwY42QuyLbYtWaRvG5_CsxjizqtRg0tBsBGWQDnskQe6_qaKPkW71aK8Gdw9Lvrc&amp;__tn__=%3C%2CP-R" xr:uid="{5CEA6834-1038-45B3-89C7-749C8FDE6BAE}"/>
    <hyperlink ref="B110" r:id="rId109" display="https://www.facebook.com/groups/299348730522063/user/100013226225599/?__cft__%5b0%5d=AZUEvebkiqWXrqPJpLmoWkTJbK9AoHOGGlbFKWvJ-BEoTOZR6T7mOGWk_XoVUcq34UyTDqIEecOB-LqwSykYhqeZYYOpSzM-ojw2F5y6ukMc1dAbioasaLcfbkCIKQtYCahCD3t-yuWR_S5l6rKim_ecGz5rudpUxZgtmFLRa8bViDYP9idY7K-pg_fDzWQfSCQ&amp;__tn__=%3C%2CP-R" xr:uid="{FF79AA08-1BD9-4190-A727-4FE0915E9D43}"/>
    <hyperlink ref="B111" r:id="rId110" display="https://www.facebook.com/groups/299348730522063/user/100050925940315/?__cft__%5b0%5d=AZXI5qGAv4Q4onsWIRS8HAAYvXcLCUwO7hgoJt4UvVcSctq70f8wIyi_z2aj3PsYTIU4jI4JI3WY44TB3dwGVCRDdq1A60c1VY_DMU7u3hgxW6tfMtD7hYSP6Kih_giqzoSyAQeTocpE_XAuZRcD9fJ3HW0PZVoh5KasUlNwQ58VmWtWDnoHEnHsNJheHq4dpWc&amp;__tn__=%3C%2CP-R" xr:uid="{C1894248-5E09-40C2-9336-8957BEEF07DE}"/>
    <hyperlink ref="B112" r:id="rId111" display="https://www.facebook.com/groups/299348730522063/user/100001657212324/?__cft__%5b0%5d=AZWdJqqchBpl0Q_IdSuZWqxutqxPtpoNIWFfpcGHNAN2St3QTWxEkhz4lR99z2xS_s2dtW6ogMkhi4xEMXmxelx17OaZBs980a3KvtKTcVT3NdbsfcXyMF-H8C-TfI7uGmOSDZCE-6lA9UsLrIQNmF9wg5yLSvVAWKMDJ9frdGGGM-VifnqiwKCwwY96PsCZk1A&amp;__tn__=%3C%2CP-R" xr:uid="{90FCDED6-3B65-4E72-B486-94114F39660E}"/>
    <hyperlink ref="B113" r:id="rId112" display="https://www.facebook.com/groups/299348730522063/user/100011422223889/?__cft__%5b0%5d=AZXTZOCXLaxplMHR9H9eBax5bsMUvJ8Z6D7GkK-oYgJGEUE835COcoG8GIp-E1HSzRF-sYTgNbtBDim7uQNx-vWY8AeyI3UlL4zx6jrv7ebkvAMI_3wB-auKJZp2hdpaLiZGsSdv2vnpDAiT3_DPpa4uIaDjewK9Q0ZB5g1ZY9WtvFkF1SgVW4NFOsEjwtYKAuI&amp;__tn__=%3C%2CP-R" xr:uid="{8AE6095D-6600-433F-9BC7-60A9309DF2F4}"/>
    <hyperlink ref="B114" r:id="rId113" display="https://www.facebook.com/groups/299348730522063/user/100045053230588/?__cft__%5b0%5d=AZVAYojYfDm2HJwQe4rrEnrQ4e6ohVk8Hi_i_WOrt_PXAGXADEqppbQ3iGjQ7_ZlkSC_BLH2R66bsZRiJdQaHU0T6BlaFqKCvZrVx_28RWBV2WTJ3iP7OisP45ajbKxqeVD1fNwPsBkZIJspNSscGHJxEwBz-MTu2D27LoJRKIEfeXoJ4TQe1SAR5rlaVKyQnp3xYzW5PyfJnnywoXAe5eY1&amp;__tn__=%3C%2CP-R" xr:uid="{A5FA095A-4E23-42E8-9428-ECF924F3DB0F}"/>
    <hyperlink ref="B115" r:id="rId114" display="https://www.facebook.com/groups/6467701119966522/user/100060365269824/?__cft__%5b0%5d=AZUEmb_JNhTqBSBXH5Z56O9hcMCjGmoUqAE-ObtKUECyFkCTkqcXTDIwbvXcnf0GKvzQps7lwqh6MEqgGilavnpOVEcgp58LILez0ReCTO8oWEpQX834nVDIv6j0SmtJZ6SMFp2arUROUYNyfN02zrxkDbyZGhhDDCzbor52FJBlqNf2WUZPZVFgSlje2tWiuwyuaK-4Inn4tV-5P8cCbl2B&amp;__tn__=%3C%2CP-R" xr:uid="{AACED551-E732-4BF9-9D8E-B75108A5852D}"/>
    <hyperlink ref="B116" r:id="rId115" display="https://www.facebook.com/groups/6467701119966522/user/100036087350955/?__cft__%5b0%5d=AZUy_B7LSImGvzv2bgTSLlIuqREE7V7GgDL3PD18fXpbLQJ20JUwBK-G_6UGqWC0nt6axtjFKk5ty-IMbdTXwNbeTaxQImQSoZ80E4cHyTC2ajMzJWWi7FeDtgWvIhT5tN0WRa3sIq0IkJ9-PU9eVN68tnNVsHlbdjiwTAfNdQf0o0zy6rhPDD9wi8Y29q9Zue8&amp;__tn__=%3C%2CP-R" xr:uid="{7881BB45-B841-49AA-8004-E0726EE235E9}"/>
    <hyperlink ref="B117" r:id="rId116" display="https://www.facebook.com/groups/132896694117128/user/100037132143886/?__cft__%5b0%5d=AZUXTg03aX-SeIEBDW89jY7buc_VpFW1wcydewzY36jlaCn3iA7eYxQYLy3bCfi1ZP72eaEFtwUVitSyb8Vnmig0YKpHqf7ZSNa013MNAh8fOd1HOS2O1WVqlKfAc5YAS1_VAYO2QlvFzO4kO4j6lortPl4TjB5nvDOaoou-anMTgfXTQJCfEhSCd10ZQRP8Kwg&amp;__tn__=%3C%2CP-R" xr:uid="{34B26DC0-83DD-44E4-A2DA-F4BDA0298CAA}"/>
    <hyperlink ref="B118" r:id="rId117" display="https://www.facebook.com/groups/132896694117128/user/100038710029287/?__cft__%5b0%5d=AZXuhpPBFSW290b4oCEsthnkkdQoQ22UJk0fReOMZkEHhEymOwHbPtEbLGDGE5UiS_JGtPSppNIwYzjFMUJP27kn-EFtkmIqB0MBttklzEua-9u7mxNCdwKa_NusTqiUQGHPiPaBWh7hVxhTReXu2NC4nyIluf0QPyr5aAImHx3LMjBk7EdL8cDW991wBlnODyo&amp;__tn__=%3C%2CP-R" xr:uid="{40F2BC0F-10A5-4661-94A5-439FDCEAEA68}"/>
    <hyperlink ref="B119" r:id="rId118" display="https://www.facebook.com/groups/132896694117128/user/100006291009984/?__cft__%5b0%5d=AZUUZuUJ6KuVrvSb244VFHFyTHC8G04TB3KA0vXy6cOh3-d_EAbG-oapAGbEfpPcPj99L8I8WMnKbuT91Jy6sV43LO81bAOVWW6X-pZc0oxH_xkEfUeA_xJ-j7o1XgZrO1UTme-DiZpECLGeMyJKPkh1Pkm2Yqn5NyWNztQIoQXOXzVq76UbBfjYHGiGV_KBilg&amp;__tn__=%3C%2CP-R" xr:uid="{2017D3CD-074B-4CF3-86FC-88773E4E0D36}"/>
    <hyperlink ref="B120" r:id="rId119" display="https://www.facebook.com/groups/132896694117128/user/100056044622426/?__cft__%5b0%5d=AZX-DV3GPyN7zwPHIXDK0R_f7B06fdEHMsnv2B-WawsuyGZvd_1yl_QojuIFKuZzPfGWzyaTsegN2Lm7uvP5WNfLIzABbNntkjbIM6S6GuOgCvknlA659OtVMcDyzUcYAZJU1dEFZ-CXBkkzDjWmgIOt-bRCOW5MZGqYY6jY40a-20w4lKYjVqfgzA-Ql6T-Yzs&amp;__tn__=%3C%2CP-R" xr:uid="{F7BAE08B-05AE-4D39-9720-3DA3B1F353F1}"/>
    <hyperlink ref="B121" r:id="rId120" display="https://www.facebook.com/groups/132896694117128/user/100083924499879/?__cft__%5b0%5d=AZUmoz7V2iNxG34dpTJPBd_tUFYELq0a_xNgcRS0LO55bEyCxJwIUGAAo2oTVx7QgDST27YKzF76vX7piLO90quET8CFgKWeAPcrLfd1QZYb2UhuEo6NVw7sjePBPDokJmfEZ9-Jp9PLZTSgPtg0kYhkkvLb0PTF4GQBgptFZV0BRrflo3gZ1JXxwTK1fPkL4eY&amp;__tn__=%3C%2CP-R" xr:uid="{04593873-1E77-4895-B6A7-C693F7988D7E}"/>
    <hyperlink ref="B122" r:id="rId121" display="https://www.facebook.com/groups/132896694117128/user/100024365584105/?__cft__%5b0%5d=AZVwMdoaQUUngRHGmheCZcdrQLfSXsuS3UKsV6tnWc4Ow1zpHWPq_SdJH5PodHuCseHPi-cIbQDhAq6Fvg2zOfg-nejXsfB1Uw5uyVNket2RKyBnz65DJVPM6ENc92FYtDmSzgjAA_NDiNaIvzLy2C1fClUez3SqJ7zD7mortCLAvQpA1qLmAwD50Z8bU-p9hqp-1v1HewAuL_yB5YaZ_pw_&amp;__tn__=%3C%2CP-R" xr:uid="{92548766-B07A-41F8-BAE0-DF27CCFDE4D2}"/>
    <hyperlink ref="B123" r:id="rId122" display="https://www.facebook.com/groups/132896694117128/user/100078600754716/?__cft__%5b0%5d=AZUufk8oKMOeKl3F4V-gPeIiZWqINf5-aSO3KnB-2SG7etW3GNeVl4WkaYCQBYLQeej1fdslAzGIGrMZebQ-0XcD1kP57UHslX35jKzb7PKF-7u4SYgoe8HAY3Swa7pYnpocqYQ76zpc565cAGfHsw7D5h4QwNpB-IbrVogIAJj402gNHyC4YIGD2YAJqQTwTbnRxmAHyxOPi5_7_lXjE642&amp;__tn__=%3C%2CP-R" xr:uid="{FA72B814-CD90-40C2-8B8F-767E9137C694}"/>
    <hyperlink ref="B124" r:id="rId123" display="https://www.facebook.com/groups/132896694117128/user/100075876423398/?__cft__%5b0%5d=AZXGkUUo9VB0-LUDQ57rTZi3GDpb2z8DBfRTbDfYKgG5VTklFF3EuTjDm-yNne0b6C6fmAiC81ctdvNbappwgRETkHuyy8GZURu7n8qODNlraLPUAjwMFXsa9pJ_n-XWZhuqBPUNCmfXEf6RsNrh2tjZj2G13skkforXNHuv9WRTMgrmZPpc8ma8RZG5bclhmHQ&amp;__tn__=%3C%2CP-R" xr:uid="{9F7287DE-7EC0-4035-9F38-FDA6FF3FBFCB}"/>
    <hyperlink ref="B125" r:id="rId124" display="https://www.facebook.com/groups/132896694117128/user/100075742569928/?__cft__%5b0%5d=AZWxXrzkdRyzl8FVd9ojQv6dEQ2X6gSr4iiRn_wXQEqx3hBs4ImgvWlIsk_JprWIcI3m6WcLCfp37n1JABbHlU7XizWzMoGiJOZ4svWZBWW_4iND1IcrG5xwfVSgSPOcTNPh-Tpk5VlyIfc4WbdgwfrMhb1xKMoo0c8yX4xLFcRc7qgdiePyydSn4VFqfnhSp2OYjnAP7BxYRYOPbaMdwKLC&amp;__tn__=%3C%2CP-R" xr:uid="{93225537-2ED0-46E1-9376-4C375BEED812}"/>
    <hyperlink ref="B126" r:id="rId125" display="https://www.facebook.com/groups/132896694117128/user/100004660504115/?__cft__%5b0%5d=AZXBxujOQnEpLhRCEY-Wa079RrRgzDMvL85GOUURLziFfbnUP8RWnazdc895vTA8tx5VU9EMTj55a-BDsqXuHvY2iI20eJi88zu57poaowOAhO0YdQTz3v8lAWGAOE3bBSECpmTdMfAn_lJ9jMF_c3xULs4NI2eApRIEEP3o0kIsxLqfLIT-iMuIUtj3LNhnnSI&amp;__tn__=%3C%2CP-R" xr:uid="{6F134B8A-FF08-4FE5-9990-7850309740E8}"/>
    <hyperlink ref="B127" r:id="rId126" display="https://www.facebook.com/groups/132896694117128/user/100079960886630/?__cft__%5b0%5d=AZXZ0zQiaGNCW2FemLegGZOrifZ0a054FASYjb_eDV9pfEYRZPRwOUUEQWLqKyCFT5N-_mVksl4TOZyPtLtSMfvJgH6IJWH2eY05olu_2fPjfPQdwtQUrs5Y0aBW9KBIzU4WRVPEl7okiAa-MxearLLScaRpdCN0tpSkg75Kc8TWiMPTaj5D6wCSpm_5xBvkzPo&amp;__tn__=%3C%2CP-R" xr:uid="{CE7E1401-7FA7-402C-84F1-78A11D1D849A}"/>
    <hyperlink ref="B128" r:id="rId127" display="https://www.facebook.com/groups/132896694117128/user/100063663052915/?__cft__%5b0%5d=AZWz10RWcRGA8YFriDNZbDK1wWIST5bo2fE3FKhFCZoftxexmiNzD26sY6OumHIfXsvxzwiKJvf2fzadQcn-NkzOBjQjwEKeLUNrVip_LJ5imYn3COvZmtuxq_UTSvJFpDnogPW4tWCXJA2y5c07JVqkpV2Zsck5OaBDO_eIswUVncfpK7PYsPhg63Gyq5Z_r-g&amp;__tn__=%3C%2CP-R" xr:uid="{7856C852-3F54-4031-8AF9-2C5F06275DE8}"/>
    <hyperlink ref="B129" r:id="rId128" display="https://www.facebook.com/groups/132896694117128/user/100006532038562/?__cft__%5b0%5d=AZWBPOqoKX0B_gjJqIb51sLMTFYOWS3KznMDiOiJyOk7DHcRpJ4iG78gw242RvXbQWdMdFEuKjArX8-tQ6DTEsIUU8BWqsyweSpSqtYqdMNjuO21Yd0Y7MTrn1weyoTZfQrMCFjMMK5KUy_p3GOdeQ5ZfSf9t_xrH3Ns4FauDxyxEFr-CI2-Kruzqspf5vtpbkA&amp;__tn__=%3C%2CP-R" xr:uid="{68461EF5-4C5C-48BC-9BE2-EF7EBCB23F26}"/>
    <hyperlink ref="B130" r:id="rId129" display="https://www.facebook.com/groups/132896694117128/user/100065558692932/?__cft__%5b0%5d=AZXQIQaIA3xYS5ng1ieY6YnEehvifx4q1cphDwPIgywRBc3rYKr1YTigjlNx_EokyYb4-nH8ntzrdZgo1MhS9NIhOeSiJ2v269OHZccS3gLQk9dfg9VfXVD5vw-IYkFSuF3NOKr0HR4Lgg-FQvBy2o-QniduW-YaIb2DiNRqmtN0piyOm_dJS4BYT9nxBI-RUJVYl8gaosQqboWbmrOYCIE8vHKc_8GqUcG3LTxwUSBoLA&amp;__tn__=%3C%2CP-R" xr:uid="{79EA2F6B-69F2-4B42-84DE-EE4C3B4BE628}"/>
    <hyperlink ref="B131" r:id="rId130" display="https://www.facebook.com/groups/620087075519867/user/2090146447903652/?__cft__%5b0%5d=AZX-6pxndQ8Kt_X6raOF7c5-QKJuZaQt-9FCfj6KoZX4xdUMQ1JzW-jPkTAjz-xGeiwGa7g_wlX-fBUiHxUkd7yuWzRFFAcwi9sLKys0WcNwt-wsw8vWV9_VdoCEb9D7RsSLohNJSCjCgRy16pkylkz9aZHd1oPRNNrvcXTmmVqtHp1xXv1ocKny8Y3EQCp_l-A&amp;__tn__=%3C%2CP-R" xr:uid="{5238E219-7E7A-465E-A9FD-0B93F35837F8}"/>
    <hyperlink ref="B132" r:id="rId131" display="https://www.facebook.com/groups/620087075519867/user/100004051210467/?__cft__%5b0%5d=AZVP06HmcSEXzPHyyhQTBdz7NbceWq-tE1oT40qUUjklzNYV5frm53C00hyPVMkU3qKmFdkmEfzkuwB7matGel79R49xcl09SkXC2Uxv1OSNHIz8XJac7_uz1wuWyUNUBOqls7Lw2iAHgnN4EFlNrO2yGoTvOBIYRYmCU-4p89iMaVWymAkfgnLTbdzXLseCuNlbB2gYv4og2km-nGgBhDqY&amp;__tn__=%3C%2CP-R" xr:uid="{37A85C47-F900-4AA1-A87C-ED9214D062F4}"/>
    <hyperlink ref="B133" r:id="rId132" display="https://www.facebook.com/groups/631414987818656/user/100000284073522/?__cft__%5b0%5d=AZWSfHUw5VAcWwSFQY04p_MGJkxictEFISaZO4emliJXCwLiU3vdEDLg3Mx3El4m6fRHFEiRs2vTO1nTaDKOIwTfh0SRpgA2zuGTcOR6DrH2WCR5domITa1FRV62RAeaoORy6_uupBLceX0b8waqJGw8S00PVyjBsjxyu6Q8GUC-8nkxlhrUGbmZi-j3ywiR5Gg&amp;__tn__=%3C%2CP-R" xr:uid="{384FFB65-7097-4CE9-A548-B66C2D0B24B8}"/>
    <hyperlink ref="B134" r:id="rId133" display="https://www.facebook.com/groups/631414987818656/user/100082902924838/?__cft__%5b0%5d=AZVmtbOFHJ0nH-bDB-DKMXOhisxYAIx1HKLdmv28YEoYrWYuHRCw6HYUTUrTCj6Y0VQioidQrIJKMT5xwIS4a7qaCCf4EF8LFGog42tlidrZg3t8eHshveC_pvETf-Q0F_tyJEU0zABSokgROcTF3Emx1AjtmeSl118MbshFeS3F9A-MrZXWIcrn1pJjFfIQBUo&amp;__tn__=%3C%2CP-R" xr:uid="{4FDB5659-B7DE-43E7-9322-69CC335C5F0F}"/>
    <hyperlink ref="B135" r:id="rId134" display="https://www.facebook.com/groups/631414987818656/user/100008380207006/?__cft__%5b0%5d=AZUsJGcW9aFfaIC8WfnzuC_Vaewx1YUtwRrS0pdz2wm7hGxvmoHhkFKl7F2sBTPGSgnIar-dxZhe0sisiRS_9Lxp7N8PkWL8b00lD0wm46V_RuFu36D4f1OiElboEBga2jwg7tFCoLXI5Km86nt01I6DXS24IioSILl63pBK05MLKD41OPBWWuaWx7NQQ-zYfBQ&amp;__tn__=%3C%2CP-R" xr:uid="{53DFB6AA-0221-44FA-A96D-2B5DFB79B276}"/>
    <hyperlink ref="B136" r:id="rId135" display="https://www.facebook.com/groups/631414987818656/user/100008307485207/?__cft__%5b0%5d=AZWeMj490n8dmgZkwMPBhSs7-RJcUj613kUlX1TzsHrHe6ar1SyrgTRzYSdc6QeefDE2PKX6rQgWNxAkipA8cgKpoiFcsyJoKN5RV5HmUgehivR7LuMRx9cTxqi1n8hkHtPFYUt2CekxxDX0XTel3A7Ohsj-Bkd50PlaGYdRFpiwmCFVQPJCxfCvLWgBnYPbEMu__mEUSveXFITD1MwRB-Fu&amp;__tn__=%3C%2CP-R" xr:uid="{D129D4BE-6B0B-4169-AC7F-30FF2056B31D}"/>
    <hyperlink ref="B137" r:id="rId136" display="https://www.facebook.com/groups/631414987818656/user/100003895809852/?__cft__%5b0%5d=AZUFQFVDnBHHclxQTTc9-gjQbKW8Dm9GfROFrNXze1sTEECtIN8PZpnaRR0fr9qPnDCNOuE1m14_xjlPakbfVvshtQaHkSdQiOhoFTqvbkTRKVsAGnypFIBeGefAxI4C7E4eYUHXggOJyTCbi0aAD-v5gmDbMLcte5PQFGDj7sSzHatKpBzIgPVKUKKU50rGFuM&amp;__tn__=%3C%2CP-R" xr:uid="{4B2911F0-5A69-4D49-BE23-C41D4DE50CB2}"/>
    <hyperlink ref="B138" r:id="rId137" display="https://www.facebook.com/groups/138303048259630/user/100033906242436/?__cft__%5b0%5d=AZXn-KpVTCxKXeQ5WzfWNRFePn3Pv92EVrxfWXQ5rq1lpKrQRGvlaF8CaaSHLPKN_CBOqkJgUAnFhVtVqL9Q5-tKoklEgcVYFkFHD2ff93OBC4B7bLLCB5FSU-2Lse5ZsFkbsQj0ENFQbr33eewhFB8fWu-iZLs0wu4aku-zvJqUCpEG5kRSU0GuQspDDpBmA5g&amp;__tn__=R%5d-R" xr:uid="{111D28C4-590B-4568-8F6E-4CCD0B54E558}"/>
    <hyperlink ref="B139" r:id="rId138" display="https://www.facebook.com/groups/138303048259630/user/100009428141956/?__cft__%5b0%5d=AZXn-KpVTCxKXeQ5WzfWNRFePn3Pv92EVrxfWXQ5rq1lpKrQRGvlaF8CaaSHLPKN_CBOqkJgUAnFhVtVqL9Q5-tKoklEgcVYFkFHD2ff93OBC4B7bLLCB5FSU-2Lse5ZsFkbsQj0ENFQbr33eewhFB8fWu-iZLs0wu4aku-zvJqUCpEG5kRSU0GuQspDDpBmA5g&amp;__tn__=R%5d-R" xr:uid="{8C880BE2-2CBA-4FD6-A58A-4FFE94FCF287}"/>
    <hyperlink ref="B140" r:id="rId139" display="https://www.facebook.com/groups/138303048259630/user/100023860696084/?__cft__%5b0%5d=AZXn-KpVTCxKXeQ5WzfWNRFePn3Pv92EVrxfWXQ5rq1lpKrQRGvlaF8CaaSHLPKN_CBOqkJgUAnFhVtVqL9Q5-tKoklEgcVYFkFHD2ff93OBC4B7bLLCB5FSU-2Lse5ZsFkbsQj0ENFQbr33eewhFB8fWu-iZLs0wu4aku-zvJqUCpEG5kRSU0GuQspDDpBmA5g&amp;__tn__=R%5d-R" xr:uid="{3F5EB685-57B6-4955-B6D2-C96565927B86}"/>
    <hyperlink ref="B141" r:id="rId140" display="https://www.facebook.com/groups/138303048259630/user/100026810106886/?__cft__%5b0%5d=AZXn-KpVTCxKXeQ5WzfWNRFePn3Pv92EVrxfWXQ5rq1lpKrQRGvlaF8CaaSHLPKN_CBOqkJgUAnFhVtVqL9Q5-tKoklEgcVYFkFHD2ff93OBC4B7bLLCB5FSU-2Lse5ZsFkbsQj0ENFQbr33eewhFB8fWu-iZLs0wu4aku-zvJqUCpEG5kRSU0GuQspDDpBmA5g&amp;__tn__=R%5d-R" xr:uid="{F2DCCA73-6CF5-40EF-AD69-B7274A7653D0}"/>
    <hyperlink ref="B142" r:id="rId141" display="https://www.facebook.com/groups/138303048259630/user/100005357539421/?__cft__%5b0%5d=AZXn-KpVTCxKXeQ5WzfWNRFePn3Pv92EVrxfWXQ5rq1lpKrQRGvlaF8CaaSHLPKN_CBOqkJgUAnFhVtVqL9Q5-tKoklEgcVYFkFHD2ff93OBC4B7bLLCB5FSU-2Lse5ZsFkbsQj0ENFQbr33eewhFB8fWu-iZLs0wu4aku-zvJqUCpEG5kRSU0GuQspDDpBmA5g&amp;__tn__=R%5d-R" xr:uid="{4B0DD2AD-AAFF-43F7-8BB3-1F13B4043B7E}"/>
    <hyperlink ref="B143" r:id="rId142" display="https://www.facebook.com/groups/138303048259630/user/100057057068643/?__cft__%5b0%5d=AZXn-KpVTCxKXeQ5WzfWNRFePn3Pv92EVrxfWXQ5rq1lpKrQRGvlaF8CaaSHLPKN_CBOqkJgUAnFhVtVqL9Q5-tKoklEgcVYFkFHD2ff93OBC4B7bLLCB5FSU-2Lse5ZsFkbsQj0ENFQbr33eewhFB8fWu-iZLs0wu4aku-zvJqUCpEG5kRSU0GuQspDDpBmA5g&amp;__tn__=R%5d-R" xr:uid="{A4D6CC36-C232-4914-B9CF-87FE3EA9EA0A}"/>
    <hyperlink ref="B144" r:id="rId143" display="https://www.facebook.com/groups/138303048259630/user/100012781728752/?__cft__%5b0%5d=AZXn-KpVTCxKXeQ5WzfWNRFePn3Pv92EVrxfWXQ5rq1lpKrQRGvlaF8CaaSHLPKN_CBOqkJgUAnFhVtVqL9Q5-tKoklEgcVYFkFHD2ff93OBC4B7bLLCB5FSU-2Lse5ZsFkbsQj0ENFQbr33eewhFB8fWu-iZLs0wu4aku-zvJqUCpEG5kRSU0GuQspDDpBmA5g&amp;__tn__=R%5d-R" xr:uid="{712872F0-31B8-4082-A556-4ECE1678A4E6}"/>
    <hyperlink ref="B145" r:id="rId144" display="https://www.facebook.com/groups/138303048259630/user/100008243375739/?__cft__%5b0%5d=AZXn-KpVTCxKXeQ5WzfWNRFePn3Pv92EVrxfWXQ5rq1lpKrQRGvlaF8CaaSHLPKN_CBOqkJgUAnFhVtVqL9Q5-tKoklEgcVYFkFHD2ff93OBC4B7bLLCB5FSU-2Lse5ZsFkbsQj0ENFQbr33eewhFB8fWu-iZLs0wu4aku-zvJqUCpEG5kRSU0GuQspDDpBmA5g&amp;__tn__=R%5d-R" xr:uid="{0AD7F6EA-D3BA-4825-BBEF-BC0F6D7F813D}"/>
    <hyperlink ref="B146" r:id="rId145" display="https://www.facebook.com/groups/138303048259630/user/100035152371588/?__cft__%5b0%5d=AZXn-KpVTCxKXeQ5WzfWNRFePn3Pv92EVrxfWXQ5rq1lpKrQRGvlaF8CaaSHLPKN_CBOqkJgUAnFhVtVqL9Q5-tKoklEgcVYFkFHD2ff93OBC4B7bLLCB5FSU-2Lse5ZsFkbsQj0ENFQbr33eewhFB8fWu-iZLs0wu4aku-zvJqUCpEG5kRSU0GuQspDDpBmA5g&amp;__tn__=R%5d-R" xr:uid="{BBA615EB-392F-4001-8C92-6F72E00ADC0A}"/>
    <hyperlink ref="B147" r:id="rId146" display="https://www.facebook.com/groups/138303048259630/user/100005688346243/?__cft__%5b0%5d=AZXn-KpVTCxKXeQ5WzfWNRFePn3Pv92EVrxfWXQ5rq1lpKrQRGvlaF8CaaSHLPKN_CBOqkJgUAnFhVtVqL9Q5-tKoklEgcVYFkFHD2ff93OBC4B7bLLCB5FSU-2Lse5ZsFkbsQj0ENFQbr33eewhFB8fWu-iZLs0wu4aku-zvJqUCpEG5kRSU0GuQspDDpBmA5g&amp;__tn__=R%5d-R" xr:uid="{46226F99-D965-494A-BBE0-5AB9A881F167}"/>
    <hyperlink ref="B148" r:id="rId147" display="https://www.facebook.com/groups/138303048259630/user/100055461366930/?__cft__%5b0%5d=AZXn-KpVTCxKXeQ5WzfWNRFePn3Pv92EVrxfWXQ5rq1lpKrQRGvlaF8CaaSHLPKN_CBOqkJgUAnFhVtVqL9Q5-tKoklEgcVYFkFHD2ff93OBC4B7bLLCB5FSU-2Lse5ZsFkbsQj0ENFQbr33eewhFB8fWu-iZLs0wu4aku-zvJqUCpEG5kRSU0GuQspDDpBmA5g&amp;__tn__=R%5d-R" xr:uid="{4C8F9AB7-DE4D-4461-8EB7-D840FAF0D16E}"/>
    <hyperlink ref="B149" r:id="rId148" display="https://www.facebook.com/groups/138303048259630/user/100041804946173/?__cft__%5b0%5d=AZXn-KpVTCxKXeQ5WzfWNRFePn3Pv92EVrxfWXQ5rq1lpKrQRGvlaF8CaaSHLPKN_CBOqkJgUAnFhVtVqL9Q5-tKoklEgcVYFkFHD2ff93OBC4B7bLLCB5FSU-2Lse5ZsFkbsQj0ENFQbr33eewhFB8fWu-iZLs0wu4aku-zvJqUCpEG5kRSU0GuQspDDpBmA5g&amp;__tn__=R%5d-R" xr:uid="{E60B1D12-21D8-4598-9AD1-C2FFE0CA6FC2}"/>
    <hyperlink ref="B150" r:id="rId149" display="https://www.facebook.com/groups/138303048259630/user/100040288986817/?__cft__%5b0%5d=AZXn-KpVTCxKXeQ5WzfWNRFePn3Pv92EVrxfWXQ5rq1lpKrQRGvlaF8CaaSHLPKN_CBOqkJgUAnFhVtVqL9Q5-tKoklEgcVYFkFHD2ff93OBC4B7bLLCB5FSU-2Lse5ZsFkbsQj0ENFQbr33eewhFB8fWu-iZLs0wu4aku-zvJqUCpEG5kRSU0GuQspDDpBmA5g&amp;__tn__=R%5d-R" xr:uid="{B580A9B1-29FC-49A8-A827-9C8FDE16BFDA}"/>
    <hyperlink ref="B151" r:id="rId150" display="https://www.facebook.com/groups/138303048259630/user/100004441393613/?__cft__%5b0%5d=AZWl5Qde69ZLRwWnX5lTrSYhMKAoaWEv-oeHgmgySV8shKqbpZeZGJtC55o4BFaiGlTN1PTijx46cM02ng_HUNF_OM0tOikGLDK7OPcTBd08isaGZwDH6WcDawPgB4ypFB5Nv_MMejxYEM7lURAifGsLIFI6xZ8_xvPniEV7nfdRlgSFNX2gcOHu9zmg2IT0uUNQdqVl17LYZGZANrtKn3_6&amp;__tn__=%3C%2CP-R" xr:uid="{60F1697F-2143-4CFE-8470-56AEDD4338BF}"/>
    <hyperlink ref="B152" r:id="rId151" display="https://www.facebook.com/groups/197544568830392/user/100013662429025/?__cft__%5b0%5d=AZUDYgbZ_qNrYQIguPEuIYDBs5j3e2hQciSrskVubm_pVK5JDr5WsR3yYiSJWPO0MInVKVc8DNSHlC1elSX3_CSTbdxAjGg2Zd60Ot0-6sJJ0upBAaDMnrN3wNwyjQImH4p2e4XzEWyllH713spHBdaZ-_VxdZwxLXo86r9CjwLEPDphX-iQEAXxFbDOzDKvxOk&amp;__tn__=%3C%2CP-R" xr:uid="{564B3A77-77E5-4960-AC83-EE97171E6369}"/>
    <hyperlink ref="B153" r:id="rId152" display="https://www.facebook.com/groups/223604428210888/user/100004437404146/?__cft__%5b0%5d=AZWREObkGuZIQYUYPZwxRDvYGms6tx1LA9GJbThEaasIJ6-FmrMc9Yq80qYxTGEUbUfgkZUgLmNYyApskI6EDYWJ0aPzawe-FM48oUoiW2nFVFpvHJ2W-YB2LoKa1hYbXPDslQzCQdifMC2pS4ZCj6ePMH_p0myq3zYPwA87HE7Og7cFwmPRoLBfMiQFn7CmjZ51jb-ICvhgCxnWvxIJcmVC&amp;__tn__=%3C%2CP-R" xr:uid="{75EDB10F-3E9E-404F-B8C2-5EF3F8EAF7A7}"/>
    <hyperlink ref="B154" r:id="rId153" display="https://www.facebook.com/groups/223604428210888/user/100000364768512/?__cft__%5b0%5d=AZUtKMDrH6RIf4N3PStQzXPSh3YZbyRd2hZUwVr825ohrk7IgVEus3l7F545WpvKyslnzfrD7dsDrTnpkwnGxjmudL06QwCP8VXeFnwuhVAVH6mQC8bKUS__nC5Iywbnt3OWcVaQF8sppbSYwEg_fCSXZdcq5XhF8v-hwEZRussLSYjbw58eLKMCBgkLN19dnKx8RFwyy8AbMWFj5gmT7yV1&amp;__tn__=%3C%2CP-R" xr:uid="{E898369B-3FA6-4DC9-B906-FCD8233666D4}"/>
    <hyperlink ref="B155" r:id="rId154" display="https://www.facebook.com/groups/223604428210888/user/100007904107776/?__cft__%5b0%5d=AZUaqLV5lVj6JZ61zpF0OlCp64SX4VOTMm8SrCKLK3GgPIwhoVAMU95azsPvcmeicT9EP5gJ0BFE9x8Pjz2dr73K15VU-N4lRfeJimJE-OgOc4kIsLkwiizRktmJxuACn6g8RyYQpf8PWexOQkq-5Eld2knB4i9Q62vOZE8xUnH4Hfpk5iY4O0P1r33FfLMdjx0pue21VLosPExvXNHpX_LA&amp;__tn__=%3C%2CP-R" xr:uid="{7E100293-AD65-4817-B71D-1B64CE95FF37}"/>
    <hyperlink ref="B156" r:id="rId155" display="https://www.facebook.com/groups/260614172018208/user/100049981926844/?__cft__%5b0%5d=AZWVjWv5AhLSk5cOT9xC-rh1EQgp-xmavXawm7xzEOYc9qeq6fXyiu4vDkWg3tD0MHb5FkxGXLTp_PmXPnVu0bel9XCWS8p7asEMdG1pfMD7yYMzzJzApNDbo-vjir0nVAgdBmYbvHmmOVhDTflwi_dS9KJzAyHh8ckPxfiKjuzAtJuFEh9RMAVCYSeoXVKV9CI&amp;__tn__=%3C%2CP-R" xr:uid="{E1A92841-8215-46B3-8822-744D66FEA03C}"/>
    <hyperlink ref="B157" r:id="rId156" display="https://www.facebook.com/groups/352769578789355/user/100012948935108/?__cft__%5b0%5d=AZWdJRmGl34O__sdoH7bv0QXjFdSPQLC0F04ZgBwOgWN9h3y4jgSvVkrLN5vnCr_acH-ZW7eWngqJRDQjFpIxPFxiRVvR5j8jcA4K6Y1k9apXtAeHFVCGH_-lie3aIx8hPxoxV24kp1tmMAmFpZKQc9PZm9SOG2Y90Jkphht8itxMmCGvMwlNOgOn1hmE9ICa-Q&amp;__tn__=R%5d-R" xr:uid="{93910250-84C3-4C26-B9B1-7940F3019001}"/>
    <hyperlink ref="B158" r:id="rId157" display="https://www.facebook.com/groups/352769578789355/user/100004537239677/?__cft__%5b0%5d=AZWdJRmGl34O__sdoH7bv0QXjFdSPQLC0F04ZgBwOgWN9h3y4jgSvVkrLN5vnCr_acH-ZW7eWngqJRDQjFpIxPFxiRVvR5j8jcA4K6Y1k9apXtAeHFVCGH_-lie3aIx8hPxoxV24kp1tmMAmFpZKQc9PZm9SOG2Y90Jkphht8itxMmCGvMwlNOgOn1hmE9ICa-Q&amp;__tn__=R%5d-R" xr:uid="{2EF96D1D-B11F-44B1-91D2-F1CFEEDCD28E}"/>
    <hyperlink ref="B159" r:id="rId158" display="https://www.facebook.com/groups/352769578789355/user/100003824929020/?__cft__%5b0%5d=AZWdJRmGl34O__sdoH7bv0QXjFdSPQLC0F04ZgBwOgWN9h3y4jgSvVkrLN5vnCr_acH-ZW7eWngqJRDQjFpIxPFxiRVvR5j8jcA4K6Y1k9apXtAeHFVCGH_-lie3aIx8hPxoxV24kp1tmMAmFpZKQc9PZm9SOG2Y90Jkphht8itxMmCGvMwlNOgOn1hmE9ICa-Q&amp;__tn__=R%5d-R" xr:uid="{9A3C0B26-B064-4865-BF94-B0FFD3346354}"/>
    <hyperlink ref="B160" r:id="rId159" display="https://www.facebook.com/groups/352769578789355/user/100008849357119/?__cft__%5b0%5d=AZWdJRmGl34O__sdoH7bv0QXjFdSPQLC0F04ZgBwOgWN9h3y4jgSvVkrLN5vnCr_acH-ZW7eWngqJRDQjFpIxPFxiRVvR5j8jcA4K6Y1k9apXtAeHFVCGH_-lie3aIx8hPxoxV24kp1tmMAmFpZKQc9PZm9SOG2Y90Jkphht8itxMmCGvMwlNOgOn1hmE9ICa-Q&amp;__tn__=R%5d-R" xr:uid="{FDE93EB9-7050-4972-A1D8-EB064296D886}"/>
    <hyperlink ref="B161" r:id="rId160" display="https://www.facebook.com/groups/352769578789355/user/100050905040016/?__cft__%5b0%5d=AZWdJRmGl34O__sdoH7bv0QXjFdSPQLC0F04ZgBwOgWN9h3y4jgSvVkrLN5vnCr_acH-ZW7eWngqJRDQjFpIxPFxiRVvR5j8jcA4K6Y1k9apXtAeHFVCGH_-lie3aIx8hPxoxV24kp1tmMAmFpZKQc9PZm9SOG2Y90Jkphht8itxMmCGvMwlNOgOn1hmE9ICa-Q&amp;__tn__=R%5d-R" xr:uid="{CA77CC67-E3A7-4022-BFCE-A971B8AF2DF6}"/>
    <hyperlink ref="B162" r:id="rId161" display="https://www.facebook.com/groups/352769578789355/user/100001488736532/?__cft__%5b0%5d=AZWdJRmGl34O__sdoH7bv0QXjFdSPQLC0F04ZgBwOgWN9h3y4jgSvVkrLN5vnCr_acH-ZW7eWngqJRDQjFpIxPFxiRVvR5j8jcA4K6Y1k9apXtAeHFVCGH_-lie3aIx8hPxoxV24kp1tmMAmFpZKQc9PZm9SOG2Y90Jkphht8itxMmCGvMwlNOgOn1hmE9ICa-Q&amp;__tn__=R%5d-R" xr:uid="{A0A8BBCC-212D-4491-94F5-9515B0FD952F}"/>
    <hyperlink ref="B163" r:id="rId162" display="https://www.facebook.com/groups/352769578789355/user/100004141208325/?__cft__%5b0%5d=AZWdJRmGl34O__sdoH7bv0QXjFdSPQLC0F04ZgBwOgWN9h3y4jgSvVkrLN5vnCr_acH-ZW7eWngqJRDQjFpIxPFxiRVvR5j8jcA4K6Y1k9apXtAeHFVCGH_-lie3aIx8hPxoxV24kp1tmMAmFpZKQc9PZm9SOG2Y90Jkphht8itxMmCGvMwlNOgOn1hmE9ICa-Q&amp;__tn__=R%5d-R" xr:uid="{9FDFD8E2-6160-4325-A3B1-E32509AD2995}"/>
    <hyperlink ref="B164" r:id="rId163" display="https://www.facebook.com/groups/352769578789355/user/100078384491619/?__cft__%5b0%5d=AZWdJRmGl34O__sdoH7bv0QXjFdSPQLC0F04ZgBwOgWN9h3y4jgSvVkrLN5vnCr_acH-ZW7eWngqJRDQjFpIxPFxiRVvR5j8jcA4K6Y1k9apXtAeHFVCGH_-lie3aIx8hPxoxV24kp1tmMAmFpZKQc9PZm9SOG2Y90Jkphht8itxMmCGvMwlNOgOn1hmE9ICa-Q&amp;__tn__=R%5d-R" xr:uid="{2D9D535E-9FA2-4682-AAEC-F7064B1EAE83}"/>
    <hyperlink ref="B165" r:id="rId164" display="https://www.facebook.com/groups/352769578789355/user/100049940322886/?__cft__%5b0%5d=AZWdJRmGl34O__sdoH7bv0QXjFdSPQLC0F04ZgBwOgWN9h3y4jgSvVkrLN5vnCr_acH-ZW7eWngqJRDQjFpIxPFxiRVvR5j8jcA4K6Y1k9apXtAeHFVCGH_-lie3aIx8hPxoxV24kp1tmMAmFpZKQc9PZm9SOG2Y90Jkphht8itxMmCGvMwlNOgOn1hmE9ICa-Q&amp;__tn__=R%5d-R" xr:uid="{CD5B986B-B51A-4009-BD0F-A855407095C8}"/>
    <hyperlink ref="B166" r:id="rId165" display="https://www.facebook.com/groups/352769578789355/user/100004879364770/?__cft__%5b0%5d=AZWdJRmGl34O__sdoH7bv0QXjFdSPQLC0F04ZgBwOgWN9h3y4jgSvVkrLN5vnCr_acH-ZW7eWngqJRDQjFpIxPFxiRVvR5j8jcA4K6Y1k9apXtAeHFVCGH_-lie3aIx8hPxoxV24kp1tmMAmFpZKQc9PZm9SOG2Y90Jkphht8itxMmCGvMwlNOgOn1hmE9ICa-Q&amp;__tn__=R%5d-R" xr:uid="{BC2A0353-BF03-47EC-A5C9-3FCD0A265C65}"/>
    <hyperlink ref="B167" r:id="rId166" display="https://www.facebook.com/groups/352769578789355/user/100009371437275/?__cft__%5b0%5d=AZWdJRmGl34O__sdoH7bv0QXjFdSPQLC0F04ZgBwOgWN9h3y4jgSvVkrLN5vnCr_acH-ZW7eWngqJRDQjFpIxPFxiRVvR5j8jcA4K6Y1k9apXtAeHFVCGH_-lie3aIx8hPxoxV24kp1tmMAmFpZKQc9PZm9SOG2Y90Jkphht8itxMmCGvMwlNOgOn1hmE9ICa-Q&amp;__tn__=R%5d-R" xr:uid="{00A1F6E6-96BF-4407-8745-8DA7C9503FC3}"/>
    <hyperlink ref="B168" r:id="rId167" display="https://www.facebook.com/groups/352769578789355/user/100009699192405/?__cft__%5b0%5d=AZWdJRmGl34O__sdoH7bv0QXjFdSPQLC0F04ZgBwOgWN9h3y4jgSvVkrLN5vnCr_acH-ZW7eWngqJRDQjFpIxPFxiRVvR5j8jcA4K6Y1k9apXtAeHFVCGH_-lie3aIx8hPxoxV24kp1tmMAmFpZKQc9PZm9SOG2Y90Jkphht8itxMmCGvMwlNOgOn1hmE9ICa-Q&amp;__tn__=R%5d-R" xr:uid="{3E2E9DE2-33F5-43C0-A583-6E0105E3C4D4}"/>
    <hyperlink ref="B169" r:id="rId168" display="https://www.facebook.com/groups/352769578789355/user/100007026853765/?__cft__%5b0%5d=AZXhhuwgGFVEe-ySK-3qS4NtDr09geZAEYrokHLDfzpN0UyehcAIkJLCsnXLhMPXKeWgvIc5lzxNsKDUvoHOPli1-nKQih9hqsfc5k7pq6B9PSwq7roq2n4Yxl1BzTqm_2CoPf_wCbt6XMZAltJc7cC2Vtg2Kxu2CN9-oBgQ1NaSCfssyeGV7mmpR-YM7R2TUZY&amp;__tn__=R%5d-R" xr:uid="{46316ECA-DDEB-4D2B-976A-FD0BFE5B4F7B}"/>
    <hyperlink ref="B170" r:id="rId169" display="https://www.facebook.com/groups/352769578789355/user/100015797193446/?__cft__%5b0%5d=AZXhhuwgGFVEe-ySK-3qS4NtDr09geZAEYrokHLDfzpN0UyehcAIkJLCsnXLhMPXKeWgvIc5lzxNsKDUvoHOPli1-nKQih9hqsfc5k7pq6B9PSwq7roq2n4Yxl1BzTqm_2CoPf_wCbt6XMZAltJc7cC2Vtg2Kxu2CN9-oBgQ1NaSCfssyeGV7mmpR-YM7R2TUZY&amp;__tn__=R%5d-R" xr:uid="{CBC05ABD-3046-491A-94E6-D63B47912764}"/>
    <hyperlink ref="B171" r:id="rId170" display="https://www.facebook.com/groups/352769578789355/user/100048371412090/?__cft__%5b0%5d=AZXhhuwgGFVEe-ySK-3qS4NtDr09geZAEYrokHLDfzpN0UyehcAIkJLCsnXLhMPXKeWgvIc5lzxNsKDUvoHOPli1-nKQih9hqsfc5k7pq6B9PSwq7roq2n4Yxl1BzTqm_2CoPf_wCbt6XMZAltJc7cC2Vtg2Kxu2CN9-oBgQ1NaSCfssyeGV7mmpR-YM7R2TUZY&amp;__tn__=R%5d-R" xr:uid="{4CA8BCD5-CA67-4EC1-AC51-087B2EF956CD}"/>
    <hyperlink ref="B172" r:id="rId171" display="https://www.facebook.com/groups/352769578789355/user/100066530593424/?__cft__%5b0%5d=AZXhhuwgGFVEe-ySK-3qS4NtDr09geZAEYrokHLDfzpN0UyehcAIkJLCsnXLhMPXKeWgvIc5lzxNsKDUvoHOPli1-nKQih9hqsfc5k7pq6B9PSwq7roq2n4Yxl1BzTqm_2CoPf_wCbt6XMZAltJc7cC2Vtg2Kxu2CN9-oBgQ1NaSCfssyeGV7mmpR-YM7R2TUZY&amp;__tn__=R%5d-R" xr:uid="{B1C50BC3-1988-406A-B3CC-CE20A202CB36}"/>
    <hyperlink ref="B173" r:id="rId172" display="https://www.facebook.com/groups/352769578789355/user/100072658922004/?__cft__%5b0%5d=AZXhhuwgGFVEe-ySK-3qS4NtDr09geZAEYrokHLDfzpN0UyehcAIkJLCsnXLhMPXKeWgvIc5lzxNsKDUvoHOPli1-nKQih9hqsfc5k7pq6B9PSwq7roq2n4Yxl1BzTqm_2CoPf_wCbt6XMZAltJc7cC2Vtg2Kxu2CN9-oBgQ1NaSCfssyeGV7mmpR-YM7R2TUZY&amp;__tn__=R%5d-R" xr:uid="{CA04F275-CC25-48FB-805B-4C5F92D4E895}"/>
    <hyperlink ref="B174" r:id="rId173" display="https://www.facebook.com/groups/352769578789355/user/100011893477131/?__cft__%5b0%5d=AZUh9EoOoSEECh6ulMRv4CdU12fJ7E76UPQXooG8g9oM1ZR1fpvK3usSMX_xwx_psI34dynCKIICXxM_NFoNn87V8O802pKpAY-0OxGf_afmrylXFIw1Y6vqWojtr18Ag_NRf726MGs7w0nwUaPGZdcwOuw8_F3K_ZNF60y9PXELQcH3dzB4sev2OnIKjKGvw6U&amp;__tn__=R%5d-R" xr:uid="{CCE3CA3D-61C8-4D11-9B21-56283AE41DAB}"/>
    <hyperlink ref="B175" r:id="rId174" display="https://www.facebook.com/groups/352769578789355/user/100078849563951/?__cft__%5b0%5d=AZX_dOHnA6sJUkr9yRjwaar7iP1ontDklq5woQHQp4YpGfYH_4s_TzbK7rZKihsm2JWSBt1RhHA9mHhmVTKRto6Cmfl55Zcs3SoxS5aycJlPY0lcIoe1pc7ZWd054o6c85R3yZ2QeY-tQZqcuvL0y26sB0hpWfE8nHxxRs8Paxqwn9WkRhL6764UWdT9_-N-zNI&amp;__tn__=%3C%2CP-R" xr:uid="{628129EB-A8AE-449B-A3E8-01149AC886D9}"/>
    <hyperlink ref="B176" r:id="rId175" display="https://www.facebook.com/groups/352769578789355/user/100075752371388/?__cft__%5b0%5d=AZVSjq4reVpmNQOCemdGOUmAw2wmztFLTZ5TTSE5oLglLzvvzHreVEYLKldqLmcpOJWU08EZWrbzSUZGj_uusXj5gK0LwdkYZqhz4deBgiWTPUMNnIEdbZo3WlIGUrL8r7w5dLid1aUpbCRTpXL5Ttuun3nuTtIObRw8Pi09T34uJzQuFQqw_Mv12sz4IXtVcdU&amp;__tn__=%3C%2CP-R" xr:uid="{C7BEBAA3-C37B-43DF-AA3B-DC86364545BB}"/>
    <hyperlink ref="B177" r:id="rId176" display="https://www.facebook.com/groups/307538193572585/user/100014299714946/?__cft__%5b0%5d=AZWgx2UdhJILU_PhwCBM3cGgaH6m_7Y109w71fmRzmxxh6ir-0WjumyRxSxWbgzvRHQYeRN_4IzVSHR9WjzZaNtervsNzOk2b0KL6Q-qj_uea3Ag9fdw24aUStRaHRIjawYP0TLaWdzpvYSmqB8cy6-veO7IVYNNvBni0Ioq7MXffB3uU6WrNrwRAvdujpoxkPJNWBhqJNOvz76amGe3qRhq&amp;__tn__=%3C%2CP-R" xr:uid="{6D01C158-1C04-4875-9106-00273AD47038}"/>
    <hyperlink ref="B178" r:id="rId177" display="https://www.facebook.com/groups/307538193572585/user/100051719373886/?__cft__%5b0%5d=AZWWrfeEL7i7vBqFguc5VUoN4oICOit6mF4-5quEzJGnORcuOXR9r4f33PsPBEDy3jZj0Bqp3E9BGiUWJC0D4bM3V3mahiU37f0J-6qKcY1Fe40Nxsyf-SWJl8nKaboHnKQ-UI9Iy9UvTpfGCcZYqjLQuBqC-8UsdIKn5cXKt-QTZzvKr0chER3nZZvCajdz33Dqv_z040ofloUlxYY1cgb4&amp;__tn__=%3C%2CP-R" xr:uid="{C398E149-900C-4AEB-8FFC-0E2D659F35F6}"/>
    <hyperlink ref="B179" r:id="rId178" display="https://www.facebook.com/groups/307538193572585/user/100009091918217/?__cft__%5b0%5d=AZWZw7ApXp3l8z1BoPJA9ebRWOXl1AHmecOHcne62Xj_J6NkbgKN96xupA342r8ZL4fEZlVwNVNarYd88Jlx4287j9PkquA8UPUGQEglp-RgRkm9B5DwYgMaTlnW6BaE5WGPJz2mt4bNIdSWdvU2ZQBUEm1zZG5fKM6GNMjIqEqxYGVoRO8v8r2ZUooQqB8PBAHIfF_yZSrtVqcjF0dLguwy&amp;__tn__=%3C%2CP-R" xr:uid="{8F5E3C04-4331-4566-AE9C-2A2DEC50CA61}"/>
    <hyperlink ref="B180" r:id="rId179" display="https://www.facebook.com/groups/2984138118340025/user/100001389581384/?__cft__%5b0%5d=AZWsbwZtKRSvdum3oaKKhOdS_i5j-wEGbRxTjbEiVLn23ZWMHyEZ_8qOFpFZRWBRRxz3QhJBXbZU8t7PKeUAUxpYHSL_JVn3ivyucBKFr_YnSfAUBfEuIu1qFUSCtz38QvixwGhIdgzQNLAMczJBLCaBURFnnjOd0gig98U-v_Zpb8vYbrmKD151Z7KMZlpHUl5ASxuvAUu6mxnXiFn3K29-&amp;__tn__=%3C%2CP-R" xr:uid="{F32167AF-D28A-4A65-9F6B-0F8441BB1169}"/>
    <hyperlink ref="B181" r:id="rId180" display="https://www.facebook.com/groups/2984138118340025/user/100077980538754/?__cft__%5b0%5d=AZXTk0p3HMlV_cSAd087sdnDktcsGxe6IGEbnj0cp37rzxPIf9DshQzTfMWxKZvniyQXUw4KdM1XuOIlH3UP4JDsrdZyfEJEAQdL1xrzTtWvodA9cWmICqyVMveVnVSVBRRPJmm70d7hwJ0rS8WlPgXOXf-L2dkyX22ou5uqFnkQrn8pBSJkGizrVwW-Z0C2szc&amp;__tn__=%3C%2CP-R" xr:uid="{4FC30C20-39C4-46F5-BBCF-BABC589D9735}"/>
    <hyperlink ref="B182" r:id="rId181" display="https://www.facebook.com/groups/2984138118340025/user/100027154779013/?__cft__%5b0%5d=AZWEPP8VrQKd6mImUTH6mOlIGuKLQPbSInY7ozxqwAUfWl9UMmciapCUl4L8v0Abs49HRf2RzGh7PqZL-wuKWmn_Hv1XCO-uSaJ32SlafxGC7GBIdl_yAvPtY2TAEC0Gmya-SoYDKU-NyFD_7kGHaVmqdQpJ1PxRQQ1MLFNj5IAWbZ3j72eWuuDMlpofPORt6EI&amp;__tn__=%3C%2CP-R" xr:uid="{4E7DE0F0-A1C3-471B-8E57-64325961D67E}"/>
    <hyperlink ref="B183" r:id="rId182" display="https://www.facebook.com/groups/2984138118340025/user/100003162345822/?__cft__%5b0%5d=AZV3QCzoo1FU4_s-kwnWGR5l4-doGnM5NUUgmTPonDElEHdselEZDEpVhjn1GvyiSN_YjibR_MJWu6TwwbMoH_Hl08ifYoXEuXcwb3XC75rGIjsKMm7le7zs5Mc8wsG723-wsoA0zgvIOeZUX11Oq0ddkmOt7Yubd-ORgP8FzQfenX5gsZzK9cN4dh97qWKDzT8&amp;__tn__=%3C%2CP-R" xr:uid="{D77D8FE6-A97A-42DC-B8E1-9FCCA8FD57D9}"/>
    <hyperlink ref="B184" r:id="rId183" display="https://www.facebook.com/groups/312809026537570/user/100018094422721/?__cft__%5b0%5d=AZUn4Kj1ZEmYJUcHS4puurgsC1osdpUbRMiMJu4Y-E9bEHusQejEijZNvTO9eQs4BKNEclTxfCCwBNJ3jCtH-ZTDn9z1f1S_Piv9kxooY3mzHgZGkcvIY15qlwfmS9DvohiL8trzvRRhJMiLl7c1DeW4fivgwBkn5l2TlB737tE5NIt6wAaV773thRQdlVUppTg&amp;__tn__=R%5d-R" xr:uid="{25257AFF-B9BC-46C0-A7D8-503D36C911D3}"/>
    <hyperlink ref="B185" r:id="rId184" display="https://www.facebook.com/groups/312809026537570/user/100019312639648/?__cft__%5b0%5d=AZUn4Kj1ZEmYJUcHS4puurgsC1osdpUbRMiMJu4Y-E9bEHusQejEijZNvTO9eQs4BKNEclTxfCCwBNJ3jCtH-ZTDn9z1f1S_Piv9kxooY3mzHgZGkcvIY15qlwfmS9DvohiL8trzvRRhJMiLl7c1DeW4fivgwBkn5l2TlB737tE5NIt6wAaV773thRQdlVUppTg&amp;__tn__=R%5d-R" xr:uid="{42B4CCE6-31C7-4E24-AD42-2E0E64BC9176}"/>
    <hyperlink ref="B186" r:id="rId185" display="https://www.facebook.com/groups/312809026537570/user/100047528886974/?__cft__%5b0%5d=AZXHsaIAm0_a-jr_MDq0yzh5M2qHQVaUrKtMiBstuzYFno-y77-2e93UNLUziJrdejnEE8S9Dm79pii6mnkv7CnhdXHgV_5zJYtx_obX19vF-1ZZswBU2OuKh7TnV0qMQ6ijvzcPxIB81XP7IIsceLt2KYMZq2YGA-f6lKFIBBMlif9zV_heRcdbTghI1PXn7OM&amp;__tn__=R%5d-R" xr:uid="{7BAA4620-F55B-4C09-AEE5-D210D0B80220}"/>
    <hyperlink ref="B187" r:id="rId186" display="https://www.facebook.com/groups/312809026537570/user/100012968197341/?__cft__%5b0%5d=AZXHsaIAm0_a-jr_MDq0yzh5M2qHQVaUrKtMiBstuzYFno-y77-2e93UNLUziJrdejnEE8S9Dm79pii6mnkv7CnhdXHgV_5zJYtx_obX19vF-1ZZswBU2OuKh7TnV0qMQ6ijvzcPxIB81XP7IIsceLt2KYMZq2YGA-f6lKFIBBMlif9zV_heRcdbTghI1PXn7OM&amp;__tn__=R%5d-R" xr:uid="{0C2F1E50-1FF7-49CE-8075-7FAB0A8903B3}"/>
    <hyperlink ref="B188" r:id="rId187" display="https://www.facebook.com/groups/312809026537570/user/100026276454378/?__cft__%5b0%5d=AZXHsaIAm0_a-jr_MDq0yzh5M2qHQVaUrKtMiBstuzYFno-y77-2e93UNLUziJrdejnEE8S9Dm79pii6mnkv7CnhdXHgV_5zJYtx_obX19vF-1ZZswBU2OuKh7TnV0qMQ6ijvzcPxIB81XP7IIsceLt2KYMZq2YGA-f6lKFIBBMlif9zV_heRcdbTghI1PXn7OM&amp;__tn__=R%5d-R" xr:uid="{C0032133-730B-4F8F-9EAF-9C88C8318C7D}"/>
    <hyperlink ref="B189" r:id="rId188" display="https://www.facebook.com/groups/312809026537570/user/100009337917432/?__cft__%5b0%5d=AZXHsaIAm0_a-jr_MDq0yzh5M2qHQVaUrKtMiBstuzYFno-y77-2e93UNLUziJrdejnEE8S9Dm79pii6mnkv7CnhdXHgV_5zJYtx_obX19vF-1ZZswBU2OuKh7TnV0qMQ6ijvzcPxIB81XP7IIsceLt2KYMZq2YGA-f6lKFIBBMlif9zV_heRcdbTghI1PXn7OM&amp;__tn__=R%5d-R" xr:uid="{8B25F73C-90C9-4092-A113-23113D354720}"/>
    <hyperlink ref="B190" r:id="rId189" display="https://www.facebook.com/groups/312809026537570/user/100013875372696/?__cft__%5b0%5d=AZXHsaIAm0_a-jr_MDq0yzh5M2qHQVaUrKtMiBstuzYFno-y77-2e93UNLUziJrdejnEE8S9Dm79pii6mnkv7CnhdXHgV_5zJYtx_obX19vF-1ZZswBU2OuKh7TnV0qMQ6ijvzcPxIB81XP7IIsceLt2KYMZq2YGA-f6lKFIBBMlif9zV_heRcdbTghI1PXn7OM&amp;__tn__=R%5d-R" xr:uid="{FAB8B429-2AA9-47D3-914A-607C6C7E73C1}"/>
    <hyperlink ref="B191" r:id="rId190" display="https://www.facebook.com/groups/312809026537570/user/100080277983102/?__cft__%5b0%5d=AZXHsaIAm0_a-jr_MDq0yzh5M2qHQVaUrKtMiBstuzYFno-y77-2e93UNLUziJrdejnEE8S9Dm79pii6mnkv7CnhdXHgV_5zJYtx_obX19vF-1ZZswBU2OuKh7TnV0qMQ6ijvzcPxIB81XP7IIsceLt2KYMZq2YGA-f6lKFIBBMlif9zV_heRcdbTghI1PXn7OM&amp;__tn__=R%5d-R" xr:uid="{2EAB50B3-72E8-46FB-99C5-D3186F12FB86}"/>
    <hyperlink ref="B192" r:id="rId191" display="https://www.facebook.com/groups/312809026537570/user/100034839331087/?__cft__%5b0%5d=AZXHsaIAm0_a-jr_MDq0yzh5M2qHQVaUrKtMiBstuzYFno-y77-2e93UNLUziJrdejnEE8S9Dm79pii6mnkv7CnhdXHgV_5zJYtx_obX19vF-1ZZswBU2OuKh7TnV0qMQ6ijvzcPxIB81XP7IIsceLt2KYMZq2YGA-f6lKFIBBMlif9zV_heRcdbTghI1PXn7OM&amp;__tn__=R%5d-R" xr:uid="{C9676D70-9693-410E-9815-F35B613F195B}"/>
    <hyperlink ref="B193" r:id="rId192" display="https://www.facebook.com/groups/312809026537570/user/100012013599358/?__cft__%5b0%5d=AZXHsaIAm0_a-jr_MDq0yzh5M2qHQVaUrKtMiBstuzYFno-y77-2e93UNLUziJrdejnEE8S9Dm79pii6mnkv7CnhdXHgV_5zJYtx_obX19vF-1ZZswBU2OuKh7TnV0qMQ6ijvzcPxIB81XP7IIsceLt2KYMZq2YGA-f6lKFIBBMlif9zV_heRcdbTghI1PXn7OM&amp;__tn__=R%5d-R" xr:uid="{E088F297-CCCE-4F5F-AAF5-1FB377E0AFEC}"/>
    <hyperlink ref="B194" r:id="rId193" display="https://www.facebook.com/groups/312809026537570/user/100075518808128/?__cft__%5b0%5d=AZXHsaIAm0_a-jr_MDq0yzh5M2qHQVaUrKtMiBstuzYFno-y77-2e93UNLUziJrdejnEE8S9Dm79pii6mnkv7CnhdXHgV_5zJYtx_obX19vF-1ZZswBU2OuKh7TnV0qMQ6ijvzcPxIB81XP7IIsceLt2KYMZq2YGA-f6lKFIBBMlif9zV_heRcdbTghI1PXn7OM&amp;__tn__=R%5d-R" xr:uid="{55C60459-D85C-417F-A483-7857DB49C64D}"/>
    <hyperlink ref="B195" r:id="rId194" display="https://www.facebook.com/groups/312809026537570/user/100084164447603/?__cft__%5b0%5d=AZXHsaIAm0_a-jr_MDq0yzh5M2qHQVaUrKtMiBstuzYFno-y77-2e93UNLUziJrdejnEE8S9Dm79pii6mnkv7CnhdXHgV_5zJYtx_obX19vF-1ZZswBU2OuKh7TnV0qMQ6ijvzcPxIB81XP7IIsceLt2KYMZq2YGA-f6lKFIBBMlif9zV_heRcdbTghI1PXn7OM&amp;__tn__=R%5d-R" xr:uid="{94C79032-C302-4E67-9DD4-2DFC4A2F040C}"/>
    <hyperlink ref="B196" r:id="rId195" display="https://www.facebook.com/groups/312809026537570/user/100024144248551/?__cft__%5b0%5d=AZXHsaIAm0_a-jr_MDq0yzh5M2qHQVaUrKtMiBstuzYFno-y77-2e93UNLUziJrdejnEE8S9Dm79pii6mnkv7CnhdXHgV_5zJYtx_obX19vF-1ZZswBU2OuKh7TnV0qMQ6ijvzcPxIB81XP7IIsceLt2KYMZq2YGA-f6lKFIBBMlif9zV_heRcdbTghI1PXn7OM&amp;__tn__=R%5d-R" xr:uid="{47D691ED-9BBD-4B24-997C-836879EFBAAB}"/>
    <hyperlink ref="B197" r:id="rId196" display="https://www.facebook.com/groups/312809026537570/user/100039468124527/?__cft__%5b0%5d=AZU_wA9jKLKaV5PlYXVfoPBChC8tsq0bXgF2m1SbQF4-b6MWLpnfaLt800UFh7cIXqm-9KUmj7nVQrN71t8YdCF4e1AtAtk6MzkSEdtZ_Xe5lW8TkgH5BvC9y7V_vO5iFTn-YGUDhvW04h6cjQ_iKtWzJ3xyfmtKVy8PSwV7HHU6Fp-G6LWn9wdG1o3RJd-ZmKA&amp;__tn__=R%5d-R" xr:uid="{C0007D0B-9715-4BF7-9387-D9C2935FD238}"/>
    <hyperlink ref="B198" r:id="rId197" display="https://www.facebook.com/groups/312809026537570/user/100000949474210/?__cft__%5b0%5d=AZU_wA9jKLKaV5PlYXVfoPBChC8tsq0bXgF2m1SbQF4-b6MWLpnfaLt800UFh7cIXqm-9KUmj7nVQrN71t8YdCF4e1AtAtk6MzkSEdtZ_Xe5lW8TkgH5BvC9y7V_vO5iFTn-YGUDhvW04h6cjQ_iKtWzJ3xyfmtKVy8PSwV7HHU6Fp-G6LWn9wdG1o3RJd-ZmKA&amp;__tn__=R%5d-R" xr:uid="{8487A484-53DE-400C-B9BC-08B46C52E0A1}"/>
    <hyperlink ref="B199" r:id="rId198" display="https://www.facebook.com/groups/312809026537570/user/100009177101226/?__cft__%5b0%5d=AZU_wA9jKLKaV5PlYXVfoPBChC8tsq0bXgF2m1SbQF4-b6MWLpnfaLt800UFh7cIXqm-9KUmj7nVQrN71t8YdCF4e1AtAtk6MzkSEdtZ_Xe5lW8TkgH5BvC9y7V_vO5iFTn-YGUDhvW04h6cjQ_iKtWzJ3xyfmtKVy8PSwV7HHU6Fp-G6LWn9wdG1o3RJd-ZmKA&amp;__tn__=R%5d-R" xr:uid="{0A7A1784-6F1D-4C79-96BF-37F254A618C7}"/>
    <hyperlink ref="B200" r:id="rId199" display="https://www.facebook.com/groups/312809026537570/user/100070694538441/?__cft__%5b0%5d=AZU_wA9jKLKaV5PlYXVfoPBChC8tsq0bXgF2m1SbQF4-b6MWLpnfaLt800UFh7cIXqm-9KUmj7nVQrN71t8YdCF4e1AtAtk6MzkSEdtZ_Xe5lW8TkgH5BvC9y7V_vO5iFTn-YGUDhvW04h6cjQ_iKtWzJ3xyfmtKVy8PSwV7HHU6Fp-G6LWn9wdG1o3RJd-ZmKA&amp;__tn__=R%5d-R" xr:uid="{2819CDAE-395F-414D-83FE-78236AF72D11}"/>
    <hyperlink ref="B201" r:id="rId200" display="https://www.facebook.com/groups/312809026537570/user/100072273117167/?__cft__%5b0%5d=AZU_wA9jKLKaV5PlYXVfoPBChC8tsq0bXgF2m1SbQF4-b6MWLpnfaLt800UFh7cIXqm-9KUmj7nVQrN71t8YdCF4e1AtAtk6MzkSEdtZ_Xe5lW8TkgH5BvC9y7V_vO5iFTn-YGUDhvW04h6cjQ_iKtWzJ3xyfmtKVy8PSwV7HHU6Fp-G6LWn9wdG1o3RJd-ZmKA&amp;__tn__=R%5d-R" xr:uid="{C2CBD53C-7124-4AA6-B472-53D11AD1A660}"/>
    <hyperlink ref="B202" r:id="rId201" display="https://www.facebook.com/groups/312809026537570/user/100063953629928/?__cft__%5b0%5d=AZU_wA9jKLKaV5PlYXVfoPBChC8tsq0bXgF2m1SbQF4-b6MWLpnfaLt800UFh7cIXqm-9KUmj7nVQrN71t8YdCF4e1AtAtk6MzkSEdtZ_Xe5lW8TkgH5BvC9y7V_vO5iFTn-YGUDhvW04h6cjQ_iKtWzJ3xyfmtKVy8PSwV7HHU6Fp-G6LWn9wdG1o3RJd-ZmKA&amp;__tn__=R%5d-R" xr:uid="{BE0463A7-C157-4E46-B2E8-F33B31BDD78B}"/>
    <hyperlink ref="B203" r:id="rId202" display="https://www.facebook.com/groups/312809026537570/user/100011517228618/?__cft__%5b0%5d=AZU_wA9jKLKaV5PlYXVfoPBChC8tsq0bXgF2m1SbQF4-b6MWLpnfaLt800UFh7cIXqm-9KUmj7nVQrN71t8YdCF4e1AtAtk6MzkSEdtZ_Xe5lW8TkgH5BvC9y7V_vO5iFTn-YGUDhvW04h6cjQ_iKtWzJ3xyfmtKVy8PSwV7HHU6Fp-G6LWn9wdG1o3RJd-ZmKA&amp;__tn__=R%5d-R" xr:uid="{06A4641F-FC1B-42EF-8B7D-CCDD3EABB383}"/>
    <hyperlink ref="B204" r:id="rId203" display="https://www.facebook.com/groups/312809026537570/user/100014882610860/?__cft__%5b0%5d=AZU_wA9jKLKaV5PlYXVfoPBChC8tsq0bXgF2m1SbQF4-b6MWLpnfaLt800UFh7cIXqm-9KUmj7nVQrN71t8YdCF4e1AtAtk6MzkSEdtZ_Xe5lW8TkgH5BvC9y7V_vO5iFTn-YGUDhvW04h6cjQ_iKtWzJ3xyfmtKVy8PSwV7HHU6Fp-G6LWn9wdG1o3RJd-ZmKA&amp;__tn__=R%5d-R" xr:uid="{3D366C4C-BD0C-4B80-8DA2-DE981245DE91}"/>
    <hyperlink ref="B205" r:id="rId204" display="https://www.facebook.com/groups/312809026537570/user/100024759692796/?__cft__%5b0%5d=AZU_wA9jKLKaV5PlYXVfoPBChC8tsq0bXgF2m1SbQF4-b6MWLpnfaLt800UFh7cIXqm-9KUmj7nVQrN71t8YdCF4e1AtAtk6MzkSEdtZ_Xe5lW8TkgH5BvC9y7V_vO5iFTn-YGUDhvW04h6cjQ_iKtWzJ3xyfmtKVy8PSwV7HHU6Fp-G6LWn9wdG1o3RJd-ZmKA&amp;__tn__=R%5d-R" xr:uid="{7001C8AE-9F5A-4B02-941B-6378E777519C}"/>
    <hyperlink ref="B206" r:id="rId205" display="https://www.facebook.com/groups/312809026537570/user/100035722089721/?__cft__%5b0%5d=AZU_wA9jKLKaV5PlYXVfoPBChC8tsq0bXgF2m1SbQF4-b6MWLpnfaLt800UFh7cIXqm-9KUmj7nVQrN71t8YdCF4e1AtAtk6MzkSEdtZ_Xe5lW8TkgH5BvC9y7V_vO5iFTn-YGUDhvW04h6cjQ_iKtWzJ3xyfmtKVy8PSwV7HHU6Fp-G6LWn9wdG1o3RJd-ZmKA&amp;__tn__=R%5d-R" xr:uid="{B1E7534A-C8D2-4154-BC13-2C407A5B9C05}"/>
    <hyperlink ref="B207" r:id="rId206" display="https://www.facebook.com/groups/312809026537570/user/100064926621112/?__cft__%5b0%5d=AZU_wA9jKLKaV5PlYXVfoPBChC8tsq0bXgF2m1SbQF4-b6MWLpnfaLt800UFh7cIXqm-9KUmj7nVQrN71t8YdCF4e1AtAtk6MzkSEdtZ_Xe5lW8TkgH5BvC9y7V_vO5iFTn-YGUDhvW04h6cjQ_iKtWzJ3xyfmtKVy8PSwV7HHU6Fp-G6LWn9wdG1o3RJd-ZmKA&amp;__tn__=R%5d-R" xr:uid="{AD2CCCFF-35D2-4494-B909-3274C23D0746}"/>
    <hyperlink ref="B208" r:id="rId207" display="https://www.facebook.com/groups/312809026537570/user/100010373803040/?__cft__%5b0%5d=AZU_wA9jKLKaV5PlYXVfoPBChC8tsq0bXgF2m1SbQF4-b6MWLpnfaLt800UFh7cIXqm-9KUmj7nVQrN71t8YdCF4e1AtAtk6MzkSEdtZ_Xe5lW8TkgH5BvC9y7V_vO5iFTn-YGUDhvW04h6cjQ_iKtWzJ3xyfmtKVy8PSwV7HHU6Fp-G6LWn9wdG1o3RJd-ZmKA&amp;__tn__=R%5d-R" xr:uid="{27AFBDA0-3408-49AC-B36F-87E04275AD4E}"/>
    <hyperlink ref="B209" r:id="rId208" display="https://www.facebook.com/groups/312809026537570/user/100081206427282/?__cft__%5b0%5d=AZU_wA9jKLKaV5PlYXVfoPBChC8tsq0bXgF2m1SbQF4-b6MWLpnfaLt800UFh7cIXqm-9KUmj7nVQrN71t8YdCF4e1AtAtk6MzkSEdtZ_Xe5lW8TkgH5BvC9y7V_vO5iFTn-YGUDhvW04h6cjQ_iKtWzJ3xyfmtKVy8PSwV7HHU6Fp-G6LWn9wdG1o3RJd-ZmKA&amp;__tn__=R%5d-R" xr:uid="{0692F653-CC73-4780-B4CC-6D15957083C2}"/>
    <hyperlink ref="B210" r:id="rId209" display="https://www.facebook.com/groups/312809026537570/user/100013733798765/?__cft__%5b0%5d=AZU_wA9jKLKaV5PlYXVfoPBChC8tsq0bXgF2m1SbQF4-b6MWLpnfaLt800UFh7cIXqm-9KUmj7nVQrN71t8YdCF4e1AtAtk6MzkSEdtZ_Xe5lW8TkgH5BvC9y7V_vO5iFTn-YGUDhvW04h6cjQ_iKtWzJ3xyfmtKVy8PSwV7HHU6Fp-G6LWn9wdG1o3RJd-ZmKA&amp;__tn__=R%5d-R" xr:uid="{3E734D0D-B0FF-40B8-8F0B-A0BDD8C79D37}"/>
    <hyperlink ref="B211" r:id="rId210" display="https://www.facebook.com/groups/312809026537570/user/100073629430727/?__cft__%5b0%5d=AZU_wA9jKLKaV5PlYXVfoPBChC8tsq0bXgF2m1SbQF4-b6MWLpnfaLt800UFh7cIXqm-9KUmj7nVQrN71t8YdCF4e1AtAtk6MzkSEdtZ_Xe5lW8TkgH5BvC9y7V_vO5iFTn-YGUDhvW04h6cjQ_iKtWzJ3xyfmtKVy8PSwV7HHU6Fp-G6LWn9wdG1o3RJd-ZmKA&amp;__tn__=R%5d-R" xr:uid="{27F1B830-556B-4800-9309-EBE277011291}"/>
    <hyperlink ref="B212" r:id="rId211" display="https://www.facebook.com/groups/312809026537570/user/100038676704287/?__cft__%5b0%5d=AZXlH0Vc60VnMX-g8_lGpkMPGtchKyXF7X4oLFONUPfN934Lzf8bY3Am8MOFSQbkzXPSCPFu7rs4OATR0GSmr6cwYlU9vzPZ4h37b2rLPf8b4GsbMorak5RTCrG5G_DMmhPqjiKL4obndWrcrxwBXk8sCYyFEXtNPB9wyx-8VSui26PGPcArt6Qx0L5KyBF_UBo&amp;__tn__=R%5d-R" xr:uid="{5EDC1453-4A7A-43F9-B396-430585350E3D}"/>
    <hyperlink ref="B213" r:id="rId212" display="https://www.facebook.com/groups/312809026537570/user/100083436861577/?__cft__%5b0%5d=AZXlH0Vc60VnMX-g8_lGpkMPGtchKyXF7X4oLFONUPfN934Lzf8bY3Am8MOFSQbkzXPSCPFu7rs4OATR0GSmr6cwYlU9vzPZ4h37b2rLPf8b4GsbMorak5RTCrG5G_DMmhPqjiKL4obndWrcrxwBXk8sCYyFEXtNPB9wyx-8VSui26PGPcArt6Qx0L5KyBF_UBo&amp;__tn__=R%5d-R" xr:uid="{64E796B3-532D-4285-9671-9B7D7D7646F6}"/>
    <hyperlink ref="B214" r:id="rId213" display="https://www.facebook.com/groups/312809026537570/user/100043462412784/?__cft__%5b0%5d=AZXlH0Vc60VnMX-g8_lGpkMPGtchKyXF7X4oLFONUPfN934Lzf8bY3Am8MOFSQbkzXPSCPFu7rs4OATR0GSmr6cwYlU9vzPZ4h37b2rLPf8b4GsbMorak5RTCrG5G_DMmhPqjiKL4obndWrcrxwBXk8sCYyFEXtNPB9wyx-8VSui26PGPcArt6Qx0L5KyBF_UBo&amp;__tn__=R%5d-R" xr:uid="{166A69D3-0808-4A6C-A8D1-C85A2C88C8E1}"/>
    <hyperlink ref="B215" r:id="rId214" display="https://www.facebook.com/groups/312809026537570/user/100079026126230/?__cft__%5b0%5d=AZXlH0Vc60VnMX-g8_lGpkMPGtchKyXF7X4oLFONUPfN934Lzf8bY3Am8MOFSQbkzXPSCPFu7rs4OATR0GSmr6cwYlU9vzPZ4h37b2rLPf8b4GsbMorak5RTCrG5G_DMmhPqjiKL4obndWrcrxwBXk8sCYyFEXtNPB9wyx-8VSui26PGPcArt6Qx0L5KyBF_UBo&amp;__tn__=R%5d-R" xr:uid="{1D9646EF-6C07-4112-8DD0-EC18500C145C}"/>
    <hyperlink ref="B216" r:id="rId215" display="https://www.facebook.com/groups/312809026537570/user/100032913464546/?__cft__%5b0%5d=AZXlH0Vc60VnMX-g8_lGpkMPGtchKyXF7X4oLFONUPfN934Lzf8bY3Am8MOFSQbkzXPSCPFu7rs4OATR0GSmr6cwYlU9vzPZ4h37b2rLPf8b4GsbMorak5RTCrG5G_DMmhPqjiKL4obndWrcrxwBXk8sCYyFEXtNPB9wyx-8VSui26PGPcArt6Qx0L5KyBF_UBo&amp;__tn__=R%5d-R" xr:uid="{9A246D19-9A35-4928-BF28-3300C006E2C5}"/>
    <hyperlink ref="B217" r:id="rId216" display="https://www.facebook.com/groups/312809026537570/user/100074743930068/?__cft__%5b0%5d=AZXlH0Vc60VnMX-g8_lGpkMPGtchKyXF7X4oLFONUPfN934Lzf8bY3Am8MOFSQbkzXPSCPFu7rs4OATR0GSmr6cwYlU9vzPZ4h37b2rLPf8b4GsbMorak5RTCrG5G_DMmhPqjiKL4obndWrcrxwBXk8sCYyFEXtNPB9wyx-8VSui26PGPcArt6Qx0L5KyBF_UBo&amp;__tn__=R%5d-R" xr:uid="{4FD8DFAC-693B-45FD-83E5-0A0277A296DA}"/>
  </hyperlinks>
  <pageMargins left="0.7" right="0.7" top="0.75" bottom="0.75" header="0.3" footer="0.3"/>
  <pageSetup orientation="portrait" r:id="rId2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việt anh nguyễn</dc:creator>
  <cp:lastModifiedBy>nguyễn việt anh</cp:lastModifiedBy>
  <dcterms:created xsi:type="dcterms:W3CDTF">2015-06-05T18:17:20Z</dcterms:created>
  <dcterms:modified xsi:type="dcterms:W3CDTF">2022-08-22T09:49:49Z</dcterms:modified>
</cp:coreProperties>
</file>