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F0E9EB7E-5089-446F-96CD-27BF2D1C1E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<sst xmlns="http://schemas.openxmlformats.org/spreadsheetml/2006/main" count="919" uniqueCount="285">
  <si>
    <t>tel</t>
  </si>
  <si>
    <t>profile</t>
  </si>
  <si>
    <t>product</t>
  </si>
  <si>
    <t>source</t>
  </si>
  <si>
    <t>tinh</t>
  </si>
  <si>
    <t>0862.128.859</t>
  </si>
  <si>
    <t>https://www.facebook.com/groups/752776098184375/user/100003856136184/?__cft__[0]=AZUHy7ojK1HWG4hszrOlDPtxQAnajjTnDnEkyG7eua0ZDDWU_QEkgJx7n_9pTrYbeYasi-St6sImSFt5uW95EbAFqdbto1xp6ssgUi3F2tdbnmA5_ckD7ULUJCbdalmljYd86HmgtmFqUK641RnXj3MeLpGo8ZmyvcERKpmsz6VO93Tv_uqxg8oRmUx-nP2Ww4ftdgndhKdJDFm4NETeARJA&amp;__tn__=%3C%2CP-R</t>
  </si>
  <si>
    <t>thủy tinh</t>
  </si>
  <si>
    <t>member group</t>
  </si>
  <si>
    <t>hà nội</t>
  </si>
  <si>
    <t>0348.425.211</t>
  </si>
  <si>
    <t>https://www.facebook.com/groups/252558335907750/user/100058912360520/?__cft__[0]=AZX6Oez3BykPKcxXGmv1-Y3lV_WzZJX5MXhxfrVoD8zBJskYLiWr6nx_xvtGUJ7xx-O7doi30MK4RpoGw2VugrD0zWGj_RKDRAEt5mkrBmQNixEojIsQddTqELeoE-FCxp41fCAR13TGmxYahmmuAqk1EkLP3v0vlNeRU_K6hQo4h-5c8WLwGCnM1QJIGz4s-tM&amp;__tn__=%3C%2CP-R</t>
  </si>
  <si>
    <t>camera</t>
  </si>
  <si>
    <t>https://www.facebook.com/groups/252558335907750/user/100007935431614/?__cft__[0]=AZUtcqZwydJI-siDkUCFFKSfAhykkhDAqu8Q9AvxZT18vrc8L1SzhrUSiGOdVbDV_zf9eab6L_t_EEHNseVv9-Eg57a8qSHI3P3ALPXfhE129H_F-RHqasYgh083sNrx2v0UlQg48NL2crQr7phHrG10uai3Yt2suIOpFO5CgLr4IKwxNKGcw5JN3H-5wTv572s&amp;__tn__=%3C%2CP-R</t>
  </si>
  <si>
    <t>https://www.facebook.com/groups/252558335907750/user/100012109030515/?__cft__[0]=AZVIXx5lGoSH2iLgTkV1ZiF6DsFn8IfTGUDcPIVwTkC6u99kg8UigbbAGv3LkytdObmsGgWVjjsOlPSt5gADozWSoSc26BiWwvbqIisD_P3v2C5xERxplyrb4L84HQSVppmosVRBL_RTCmN6OKSgaH4vfCMhXkGUFuxtS7yMKCK9rfIdxyyboCBM0sMwy0ErhME&amp;__tn__=%3C%2CP-R</t>
  </si>
  <si>
    <t>https://www.facebook.com/groups/252558335907750/user/100037652770948/?__cft__[0]=AZUmdPiNuNk0eLIwpBwXpEQ1z5oDgH57vI8IpRI1g3e47eCvIbxbaBe0jgF8wc8gKFkR8E4Gi6O6Ap81toPtImCV7WGAWGfwzgEb7iqsaZzdyikdTuO1hGWZL8-f910pkmG0BUFd7uh7YQuKivoqWDlSTQpc5qbdHIr008rvu1s3UDjsq4yj9-WZNu-F4_vBAUM&amp;__tn__=%3C%2CP-R</t>
  </si>
  <si>
    <t>https://www.facebook.com/groups/252558335907750/user/100084318712144/?__cft__[0]=AZVJ2m9LGo7R740MOKVcZUBxxfrFsGHucYP6odxZlpfNbR2N-5VWDiz853qRvvX_-vsUnSOblSkwnwKoogZ4RSy6fBJZAXKKX7i4_hIRLRrSs-tJXopcN_mVFwGRY4uWN4WGwJII7dqrkzCUh2riJwYtNUU_CYN6dR1pPILFrEX28xmOs5mCw-SUooBwXKOhqw2afyMmiYH5nST_2oQPpn0y&amp;__tn__=%3C%2CP-R</t>
  </si>
  <si>
    <t>https://www.facebook.com/groups/252558335907750/user/100006931513667/?__cft__[0]=AZUIFUsw73TJwdOATjv_8gXYkqcOlR3EaPeGAw8Xpf1qMV2T3U8ohME9oKpjC41SeaCBc4ZHc-ApPYcgkNEL2catBlKz5zWUI_1tCMEBhfvKGU8FFv9vu9hFGK9kSdRGtMmDzjDWImijosK30Xhm1GOxuHO1J87z0ppBCA0cdxqIprEbzohBQpcLMjNFv2roLqU&amp;__tn__=%3C%2CP-R</t>
  </si>
  <si>
    <t>https://www.facebook.com/groups/252558335907750/user/100055446076738/?__cft__[0]=AZWXAaTAK4K2FX_cMHzRFHcOgnWfsvsEkvNKrbfEZZW5ECaBtT_Hh3SvHRHk86VYv5lmVB3QEt8Q6B5JmpCUeKqy9ksYUSQZSRhnSCdaUtH4tDElCHrFqmdJyxXghc38ni5syQrqYfRXRj7xkh81yk97wMQMVbPrrol3a3ohJqXpwym5f4PQlDFWWGCeRmn48nY&amp;__tn__=%3C%2CP-R</t>
  </si>
  <si>
    <t>https://www.facebook.com/groups/252558335907750/user/100004193911661/?__cft__[0]=AZX0keSj5l6YjaN-V1lPN_egmEzZRG8_TtGT-c8wdZisRLDs2OGRzU3foJeLspvzRs2b3D2jC9_vGfk4_ynie07Qp3_yVieA_qP8rfv0D06IYJNnUuxcmRefk_R0zA-ACcSq2-oeNFjyX56WiQDhlh3VVcYDdYFog9K6qt7PD44Xy4Ryq0yAmKiCCFsHpgLwj-E&amp;__tn__=%3C%2CP-R</t>
  </si>
  <si>
    <t>https://www.facebook.com/groups/147545036317288/user/100010796880339/?__cft__[0]=AZUExAyTO3nyv99PV__cUTDk-xdLvVK1YP18cR84kz3QXuwAFmlJv_Qci9agutJYWn2cp5fac5I8314UHVJED4moZlz0US3R2IaKdLmflTa2FauETktrlT8vxnzpMv-QJ3n6i8dKoeArD1PQVOdOEoWGNFVkLkBMFaBCZ1c9OhF-CJjFYVpXHaoHj51PS8K8JYE&amp;__tn__=%3C%2CP-R</t>
  </si>
  <si>
    <t>https://www.facebook.com/groups/147545036317288/user/100073929453751/?__cft__[0]=AZXstkXjt6Ir-FRhr5FZR8ChJz8YkPghw-q7wGH47JHNAomvCpEboji_yEqlKZg05bIVES3Lk753PAL_Od-S9ClBJZkEsQOsgEyrtN-XOhp9TAvvCOZdebmnQAqUBNrJ13QfhQfGBEgu913rFBY93J7v5xevDQpXFr6q4pZ9OpSEbftSEFw95R5naaFlvoDgdY8&amp;__tn__=R]-R</t>
  </si>
  <si>
    <t>https://www.facebook.com/groups/147545036317288/user/100000976813418/?__cft__[0]=AZXstkXjt6Ir-FRhr5FZR8ChJz8YkPghw-q7wGH47JHNAomvCpEboji_yEqlKZg05bIVES3Lk753PAL_Od-S9ClBJZkEsQOsgEyrtN-XOhp9TAvvCOZdebmnQAqUBNrJ13QfhQfGBEgu913rFBY93J7v5xevDQpXFr6q4pZ9OpSEbftSEFw95R5naaFlvoDgdY8&amp;__tn__=R]-R</t>
  </si>
  <si>
    <t>https://www.facebook.com/groups/147545036317288/user/100011841038669/?__cft__[0]=AZXstkXjt6Ir-FRhr5FZR8ChJz8YkPghw-q7wGH47JHNAomvCpEboji_yEqlKZg05bIVES3Lk753PAL_Od-S9ClBJZkEsQOsgEyrtN-XOhp9TAvvCOZdebmnQAqUBNrJ13QfhQfGBEgu913rFBY93J7v5xevDQpXFr6q4pZ9OpSEbftSEFw95R5naaFlvoDgdY8&amp;__tn__=R]-R</t>
  </si>
  <si>
    <t>https://www.facebook.com/groups/147545036317288/user/100050076858038/?__cft__[0]=AZXstkXjt6Ir-FRhr5FZR8ChJz8YkPghw-q7wGH47JHNAomvCpEboji_yEqlKZg05bIVES3Lk753PAL_Od-S9ClBJZkEsQOsgEyrtN-XOhp9TAvvCOZdebmnQAqUBNrJ13QfhQfGBEgu913rFBY93J7v5xevDQpXFr6q4pZ9OpSEbftSEFw95R5naaFlvoDgdY8&amp;__tn__=R]-R</t>
  </si>
  <si>
    <t>https://www.facebook.com/groups/147545036317288/user/100031826533280/?__cft__[0]=AZXstkXjt6Ir-FRhr5FZR8ChJz8YkPghw-q7wGH47JHNAomvCpEboji_yEqlKZg05bIVES3Lk753PAL_Od-S9ClBJZkEsQOsgEyrtN-XOhp9TAvvCOZdebmnQAqUBNrJ13QfhQfGBEgu913rFBY93J7v5xevDQpXFr6q4pZ9OpSEbftSEFw95R5naaFlvoDgdY8&amp;__tn__=R]-R</t>
  </si>
  <si>
    <t>https://www.facebook.com/groups/147545036317288/user/100082942598103/?__cft__[0]=AZXstkXjt6Ir-FRhr5FZR8ChJz8YkPghw-q7wGH47JHNAomvCpEboji_yEqlKZg05bIVES3Lk753PAL_Od-S9ClBJZkEsQOsgEyrtN-XOhp9TAvvCOZdebmnQAqUBNrJ13QfhQfGBEgu913rFBY93J7v5xevDQpXFr6q4pZ9OpSEbftSEFw95R5naaFlvoDgdY8&amp;__tn__=R]-R</t>
  </si>
  <si>
    <t>https://www.facebook.com/groups/147545036317288/user/100028324503872/?__cft__[0]=AZVzW2LbcCB_ftq6QTKobpBfiF5P5QXZqgZKyXUespzv_drRYz5kHgKnZ1xhv_NcaR1_7vqQaSRTsDp4qp2JK1uw1pFv8b6xxZaXuKRo2qJBueswaEt8MR5nsSZ2EIrfG2NcLHGKv4SxHhwbk4Z33DYrtv6gjdNTOevBl9Qu4rdCW2Bt-iKCu-e-FOjpRRgqPyU&amp;__tn__=%3C%2CP-R</t>
  </si>
  <si>
    <t>https://www.facebook.com/groups/147545036317288/user/100070402310427/?__cft__[0]=AZXn3-6F4xsW82ICgSxqcLJAgyXCmx0cN3Zi_eXxIV6-ZIUC5YqJ9_lwAO3tqsHWr2Lnlzo7eHNE9f7T8n2DVDYV23G08qZH0gB9lR9zJG4sM0RzVeH6YM7XrQnC0jAj-5IR1X7jt2YrZy0NI1j5btLw6cbLL2JKxozmO2Ik70Z-kyPWit1cmHdJgPMq6Y4B5M0&amp;__tn__=%3C%2CP-R</t>
  </si>
  <si>
    <t>0343.414.666</t>
  </si>
  <si>
    <t>https://www.facebook.com/groups/147545036317288/user/100027701026035/?__cft__[0]=AZU7mrO5CulYjJKZspOMBYLtKEywUUbRhiZw0vn1vzUZ_5ODur7DhMyr2jfeckmqzrkj_UTJR1MomG5CfU7qQA81-UzU5BGDWc8Z36Pu0BF3Fp6fbt2p24r03Ilw3Md8aTnTSXWHPSQCI4VHlcvFEpcL9yu_qTlvteeRPu81t1MbtrIERqsZD6sefinJscIpX4k&amp;__tn__=%3C%2CP-R</t>
  </si>
  <si>
    <t>0982.636.683</t>
  </si>
  <si>
    <t>https://www.facebook.com/groups/147545036317288/user/100002993504344/?__cft__[0]=AZV95AqUoBu_i617Ly3_9RPZf-LxsVFuCdE1cKBXci4ItOJ27Tbc_hGoIx6oIsOilWtCpfZzEwko5een77jy6lGSTFdpQ4KNtyFl7QvzOraNnTXeDQq77Kl4Ny1zsHLf1wV6AdHBvgWcIraN215vlc2SByIeMQEuV6BnmIV2sEuoNIpLzzflrpL4OrWkB1fxfj0&amp;__tn__=%3C%2CP-R</t>
  </si>
  <si>
    <t>https://www.facebook.com/googa.googa.378?__cft__[0]=AZXISEsAczdCXHM8ip_mRehwY30-UrTjVeQY3R-6KZ3_uEHpcN38t_YkdyLrOD6s2bhZpFS4roNIYYXN7svY7P9LjtpYRvqZ8P4Ydyl-XLUC3LYQ9qpvX1LJ82J7fhHaFxsxzfxfYFsN64Si2JyoiOi_ZNtVp1cAW6jSMCD-ZBVnA_LIQCsZt0wHeQ30PiK9YH_MScXZVWWCJf0hjuhABVxz&amp;__tn__=-UC%2CP-y-R</t>
  </si>
  <si>
    <t>https://www.facebook.com/groups/147545036317288/user/100065179547881/?__cft__[0]=AZXsa5yi5BbLgzTO2uM1Ldyw31Kxu_lm_HWtA8fg-uGMrKgdeGDPCcDPYxBvjuJdNxdAOZPl0508g6m-4ChGARrWpOGPb26rRJy6Qxdwad_qiG91AAQwBWoxWNBwHSypfTfy7rOmEjd8JyQex4mu4zyjOFCR_0yzQQqNnrFHbnDz5eU7CoMj7KG9rC0Kh0qrgio&amp;__tn__=%3C%2CP-R</t>
  </si>
  <si>
    <t>0336.903.206</t>
  </si>
  <si>
    <t>https://www.facebook.com/groups/147545036317288/user/100054814475793/?__cft__[0]=AZVAgS43CT1uPhTFliyEInP3zKg9SzU3QNfIDEi74r_qIVpV_twNXlEAgsgxQIE2nivEF0esOEhyO1XgC5q7Q4yBpLt0zuPZGlV4GQRs_YC2OduwQSYUWMsRLB-CgSjZSRjUln5CCzvAud9M-XcposZzfwd9f8IFMyZMNyBk6RJeTEycvc98qHD9sewodaLCbD0&amp;__tn__=%3C%2CP-R</t>
  </si>
  <si>
    <t>https://www.facebook.com/groups/147545036317288/user/100055232616100/?__cft__[0]=AZVzdnQyg8sKSt9m5qP9WG2rxM04eDjM2YAWnj5sIc4DuMPAW8_zZf5vZkZbIo3dHbnIa4Gi7D7JBFFxE1A7TxnNSb11mEPNj8Eg37pkilfW75ukDQIll-_LJbGdzC-5dZbPV5tMMVlfyJ8g5MXo2SRBPolshHj0bP0TdPPMDLQ2DMrY72QCc1sO8dqilQDcYS0&amp;__tn__=%3C%2CP-R</t>
  </si>
  <si>
    <t>sài gòn</t>
  </si>
  <si>
    <t>https://www.facebook.com/groups/147545036317288/user/100078702746926/?__cft__[0]=AZWmVtjuqiJP6MN4ESvwpdKtBBnPbIL-VRJTBpwtnTf6vazVRei1eJGYYj-wmKUj_RbkCdE0fE-iL7-UHzQCu_2181TGWWBdYWZK5DwMSCixoklGv2tr2gCJx3K56XtvuMZ27xdMqTjUaVpO08pCmlqLC3IDrcqr3IdBMZQekLDjsPdH0UpUvTwjaHO_LAWCC2s&amp;__tn__=%3C%2CP-R</t>
  </si>
  <si>
    <t>https://www.facebook.com/groups/147545036317288/user/100049227818182/?__cft__[0]=AZUv8mjq1qwpIFWgfTRrqKIUYTwAXM67Kn-0lgBSKjiI5p7gmZaNLYe8-TKKfAjxLWYlzihX6tE6U_g6lGQ45ohlLlnjDcFU1qnupIcq6A15T4D7FCGe0zfNOVqTnThyfr-tMQI3I7EWBYqtTEoKZ8nexiDmHa5WImvXxN8zgStJNfZF4NzaGhdTstC1h2nW2Bw&amp;__tn__=%3C%2CP-R</t>
  </si>
  <si>
    <t>https://www.facebook.com/groups/147545036317288/user/100057066835769/?__cft__[0]=AZWEYMQ0-RKlnnFO_SM_wpb8pIoUZtwgOlFPylR6CUsl75yqy5GS-yIjzC2Wsu9k3NWDa0nOep6Rjdke3hLfmuHudrx-h7t1UdtXhBIQ0WD8lTg3iSpZojfIc--2d76tFaHDUPt3o3GQHRcjst4F_Tou4SluTfIDYyOxZtgGT93iQS10R0f93P4EeirOYpB3WR0&amp;__tn__=%3C%2CP-R</t>
  </si>
  <si>
    <t>https://www.facebook.com/groups/147545036317288/user/100014874424863/?__cft__[0]=AZX7rV_btrGR0JeyEUvDV7bx5DFpojHZgUIbAtktnrz1_WU-A2uncCke-42eMe3DrMcSIw_QuNEpvlr_tzyj1qOV7TBecwi0rY5hPkj3IgBU1BBR8YSB0lyOiNlsQKPO3AFUKnBva_FvJC7ksD7yGwX5yhlrAtUnOIHnkfpQHarBtwqva-5xvjt4bTFOdj3dqDw&amp;__tn__=%3C%2CP-R</t>
  </si>
  <si>
    <t>https://www.facebook.com/groups/147545036317288/user/100026696764088/?__cft__[0]=AZVpt07fA72Yf8xx4cw6mALuzH20YF-rbcel_j1URnXPC-ctQeW5HxdhtX4ZSLA0D2ye1OJ-1KPCSBeACg59KGKseWRZXbeXRfV12qoNnxtOsvUAraiSU7kd6Gpxj-6Jnu-HhoVxC6c-POmOvPrtDJKpcuvR0HZ1DVD2ZQtrR4eRBUccLM1yc2XlgEoT-nc8ge8&amp;__tn__=%3C%2CP-R</t>
  </si>
  <si>
    <t>podem</t>
  </si>
  <si>
    <t>https://www.facebook.com/groups/147545036317288/user/100006639900852/?__cft__[0]=AZXgu2QGB5Ct1Z9DhLHWuXREDFo68eFVVoNBneQFu6PVBuNTlkO6OxBSf8GY6Ns25bzWAqBf35qP79OCMOCVKPMCoJE8btol9sn--C4n0tw7JrdkBz4K6FqfLbYlVaUgpebje9uiai0vVzk-4jpk3LvJ1ayVlO6UsoDCO1OhsRjmar056xcGe-BnGyckBlePmoo&amp;__tn__=%3C%2CP-R</t>
  </si>
  <si>
    <t>https://www.facebook.com/groups/1539776712746094/user/100001786766345/?__cft__[0]=AZX5NtN0tZobvME3A7F0MGqSdHf7iErVbZctJEyeyZD-vm6EApal3-X0NfrNgV_h4Zdx7LbVZgA-B0dHweU0xZV3iG2K44Ok5PSbx0cKveENPYafIVLD5jWwD93BLEZJL6ukCveSBcWFyOgF1yVBHscwLlY5B74Q7MA24iuj6qFueLp3GyvDyGJz8W1Mpa5kzKQ&amp;__tn__=%3C%2CP-R</t>
  </si>
  <si>
    <t>https://www.facebook.com/groups/1539776712746094/user/100017548272215/?__cft__[0]=AZWHfNGVmJui7J2UaE1J0uYrIsQlYXAYIUV_cAQypszXRPHwKcWMbzhqZ6xtznirXKg7wVau7RwIVlm5BVsPko-3RuvAr9dY3VntWXotMJo36iouu60M89W9Onw-4PEmIk9RUzPO9-7-eEWj4UyN7w_XbYmiRPMs8wQ7QLsTCNcLZToZP_aFrEuIZ8kqPHNGZas&amp;__tn__=R]-R</t>
  </si>
  <si>
    <t>0979.584.948</t>
  </si>
  <si>
    <t>https://www.facebook.com/groups/1539776712746094/user/100006898984015/?__cft__[0]=AZWHfNGVmJui7J2UaE1J0uYrIsQlYXAYIUV_cAQypszXRPHwKcWMbzhqZ6xtznirXKg7wVau7RwIVlm5BVsPko-3RuvAr9dY3VntWXotMJo36iouu60M89W9Onw-4PEmIk9RUzPO9-7-eEWj4UyN7w_XbYmiRPMs8wQ7QLsTCNcLZToZP_aFrEuIZ8kqPHNGZas&amp;__tn__=R]-R</t>
  </si>
  <si>
    <t>084.988.1234</t>
  </si>
  <si>
    <t>https://www.facebook.com/groups/254017415072555/user/100013934554786/?__cft__[0]=AZWospLpwjExJlIL1JVAguOe3XgMWck4VCr-gED9UkQjkTudZUbDJikJ6OpNvM3lra0idmvcJv_LoP_4l7nOMtkFOdadwNZRLVLSmes34mBtpTQ4iza4pgSGe3cYHkkaNZJqyb6cZJPnwB9ga1oSrUEOoO3JK1xoBRO-0m5nWNQc5Fpe7yBzwQGc0hfeckvcCdk&amp;__tn__=%3C%2CP-R</t>
  </si>
  <si>
    <t>máy quay phim chụp ảnh</t>
  </si>
  <si>
    <t>https://www.facebook.com/groups/254017415072555/user/100003209878724/?__cft__[0]=AZURQOSSrTGUp3BFcxDygef3Fh-lmHkMz_YechfQvIEWLbquJ19XoYAoyywicnBoher5_YILs32N9hzGgIsyMuXXWQiGOgagXeixkCoKZbRW1-hU30pVjDwjTxQMy-fJGIsB9CgJoLivMOCDD0F96u95jOokoI-QiNGMupBzoxe0bjLkXfK4Yrdw0SZM3Ksr7wY&amp;__tn__=R]-R</t>
  </si>
  <si>
    <t>https://www.facebook.com/groups/254017415072555/user/100039288833671/?__cft__[0]=AZWKQ3bMrXROm2-vJZVynTCCUkCQkSgbnPnJ746ZsRDpUU30tjFOfOVDM4_-h6g4k7_dwiFal-LMnG1Bqjq9GiCi_5v8V8nnqtRb6bTtyEuM0ttIXlBvEUVHteOpMP-7K5j44joNTcIaucu-YL_-_zmsY1Hk3R2ggoEkDcvvd4vdl_hd92mX4vWjJQn0zMVISBD4WJSnTn7Y2gAaZCf1_Xa7&amp;__tn__=R]-R</t>
  </si>
  <si>
    <t>https://www.facebook.com/groups/254017415072555/user/100013923812613/?__cft__[0]=AZWKQ3bMrXROm2-vJZVynTCCUkCQkSgbnPnJ746ZsRDpUU30tjFOfOVDM4_-h6g4k7_dwiFal-LMnG1Bqjq9GiCi_5v8V8nnqtRb6bTtyEuM0ttIXlBvEUVHteOpMP-7K5j44joNTcIaucu-YL_-_zmsY1Hk3R2ggoEkDcvvd4vdl_hd92mX4vWjJQn0zMVISBD4WJSnTn7Y2gAaZCf1_Xa7&amp;__tn__=R]-R</t>
  </si>
  <si>
    <t>https://www.facebook.com/groups/254017415072555/user/100048022862565/?__cft__[0]=AZWKQ3bMrXROm2-vJZVynTCCUkCQkSgbnPnJ746ZsRDpUU30tjFOfOVDM4_-h6g4k7_dwiFal-LMnG1Bqjq9GiCi_5v8V8nnqtRb6bTtyEuM0ttIXlBvEUVHteOpMP-7K5j44joNTcIaucu-YL_-_zmsY1Hk3R2ggoEkDcvvd4vdl_hd92mX4vWjJQn0zMVISBD4WJSnTn7Y2gAaZCf1_Xa7&amp;__tn__=R]-R</t>
  </si>
  <si>
    <t>https://www.facebook.com/groups/254017415072555/user/100010864211586/?__cft__[0]=AZWKQ3bMrXROm2-vJZVynTCCUkCQkSgbnPnJ746ZsRDpUU30tjFOfOVDM4_-h6g4k7_dwiFal-LMnG1Bqjq9GiCi_5v8V8nnqtRb6bTtyEuM0ttIXlBvEUVHteOpMP-7K5j44joNTcIaucu-YL_-_zmsY1Hk3R2ggoEkDcvvd4vdl_hd92mX4vWjJQn0zMVISBD4WJSnTn7Y2gAaZCf1_Xa7&amp;__tn__=R]-R</t>
  </si>
  <si>
    <t>https://www.facebook.com/groups/254017415072555/user/100058085010335/?__cft__[0]=AZWDhfPWbppxVviE3TKonfXQMZzJgigTj0xJUgpo3KeaxoQ9VX_Z4LHNg7gm3JPiXQPA_2mwWD1E1ZZFMt3RwZWjkLAJgGrGQ_I2XPSKn1FW88oy_Ajrpy_7y0cvjKCpbx9rhV2DUn7VWHqL5IaZvDHIcyhEUd9Os_RlrMDfnAhQbTKR8ud3Fgc4iYEIu-itFiTWEA_7uPZwl5hmWHTCK83g&amp;__tn__=R]-R</t>
  </si>
  <si>
    <t>0985.662.247</t>
  </si>
  <si>
    <t>https://www.facebook.com/groups/770625770005143/user/100030322652511/?__cft__[0]=AZUh1hdVmqCau9XaZ3EAeqTFaTQnWb8nX0aOcmVvDPWS-KSrv-jTaHNxQXOw7hhm0Rc133d3itf6lZXwEDxl8HU1_YYbbNtont1arwpsRKEgxUoIyAtnt1PRCSW6fWIDtta-LLtv6RE1ozidFXOVYSgc4mIVmSdrwMye75RuNqLNUnOqFdJQPAfmzfL3g9taZHajx-1uHhQ6QuFXI0LZqY2Z&amp;__tn__=%3C%2CP-R</t>
  </si>
  <si>
    <t>https://www.facebook.com/groups/770625770005143/user/100009911134807/?__cft__[0]=AZXZiCGy3p8APB7sls8o--ysxYwROSKHahWZfB6I0VoTQ-j5igc1muZujDUzfPK0KPJwhuMx3itf3pGG6ZiF8lYuvlEPY1LV_OGywLyb0lH3TQaukh0ecB0swHqrxsJZnmCm8HTZ0Kijpcp1RQ9ZMQlc6kAxVCD_h1SMDJ-qXjSxhtPNdzVH3_5_Wv3LZrnTFuESvNxJKAawCXLMK0MYdJ2S&amp;__tn__=%3C%2CP-R</t>
  </si>
  <si>
    <t>https://www.facebook.com/groups/770625770005143/user/100003732912504/?__cft__[0]=AZXlmaH0pQrcPQpq72uTGj4ritM5MJ3AAyVXRmlIcEaG2ECgB1woYN_Ey5VPQ8LBxbeillQg-pnDu8HFBRQKHuVyG2Cj2Ix6dl6mhF7lfBwAuUqTtvZt63aPhaOvBzNrhqGusOmOkBHwJfNHX3nnvgLPnBTWIA5PSLJeU_JmqwQYkhyKiYsjKyYYTuPQ7YzN5p9vREdXhBqS9WXNbXXD5-v4&amp;__tn__=%3C%2CP-R</t>
  </si>
  <si>
    <t>https://www.facebook.com/groups/770625770005143/user/100002470507389/?__cft__[0]=AZWSC41zQwcpjDfeb00vPWacGWif5L17waU9gyUCGsAZ-btQ5atS5kRuS38CaCaijmEzpnYdQoczQ6X4WuMYuctt9d6wLlFpOX6i4EsPWpKF_HXOkDjMQ7HWAwyr1EXMjLmzdZ-43Es5Kk6DtkSabLhVkhQ1kbBLNtV6ZrNtzRCpKSpR2C5CR1CMQi1uOSgu6raA08qQ-2QNrE4nxFAczYmR&amp;__tn__=%3C%2CP-R</t>
  </si>
  <si>
    <t>https://www.facebook.com/groups/770625770005143/user/100006056681757/?__cft__[0]=AZVaoP81MyNzPf5wXhoTAmLOAal4ND42r7y0XqIwK34Q4IqUUXkH-lqLWXHBoX8tl3PRSJhKzMGtxgrWiezlhmTGn7hbULiCbuIjpSNJhyA7WdgLvwCaIP6xwsGNbg1ZVW0jLCOdrg5Z3gKApITpEyFRJGuWbBPUX3xKG7W49DPbq51dO_AZDn5xJi5br21CsOrQL2n1ENIEIfIQRoSU14v9&amp;__tn__=%3C%2CP-R</t>
  </si>
  <si>
    <t>https://www.facebook.com/groups/770625770005143/user/700556833/?__cft__[0]=AZUQTEz63fMHgLjTkoaMo0-fkwqlwjB_W_eD9GjFuNK2klrlMI8VyYDF2xTFm4RqFTDgkBwwq9OffbqGgN7DCurLnLeQwgvtvLK33fRlqnfuQBQIoOZ4fKqBfYce6jEnNtb70srcM2zhhFkKPllfe9qu2VfPiPcePrjHLAIgoaHb-GTBBLZUvcDW5S-SxmyqSLnWDEyEDPRpIHRhZ0KNatp0&amp;__tn__=%3C%2CP-R</t>
  </si>
  <si>
    <t>0933.99.2015</t>
  </si>
  <si>
    <t>https://www.facebook.com/groups/770625770005143/user/100013600567728/?__cft__[0]=AZWw2bSUjBE7gdFVGYnby09zyey-oOA4l8WsqXWC9hj7OmZXg6pqrkGvIh21HEVuDbdvcGPvZEoJXOw89siMFSmQRogYvOtt313xrOWOPVDVd_lTVIkK8WcZiQanm7tmQH7ofPw0LQ4qKTBwHTnNzJOzQDGhfkJCzlBpw9mDwux5oxBt0TwIESazmBIevv3WmWGMWtciTHyHzmCMQJPXmUcb&amp;__tn__=%3C%2CP-R</t>
  </si>
  <si>
    <t>https://www.facebook.com/groups/770625770005143/user/100008295830568/?__cft__[0]=AZW_hP7F6TTF8X5ogv8PTSxGaJeWZWFjymxXu1AvtjUm1uOTFufzn5vgxJda6OAm4dfZbnddZI_ZCMnlF_nwO651L4FQ3tGLlmvJGf_36zykVa93tgTE-aEvwUOXXsgQzIBF2nvulqLcXB14NnQrrSMiqAbhrwJXbXP8HyTXDRBfEO_hTrof5LG5xyIurcLRRn7QNN9Alg_2jFaqiqQyPjEc&amp;__tn__=%3C%2CP-R</t>
  </si>
  <si>
    <t>https://www.facebook.com/groups/770625770005143/user/100078737003557/?__cft__[0]=AZXOCrrlnwFrbxgJJJjFA8VpGeOjja2mxMAZNkSOHYSpLYS99zCa2OwyNPurZfAu8XRNEP4zwXgNHoqlAx2T2UdSdAzLklbBVqZn6-avg7BmvdeImZLg8cxIsWUd8BXa3X_yipHsvdUSc3yjsni3vxjkShQqFQR9FVdLdUwkYYJsHNAPeNGZ2Wr69F0qIo6c5mzY8zLQjL8UukoSqeSl5avG&amp;__tn__=%3C%2CP-R</t>
  </si>
  <si>
    <t>https://www.facebook.com/groups/770625770005143/user/100001382937359/?__cft__[0]=AZVBdqbumK_3nwT1xGZR-KSNktTau7B0U7tk9k41sWDHRt5I-sToRPIGlFRExaLMIdB7PYw4pGWAqpwf-Qttq5AFvCqVdwbLgbfoPHPOqBQjAwWOt0TyEVNz-dQ2KvWCWERO4cVoHS0gSx-NcWvCnxgY7qBa1P2qQitivxGQCOUnMSo8EB0SCwYq-p8YF2nmOj59PK7QvvjV5afXp9ddNpEk&amp;__tn__=%3C%2CP-R</t>
  </si>
  <si>
    <t>https://www.facebook.com/groups/770625770005143/user/100002410977742/?__cft__[0]=AZUaJzku40gGB6Rpf9tBFmaqDQFpCMTBC9BmlJ1v3HH75cYHCnBB_ANkUaolePNN2R_7IxEfAho0KksI5dNTWX1pVYbl2dGl_k50xDXrq2WLJ77JodONRiksqoSghM4e874YWbN12vfseZ0bT7agQaLERuohUXLaF-Xf32yrZUByLHuwYK5WMP-4aBpTzgGhYfPKi9c5ovScXScxt2Pp4xLU&amp;__tn__=%3C%2CP-R</t>
  </si>
  <si>
    <t>077.247.9999</t>
  </si>
  <si>
    <t>https://www.facebook.com/groups/770625770005143/user/100003200855673/?__cft__[0]=AZXlPTQPQeOq_J8T9UcCs0Wg6rFpiqL8x6-wJr2374Wa9_dsoxTK7s9xR3_Pm4Vcr5eBnclQLqCIw469Ivj6SwNcQ2M3snB2fnxS2aWhghZqTgTOdaLtJpr-QzIw2gKJdpFU_4CEDbVN9EVnCsq2Ge-fOaT0TXiYLXc0LAStBINk3vwIqYYC0ApkANCJS8CKf971bNdiU2AAU8AfvmTIGGNy&amp;__tn__=%3C%2CP-R</t>
  </si>
  <si>
    <t>https://www.facebook.com/groups/770625770005143/user/100009419169599/?__cft__[0]=AZXfZbsjyxLPTLXruYG4fAlBOO1qKkt404RHoIWtF92kxdrhBjm2F5Sg14YQ5hooJqUrRQgLAz7oIEj4Ie_5O8igKQkpvQnS4LP5Gh-UWueuLcR7saeK5LJMUdv1SEyF3k8WsycOGwLcfhZ_Y0DALN9pOK07rcNVEyhD-OiImmJDn4bo5uTaKSH_NrPlRoFxRDcSnwjKV3JBbFpDD8Uow6qc&amp;__tn__=%3C%2CP-R</t>
  </si>
  <si>
    <t>https://www.facebook.com/groups/770625770005143/user/100034724384090/?__cft__[0]=AZVfZz8U2sn8urJi-Sh8Tt_RtUsK_0ubDMYSkm2SWmXPMJjTApRMn0nBzDvqwOJ4XNhS5OKAE1F5TGbxtuFstn8GZoIZSDdU04EjPf84qE5JeiCf5djH2sQkePbCgPdNvRVyxXxbj3z2yD6cLVN5MaYDReKV7FJfJIZukLqS4rdq-r7yD0APicewgGOtxFtnmENYnFAc6uNxUtie6J8VSye-&amp;__tn__=%3C%2CP-R</t>
  </si>
  <si>
    <t>https://www.facebook.com/groups/770625770005143/user/100025233261541/?__cft__[0]=AZWUuJBzjOdEPf9pM1pjb2OMYGs1huEIZL-dyYOLzTNKmbpxXFCKWWdSE-CimggFxNO9Ve38vdVf6c6a2duNh5LQN_qGadQlrngThYvx-7aqYVU99tW-s2s2K_eO0Z9yBiON3-iAcsikXBETsZCnPbE7sIaVaIIhIwr1EML5IoGlWtTVk10xYoB4rPQFRfLgHAgIjNWI3eBv__ZJ6UkrvR0Y&amp;__tn__=%3C%2CP-R</t>
  </si>
  <si>
    <t>https://www.facebook.com/groups/770625770005143/user/100057901952245/?__cft__[0]=AZXs4Hz7zA5aZF3BMa7SNths6Q1JDCgf4FJWp6SoT20Ua4pwdDVifcXLD9hmBH6TIl32HEuQ91q8Fsrs6allc7U1w7aVa3CUc_mTjh83HR7zBB5rfi4M_AIBqCiTkT9fBhyBwR2wP1NZ6suZn9bj_fbfkOl9jHFt1xf_Glm1oIH79sywijSGlN48FHoAM4hgGew2B4Ss9TLABEf6csPIAJiO&amp;__tn__=%3C%2CP-R</t>
  </si>
  <si>
    <t>https://www.facebook.com/groups/1651065691773754/user/100008315833868/?__cft__[0]=AZVVfW_SaS7pPoYyj3DwHCXRtvzc1P0WC2H4-obdL97kxk_hNJaMtzj066fXYq7nJZwohx2jn4-Wx0ZUfswFVu1-3Flpu9d590jXLTOafAv1yBnz8jxATENa2O1MjuSauicZAn7l8jaRDT9FPuLc4sKXtPey0Rkt6uNgUqaAF_oeSzitCwLi1w0WXQiS6-DJj9zX3MbIPhDRpcR8Hh4wVNRG&amp;__tn__=%3C%2CP-R</t>
  </si>
  <si>
    <t>gopro máy quay phim chụp ảnh</t>
  </si>
  <si>
    <t>https://www.facebook.com/groups/1651065691773754/user/100084326363308/?__cft__[0]=AZVlsHaGwSnNBBRPdwCb98Bo6qfrmY2LDHk36ioFO0eA-wrgMTQySc5UriSYiySU9gTWhERakFaytiIdajFYF0ZlvFOjp267Blv7eEN4fAg71Vr3JKpgSvILsh-RAZLUp6x0_RzlZEk5FimlPoMuV07vJ4HcC3oltvRh-kTrkhhgf-6U0cYC1slYeixXYt6Tva7PwCEQBs74K5_1gpR9H22c&amp;__tn__=%3C%2CP-R</t>
  </si>
  <si>
    <t>https://www.facebook.com/groups/1651065691773754/user/100007357693729/?__cft__[0]=AZUqHBGXrn2PRoBe1O2JMXDzPGXDcc597nfcVc55lqfKEO4OdSOg0guoxCic2ojdFi7bYKULyZoIFjDs24a-zpqT98go4afEZo9IinbD9EQXtZUhrfSFdfDX3ylZb0wORDekJKCjCRWDB8zt5KPP_TNn-8n1Cq0dB7M57IkegtgdueZLKiwd0mvqz89sP5gtHdlXQQ55kJMMQYv9ffYqDwRq&amp;__tn__=%3C%2CP-R</t>
  </si>
  <si>
    <t>https://www.facebook.com/groups/1651065691773754/user/100030116462462/?__cft__[0]=AZX49oJPW8NP3mnIjqw_W0--R61R_IS9iUtlHzk9qov3RWTPi9qBRqCSOmPF1tNfTNRJOL4P1terohlPGoylrzxiDfewQJZAMt3HvmcpzlpjdyMvNFwNFH_82P-1-8gk5zErXT3sZNTaqctzrTeo67ubWBgzpt1xXSv5HpX0xTE99jgth9-wLvlrivdeIMxMDM650EHdtmUbAqGeH7QgUcZR&amp;__tn__=%3C%2CP-R</t>
  </si>
  <si>
    <t>079.855.9999</t>
  </si>
  <si>
    <t>https://www.facebook.com/groups/1651065691773754/user/100004168957762/?__cft__[0]=AZVILBKm_w3o9eRzbg6xbh0XeUv0Y0p01x9r9Pvmy7ETIScHxt7L__0sMgoiFelY5_2MdO3jm3bR1GVIsMFu6ovmbUaubJMpHsSaaWj8bniP8gyQKy_rSYiYOrN_aK1bVZGYORec5207NWH4KcH0P56vQiENGrwmGxTNp8VFZqti6NEG3RDaJ57inlRw_10I8mc1TWNXqdT-tSJ8E3JDgZGw&amp;__tn__=%3C%2CP-R</t>
  </si>
  <si>
    <t>https://www.facebook.com/groups/1651065691773754/user/100048888680481/?__cft__[0]=AZVc3ETFpQn8lRvFgjeZBk3ZejQKHZwF4Jk_rUeJeNkK3yno4grW4SYfg5eCB9mz9y0OR3RuPkbWgsf7LcsR3oBAdDGhleMOLSGrezEJCybykafyRKVKgtZiuKIu67ZZz-XVRKKPsSxEmYYMld2rBxbxYVqZY5eyActLlmnEP_JNXZ6IlIbmvYhSHVsIGLrDunuGEbrf_BICT_2WTGNBJzJM&amp;__tn__=%3C%2CP-R</t>
  </si>
  <si>
    <t>0866.936.168</t>
  </si>
  <si>
    <t>https://www.facebook.com/groups/1651065691773754/user/100007640341928/?__cft__[0]=AZUJFVaOEORX1WW3SrHNLNpryePQZaaDSrTglB8RzIW0UTSAbojP9XPhpmdx-Y22BaWgfF2kcfgNIoYj_pN0uasBbkFWB3W69qvvOjUeyJdrY7DRJqkciyWUUqGHQBEIcAKIHGkRnHama_BYPwu7MfoPfqxPn2Uj0vnNZnsIKABfeie1zWjTixRCZBJhvlvkhUJI6ItpHJJOq0851LnKEbB0&amp;__tn__=%3C%2CP-R</t>
  </si>
  <si>
    <t>https://www.facebook.com/groups/1651065691773754/user/100035181438730/?__cft__[0]=AZXmoWOanj7Dp-M7Jh0VpHVD1EZ8tNsr4iOiFYTUmvI3p6S5Xzb0TpMlzFXE6jtSv7ikVHeXWdySVRq20DlEief6XqSQMf402IlEtxqDmL3oh6w0sA2KqhIiKLW6vbH4zM04U4pTC5mHPuFHmabCiF_n34SKSUKLT3KZeyIoKxhbQfizYs8-BBy0ppFyqf_-3myWNT2oerBkOwCTJDxDtL5J&amp;__tn__=%3C%2CP-R</t>
  </si>
  <si>
    <t>https://www.facebook.com/groups/1651065691773754/user/100023436630005/?__cft__[0]=AZUo5LqH7ySriPupleLJEEL5NMkatM9RNGWj5C9-0RCnJMPEtMQgRAvj5mTnanx3V_IYk0zVQEKPuJGWe8KwPDl_jjUDjX1PYx1gulai4DCnJUWWXgU6Y7P0BhE66Ho4_81X7fq3YLkRuWQHZ0Ahs3BkOsNeLCVt_-1x1K-nYHGkBS724fjGIwfOurkQ5Y_OOgp6JrGnfPzENn-I0DwfZbHs&amp;__tn__=%3C%2CP-R</t>
  </si>
  <si>
    <t>https://www.facebook.com/groups/1651065691773754/user/1785300197/?__cft__[0]=AZWTTQkypV6ALdUeQLOs9DmWbgr26sXlB5B89lHHtBAbous5aZokI6FKyJSgZSLmPI6maR5BL7Xn0OK1o9LP0wRPoW5m-4iERrl717JsY2rwuziRknmErAzOmhFW0BQeeJiDEtY1y-T6uob2sfVCjCJUq14tbyRMY_o4dAZHq_qzi8Q4RhvdAaaP19_cC8pLlMPgTeKc22ukq-31A4DB9ibo&amp;__tn__=%3C%2CP-R</t>
  </si>
  <si>
    <t>https://www.facebook.com/groups/770625770005143/user/100055538653094/?__cft__[0]=AZVqGutpPC9pVprFqn-ZyYfpY8jTGYS0JjPQo4AFIoROr0EceTYwHHHsnCLIWX9zgPAjM3mUOCcxDXnp34UK9LNYW6zoqHjl9rx9NVBlhCt9EAzfOy0CagZAJzIUTpf8eA0DNm2dApAM_euA5GSRvOH05PkGLcmGJlQhd4_2H5dGVc9GOYW2yyZ_XdgAxhPvuKhBODL8JdbH0fA3L9jYDx-Z&amp;__tn__=%3C%2CP-R</t>
  </si>
  <si>
    <t>0966.889.176</t>
  </si>
  <si>
    <t>https://www.facebook.com/groups/2210700132589648/user/100007073561402/?__cft__[0]=AZXGrWzxKg7O2nrElfvciHPxSVKKHizkM4M9uRNJnTZdyoVbSlP3RHwuhhwfUV9IyLaxnbhO3J1ZMlbc5pu2HUYr9Jv1bYVt-mRiGkyQWKiPgBcqCbh-ACbzXkOgi_dhZHZWDrcL3sQQktkfHf96uaMBp5eB5kcw2jGLh1NJTnd65dKwE7s2ZdNYNPG2DKw053ohppmfyM0MctOEhTQLUOp4&amp;__tn__=%3C%2CP-R</t>
  </si>
  <si>
    <t>https://www.facebook.com/groups/2210700132589648/user/100048022862565/?__cft__[0]=AZWpMzMFRFwwWPL_rGaE4p7Y5h7fWAD1I42nWV3lZ72x6Cfkg3wwUYYChF0u9MY_hKFQZPSNxGfS8THTzniuIqla0O6r496IPcKNvw8m-v4IMRI67kE_XzQHghCx2gy25JtCTinuvgHKYPOGmiQ9onkR2SJZXHKfVjLoADYndltGrjgMo8M8kFPAraPrh12dU6o&amp;__tn__=%3C%2CP-R</t>
  </si>
  <si>
    <t>0909.49.4141</t>
  </si>
  <si>
    <t>https://www.facebook.com/groups/2125607174132628/user/100030710568190/?__cft__[0]=AZUB1K78QPSrjRv5Kt21vmeRmJuy0tlV16RAeU5exLBknS9OuvZaLI9b2CWfxLvNOGdNHbqFGZli2f-tpW0AWRuQxyy1tdG-zlz8TpGE8uESrUdYUxBcDeIkI2opBLDMM4vIwa5PCPld4cudjy_ap85LW55xRlFfhYgIivBr5BYW6l4NoKiS2IzZn7_Gb4XYig4egx-kGZ2DfJBXu0HS7OY_&amp;__tn__=%3C%2CP-R</t>
  </si>
  <si>
    <t>https://www.facebook.com/groups/2125607174132628/user/100046573090154/?__cft__[0]=AZVrvgo3Ib4FF1lZQgv9zpd5MDo5s36FPb1b3bpwpQNBM6bkik8K6kC5NVHZRz8N3K2UFjfOcQTkCOq_9q6TVBlT-bDamn07ZLqRI28tROcvYuJTsVgW77XvAzdtoe49XcNQtWqiRCfNjv2kP0TiDYVG0BjbNY_cQzPt-XolqrIHXRRcq6UpZndcRKMkIA-CusMkRmO0ZZquLczxqf7vVIM5&amp;__tn__=%3C%2CP-R</t>
  </si>
  <si>
    <t>https://www.facebook.com/groups/2125607174132628/user/100005683176214/?__cft__[0]=AZWYBQx9Y1kFc0eAuIGcANNn62vY67HU3OiyPWNs0iPiVbVvZeny-NUOPj9TKbJsSvU59JMHKPQa9CqrjFixs7Y3ZbffQ4iVJmKOaiBWF-vXyP-59AKx6dIfagBUKCfYTHv-QQ8HynZtOOvLoD6XM7kpsKVxa7D_trZ8eujpmOKJmb_YSBYP9rf1hM5jTkrG1eSpwWtATXbKtymV6dM0I7TL&amp;__tn__=%3C%2CP-R</t>
  </si>
  <si>
    <t>https://www.facebook.com/groups/830893957353213/user/100040342350087/?__cft__[0]=AZUtbbbUTNkuwpe8Rca4y7mjCQyKHTN7PvLsnG54cMFIaMVQamP-2zGdACq-1e0kmLxfz11MlhhNZm_pDWrY_UfLEl1r7lYNEN56J_yaYRBDjZUEDeYup7dGU-8vvRqAtx7ui_Pxy5jwTGRefe6nc_vWmeKb4QH8hx74URTouF4z4rh8Lt2qAqmWB-5eig-WJlA&amp;__tn__=%3C%2CP-R</t>
  </si>
  <si>
    <t>vỉ vá lốp</t>
  </si>
  <si>
    <t>https://www.facebook.com/groups/830893957353213/user/100007630598529/?__cft__[0]=AZVStumYJimarH7Gp2JZv2n92UyW-Dbn174m3G_MM4KKDVkrey9WvCE2VXzfJ4nvgPHWr2g6T23yXtc5zd6paCGa_OluT7a0wIEoK7N9XxpJlUSUSEukP0BEfHHgV4bORTi4dVu_yzBrshJolCOCR3PLtCAyqb7Iq-0_MOqQ2aDKDD6xd2PV0NHUfvhZBs5CDV8&amp;__tn__=%3C%2CP-R</t>
  </si>
  <si>
    <t>lốp xe</t>
  </si>
  <si>
    <t>https://www.facebook.com/phung.chinh.91?__cft__[0]=AZWpbS6K-kPcCrKhLmCSiQh3hH5gd0SLrjcu7zcL357dd798tjOaan8DB3zz19BCeilHMznmmzqf7RR9IAejD58RuLYKkz4mmdQUduytbIzOzvvb22uX6UUR6njADcITRldDbOZ3VTkwt8MzLS6r0HLIiUxqw_piX5tEmeOTqb_cJ1QW7yCoTlH3q3T7j0bXiQyemWahZMOUT132SEvlmMwW&amp;__tn__=-UC%2CP-y-R</t>
  </si>
  <si>
    <t>0963.284.284</t>
  </si>
  <si>
    <t>https://www.facebook.com/groups/161770837831146/user/100073849936068/?__cft__[0]=AZV93EzTktQBoFgvgLqy6t626SCkqcX8LEKe3g1basZPNvgoIH8Nyw_1u__na9edKppxfJFA5m-BcDZ8RsJP-tqwYdBOioiDoJxocToVipE3rb0f03GfArTMkVW9jWUqYs1L7frZ-f-2lWjyyN1ELX2udqm3Pogii6eWIQ1EQtlRpywNmpLL--mlGCe35-FpTeL0NM0Do142y3Gna_VbouKYKy5aLGCr1Phquh61GA1FuQ&amp;__tn__=%3C%2CP-R</t>
  </si>
  <si>
    <t>https://www.facebook.com/groups/161770837831146/user/100005138621171/?__cft__[0]=AZUd8NWSX_2H1rDGX0OVdn0P0gqcWYy0YaDmj2tytnJQ77-U5WzcAwWDs-0EQn1wzASrCXG9Z-bD81OjfzAcXr6cZTI-vC1TEjFrKnM6QxUxIVofbiE_NEUIUZL-PhQP9X7O1QR1lEPilXlI4AvB01gYDrKyXP1I_BI6q5DlZcCCICv3L6llEtt0qIcIH0jrkFFVUadpGZck4Vsn7iYMyzGN&amp;__tn__=%3C%2CP-R</t>
  </si>
  <si>
    <t>https://www.facebook.com/groups/161770837831146/user/100004222175925/?__cft__[0]=AZVjaNvev_AScpMkk3_OqEKvsu4FvtaaHw4PBXzseEsWpiccWtFSWb8Y8yx_X0nfY1ub4_CnEdOmly0RV17RHDc5sByrBXTUtGPJdtLVPhvqtcyakyFeEcfmYQokNHOn-DIfy70GlbNwnbiF0LXZn2A7_uFdDf2iDcUo5lpn0S9AdJhw2MIcJl-N68wsYYiHsRXpQq9xdykGSnNj-UJ1pbDi&amp;__tn__=%3C%2CP-R</t>
  </si>
  <si>
    <t>găng rửa xe</t>
  </si>
  <si>
    <t>https://www.facebook.com/groups/161770837831146/user/100075914053143/?__cft__[0]=AZXlSFE9eaLDjXhTmHTOQgvmmsg8ZSf6eNSsLvVK5bDVXkuSW-1npPNI_RC1vKJ5UshN0IbLhUp1RXN5cS0olZc0jIcYqC6l9mfwCZWnL9F1bmOjg7ANktKrxNsPssYv6_d-ds8LeujGKzg5JWJ60Rhf0pEGh3eZ1wBDHWwNUPNBvAiOObeJ5Rq-sO7G_B8k2uNzZxqMcKuqrIcr4pO00LNg&amp;__tn__=%3C%2CP-R</t>
  </si>
  <si>
    <t>https://www.facebook.com/groups/161770837831146/user/100052515037806/?__cft__[0]=AZV0BxKmjkG9HHYnaaY4AhfXquQ43PWvO67845Us-33B2Fo35cl5wt4sz0gyqUltewIw4p3tvlNliDgt7UGEyatFel8EA6tdg9bxw_ZIEO4p-4En1EFMVwZCwMDKXTBv9P8YXc8dO-qge_hwVqvca1YZfKAJIYp53buUWSmXUQDxXiaxzAK0WcxFIfWvIb8xSsAXDP5mmKCb-7ux-zQ-RldE&amp;__tn__=%3C%2CP-R</t>
  </si>
  <si>
    <t>phụ tùng oto</t>
  </si>
  <si>
    <t>0976.603.395</t>
  </si>
  <si>
    <t>https://www.facebook.com/groups/161770837831146/user/100054734916019/?__cft__[0]=AZVyS19JJzQlz8k5rytbZcttXf3JOV1fU-Yx1LMd-8-GyiXBmsGPtPB71-WKi323DnNccNnMyYaGa9ZmIMl-Owb6zpKqRhMyzDl-5-Ipa8awxN86DEjtaHLZEf1xaltHs1iZLqEa4w7vu2oc7PXo9p0_dL3seZtToxW0dNAyQlzr3RrOu1qZ8pqmDZ7X8Zk1afF7OFH6U_DQo0Nb5Np0x-N-&amp;__tn__=%3C%2CP-R</t>
  </si>
  <si>
    <t>0828.69.2929</t>
  </si>
  <si>
    <t>https://www.facebook.com/groups/161770837831146/user/100004814354785/?__cft__[0]=AZUvGs8lUgueck5oSs8wV4G2YVMEj5hU7eSGPvvdgM2TptRSDnXk-t1s0VQQ-fBOCEnfNU_AkSKGm_k_DPx-zcpZg-uA_4hu3aukhMyS-CPZWhE1hhvR-VFosaqnlEGrQKm_TWt_aZxE7lTvP5_vOgLHpW3753hYT9MfR1xpa_E4YyjdZCsuX6MJy0c9vnzVtr1LMf87l32wAq07NfDL84Ha&amp;__tn__=%3C%2CP-R</t>
  </si>
  <si>
    <t>0995.223.668</t>
  </si>
  <si>
    <t>https://www.facebook.com/groups/161770837831146/user/100064833199356/?__cft__[0]=AZUAI5uON7j_CIwh0nIz2WdaIPk1q6MaCm_S2PRya7oJCooVFmd0IQBnX_HiabVQUtJsoC6rmeG2afgFMHEu2hLbUU6W9rZE5rLbBEy6RZ70C86L1dcy-Bu43SfZ0GGy_vPfgbrc0T4FC6suo6roynsYuv8hxEuX4Efo5_G2idP0FMkJbMav8VDz26IS4d7UaeCdckeH1Lu2vYZw-V8bqsVr&amp;__tn__=%3C%2CP-R</t>
  </si>
  <si>
    <t>https://www.facebook.com/groups/161770837831146/user/100062108691749/?__cft__[0]=AZXn8u3x8CVdD_4rqZms33M3eu06BrnGjbGOP1wd8Voh4lisTBOZHyLiBwu_KkIwWlpflnlipy5OOn93nzZFN6ztlk6aZLtxtMY_U5R2OmiM1VGwaj-WXUnPFFgB3xvxO8w99_9dAZYCTeV4qk63vq9OfwJ-T_MYmDR-_FJDTZprDyC4Lp8IYfyD4jtXTvVsTq2_WAVkLDiFIsO6yhSwsAbp&amp;__tn__=%3C%2CP-R</t>
  </si>
  <si>
    <t>https://www.facebook.com/groups/161770837831146/user/100004397346744/?__cft__[0]=AZXJaO1ehfbxfbUAsXTHQkcihVNRXER9r9DusQULXk9iO6YnKEhz3x9qjUB12L3D-7ocdhuE2H6caE4RALyTDtLfX3Ibj_BcUsh1TO1q99M3syZGEeRhoLDkeAIHb2LTd0e3J6uSyK4QNdDuryyLrsb2G2YP64F_whemKwiRyJxLs6Du8hGbJ_u5Gk-eT1b7OUFb1NDDaeSyyG9i4rm8N5yx&amp;__tn__=%3C%2CP-R</t>
  </si>
  <si>
    <t>https://www.facebook.com/groups/161770837831146/user/100009201033306/?__cft__[0]=AZW8YtOUpF1dzXWAFtxTt_XuJrTIznocn4RqVDzqaleCtJAFn1Zc9jIaUpyhUa3Y8N7HSZ5ZB5cI5R-Btcz7wEZpqmfar_lZ-XHh4DtDpN3Y-Kyrifw0iydki8rtVXFVxzYvVJCtbIb-Pixa1o0orXD0Qz33lZzwP6zZUFLmwIpLGoT4o0ss-YdoJhTgzkDo4bhK9kCxdRW5OHdJfQdyMRxH&amp;__tn__=%3C%2CP-R</t>
  </si>
  <si>
    <t>https://www.facebook.com/groups/161770837831146/user/100004030676011/?__cft__[0]=AZUiTbSrOZXIzoN2BKAJB2s46rXrRZQLF0NTxyAsJRtC0xvlH44zE7kcJOsFPTNZ7-5lJ0RfWrWzBEWCLh7WStHQz2FIwRnmsb9XaLiBnw-AP51I3Ix7anSdeFpdFUzfDGezj5wa1XahjlFcPOzYECrHrn-xK9hKym-tCjA9xPHLKQYIsy7sYWC9ddCZrdQDgO2ZX9vM-ZdMKTllC1-8Ekgw&amp;__tn__=%3C%2CP-R</t>
  </si>
  <si>
    <t>https://www.facebook.com/groups/161770837831146/user/100039665868730/?__cft__[0]=AZWj6CCkaAo54FlpjtUeyHeWw3TgkxoZOA52RsT6cnNKO-IOvTXEPkjFndIGn72wxTWvTZWMbjKIWY6aS_RARtJ2iUix5bhu-U7wT8qMMWiYxGhIdsHVUxRHyAI_uTOw7OrgcZTCqDjovUZehzvIZUjGGrKoR12XvnoYQx8UA6NqPtOIz1TCPD535MqtWPGgg9D--RcUOwM-D0pn282IuZaD&amp;__tn__=%3C%2CP-R</t>
  </si>
  <si>
    <t>https://www.facebook.com/groups/161770837831146/user/100048574485289/?__cft__[0]=AZW1mT8Yy7UEbpp2t8Gu2pOYAd92bB7IQmTUBLARwjjF_e1j8n7w1XaeP3K1YbCBaj_scfsCh-Cx5Gr71DetDFkx44KNU5-92rKjkCwqcXnX2CWRZDnrPLs1es0Qdp80LyabkL2rteUeFsJ1LRKEKzTcUasRnVUpVWeBsJRSII_Gv907Lv_0I4BTdrcnQcb6tHFwz7Nu8i2w3-4oLFn82VXd&amp;__tn__=%3C%2CP-R</t>
  </si>
  <si>
    <t>https://www.facebook.com/groups/161770837831146/user/100006572081646/?__cft__[0]=AZVZz5OI5ry9B5ZO4pQkUfIaCiOzrW1K27IuxFVbkM-2K0xvfiBiRDUgQ-scz3Uj4XfeKABdtOdty3s_M0b-tPpontKgFB-B9pKLAk2dI7cFjNN0kTrK1u-9Ae7Y1DxDUURcROpcSKZfsOpt1w_aYMpskZJX-qKDyPPhsc84v75a8s2JXaJYPT9vDi1NGJ1bz0C5WbEtNmpE8Wrhrq1dmcgA&amp;__tn__=%3C%2CP-R</t>
  </si>
  <si>
    <t>https://www.facebook.com/groups/161770837831146/user/100061793691531/?__cft__[0]=AZVZjTAPOxkBkLCMRVBZSweQ5ogNkmP8rp9O4zKUZbxsqk9sXLx4lM6m4E6jubc19_tsWYl-w5Avcmhg4nA5PbP21U6CfmkbJARQAJGeIPlZyT7j8ckk0kNQFknmN05JdtuCaLuA5xH2zzIPTwoY1rchXs7f9pL9VgfrNFkMFKQIiYsFvp07H9JFFNFecb2oH60Ax9pgyCAiHYpexXPs5YVP&amp;__tn__=%3C%2CP-R</t>
  </si>
  <si>
    <t>https://www.facebook.com/groups/161770837831146/user/100006451800249/?__cft__[0]=AZWWHlp3aEzJJgu1MNyMtto22NQfs8ZOtsH6ztZTGPGuvWP6oZ64EGGBLHi6r-KXvTvL98Lo_Zt3_uZEZ9e7tNuDV84lgOYAgyGqyqLxZ5o25zY_armxvYc6OiUcqI8nHV_xOESwQuHevETLHnp7lBfoqXVLKrflpVmcbO2aIPIjloHLLUd9L4YhgkqSMZyFtU7F7oABz5uQB1Fe2tW4KIn3&amp;__tn__=%3C%2CP-R</t>
  </si>
  <si>
    <t>https://www.facebook.com/groups/161770837831146/user/100033476285713/?__cft__[0]=AZXh-8MungBCaVAr6vCb0t2iuCOLPQYQHMcmkG3qKRICn448_Qnm4TfshW5JyJyCVjFD6UHu06f4FaZ8wfKPOb1BbvUoMBC4-BZdJxvszZcyNNXnFLjmjUdZdC85xKEUlcGE8q5tKpa8bzubS8uDGXIqsEag6t9NYHAitZzLmxHtKoNgjF8O3IQHBCt4GL6KU6Q5UV1RwkFBDqJ6HYsSAsgS&amp;__tn__=%3C%2CP-R</t>
  </si>
  <si>
    <t>camera hành trình</t>
  </si>
  <si>
    <t>https://www.facebook.com/groups/161770837831146/user/100064687237189/?__cft__[0]=AZUbyuLYaogmxPZ384tGqOiB0XgAG4S7aijqx6Mlyk7K8HGC66QOobw9HJaOv8YKylZYtYbC1KQ9kyITbfSR2OmhpDYGVeQSz0CPTi_c1Vog9EvJimiXj2eKWfD04-XRap3kd-9KKJKLmev8ZERQyzAT40p6c45ffnI4lUEw5IPl5zCNu8NjE0nnjvonCbH2LZxADkqhGKWWlzcTYUVzpApL&amp;__tn__=%3C%2CP-R</t>
  </si>
  <si>
    <t>ỐC mercedes</t>
  </si>
  <si>
    <t>0944.889.111</t>
  </si>
  <si>
    <t>https://www.facebook.com/groups/161770837831146/user/100052251924096/?__cft__[0]=AZXX0fHfwCBl-iwFCHfH0kwb8WFXHnAVY75JiaALtL3_4qTMLfdZ2Uac5XYv_HXDjIW5I--bOvE-1mUSHozSiHEZB6nkfaIv59uGFuw9fkfd3TuGr4BhwXNz6xTfnRjyqCCkR9OfPlTp_QwicivaWegCv8UCdvRscZR5PGCuq4jaPWq5weHaF8yVcHlE7y1coER-cEZad86eGv5oUOKACR0B&amp;__tn__=%3C%2CP-R</t>
  </si>
  <si>
    <t>0869.671.645</t>
  </si>
  <si>
    <t>https://www.facebook.com/groups/161770837831146/user/100058842085281/?__cft__[0]=AZWUqn_4i5GGjmUSsTArnYcy5sESQIIehKF5oocoWXNH2YaOB94pKnPTQmkZRmQ_4w1Za7M_dNy82zdPfp1rOXusnPgDmWpKEzU38GWEgo1sdd1_mifV1tEgJeclf4Hvcpe6cI3WIBDnO7uQFzbt87QqSG6gPZuWIdiPxu9PpgBSl1eRsi-0LjlQQrwhk9czCjMkBIb0XOpxamJkI9cyBQZc&amp;__tn__=%3C%2CP-R</t>
  </si>
  <si>
    <t>Lơvia nạy lốp</t>
  </si>
  <si>
    <t>0903.298.223</t>
  </si>
  <si>
    <t>https://www.facebook.com/groups/161770837831146/user/100027774370223/?__cft__[0]=AZU2DEJO82AFkYKcUCKSDJWzsPwTnyH8I801aKiSeNbWH38bURZtvUB-ppa_6HE-97mZfwIZKsxdeaRUADArm7LauLfeMnEbH1pCtbcs-SRFuJfKyS4D1g_ty4rbwtn4FIl8m81NUC2HI1PHVn3QA4GC-pvgb6R5GKPSNq4ABpLKjzogA2JmKIQ2FRgIMeo_bX7NpUHuTcKdptc5MgsAQ0im&amp;__tn__=%3C%2CP-R</t>
  </si>
  <si>
    <t>Bộ nạp gas</t>
  </si>
  <si>
    <t>https://www.facebook.com/groups/161770837831146/user/100020241404569/?__cft__[0]=AZWhdcK35CovvGy4tRUNDI_VSSZR0rsUjFw7WRBmvrwPV6EtXJqTd-C8pUVz0ICJ1viWTBtoh12kvMXD_uWaNAOcW1Envi1a7EGTjO1vqDwxl51KFG943tvhERLUCCUR8sarno9legx_5I3i6-MOIGAFuUiH240NMTKa8deRQ44e2lFqVhCjY7vUzEyYzoY-8mr--nVtWUm1sSaDE4KxFxSf&amp;__tn__=%3C%2CP-R</t>
  </si>
  <si>
    <t>https://www.facebook.com/groups/161770837831146/user/100045183333178/?__cft__[0]=AZW_PwQip3fPZiiFQEs1KiVKrhbwPq3tFCxXJQrLSDZo-SWP2d_TRREnIkt3bXY5XbWdovn-XSA3YOzOIclAhH5u6uU3pTaMALh1T2Qbm9zQ9UhWYUEF-sYOLSPhyQh2NwoTaehZCKJelfunYHw0RMDJtnMSTv4AXUUYEmHWX8UiiUIas_75x4XbAKX1-qsp0ypyvHVPhpBT3OgIlReoaUlV&amp;__tn__=%3C%2CP-R</t>
  </si>
  <si>
    <t>https://www.facebook.com/groups/161770837831146/user/100074639075749/?__cft__[0]=AZVwCJ7P50udC3vugWdo_xhek1Tr_JeDhZzkoWQJgQiTuE_kaMik_vKOOaR8p0spKtIdzJq4Uime6ixxJAfJXs-y1tzkK12ezUSUOdKQw6O7pD8rT3tQOvphC8OZG5WuyUYawMP45ayjWRqx_6elFijo-YvHUOvJGpsUEmfigniQkDdUlkhLMA1zOluTPA0Ib3XzSS0T4ju3YchS7oolyB7w&amp;__tn__=%3C%2CP-R</t>
  </si>
  <si>
    <t>https://www.facebook.com/groups/161770837831146/user/100055280087788/?__cft__[0]=AZV7GWJFzpbgdzdAxhG7oRSafWbDDO7ubo805XujOH4JNYYFeI-GjX5-baoWT-HJEQULh_xl98SOegJ3wIllRRkLyAEO4aJ3YlsZAzAnkhhEpTprz1c9wqpzekh9aCk8DQz2Z5Dunm7c78dw0FaSWxsZsixqaZnmAtzoGwqZ8x4WPi4uBd9ZBtcvRU_k7e5ZausdHYoWT49trHhaHjgTD8k2&amp;__tn__=%3C%2CP-R</t>
  </si>
  <si>
    <t>https://www.facebook.com/groups/161770837831146/user/100006832481031/?__cft__[0]=AZXnBgwWfBDyO9SRK_gE6-Iop7jG-a2XnFF5KXNg3No9PulsxygF-ddVMUCuUysnoKhC7aJ6UDnz19ySjaVIkkXEUWdAX2YsNq1EHjvvqCUl8DpBDeV-LnXfM8UwKj4XgnXgS5vExghBKOQNxvpZ64nvTzdLgaCmeuP2YxSItNU2y0f3hlunfOYWT1eM6vWaqoDUd8FaQA6TbA0GA59cRO4g&amp;__tn__=%3C%2CP-R</t>
  </si>
  <si>
    <t>https://www.facebook.com/groups/161770837831146/user/100004594989898/?__cft__[0]=AZUAgJBuFNyH0OTkawylcxdqJEh8_kefX7IqtxzkerA8glGCGax-mfjDOpHRUMai4BfOh61bzOPNHq9I8BW8m6X3ontJS_zbvfCESEXQwNcE1egMak1DZhR5x9gsPVueiQSqsKsc0eKa3ppbMwhCFdCqccDU7xeSMY9gVzbZFhu0gf9dJrE8HTwAHUBeY64XLsYYShBMna4ttDYxNQzaZZFr&amp;__tn__=%3C%2CP-R</t>
  </si>
  <si>
    <t>https://www.facebook.com/groups/161770837831146/user/100073880155910/?__cft__[0]=AZU313g8IjlxeZr4euoWr1TzazQEBiwZnjUC2aIuiSe0vwFOVFVKO_ftzICT4qTA0uk0mHjxod5fkbdtTxkAojvNFvT8MVAxDGlXLiD3ML9q_Us4w015pVskIuQ_vDFkcTLVyxmVA59Wn3Vaw1GuEUNDo3Qt4KPxa2UCO92aD12jWGXANzJnjQAECUYBcu4e0P5O7lV3_Z9zCqb2uFlEaRzx&amp;__tn__=%3C%2CP-R</t>
  </si>
  <si>
    <t>https://www.facebook.com/groups/161770837831146/user/100006790060120/?__cft__[0]=AZVS511bME-77QZz2dEWk8DUozdaM2vliAcWkNUwBDRKlhcu55DV5gazOtVUmktygjZ6PE6yD65SCIa9wPpodnd26WmidF4Ta5ecjBde2uSxijVp55ZtXd0tfoPSAz4uxVvGoBUshV46Owte6JeUcXQIcO0ib6qg-PnGtMGXQnDm0RbgP7KbjkOPJlADywqCr9mrqO1jo-czsIEij4TsOjsR&amp;__tn__=%3C%2CP-R</t>
  </si>
  <si>
    <t>https://www.facebook.com/groups/161770837831146/user/100004141236155/?__cft__[0]=AZXQMF-F1CKJbiPyBkOmBp7ACro2Q5RK_t2Q1nzbmtmhP7ZZ39875RrVZswvc2l_1f6nvdC32De3oNuPIaF4PP3o5KxgplPu6lgQvyjFlffbQMSC576_NjKE7MTrueKHBh_edBWDNgW3nUgITAxu6jUsI4jhgsZgt1hqu-qT_4Jh-TVbE_o18ssnVTsvdk82AjcN8PGmhdPpk6_ifp-9nFF_&amp;__tn__=%3C%2CP-R</t>
  </si>
  <si>
    <t>https://www.facebook.com/groups/161770837831146/user/100017136939684/?__cft__[0]=AZU4nMgR14TfJTXKzlUXXUbMmkQei0rSAC-7SgHdJSp2XYvm4owcJCdXyPMhJk2RXRvZJRmN_CbVHj1gOkU6sEKoQFkrnLXYb48DsaIezeWW2D2YHChqRNo8czDG5M5w3ZtdCkJ4bjrF0LfYlAN8X0bXiovLApPxuKUT9R_47xpacwZfknPMwmUm0TDUWm1J7tM3CTzCS6cujBbkcCxzdg6C&amp;__tn__=%3C%2CP-R</t>
  </si>
  <si>
    <t>https://www.facebook.com/groups/161770837831146/user/100015534338372/?__cft__[0]=AZXk1zz0Of3aZ69ledlV4vCIyFlNumpds7qKXlRFQUe0JRV4vmXGqeRHkXIYHKHiBFcF3w5cR94Y26qE0o3S8gsDJQQGFov4NSRMvMCPKSvP2oeUnbmaYadbeMVFnwAwy_292ZCMuSC1r403vTOJ3dE_PjFa8-6QVi-nU4u0w-N0D9MJ5VRMk71skofGI8DM9K9PKQNbzGmEaoDP402uSbQB&amp;__tn__=%3C%2CP-R</t>
  </si>
  <si>
    <t>https://www.facebook.com/groups/161770837831146/user/100014653457027/?__cft__[0]=AZVdGMOgqvXeBi6bSv7_6dgZxkbYZkgU13HnMUB-mT2wNWEkHuYRJx6_YoEkARzz7CiXFD17qqP37--pPKtO2I3_6YcFt5JIZxesAYtEfSL1FyOfXLsR7nMhdwdjE5OG4N3G7ud7rRP3ShdjmS93HQd4wYLJ--u0cNhUl3rkYFJpivId-p7_z6WzIqnHGHM_2HQRrhyY27Inu-NO68QLevFq&amp;__tn__=%3C%2CP-R</t>
  </si>
  <si>
    <t>https://www.facebook.com/groups/161770837831146/user/100001193258337/?__cft__[0]=AZUhSE_pnR2B1hPUTYZKpZESartmhu5E6qahIOfrnm1K2WFDFyfCj88PfgbR8Rv-tmw8Q0YNrF0hKlRkOmqR5SI9JSCT9e1TPlpFWKy2Ve2POJ_AFAwScizQzAeD2TxYwINI1sXzxayjGc9ViFX-BNI-s8aN5Oj7paRME0z4p3inJ5WYm7q05r7_GH9_Sg8PdVUvvT3fNf34o0wtsS_7k2J4&amp;__tn__=%3C%2CP-R</t>
  </si>
  <si>
    <t>https://www.facebook.com/groups/161770837831146/user/100038985068856/?__cft__[0]=AZVMQ3BU3Q_CffsYVBbXLDUyf888FvGJnI1OqMqPD2-nSVYHIzuhmrYGtvMCHldMljxuGOTz1CyCngCO4Egk7VXNpdVtGAeYAKbsgkDn4SWR8uDzgE35lcU4Lcyna7ihNmq7p_Q4xY8-16u_VXwzKs9-XKJrUAw0S0li31kparB7xUlNNL60qg_xDe5Odut2Ot6bnTG-4vln1PylJg_qgKDK&amp;__tn__=%3C%2CP-R</t>
  </si>
  <si>
    <t>https://www.facebook.com/groups/161770837831146/user/100004350069348/?__cft__[0]=AZW6MRV5ktD77j_l2SOc58tIn_4lhdRzwAYlIb80XvoUUfqHxi89nGuK6fk4BaApPPZy33SXTd63RcHBXLPUQfd8Yw6CGIttpqrHRm-ZtnoaAGyEn1oCISRYbWt-GNsuojbWg_ELy9m7ZduFNX11idRh3ML3mxbUkW1y-fL6Mu-esGTjM6u9z5rAqPEE2P8ZVU7zgsz7N-F4Ayi6grFeQe_A&amp;__tn__=%3C%2CP-R</t>
  </si>
  <si>
    <t>https://www.facebook.com/groups/161770837831146/user/100004465031563/?__cft__[0]=AZVxA-VQKZSfdB96KwXbj38IZ9qjywZUbJ0rDIT4NaTlAmJXJkDn9FGhmvdjmOVFqkB-pB0xqTSPPbKxvYhuT2dQ31-U69CC8BUH4mB65mIfARYyxFtT4dkPkcc7HE20_dP2P0K6ydi6mGUJaXUWW13st_SkvuYpFqjyh1YT_V-LuiJLol4W5Nmnew1NvsxBauYIpfgcPDSKotN99WuEJd6v&amp;__tn__=%3C%2CP-R</t>
  </si>
  <si>
    <t>ốc bọc xe</t>
  </si>
  <si>
    <t>0964.168.924</t>
  </si>
  <si>
    <t>https://www.facebook.com/groups/161770837831146/user/100015136755446/?__cft__[0]=AZWardGcEVGenJ3vjqR6TbT2d6A__ZsfbMBunt6jvyzXh0-awfbOKZfRAJHHp4V0tbAG7liMA4ldofP8IHU6p2s2IM47JheuepMMcv4QyYgAUJh9Hzl0_g_9EEGHMS3SFbQIlGk2ixokXqP6xSZpaRH1058LrqRjczGpH6qyx07XMLVirv6RJYlgTW9u7LBng813cIRvZczvMYVmK-orQtUK&amp;__tn__=%3C%2CP-R</t>
  </si>
  <si>
    <t>mâm lốp xe</t>
  </si>
  <si>
    <t>0392.317.654</t>
  </si>
  <si>
    <t>https://www.facebook.com/groups/161770837831146/user/100007158060013/?__cft__[0]=AZXNmWoCnHU6JPq_7RQWS3xGL5FNxE2vOg2Pyoh9OnOrUxZkdMGvt9CykyQfUukOCCWwTc-xfcUmj8U_ICMvwjEaCDiem0tDkOTXugaCtdWipnG5LwRe9Wk16YFZki87tszGHYhxRRQIfXhdkbjV-A20GEEjd2uej9pHFQErkcz_D0YLB7qmOtHGvmEkHgT4O7f9Ds1WpXFVFSisliuf9QwV&amp;__tn__=%3C%2CP-R</t>
  </si>
  <si>
    <t>https://www.facebook.com/groups/161770837831146/user/100010104638397/?__cft__[0]=AZXkoCBbTdOZcrxQXqtoko6gkg56KktGqAT9TxJMfstaOQ2G6jH0_LvbL9Gk5_oHq9VlrKD8jy2Hde7b-xchtwnN_mYhTZEE5Yas0eBFq1m3UDJYlUk_NzZMlzK-0Hqds8_M6dcN2PE9m3uDaV6ejSD3QBtq1ZLFjhcJSTAdf4gs1VaiTHa1VG7RW8u0yFPAcIEbF33ToZtm0eOEOvKArfMz&amp;__tn__=%3C%2CP-R</t>
  </si>
  <si>
    <t>https://www.facebook.com/groups/161770837831146/user/100016001886233/?__cft__[0]=AZVe1xl1H-eTEKapOaVlgntl1sDrv9beJ-3WKdqQTWrLcC-0VVpiOVBw4gJ15P3oHy48CITp0pDtkXrIQYLO_oL-p9vgrg0l_EfXM0rLoA5T5TYmVDmVmxIMMo0sqYgA0ERT-tg3nBCQ9KQZKUfkb4-mcNJh5m8Uvsc2GEUyrCMDyh3aRj8ayCpY0quezwO3DscKMhkrquQrQn6wFdc79iez&amp;__tn__=%3C%2CP-R</t>
  </si>
  <si>
    <t>https://www.facebook.com/groups/161770837831146/user/100005127344392/?__cft__[0]=AZXgbGUwT3nXNLdiR9C3Zuta5s07Hd5t59YrjIF8SSRhhgI4nNg56nFxbiYSFEK308zPYHNBtWWBZatvJTYWe9pcgLroN9UDNDkRZIsVSmkk9ByKrd3e-xyncYcQohOpo8cAQBzZiOTkHFaqlTHyh0rojFeJW524M9vDvVUgwm5Mg9QY77shr8DQ0nLPrJ0IvFXd3y9C9-lfRbh_QmyFde2F&amp;__tn__=%3C%2CP-R</t>
  </si>
  <si>
    <t>https://www.facebook.com/groups/161770837831146/user/100028071996943/?__cft__[0]=AZWBQ5iY4X3I-zzrNXc5ffAnRoIEWz-YKssRjgeq0AJN-u01TLQoO6zhHIguJUrZcRHPA00ZXOk40lAIDsl9xHKQBV6mnRwjyRLtSMbFFYdx-8mikyzMyc_O7vGqtqZAr6RPjWwXngBa-ywMfTsRDU57ubeZYxjuYCQk-L6bomLQ3YlSY4HHyc1tDJ3mmFbBmIuk7wdDCVh0aZENd0GCVbms&amp;__tn__=%3C%2CP-R</t>
  </si>
  <si>
    <t>https://www.facebook.com/groups/161770837831146/user/100070612600959/?__cft__[0]=AZVjSY5Sm52vLycwDf_rcepXS-ggU6WY9Ar2E87A6T6hOz1ECwwQqPlXOVwGFT9pxH1I9PKchl9X19d3ZvI_Efp_JfGefRbNz4Yn2vr-PP8JgbjueD6jlbhS8DqBdYfK4wEPrd94ZNmX7C7qN4tKHkd8zo1Yvm5EJkzbaOCfqzAa5Gp3Rq4SZ0h9jAl9KcATkvLK4ZFFirp4qXCj5THp-h4z&amp;__tn__=%3C%2CP-R</t>
  </si>
  <si>
    <t>https://www.facebook.com/groups/161770837831146/user/100013649887000/?__cft__[0]=AZVRZxDldzdRU__2qJzKVAziq5THqD1mFTyW6g3oG_bNfV_CzD3jVI1fRfdr3TUH0r1_QT2tAwyr2viXFiyrl3lS8mPHENZZ4VXUa8bnqIqMhFgutOaLzRY6iJTp4mFPkviH-IcwUiV5qY-pvhoQ937i67tnW3Ad2GWOiuuwauJqyay5LbrZadusQbVWgGb0x2P-4Tf_uSTp7Vgr9thjj4WJ&amp;__tn__=%3C%2CP-R</t>
  </si>
  <si>
    <t>https://www.facebook.com/groups/161770837831146/user/100006818132232/?__cft__[0]=AZVx72eRnd1AB5KTOqpAUr-YtTVwDzUTEoZuzoGmaCKDbfWeFkH3SYUuj7ML7L5WvXBLAKlynkKVOZEVOSjD21jgC3cYp5TJtg-ZT7BiFC09h-w7cBEraSW0HbWIokISfOrgZgaxAYtEVOr4Wi0crZgr3j5J66OV6m3I7fw2sSgDplQMkFVdRJZ6JqaDgm3zGPw1Y2pvaK0E0CVwu6jRphSA&amp;__tn__=%3C%2CP-R</t>
  </si>
  <si>
    <t>https://www.facebook.com/groups/161770837831146/user/100076194563328/?__cft__[0]=AZXn8Zt1fojQ-iAfA7GeGIO8WEiNCVluZt-lLGPvfIerTtbSyFNjOx8MtufQfaL_ipLqgJu-ZbHAWMPmRDBnpHd-qG859FsFgmgUf2bnH31I-M3jMGrOzL7z7IUL9vs1q-h8IJCZ2Evut8cqjx8kDlTxfBZ6uB8iOoI9WWkfECkfYLMsCdb8Ru11c-obZeBk_xVEYpZxEgTDsWwPvovh89Is&amp;__tn__=%3C%2CP-R</t>
  </si>
  <si>
    <t>https://www.facebook.com/groups/161770837831146/user/100025270698048/?__cft__[0]=AZVZyQFXlmLz2LfUVDd29g7cMVDYMqE_q0ZUvzDLMAyy3-6VH0TsIyd1OtuVs8cjBjpid3SiUIdibzm_cYDfaXfHil8n5_GqQvVSnGMJylMY-EXHDhqvGLfl6BR8w1pzCHSQgfAlr68s8DRW1ExVZaRnBPB9Yssj5uKoIkoGlAZBl4o0eSIfiigOlfSum24Z-EvL-R8L1zNoCtra9lvVub8v&amp;__tn__=%3C%2CP-R</t>
  </si>
  <si>
    <t>https://www.facebook.com/groups/161770837831146/user/100062044570629/?__cft__[0]=AZXLQdjmun0_LeNEHQRR1w9siZZAt9hNSqHVD0NWvwP5yNTK5UHdLSOZivexrqN9Xp-kGro8QwB9qi_3ayP-qbQHj2yrBZCcEgKrW_PgoGkl_9rw488bx2OXn-tPHheSReC4nLILAt4Dbo1btT5l4u8xbzXOSycVj6MY6-h_ZB1mv5Orr6FoE-DOKWGxFS_NvmCln42DU2d5AlGeOJFQtk_E&amp;__tn__=%3C%2CP-R</t>
  </si>
  <si>
    <t>https://www.facebook.com/groups/161770837831146/user/100005596669548/?__cft__[0]=AZUtIzL0qOMlKTokShP8ZjrWaDUQ2GNGmijzn5kN1dAJECFtN4GeMV152ew0s2K2s4bmQQADXpgEgcQkEZfIKkg_2qQnTNpfu4wCL-jJi4FeNNGnpRdWmcrhjg2mgwv2RjdnmYd6pLlGV9OEe12kXFvuOCBJ6Jcb6mq0x4L4ugE5oqzHYL2aQXu0Iu4-JZ1Au81UkRdI8NIe9b4S4O5jliCH&amp;__tn__=%3C%2CP-R</t>
  </si>
  <si>
    <t>https://www.facebook.com/groups/161770837831146/user/100070431253966/?__cft__[0]=AZWwCbj8IxglKsFUfJjzESZ1AuCqFn7QakDr4shRHJnhCeURZNoGxGIO8ibHD4UxVZZTNaCk2mvcfIiSbt5Lr3E5jNnPhPZ_XPtriRG9z8zqYEc9mkoKCncXFMmMUD3peT2ZLHxu-j6Zu2CAAP7EnU_W5axeJWqIkKVhSV4SFQ2zvG_frxse2ZlJ3zxl9Na-o-O8WEs_pXaHIlqm4c_i_H6Z&amp;__tn__=%3C%2CP-R</t>
  </si>
  <si>
    <t>https://www.facebook.com/groups/161770837831146/user/100023581112807/?__cft__[0]=AZUimT2oBEBtAMD3-nGxq0sxf6SITjRYO3QLZolJBACIdI4Pqe1KPYIgVf3lXn-WKJJnMDdc_z0u6kdslGSn3Opk47-GSxz3PqDWMC0LStAvlkjMVV1jDS8nFZZS1vKLj79JWDagjiFLUZ0n9agf8Zx6smzMpJtSLuQfdLfJd7UzLTA-bVaYWo82qrkjxygGHRBXxj4ot4aRZV84g5w13gYd&amp;__tn__=%3C%2CP-R</t>
  </si>
  <si>
    <t>https://www.facebook.com/groups/161770837831146/user/100063499505421/?__cft__[0]=AZW_SG8fYCTNHiVsr5JFG8GQ8lyMbPfviLUeXjPuDx_GD3Mz35iwpDyIYI_6wMdEwsRUYa10Ak8LsW0QICW9MzIwWM8eQdlBnRcoGyzLF_qsLI-Flf7980g7N5xOY3YukJ86zJ04qWYg8dPyVnPZgbaev0j4rmdISReAgXWDITniRozJkJKR5nuINh_48Ue6lIW7djmZgTnEzHWlZTCmTTSt&amp;__tn__=%3C%2CP-R</t>
  </si>
  <si>
    <t>súng KUSAKI 20P Nhậ.t</t>
  </si>
  <si>
    <t>https://www.facebook.com/groups/161770837831146/user/100075408145300/?__cft__[0]=AZWSIFNgAkIJLITb6tl_Q0XfRCF9df9Zw1QFuDql3zEM9u5Jk7231QeZlbMYClDzPOakamX6686wXS_JfUY_BvUDxqQ4EnNDd3IXIyvK7fxU-KI98S4ajFA__M0y_xIHp5K1kOBxhweHvfxf3U74MbfD3BucWAN5Tzym86lWw3_b7G26eK15ixf3_PhmsfzbuG6526A_xbvoxSkVwLmdaGBo&amp;__tn__=%3C%2CP-R</t>
  </si>
  <si>
    <t>phụ tùng gara</t>
  </si>
  <si>
    <t>038.911.6969</t>
  </si>
  <si>
    <t>https://www.facebook.com/groups/161770837831146/user/100011041744859/?__cft__[0]=AZW2tHc1FvGm6sDLH7fVe-6hiEM9Vk5GnqbJLMA68-VbqXr-OvJUQcr0ToMAW-F6_l32bPST5gyzlZUVNuG09ZzYXcTlnySHwQqIlEUusaJzZv3P5QYjnoNe71mhOn_6VL5sfFjNW9w_QXJ8zHnX30Wvr1dgHWGsA4728wJox3Pq3d6xtVCGOxBs6lxkl5e_cPp2RVa3RWzFWGX_PWPGpOUt&amp;__tn__=%3C%2CP-R</t>
  </si>
  <si>
    <t>https://www.facebook.com/groups/424751194805538/user/100006505552322/?__cft__[0]=AZV4OUEWdqY3ccMt5OKoRgqfdsOThy-JZjGwottXHUJl7TIf2VwtNcffYeQXNYICFct9ErpIR5FKwwZeYQ1VkFb4o3NzMk3XzAZRxd04K8CbzK-XnK3OvmyKbSqGH-OQq24yeMgxu1CZ5MtBjMz3e8U8NO6Yd0L7qq6mFbvltEJTMbZXs2OE1D3AXnYADsWDzp9BmuWO3JhetipnPZVRsG8k&amp;__tn__=%3C%2CP-R</t>
  </si>
  <si>
    <t>0389.298.777</t>
  </si>
  <si>
    <t>https://www.facebook.com/groups/424751194805538/user/100074035177480/?__cft__[0]=AZXcQYh8ItZFTg_6Rm6qPzIvoxNVrA4TDX3Z-ebaEQgqtdYFK2nps-gyzC3_y3KhnB-h6gcVB0ndPniK4c__65yz9GfOAWIyk-6g-W3JkU0pXOIOF8EQ-u4oOoibd9gOqndSWfU5kXrVoGT1iebd9VqQHHfO2o3rPZZCxa3SCxDR2VNaJ69a3mtZqF0MBz8Cq9wjNQzBoKZ6i2ALZsXiLunH&amp;__tn__=%3C%2CP-R</t>
  </si>
  <si>
    <t>https://www.facebook.com/groups/424751194805538/user/100053815101452/?__cft__[0]=AZWc0aFmcdOOEHzJ72QCWyy_Loq2NSGFpAzwi9Ow_JCdaCz71y7dzdWrmN-EKZY_bICvLGGKNeYJeEc3t73kR4wax7p4Lp0UrVTbHWG6XFu5NcjPyDJ3FttWGiERsNM0gM3xCmtpOicSDk7qrK9GFCPaobl2TixGrAz9ue2J95rBvtm9tLMLNj21VNJ8J_xWEhA3vlVL9w6rj468P2CspFpp&amp;__tn__=%3C%2CP-R</t>
  </si>
  <si>
    <t>https://www.facebook.com/groups/424751194805538/user/100004448914190/?__cft__[0]=AZV9nUszCnz7Sx-IlypL9IEcbtbvVwvXbNjeGd2g_bf-PXt7e5RXG0z_N1kVTE-BY-MqOoPZMk4slMtGLb8XdSseyNNeK3J7JsQ3k4WNcn12IGf-heMISR9k3BOzRgQAD8rcneP6bRynd7yvysydpBtNSDaCarGeCdg741tWBAPJPfi5MTvH46coRgiglxkXKjh6d2SMLbYdhb23R6BSu3DM&amp;__tn__=%3C%2CP-R</t>
  </si>
  <si>
    <t>https://www.facebook.com/groups/2765818773714841/user/100070211977305/?__cft__[0]=AZVOMBzlExqioGMw7jifrDr7_oH-TMBIWrfCoihAnVkedKY68Fn-4daxEKP-oZ50f4B1UnBFJlq6M-_6s7ENHDp8JsAmGZzwLzQR4v0DYRc0lqUYWafrymFkqCzbo8sE2G0_BYO3zXrwJcT__uRLZTiQzNN-u6E2v1on85LrSzftPflugiGeEHGKKnBKpF7LmlQOl57CuOTSqBzuTbm2gZKS&amp;__tn__=%3C%2CP-R</t>
  </si>
  <si>
    <t>https://www.facebook.com/groups/424751194805538/user/100025543350566/?__cft__[0]=AZUUudQmx9F4A4SgpMcKVdU3GADqbswrMKF7AhWhi5kHhzFD4tWGGrzNl1KHqpXfREx-cILhUcuAnFGEas0nha60RcPBBhdJnVgv1orhR2AUniot-NR_NwqceStnp1s9DOJAFoEYQI20RcdpI8jK-mUHGI2xQJ1mfRIS-lEcOBQFm4JIOj3m4riQwm0HDbYZY9qcl5HXwx5ZfFd5nHV1rfJO&amp;__tn__=%3C%2CP-R</t>
  </si>
  <si>
    <t>https://www.facebook.com/groups/424751194805538/user/100051982217005/?__cft__[0]=AZUAFi3vGGM2xVYal5M8FocgqWGKWUuNU7OIQnkvbvEzNDUIyWK_bvCZJScrrBxxCrrbxNEV5GQa4kGfxtp7fYXUsEec0saWRd3eOVoR5qKwXYQcm3Cot6FL2Hf1sBCs49SzL45fLGcBNQCJ2EnpAAOtVthMidQ-Ks3cYqDJgjxTuSJgvy2QrooayQMwJRJbdmXLiO_Hrl2NYBN8O-7UhGQt&amp;__tn__=%3C%2CP-R</t>
  </si>
  <si>
    <t>https://www.facebook.com/groups/424751194805538/user/100048425874167/?__cft__[0]=AZUHxkuM5cteRHJrVSmIaVS0fm5DPMSqIz3sJCtzTOJ2kMF-At07jqrDvJmQ1LASYon7ttkhwsxvEiLy3uIEJ3TTOqKen_iVspLA2EuMqUVTPKh60K0cboDvyzd-_m50bJyB7kbCqsOnUuACmAkMNFVXcHQkc7eiG0s_7Q6LKsyZ_coRb3sJr9xyrUJAo3xKifSib0_8Ehy3uwDaU6pSROEF&amp;__tn__=%3C%2CP-R</t>
  </si>
  <si>
    <t>https://www.facebook.com/groups/424751194805538/user/100076071411590/?__cft__[0]=AZXRhthgA9jzweJYEpU5rgVyR7FBOB7C_KwSZzpJWnozSOfGy_YQ-im0BrbCEt9RNseADMgZnQbrZs37q1qeBZBHBc81jxXOwMKMxlvLfhKb_MZH95jpCY4H7V87eseGaa8AcrvcMxNTCxmm6p4CQzlUVlPUV5EUCFh2qOtwb8q8GOBwPd6-wQkFxz4sXTnsn2lkgJFa_fCSxEuSdrMUlCXw&amp;__tn__=%3C%2CP-R</t>
  </si>
  <si>
    <t>https://www.facebook.com/groups/424751194805538/user/100012505786327/?__cft__[0]=AZXNb-gEwOErV7ZiCKbe08Azv6_YxlINrePCQA4EPdC-jKBRws4YYKjyIMKJ36g9mu50D061hoQfUEemz7tMoM0a_5tbwvzdPpkq6-CkMTgRRuCa8iWbyUV9TAJIWCv8F5lJeAfPVQ2zs5K9Pi_dGCKoTYJS3pdoq-RfhEOKf9QCqaHbHURZYS9gh9YnTiHEXk50ibY3xCsefnZzNV2bpKXy&amp;__tn__=%3C%2CP-R</t>
  </si>
  <si>
    <t>vật liệu da</t>
  </si>
  <si>
    <t>https://www.facebook.com/groups/424751194805538/user/100082136883928/?__cft__[0]=AZXrCpPUalosIlEFSQSV-Xo2MkFx8B7foOwUFmp-oHcW-0JTUUKQxMwI8OPlvRLrG21aCz48ZYmfzi5PJTKwd64hGAPtTvO7o9VdwWifhPuef7eu9vuMUhuq3WubQuftrZ2lONA1Qm5zKEmVKP0p5k-LkE-u18RZO188CafeuM_NYgEP0gIn6xIgxtNMyHwt08jpx_ueIoOWtLanm834TywF&amp;__tn__=%3C%2CP-R</t>
  </si>
  <si>
    <t>https://www.facebook.com/groups/424751194805538/user/100024316845958/?__cft__[0]=AZXnZ7rlf74s_YVgS6ZyJre_EJwjJ-hkA2fJVt6aImS6tXU5UY7TwJcCk0P1wd1xo3r1JpYv0eWv_zzfxQQ_jVBI90RnuIClCoRznG6nZmwDs67mmR1VuBg47V09SSWgWNiOO-_l3GqRw9gHwbejJbLocTpQFXpQ7vDNCtQViHEVpHMwcSyaP-P7DJUJdsB5UrLaFUidfAWhaxj90xSlDxyR&amp;__tn__=%3C%2CP-R</t>
  </si>
  <si>
    <t>https://www.facebook.com/groups/424751194805538/user/100040799711027/?__cft__[0]=AZXz12QwqAAkpllWnqAHL5cOS0vOk7rAS6-wWutX0mY4fuYRdJ9NRSBoNU3jqFxO3uWzkYiIsmS5Y8gKry8tNQWCZXfxRpVoZIhQPEBGfODNbvmJ7sSrHUng3aLbycxECnF7pd3qDHKrwcH1ftDAiNoc06WsvaiIiAyFOWHmtZke52fTIyzQdegNL43CXjxThAJpPVXon_9hYRlOoYPQ4fP0&amp;__tn__=%3C%2CP-R</t>
  </si>
  <si>
    <t>https://www.facebook.com/groups/424751194805538/user/100027604212656/?__cft__[0]=AZU6nUlWzThFjIWEzPwBskXLQycbmdhRQvEoxG8UUH8yIHRv3Eyr9ZeQDV0DS_gnHD1bqibHc3W9PPk1yGHiOI9OCfu8eCm8YNcpP_s4DkgEujTZJylQzkXaYiO8lua-npMzlTTiFBxpWDbeph6cV7AU_2TTeJXzJUqlEoRGkzk5aUhJI18eLN3i-UGDTMxS-dkg_NEP1XQw6H-Cl5DpRDgj&amp;__tn__=%3C%2CP-R</t>
  </si>
  <si>
    <t>https://www.facebook.com/groups/161770837831146/user/100034395921440/?__cft__[0]=AZWNEgYjpYYyK72ELWOM92e4g3mBT4jqpUbAYByCNrzs48fp2xvyeT6waTKA20JiWo4-PY6Izjor-97nWQ3Mmz8hxGoJbhNTlDuExb6Ip33_p457rSn_aXMJ-c99NzhgOOQ_J35wlvDKaAW-LsbevSujqy6lbthqr1JkqHFd-PQxXKSfdj4E5lYG1rwcKbbA_p7UKzQ-R9Z-wRx2G2-_HDuU&amp;__tn__=%3C%2CP-R</t>
  </si>
  <si>
    <t>0868.860.983</t>
  </si>
  <si>
    <t>https://www.facebook.com/groups/161770837831146/user/100015813578816/?__cft__[0]=AZVblYjhL2phUTxPQxFC8CbGAio2CgzgynC3KFVlBxX3edMzFw-agUaKxgqf4ahABJc0QfHZx33p0pqgxMnWobTRqSBnl_AhcL6pDkerbVhIdc5UvZCBwPDOpxEzOu4CxRnnIvESYrYzLfNi5nlIBJMb5kPki4OoEF-nvlTX8W2KE270XzbzjoQIKykViCLuKIgzr_hSiM_MNxp0vVdGogyS&amp;__tn__=%3C%2CP-R</t>
  </si>
  <si>
    <t>0983.241.436</t>
  </si>
  <si>
    <t>https://www.facebook.com/groups/161770837831146/user/100039849287258/?__cft__[0]=AZXiuIKaSEhSV6rv6LteC5PX4m_4PCzcuziTgVS34HM2v-jhdl3gNwXfZy90kWB3IaMQ5KGGrPHlCrAo8f0S2Az1HzlnQ0DN2Zsqbq_yFPs4lzrHmLPm-P1sgCNt8xL3Zf-BrAf4ftUASg57mEjtvPY_gljZFDe0EP1b5L4RRzhaKGCcBQchRvXVnsOFRSQCc9OzzQDdghvjtMML0CVeLvOf&amp;__tn__=%3C%2CP-R</t>
  </si>
  <si>
    <t>https://www.facebook.com/groups/161770837831146/user/100074861065298/?__cft__[0]=AZWxzqhCb24l5fSmsLHNIn4_EG8CpYve5wHvCJvuX2POzxJOP1CPo3EjJlLu5GzwGyfOUkdt--XAUqk8gPRmfCkEDj6gFCQ668aF2exs3LfsyoizEvHCo84oKOJGFoVg4A_-w1BJAwmbftjeAAazzJC1_dkefj_5J3y4fNur-x5UrHXeMNdxUlPwpvcgkPYcWIuIndml0rQAp9UnmJANY1jM&amp;__tn__=%3C%2CP-R</t>
  </si>
  <si>
    <t>https://www.facebook.com/groups/424751194805538/user/100019791160019/?__cft__[0]=AZXzYW7fL4tvUMhwCVVavijqGQzQslpJ-vue5Wf4UnvK4YswXgliHbDj9UIpneqw--Lefulcd6u6b39lW-BGtldzYS7wOhn7p6wWQjojyoe4JIqy-VUGRXPEZkVT1z25i22cdpAIpDxXS8KE9fnR92h4ndfNie7nCI95x4TtWYk5PrKfw-oYawiDeX4q_btvgT1H6jH2cRlPct6DKH1jnF05&amp;__tn__=%3C%2CP-R</t>
  </si>
  <si>
    <t>0971.175.175</t>
  </si>
  <si>
    <t>https://www.facebook.com/groups/424751194805538/user/100001914817800/?__cft__[0]=AZUecvMIn9ka9qpmU5MKCgm9F3Lc_yTLlTTsH95VK17ewC4HtIHUnw4cFsQOwxwacx-JC32AaNS7jvQh1kz_ksKYCs4P6Bmnda4ZWFiknYboon_sMFrfUlo7OSPgAQYf2FZWjVWajugZECbMTAiRhi5GJDjzS6pAYv_37-C11gC9K9qR_-VwOFERxm_6gIJQHQGYz-WsnGEYXDyf9l6gRuHS&amp;__tn__=%3C%2CP-R</t>
  </si>
  <si>
    <t>https://www.facebook.com/groups/950894328613201/user/100084497283076/?__cft__[0]=AZWIcRumLJeXu495JFf086j-LwClQE5IMjbZBf8EIp-Glm51flXKYyf6oofPX-CQt6--ZuJh3E9Rk8u5gRQ5A-8aBxUo1VjuG0dU-sW9QRvvcqR6jEIdbpU1pREwbOvbroKNBzO4OpzK_jbVaI-Ly0dGDV6Ks9hNS0cLBYFpe5gcwIbWv9AxQ-gcL3DEzgX8vdVm9PlZWpct2_CCZ83YUccb&amp;__tn__=%3C%2CP-R</t>
  </si>
  <si>
    <t>https://www.facebook.com/groups/950894328613201/user/100078419592482/?__cft__[0]=AZWZL4sg_JXJaWcXgEDRdSwkoHkPz0b5EVSwg7osEwA5XZdqBAbVijf9vf36PPPxgUrHP9GJHRnPpYAjDZAuoQv3sBr8z_ly5ym62UHwSAjMkmK4xt0OEQ259Rfk1xEdhZw_80a4ZnZCuBqTxiBsrqGlu_-FrVQa-nEVgHEX1azjXjK66yikBnmnDXLu4YVPjlw4YNPvvhswCNC4bZZEoeSq&amp;__tn__=%3C%2CP-R</t>
  </si>
  <si>
    <t>https://www.facebook.com/groups/950894328613201/user/100031253781777/?__cft__[0]=AZXYsdmzkE47KfJUKiJTKbM_294Y7gjfOZKpDW77YldIqdjv2MvRhF55Md072l26dyx2cosG7jg_rVrJDxTbXeGNfFX1yhwSAb43J-BBhjkc7Mr9YMK6fH13gtS9ZmkmQ-JDVy7HT9MkfEJSVN-mcZ8f_yn7uDTcl36Fm8rCE2PA0gdjAh5uELVUPKVqXFr_kA06u7Iv17ocdsLuHq_CEFy_&amp;__tn__=%3C%2CP-R</t>
  </si>
  <si>
    <t>https://www.facebook.com/groups/950894328613201/user/100052271813417/?__cft__[0]=AZUTzMEDoRxOnT4ECiqlnt7V8hGWAmowoUj9vX0GRK9wWBUsIngN5QeFcCYvQtRoJMxU3qiKv_4KZ0sfv7X2Oxer1j6c0q9-NDI6o1z04IKBh_70vs09dIRTtAQELvwpLs57gaUjPljUBhig9Ct8ylloJwXG48Dwj4I0LavflBa4RHZkxEKpB95FR1ejFNJ3jthQTZPhb1m6LcNwutCfHTvE&amp;__tn__=%3C%2CP-R</t>
  </si>
  <si>
    <t>https://www.facebook.com/groups/809317166649054/user/100049559140949/?__cft__[0]=AZW_2oZwGwwka42Nk7OTPHBw48D96bs8zvFLXa6iHW_37e5Pd8NVDpUUuaUc4UbPk3JzGqqFLDv1PPUWEYfiL_RywaObjoqRobzHrCeQBbQ-Pdj9MSRERsJEDzOgnkffMaERNMUsiZWZC5nvU77zLEq8mpqaYg_LYay3MLVRxJPyt8K1N789PwbPqctMLCeOshE&amp;__tn__=%3C%2CP-R</t>
  </si>
  <si>
    <t>https://www.facebook.com/groups/809317166649054/user/100007375181298/?__cft__[0]=AZW9ftuYBprg5wjLPUucnxXBAW-g8uCWZJ1DgzPuAVgVJsS56xU4DlKzSUk-GJ1lh6iC9ELcLiD0Jgb3RL8r8AKfB0TUTmlEb_cMKbBme38EHv11wl-U0mbGNmv2vMNuHDvxPTenPO5Fh0oaNF1Jmo7tUmm0kBu-Fl_Jn40jMZlE3KoIdecsCauEmPXjljpkVHg&amp;__tn__=%3C%2CP-R</t>
  </si>
  <si>
    <t>https://www.facebook.com/groups/809317166649054/user/100065339897657/?__cft__[0]=AZWPHHSKVlO6K8oh5NFM7ujYwDJ5dk6VD1cAzeojwN4b2TD9VVDhF82KE7qBvCfvdTNLS-mdELQKBMol8OXJvIFzZR5tyv64x19-lgLu0POttZyag5K6orcRKHyfYgtNEweQ9KlZEbcBg5JhZk2-DoBQPbzEB0V9ZVDqKC0y3TkdFSAAkfjloCzgi42-otE1V2s&amp;__tn__=%3C%2CP-R</t>
  </si>
  <si>
    <t>https://www.facebook.com/groups/809317166649054/user/100036539447028/?__cft__[0]=AZWVYQaXgkJwaWhUfZz97xzwY_o68JpATMIL1aM7Y_VI6M_8RWSxkleuaLvA9LoBRZAevTHRdf41iLIrLolCYNlpU2JqJcXIQiQE0JObhHMu7kz0QsbsXI0G2litkE90zmFbKl-9SH3SNzVHFUpagUzBT0eu8YnJ6SkX1MJAbcPVYRYJ_RHQBQXVsOBwnfgI1ps&amp;__tn__=%3C%2CP-R</t>
  </si>
  <si>
    <t>https://www.facebook.com/groups/809317166649054/user/100005925548480/?__cft__[0]=AZUFFjs-yXwgEZ7uNa1Q3FfLn08ZwRJk6GedNfFgEYXSNGnNn0d5gFRjPccMTO8WNlsUl2m3yzXSBr3g2ZI6hkBKXPrV_qruw39SvIZYyiYMu9d4eqoWf_kYJGWsJDStl40wNYJQWZKUKIVQmqS0fcCqJsPsnNv9gjLF7jsCRF_BLLqixdJ4UPXXEjzsVmnuQCU&amp;__tn__=%3C%2CP-R</t>
  </si>
  <si>
    <t>https://www.facebook.com/groups/809317166649054/user/100022450055385/?__cft__[0]=AZUm_xyPn8sXNLHVSdeFlKDAQGs0CIeN0N9LUqfyyx3-MeDh8ZfS5s92c3e7kK4NRhTpCDOFuU81rYamAANUKDNyo5rRv45vvcVwSOruUKmK6BplivP5gL41661jvgOSvUlEKXbP5nZahRe-I3gwTvJUxLVVzqc1a3I0wS1a0Y-mhWli3VILkHB7yAoBWFNoKsU&amp;__tn__=%3C%2CP-R</t>
  </si>
  <si>
    <t>https://www.facebook.com/groups/809317166649054/user/100007272608317/?__cft__[0]=AZU96geYT6R3feVZA5Wt--oJhbHv8KGAM_WaEyqVACSKwyMWCIQKA6zfAI1UkxR6k55KpGOoGZofD8u-SZhWO8hc4iJzSPKStiQYhz9--veYlePB0XvVBMIxBRkVz4I4_15LQSXveEm1bPlR60z_66PSlk50TC3VJiJoqPrYwIEjhCyjdQTp_TMHbtQiWXrSPr8&amp;__tn__=%3C%2CP-R</t>
  </si>
  <si>
    <t>https://www.facebook.com/groups/809317166649054/user/100040042640799/?__cft__[0]=AZVK0P0OOqwntnAMFNoGbcrxB_d-BQgu5aryM7lTvkxeo_yy_kapV0XiOE7aSgsOlUHap0dfg9ys7Uy-sABZgIgha2w37aSg-0uDxbNhNBWlVlrqChXtu_--ZtU5NoQKR5lNO7zJ42ao9uBUp9a_RcJKSf1qYCE5IywFfelHPzmIVb1RZw6p8Gq4BKovqgaOAWc&amp;__tn__=%3C%2CP-R</t>
  </si>
  <si>
    <t>https://www.facebook.com/groups/809317166649054/user/100005811614449/?__cft__[0]=AZVLKiNRWpMze60Yv9IGAmNSFAUwnHwysWkgZP0PwPRceQMYdM0xffhRxrl7aX1a5WMbaKw7wWCttMgQJwuvjUp4dXiyv8dJ_UzAiGJaylTW1mW3Y6uI3LMkj-HUsezedxcTCjwQmv6ccVhOPnBvKwm6xIYARlthK1oiIlFab4YFGRXV7nUNPDQTF2RkVoh4Ddc&amp;__tn__=%3C%2CP-R</t>
  </si>
  <si>
    <t>https://www.facebook.com/groups/809317166649054/user/100045445987150/?__cft__[0]=AZV28zASH2KEPxFHZBiJm8GdME1b6q7ypI4i9IPPUZbOZAmy2FaXfjKYN1wa3SIp9Vj2gyY0d6RZtDJINwiTXC7-VDOy1X8dEwJs65HGSW64B12KguDMgn8X5v584kxfNCCBIggBqrAX5RUMqjjTG3U5yzvC2EBfIXAyv47cFoJqCfqd7gf1xEDA6JAph25bWog&amp;__tn__=%3C%2CP-R</t>
  </si>
  <si>
    <t>https://www.facebook.com/groups/719386188634045/user/100020136199117/?__cft__[0]=AZUXQZ1DoaglufgVNf_6ywhxR8jqMduxtPIAaPHXPl682PPezKD_A0zBbjKr4G--mPFJFEkpYSJ6gHw4aPChxy7rL97fgkpj6nNOeehQQv-96Jxp5x1GWoO9Tf0iqFwzPv69VRSLJT7GLJmqK6qLSfqdbZpXHJ3lzVi9B8sCJmUtah4UdZKT3u2nXXJut7Nh8rH_WYL9IyP8JmkCaVT7VmMPLg6470xVZ35aDsywx1Rkdw&amp;__tn__=-UC%2CP-y-R</t>
  </si>
  <si>
    <t>https://www.facebook.com/groups/809317166649054/user/100080020105905/?__cft__[0]=AZVDv7hkALS6QIiprhIpTtrsZAhfylIrRgtcDAaIOGf1rGvVcsDHixGon2bmxB2t3RavOl03T__71VQKLL47Z3iUeHatWLrMZy3PAEHNZyucf_E8TLWa-Iwzf0l73AjfYVDbkhruDX2JYr1FSb1FrZDuafTVGxDTwcXoPgvJxA6wjbQvCc6jNXX8oOf6noTcGEk&amp;__tn__=%3C%2CP-R</t>
  </si>
  <si>
    <t>https://www.facebook.com/groups/809317166649054/user/100041646332467/?__cft__[0]=AZWMlaRleS9THVAb2uT3XnUIqbkb7K4j-tRUftRPEltrBUm8vtBXvhf0u3VFYQw1O67u6vNPsuUvPrKuiQI6_RLwZ5VMc8dbaeY09BI5ccMxq5zUH_4bc7_jKADlbNhZWOG_GgmKaQqLUFnXLBDYCSE6QxzHKfWIdU1kV-p6QPslPe_zRCKbUupO0HSz_7fa2vE&amp;__tn__=%3C%2CP-R</t>
  </si>
  <si>
    <t>https://www.facebook.com/groups/286342951708257/user/100006483728371/?__cft__[0]=AZVqBx04sNZeN2gytSya11vf2APmpXFal03Jg6AXqoPjuQw2Fbfdid727817SnZ1CBSwhlfsy-3FRcLikTIcMObw3mBrUWppqKQ-lbCdpy8w1qYv1fwE0rYextNVeON_TBJn4bTbL5rkyK2VKxUPJqrKoAH6Pdg1B3TomVJdRc-n6k67t6sROKJf-GKZxt0XxPU&amp;__tn__=%3C%2CP-R</t>
  </si>
  <si>
    <t>Sài gòn</t>
  </si>
  <si>
    <t>https://www.facebook.com/groups/286342951708257/user/100015481179300/?__cft__[0]=AZX48plwjCoG1WWO3-cdoXO8E4hELE_itCanqHHCZipdbWjMWMj48-Uyjobmhpw8Gz0AFx7SFB9xZzpwebt49TFQt07FxhBwtCMjAGwnm1rEDlgEKdyNkit-hT5vo55GGRAst9b8UbAGXubF4oNNQ8rkZDw7n2M_rGtnhW80LZrK8yHo8j0zKS-DuGxKEM27daA&amp;__tn__=R]-R</t>
  </si>
  <si>
    <t>086.963.7060</t>
  </si>
  <si>
    <t>https://www.facebook.com/groups/286342951708257/user/100081746451210/?__cft__[0]=AZX48plwjCoG1WWO3-cdoXO8E4hELE_itCanqHHCZipdbWjMWMj48-Uyjobmhpw8Gz0AFx7SFB9xZzpwebt49TFQt07FxhBwtCMjAGwnm1rEDlgEKdyNkit-hT5vo55GGRAst9b8UbAGXubF4oNNQ8rkZDw7n2M_rGtnhW80LZrK8yHo8j0zKS-DuGxKEM27daA&amp;__tn__=R]-R</t>
  </si>
  <si>
    <t>https://www.facebook.com/groups/286342951708257/user/100050171903303/?__cft__[0]=AZVsMB33Xgah3DrC0J1j0keBKYmk_SXCMMvMnLB7oFa2SEAUARuHwx4vP2aWzkY3BKmo_rDgslERL0YWIFQXu8eMdppwJZdY5S2ZjelhgIT0eRbnNaS0vRUrzcXgIIyJM8toWwuMwBbETgPT1pDh-TocKa1JvgyGFIdSKsgbxScdnN7gJzfYF2E6CPnsGkF4yio&amp;__tn__=%3C%2CP-R</t>
  </si>
  <si>
    <t>https://www.facebook.com/groups/286342951708257/user/100061887879754/?__cft__[0]=AZXqmFKKvI3jW4XRPMc9h5andZpIJLi6meYsajR5vpU-tO5ifaWmoqnqrBwfEHbIcw1wqdr91UC12XnQx5OGI9SOXfRcVKe5C75IyIKF0pTJ0Txt90hXWf6dxce7frBeLFwyjfvGM8TgUkpRoAQmoPN--5E_WsekxSAkaKKzTXjl4p82N5YaX-xuZraKNzwz9Dw&amp;__tn__=%3C%2CP-R</t>
  </si>
  <si>
    <t>https://www.facebook.com/groups/286342951708257/user/100015995231094/?__cft__[0]=AZV-Sk4OLdR5nRWn0QlmNU1sgncxH91u2_Jk_bVgySuIr22uEcgZgVEHYqbhyGgNH0If0h0SGLB5-GdQDUyWmiPP6s0BGX8FbY1vCS5XtVwRYtrfmy4Zz88Uo1BVSunJPpPNGdrH6n6OAUdEGU4fbm01xHcP7U-fFhwxEAMGiZ8WDFj8ZG_De43r5M_2MMe4Njw&amp;__tn__=%3C%2CP-R</t>
  </si>
  <si>
    <t>https://www.facebook.com/groups/286342951708257/user/100000981716909/?__cft__[0]=AZWNNzaFxKJcyJZp9CRvyuGGmHzzv9a3tUIZUxYQ2c21rS3r3V6kDE4iuJ7vqRvGmkTCOTUZRK8vAM0vIyeK6HJstZhY0mPB3CT2RBO_EwSMUwt0fZ8BP-VrSwXUv2ZZDZncFgnfrpzYmOccPEyOG4PoeIXPshxqzAulSfeRgL_lWxF1Hrr0wE7avHiVwHlMdOk&amp;__tn__=%3C%2CP-R</t>
  </si>
  <si>
    <t>https://www.facebook.com/groups/286342951708257/user/100076324080839/?__cft__[0]=AZUbNM81MVFt9fmq5JyOaZt9ZlQzReUPqgzKt3YUrM-GKp6Q86q3NvwpLVWg7FExLKJ9pwA6BtxhiZVpcOGpZybHgMv1sDUQNuoOIBu9UK3stmBl08VUalYsidTYYbgfqpXgfnnvStMzW6KdNVKZiyHG8pvR_hmzh9IMcTNSCfekO6ytkSdJ08NhpFW0dURVlfs&amp;__tn__=%3C%2CP-R</t>
  </si>
  <si>
    <t>0932.023.778</t>
  </si>
  <si>
    <t>https://www.facebook.com/groups/286342951708257/user/100053622798769/?__cft__[0]=AZV_z2O07dJpNwJogJXJPwvO6IKixCsOq7SISEmc60lZviQsJfiUB81pBjtUj9-X2-8Exw_CB6mfngQq35LtH5rjktlPla-Dk6CFLEGlTmUaUvjS0xYot7vRdt5Tcsvk710WkJzVotg0H8eloKmNjEgcdLbcdRrhBKXPWXb27KvUnkY_r5TXBCBWH_l2_LLCvUQ&amp;__tn__=%3C%2CP-R</t>
  </si>
  <si>
    <t>https://www.facebook.com/groups/286342951708257/user/100004529444729/?__cft__[0]=AZXtWs2peoS2Ma3QYhzgX_cFU70nFx11j_tukZCq4XeHMq1eyllLXxRG1woBOQ6DwAJQJ_aRsk4azQeuNREoP3aJ9T2ZrV-Xvk0cc2GW4LiyepcdZn8SnVWP3dNKnjLaeaYheLAlC-OZdsXVl5XYC-RvzzueHV12CTOI6clCLaosPdMlgA0nzf3BJL2sfSf3H9g&amp;__tn__=%3C%2CP-R</t>
  </si>
  <si>
    <t>https://www.facebook.com/tongkholopxelp?__cft__[0]=AZVzIirn2u9pUlhFNE6ZOyqvwFfPGcZeDH18Si9J2w7s7GIlMaMgDtKcAA2NPqqkm9S6tikTKk4fcw31vbXFs9VGHmgVQ5y-rlzkbM5L79zTtHqubjuWMK3B1NWPW5xL3AHVUqUWqaoOdJ8bYnrG-v6L7aJP7pjY2yf4U4wfd3jMero2h2Gl_LwIvqf3ZPKdJ8f9InwfVxfZyylnSOX-lgD2&amp;__tn__=-UC%2CP-y-R</t>
  </si>
  <si>
    <t>078.335.5678</t>
  </si>
  <si>
    <t>https://www.facebook.com/groups/775472956356220/user/100055464137119/?__cft__[0]=AZXxR1N_QC9PMqUtsff1pO1-jAmWuidRXqnxplTSPw6uzLGs5Tdeb1m14tmIgDzinDHKwgN4v5Z7XiFz-Ix06dxR2mNEreN9J7rnZliydi3imj9d_K2u12I6SVlBCzd53aEY-N5vCDBFs31k42-PqNfLWs-hPfi9M8pwJdDxgrtCl0gDG554vUk-LZ4dQXiRWk-T3UHxZx9NoqFCmC3iPvUH&amp;__tn__=%3C%2CP-R</t>
  </si>
  <si>
    <t>https://www.facebook.com/groups/775472956356220/user/100084069311437/?__cft__[0]=AZW2ABhVGMJKZVq1GNMSNRHGr2lSvP3QeryDfGxGaIW5bCAIyCiBn0disH93PuyDWiTeF5o3KgPuX1GmQV_9pD-vvSi5SZjhPrcA5jjtpptyPvdLJLWFj8wHCWH5XwKYQ7KQkh-zj5zi6HZ365gkv3UZcMnDHBhqSG063iLzT5FhDDzGzC8roQnEqJKPLTDTOAw&amp;__tn__=%3C%2CP-R</t>
  </si>
  <si>
    <t>0703.484.818</t>
  </si>
  <si>
    <t>https://www.facebook.com/groups/775472956356220/user/100084178053831/?__cft__[0]=AZVaDmOMFLByhCTqXxb4Oxi6VZq3ro0y1nJbjf0YsaqBfN1O32Q9vPWKHytfYr92Z2LXQrvyHowopaUwOU3jCsQU71mJBpZWcPcGvIFg-S15oCREhL3KM3s7FFYecM4oTtvIPy5OoR7JPbd0KR1mR5qGdLvT6dkI_iiUpDS2UOvp3Sba6HdKL6AzK2VemQXBy_c&amp;__tn__=%3C%2CP-R</t>
  </si>
  <si>
    <t>096.9191.322</t>
  </si>
  <si>
    <t>https://www.facebook.com/groups/775472956356220/user/100076239900119/?__cft__[0]=AZUxpWezVojQgUs7V6Mvk04Gah4zC8zqRcT-eKLTHTL3lNPveWccmOeqwwJqPtmbjJOF2tmGEapXMJnYaVxZGy1_p5FlqoXcBKqhYyLPSbiXrzOGZixIe4lzKhIRWI2U7rhHjaFvEeeGshI9QfrxlRoEVaL0wcPRBab9D4_PphguhCgxU7wSWBBm-Qu1Q88JhkI&amp;__tn__=%3C%2CP-R</t>
  </si>
  <si>
    <t>https://www.facebook.com/groups/286342951708257/user/100000662976910/?__cft__[0]=AZXjYls2i8hbCWGomVRpNbNqDc3V5Ul3RIGcN7Uz2dc-svEHfd5T9Gc4d-Uh3_friyZlyNhENUMqnOTtJPwJTaI7FddVReyouuQSLBAeQsyM0TbRVuu3mid7RiTVwsOfYxzkditkvfRl_CH8aGFkdRJhZ5X90CZFPp_YuLFkg5b22ut37g-hHiThNeJxcj4OGcE&amp;__tn__=%3C%2CP-R</t>
  </si>
  <si>
    <t>https://www.facebook.com/groups/286342951708257/user/100051678707503/?__cft__[0]=AZUzzkT2xzrNMYcDnFkxYM1UbQnKEGGGT7pj5x4rclTh_MRkkDicQLHLbLsD885X3pENa3jAbJQ2AR9wibfQl7s6ZHX6IdVDqSyPU9IJ2_9q9uAON4FtbPo_ymLCsvOgR8kBEas-vfQWeQZrqRVxA2BADoOQOZcZG4H1sUP0hJ8pyqDAlkxbfgf8pnAZHSxwwZw&amp;__tn__=%3C%2CP-R</t>
  </si>
  <si>
    <t>https://www.facebook.com/groups/286342951708257/user/100005905480559/?__cft__[0]=AZUIo0XXHiUfTDBZcolcdzl-nujHyo9FmfVeoNPHVXcO2wWB24B0s06KUDvC8rY1A4Yg0TvYPJLNpJlgPiUcXMvP6DRm_w9Vemdg1pBgFTUrE0adQ11PZy1NrD9gVQu88n92wBhwjZ2yt-btgH7sKyEW04QnP6PcJyWEEtnbE3GGV8ciycY5J8A9CJEX8rWdOVI&amp;__tn__=%3C%2CP-R</t>
  </si>
  <si>
    <t>https://www.facebook.com/groups/286342951708257/user/100081816372748/?__cft__[0]=AZUYygq7bUyp4BHnv9PeGtVP1YbagHCMWPgjLO_RT4Q1wZKFJEzUStXsDtcJLHH8ITA9eqyjEZCxz5YDrIcxgVr-ibmjgDTXsDxpbqSmr7jTdkFeqH3SXjfzwpBz9eq2X9nfUe_T5nJbhd_n285LuEWTm4Q2H34lI_cJtVFqeGK7VJ2_XbRtm__L-sod3rjw50Q&amp;__tn__=%3C%2CP-R</t>
  </si>
  <si>
    <t>https://www.facebook.com/groups/286342951708257/user/100004080186836/?__cft__[0]=AZVC1hTQ-pkUgL8q90UZYL59gr3vfc8g_6sUa9V2f_ccJXRkiJBGozqTAWLrlphF6XqQ_lCRUQeR3tuHRfRgMwv7Y0-7LvqfLJxKipCJh4iwYH0dS0Wkpei-egtG_KQv9Z8i1Lyvmo4BNn8XaqtFCLAedJbDU_EwaADpDqI-S1bszYooG19oSMnW53t7YzlbOE4&amp;__tn__=%3C%2CP-R</t>
  </si>
  <si>
    <t>https://www.facebook.com/groups/286342951708257/user/100081087008494/?__cft__[0]=AZUOJHEpW8ZYEoYiKVF1nzH-2ALa_ZDiL_fhbIVh7WugHOZetOcr3UYoLS3pSfGv6zx6snwvLgRka5I2hS6XKl56vTh_1TEu1tnWyZBC5O0eX76WoLenLPDx_4cSsexZ0yFIw7dVtZSh_KA3hs8rQX8NeyGKbdIblR9Vhv1polSqhTsUD7u-7GoINh_qLj1YyzA&amp;__tn__=%3C%2CP-R</t>
  </si>
  <si>
    <t>https://www.facebook.com/groups/286342951708257/user/100001905987050/?__cft__[0]=AZXo_vK56pOv_hQMANwKVtxJdP6HlF74JI_nTXp1UnReG07k9CJ5XR6PkFIkuH6qFlmqm6AWdApN4ORhwzxiHl-lSYzkh-LxfOM7CBFCCbXYMTJnXdWD3qRUcxuoEfxNcRc6u4fOtqyvRX9_EgC83JkaqU-Zjq321WzVfuc3r9o6VqLOFqMtY3GFVeumO5zD8Wg&amp;__tn__=R]-R</t>
  </si>
  <si>
    <t>https://www.facebook.com/groups/286342951708257/user/100022774054424/?__cft__[0]=AZXo_vK56pOv_hQMANwKVtxJdP6HlF74JI_nTXp1UnReG07k9CJ5XR6PkFIkuH6qFlmqm6AWdApN4ORhwzxiHl-lSYzkh-LxfOM7CBFCCbXYMTJnXdWD3qRUcxuoEfxNcRc6u4fOtqyvRX9_EgC83JkaqU-Zjq321WzVfuc3r9o6VqLOFqMtY3GFVeumO5zD8Wg&amp;__tn__=R]-R</t>
  </si>
  <si>
    <t>https://www.facebook.com/groups/286342951708257/user/100082236405420/?__cft__[0]=AZXo_vK56pOv_hQMANwKVtxJdP6HlF74JI_nTXp1UnReG07k9CJ5XR6PkFIkuH6qFlmqm6AWdApN4ORhwzxiHl-lSYzkh-LxfOM7CBFCCbXYMTJnXdWD3qRUcxuoEfxNcRc6u4fOtqyvRX9_EgC83JkaqU-Zjq321WzVfuc3r9o6VqLOFqMtY3GFVeumO5zD8Wg&amp;__tn__=R]-R</t>
  </si>
  <si>
    <t>https://www.facebook.com/groups/286342951708257/user/100004846963934/?__cft__[0]=AZXuhUarwB6ggrxWAyqDulJ5OyNvEbEDdFnieNb1LlxDtgWK8t44GPseojgHhRUghmmCii7wnglIinbge8rSC5ofKTnOfsR_lPjATNjG2BlLDuVfIoAMcxd7fszXq7g2S7DopLlstAkOV7gMmR7aKNnYf8r7VY78hNiHi6zvJWRkTt54JPXuLGpLB5C6lFW9_Hc&amp;__tn__=%3C%2CP-R</t>
  </si>
  <si>
    <t>https://www.facebook.com/groups/286342951708257/user/100000253129694/?__cft__[0]=AZVHdaRYAVcOUcIrvZl6D9PFdioF-Ybfy8Nwu7gHUCS9UwIScliAN3hlxzcT6zoXEj9T-RgP5HSVhwP5J5PjpMRF7jHM5MOnTnj2ldqox2zVTVR3AoRM3vnXIMpWALc2WMR5hf9xt-Q4aRUS5Hjolkhw-Qiek1Mf81UYM9-1s-9mYYsiUjqr_QK90COjqTLOR3Q&amp;__tn__=%3C%2CP-R</t>
  </si>
  <si>
    <t>https://www.facebook.com/groups/286342951708257/user/100065796063949/?__cft__[0]=AZXiVlyZB01KMfbeZT6Kl1atZxtTenXmwqTuqkjmBIL3UxXJ4BlbwJU4NC0aRDGqZk8FbuDi9tvamO0aC_5vjWS133wgILUgTNuysYqZcalnJkdYOz4kEtQRJl0Pw-t4sRcwlaXy6PqnoJUDlBFnLqZ7rqCGcRAXNPdJxoEVnAZjIMgdz-2KeYRHhrEjyfpq8mc&amp;__tn__=%3C%2CP-R</t>
  </si>
  <si>
    <t>https://www.facebook.com/groups/286342951708257/user/100028421329229/?__cft__[0]=AZUrlwLaDDf8pm0KXZC3FsnhLsQXL-nSylDFCYvbWnDdV7kBDSYQqaxEmefNO6NQefRgBna80elUvwTJxZZk1-GGUdliG8yXb5_DWDH8p4Y_a2Iq7EiYlimr70i9hlTCWWO-_u4r6p-a_2fiiqfvXGOOBrMcHbzIUsuEJMT8fbRMkCx7YIUwdcTXGkCmh6c7Y_8&amp;__tn__=%3C%2CP-R</t>
  </si>
  <si>
    <t>https://www.facebook.com/groups/286342951708257/user/100051552817117/?__cft__[0]=AZXih73mPopHrdwMcWz6WP9bW0GjZuoUJGBAQgFPs0U8Y89sIf3J3ne-AvfK6VfF81BIQbyGVQGsZRR9IJbCgP0thQGqqrExYkvv5S3oYgnQlSzFfEg_g2bS5KaV0fGWDbl4NFWqgig7LsHmBE-WHVuziBBkkEGP2JRyqvpho-Q-clE1fBXWra4xnwpuBzAFfBM&amp;__tn__=%3C%2CP-R</t>
  </si>
  <si>
    <t>https://www.facebook.com/groups/286342951708257/user/100009682866011/?__cft__[0]=AZWhe78u0Byqh7XvVJ16iIYDqRrDX1tYgKvsmVomXIv5mMHleaqhFmDxuVwpMF11BGz-5ls_UujmnYAK0LMsUlMKZITrqyNk-JwQAeUeHey2Wznltb55LGFjgfjtRQVsYJhmyehXrcVjWpn4CifbdVNErqzyOr4pVVYrs5PhN3bbXsTm871Hi1YW9neIUxZKY3k&amp;__tn__=%3C%2CP-R</t>
  </si>
  <si>
    <t>https://www.facebook.com/groups/346963569989163/user/100054360224500/?__cft__[0]=AZUImOSefH5GT6zG245UNmNVy86XVo7KVce8lfcC211NBiO_Svp32B2UXwf1aBHz52RlTJ7mi3C1CWe5WUlAfZ8I9nXXx_R8D_tDkWRSK2OIHMSEsHPLX2gcXm2RlWa-gd9ks07jHrbFLU-IZpkbdb8NDh7JcqY9pcdYh49LMvoAUejconDC3-uf5n2DHaTCCQo&amp;__tn__=%3C%2CP-R</t>
  </si>
  <si>
    <t>https://www.facebook.com/thunguyet.nguyen.714?__cft__[0]=AZUluY3w5Gsx-MLYabI7DrUx3h4dUcSxaJcf5Jj0Unfs8IN-vLjl4c2MhZ8OAa9QZulnLemWsYnc5h74WP9cmQ4GExJJAdNhhKYr2UUcVLpuVw3xYOHy7p8qV9puQRkUFuzAUTveyrou_Evhu9HniF29piKFqHuo09NUUR6O3saMa0tu8gMLWDsoqrwgm_hGPiDuNzy4Ebz6FfaffLdfh9_n&amp;__tn__=-UC%2CP-y-R</t>
  </si>
  <si>
    <t>https://www.facebook.com/groups/346963569989163/user/100082972917817/?__cft__[0]=AZX6orIKXNeyHzgQHs0dcGaPM4zexcceN8ctP5Mwr_Da_NuGSWiU9dA0OHiWQ_N7GtQkT-myWRpOkyfBesY5LfikCUho9aj-QZndV_Z_d9RwAdtoRx3Pn9-c4A0be5AkXto2AeMSXft-SgQJDWijN9AlRnCtNX1JyTRi_1Dptz5DNRTVgVbHKEISWkTRkG2Mqy1xXLPaZq_SehY04TtCtckX&amp;__tn__=%3C%2CP-R</t>
  </si>
  <si>
    <t>https://www.facebook.com/groups/346963569989163/user/100060412095043/?__cft__[0]=AZVnGNIGDPZSQ2YxlIhCZEMzWKGXVfmHpCHSKL_w2WeMRqQVpic7Dl749JZKKqgbcrgeo04-0BXHqnt6e-qt2gK9pbj3Gyz76BgoIUrIBHNqEvJvX8vIMRfXSZlt2r4b3ywynrABp9lI1Sg0LU5JTYhjyyLk4XogGvjR9rbtY-yEHBqf9G4pj74S4-nqKNCPtoY&amp;__tn__=%3C%2CP-R</t>
  </si>
  <si>
    <t>https://www.facebook.com/groups/346963569989163/user/100008638817855/?__cft__[0]=AZWi5TfQEniJSy8a_nf2l8nP_PwRXYWpa5hg134hM_zQUm6gb5ExgvKhsh0YMwxAixvRhC7visK0qHP1OB91X7huQK8IrCdBsx1wsvQvUTHaWQY3WpOi-jM9wxfbnKpFmZL_WNpzV7bbpIpVQTH10zg4XOqjIbsvfNVsHWSGA7mYZ5B4pqhIfAPknk7jWMvM2G7OrSWdbiPxQrWbRsBkeQjO&amp;__tn__=%3C%2CP-R</t>
  </si>
  <si>
    <t>https://www.facebook.com/groups/346963569989163/user/100035666773566/?__cft__[0]=AZXXGYMWtYT3nxs-uaOVUUgi5z8ZLC5jtvYqVWCdpm_aUPHo7SSOgiZKJAaZpTWlU6mD2nmK_wtGDClyzY7nSMW-z73RwYB103GxrHAGnhpihscpEecsku29Ye5y2N1_lOo5x6EuRBfQWC5yA3oUaCuaB6Im0g8BlaEjkoKr29dCJoEqRpUUM9sqwA1Ds_gMNQ0&amp;__tn__=%3C%2CP-R</t>
  </si>
  <si>
    <t>https://www.facebook.com/groups/346963569989163/user/100005903476329/?__cft__[0]=AZXfI_0I9-D3piRnZyIDdFMfcNuUKLnKLwOjq4VV90FhsxC7fvgkbE6Fri0aOzgCroI1wa5tQTchVG-acUiSyACNC6-r3EW7q7SC5eXlcJC_ckFaEZmzh5WQdQ5UHXuD8ZR7f6Ife5mqVHjZoJKDG5TczDW9NOr659-eTncl8_weUCDUqEWhgUhEOEA03uAZgMhbjBai2u8sfIy17i0IimLo&amp;__tn__=-]C%2CP-y-R</t>
  </si>
  <si>
    <t>https://www.facebook.com/groups/400050253520010/user/100073273231442/?__cft__[0]=AZWv546VLEBHcnQeVmlfFlmarf06kuxJ2D1sxd--22_uUBAcnpSm1Iy1VHXs8CVBRQBzTIa8Kclggk4fOTAZ7-q3eGM7USJQPl282C11jSDWKm_ZFGWrReyyE24UQUC2YgrcLYHOwPT6mYlbdu00foabiBGYEQau-RxFdr2PjhqSVjOIzNL95yGx_7mJjA0X-r5YABLoa6Ldz7g3ElDm4XE5&amp;__tn__=%3C%2CP-R</t>
  </si>
  <si>
    <t>dụng cụ thể thao</t>
  </si>
  <si>
    <t>https://www.facebook.com/groups/400050253520010/user/100036908510567/?__cft__[0]=AZXGp-6VROqp40yP_ymi4nYfWqXRbvrYFUdYBAv2zSn65wTp1Sa_zkJqcwQmM0jIjewJ3_voPhHfjh1Y2T5_UoLsgrS-N8jI-mTq675Ewin5QULWXEANf0hkMGH4VI4nuo8nvQJhd-kaA8sDZrhxZf8WjwAmmw4N3arbE5tPHHKogvBoncgJ_kxG_ZEAugSV5e-0Q4QXkvKGqZ6U_Ik_7P97&amp;__tn__=%3C%2CP-R</t>
  </si>
  <si>
    <t>quần áo thể thao</t>
  </si>
  <si>
    <t>0937.823.859</t>
  </si>
  <si>
    <t>https://www.facebook.com/groups/400050253520010/user/100007322299188/?__cft__[0]=AZVhFEVXzHWtH-8y7Uwqf4S-1CoX_JL75SdR3pg7NsFf7zKtrfkf18hXNI2LLtViIuTZmZXjTnWSc-Uc6DAhHFi0mLnmsILRZlBtq41gSEnIy2Oz_74vYASKd8zC4sHOdmHSYOByvXHAuJEzc1brqvLagmgwdyk-YCK-IiSLPHUC4hEEZg0wf9X-UJSL5b5XKYXLQcPeLOXs_zIvmcK8Y-br&amp;__tn__=%3C%2CP-R</t>
  </si>
  <si>
    <t>https://www.facebook.com/groups/2337186239886392/user/100000468100564/?__cft__[0]=AZVLgueSAFWw7Ll1_k-8SzvMcbHFwyvdd_TFsmNqsQwdfTLDXIXIDgUl56LzLhnGnf-u2yLBSazerY0npoN0EaCqbqYiJu3jG4eaFngrBjQn319MajhMDZrbKucwBsPXIAe1JlIUMRvd9xmWw-S6S57IjxKKIrTF5nB0F-V0XzOxsxz32excFCWISOicHvGmhEpc06IwO9PBrASBszZiC6xB&amp;__tn__=%3C%2CP-R</t>
  </si>
  <si>
    <t>https://www.facebook.com/groups/2337186239886392/user/100011259042763/?__cft__[0]=AZVd1O38YwFy0cjtx2hiTs3t9FFNEsi8T8Q4D-TZMUkH5m6d0NgBNB847jIxzJ0D9FmdYAYaJkrFyIzBMGYyIYZ-PXcHcRE_qLYV_TY81yN2cDHQuJsLXvkF4ahz_ik5HTigzQB_rMfnp2GxxgPk8t7amC8S69iXWA1Vl7OPNDfuAFVvRe3ViU0kS51DCMEbfZ6pEw2XA55mCAckhjKNy36x&amp;__tn__=%3C%2CP-R</t>
  </si>
  <si>
    <t>giày thể thao</t>
  </si>
  <si>
    <t>https://www.facebook.com/groups/2337186239886392/user/100028264219296/?__cft__[0]=AZVVXPFanvnUDEJBYlrlh3sc9QaXbRINSuXWVzdujJrZJASiQ2I1SHtO0yzS8gqIvlqO6kK0pXt1ZvRIuH_0px_ku-CacqYIaZzOwxZUmPyTLODS-WurWxxURAI3oBYtb2O7mGmDcWOfOcQdR7ouoLaMD5iKwE2TWyYEFS3QVhrcw_zKoobaKYYXRawK3QjB8mXO4DlDmeVJjOjTuAIwg5Wt&amp;__tn__=%3C%2CP-R</t>
  </si>
  <si>
    <t>https://www.facebook.com/groups/2337186239886392/user/100003491681594/?__cft__[0]=AZU2WHskH3q_Y4eJjeffeLaqI35T1TRGZzkl5_sQvJYMdm2MoEDrlz1yxEGhap4k_VLApOBCH33fQg5YNb6_hCnCfaRymIAlau2AU8Vl9alE0UiIcGZndN2gmXUvf7s4wiIVIo5w6Y44hz1YBoEm2J9yor-oBFQihr2o1fmapbEHshplVgbyeVInPb6bFdEP6-2bujIP5uuLEnG91o-7ygd1&amp;__tn__=%3C%2CP-R</t>
  </si>
  <si>
    <t>https://www.facebook.com/groups/2337186239886392/user/100007997019723/?__cft__[0]=AZU9lb7P_6krXCw-tmBJCp_jCkr3JmNMaJ_MiwgeKjXpVuZtezKlZJ0E18NtfJdFkjm3jPCyTrzuTkyPlVkfwLCxbgMBZb5LXDlKWRXQpMVmkWjC227GRc_k3L67qUQ3XV-T8XUFbQfmCrQAvXbZr0cvikN_d4KXwOZQxRglw96CFGvBKC8cCMj6T5XExgIjjfVqnaa8mJgNWQtOxCrtg7Tm&amp;__tn__=%3C%2CP-R</t>
  </si>
  <si>
    <t>https://www.facebook.com/groups/812562798864242/user/100005180652033/?__cft__[0]=AZUs0JkKiipkJhGye5cpgfeEg_hYrRfk7KznbZCYUlAo7NpBt9aXmU7zH1pNBMgReT3R5JD-T-pppQHVwgommiGM590nFGvGLOEtey7osfIc81cwPY9VXjC0gfso7wXYNNqB-4yL7-Hk7wUVwAiZtV36T3b6lPvQxI3n9bGyOCBNfRGhXETvtapkTeO-coWDrTN8NNBa20nzYMvhG8OdbJEB&amp;__tn__=%3C%2CP-R</t>
  </si>
  <si>
    <t>thiết bị tập gym</t>
  </si>
  <si>
    <t>https://www.facebook.com/groups/812562798864242/user/100084034123253/?__cft__[0]=AZUkFSJF7Cgrw4gTlnwlCLIKy2PXiw0Qr9thuVKB63i6fEcloMHXZxFJRKHJ7qkDu0NxctapKmhg3qoBsfaUbiJKaDOy5Mj1RFBjzUY1BssoXo68mxDxRjjRbfpAfB1gxzf6U01t46l9F57vxxdqZXRoAsvm21-IfY0VfUhSwIwNmlwSlzovNLyvl9u-B6y-Pc9VqjWjh4kwuHdKpYCUwfHq&amp;__tn__=%3C%2CP-R</t>
  </si>
  <si>
    <t>https://www.facebook.com/groups/812562798864242/user/100083751086051/?__cft__[0]=AZV0ArndligQmLIO-D8BM1TrwDaqrsMdZN_3Gme1dtR-rKhtZUxiei-dStcakeqoWQEXLjbnVccjyIu9KansirmBISS7oUVNl2iLFGLSzzzvjg3zOiDD3xzcOu0ODi1goHmPnj6ISdYMWTvh36oavTudeURRlOMeTZw6Ta0tIO_eJuiH4faS-G3CRtDwdVzJvxr80wX0en2v54ewR1d1If9C&amp;__tn__=%3C%2CP-R</t>
  </si>
  <si>
    <t>https://www.facebook.com/groups/812562798864242/user/100003724406393/?__cft__[0]=AZVQ_eWfWkOFKYzrT3sqpMawtKO0M3P6B2L9Q-BNQcFhpV90zGJl_RCMnAeaOiL9isdwEPnrvdb8ygPV2DulQhA3sZEDGpVTrIG5AQ5I42loXbJ4wdJcqcfNeOKdgVpy4ByxYP687VcJOHxnBsqT8s_WIHlBN5wOjShL3gfGL-DkitvwKbze_KaMQ5uIX0WvdzXHSrXjnARhyBWPgjaCyFBC&amp;__tn__=%3C%2CP-R</t>
  </si>
  <si>
    <t>https://www.facebook.com/groups/812562798864242/user/100082552429043/?__cft__[0]=AZVr1CO-HY7TimMcxanFqPeHSJsasUhKyFKmr5BR6s2C5G_RjC_nj9IVHHEPujr80UjCO2LdeS7sBFEPVt8J_F9jrqaANqYK9tLgDiXIfEkyLGawZplTKsU6ZeKpxkAeQytT3wnbIc3NN_4p6gcFJqmQ7IHkoFKbFvpzdo0uFmDp4HEEvVODv6jTcgCECqcfd-GYLeLqqfO2f78C2ac3iV2o&amp;__tn__=%3C%2CP-R</t>
  </si>
  <si>
    <t>https://www.facebook.com/groups/812562798864242/user/100049365202074/?__cft__[0]=AZWdSvQRlQBs3YTScXRyI6RMAwmG8sVmzqXPRKc5aImkpCrJWWqjn7k0CG-Xoqr-wOX0AgzhQ8ImmQ3Qd_9pb7qEfTiHhVEVb8J1GecllrkzFNnC36M2tuQSKS94KYSLE0mK5U1kDpaFQN6y1iYflboHkmh_yMpZCGKgNe4JIOWhR0ZpWhiGd8b6EPHzPF-6-IrbPYaRC8m27PZ0JiqxZRcs&amp;__tn__=%3C%2CP-R</t>
  </si>
  <si>
    <t>https://www.facebook.com/groups/812562798864242/user/100023148998650/?__cft__[0]=AZU8OpKx92FNwuI6CuseHWOZcbTxeBvdO_zcClcfx9KLl-nYGGoJpnv41-_sN108KB4ELeJQbrP8shLQWErWml25pM_kB5cverkqnNZQ0gxczyaGZeF91cuVHMIEGIHlJx1aHxB_KpA35BJnAZ3YZuJhRpEJXnqiK2D0pYgA8Y4N4aidnudK8_io6NME3ZtNEbVEd1UzoOlyiQD4zsv1oP5D&amp;__tn__=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</si>
</sst>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5" fillId="0" borderId="3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5" fillId="0" borderId="5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161770837831146/user/100016001886233/?__cft__%5b0%5d=AZVe1xl1H-eTEKapOaVlgntl1sDrv9beJ-3WKdqQTWrLcC-0VVpiOVBw4gJ15P3oHy48CITp0pDtkXrIQYLO_oL-p9vgrg0l_EfXM0rLoA5T5TYmVDmVmxIMMo0sqYgA0ERT-tg3nBCQ9KQZKUfkb4-mcNJh5m8Uvsc2GEUyrCMDyh3aRj8ayCpY0quezwO3DscKMhkrquQrQn6wFdc79iez&amp;__tn__=%3C%2CP-R" TargetMode="External"/><Relationship Id="rId21" Type="http://schemas.openxmlformats.org/officeDocument/2006/relationships/hyperlink" Target="https://www.facebook.com/googa.googa.378?__cft__%5b0%5d=AZXISEsAczdCXHM8ip_mRehwY30-UrTjVeQY3R-6KZ3_uEHpcN38t_YkdyLrOD6s2bhZpFS4roNIYYXN7svY7P9LjtpYRvqZ8P4Ydyl-XLUC3LYQ9qpvX1LJ82J7fhHaFxsxzfxfYFsN64Si2JyoiOi_ZNtVp1cAW6jSMCD-ZBVnA_LIQCsZt0wHeQ30PiK9YH_MScXZVWWCJf0hjuhABVxz&amp;__tn__=-UC%2CP-y-R" TargetMode="External"/><Relationship Id="rId42" Type="http://schemas.openxmlformats.org/officeDocument/2006/relationships/hyperlink" Target="https://www.facebook.com/groups/770625770005143/user/100009911134807/?__cft__%5b0%5d=AZXZiCGy3p8APB7sls8o--ysxYwROSKHahWZfB6I0VoTQ-j5igc1muZujDUzfPK0KPJwhuMx3itf3pGG6ZiF8lYuvlEPY1LV_OGywLyb0lH3TQaukh0ecB0swHqrxsJZnmCm8HTZ0Kijpcp1RQ9ZMQlc6kAxVCD_h1SMDJ-qXjSxhtPNdzVH3_5_Wv3LZrnTFuESvNxJKAawCXLMK0MYdJ2S&amp;__tn__=%3C%2CP-R" TargetMode="External"/><Relationship Id="rId63" Type="http://schemas.openxmlformats.org/officeDocument/2006/relationships/hyperlink" Target="https://www.facebook.com/groups/1651065691773754/user/100007640341928/?__cft__%5b0%5d=AZUJFVaOEORX1WW3SrHNLNpryePQZaaDSrTglB8RzIW0UTSAbojP9XPhpmdx-Y22BaWgfF2kcfgNIoYj_pN0uasBbkFWB3W69qvvOjUeyJdrY7DRJqkciyWUUqGHQBEIcAKIHGkRnHama_BYPwu7MfoPfqxPn2Uj0vnNZnsIKABfeie1zWjTixRCZBJhvlvkhUJI6ItpHJJOq0851LnKEbB0&amp;__tn__=%3C%2CP-R" TargetMode="External"/><Relationship Id="rId84" Type="http://schemas.openxmlformats.org/officeDocument/2006/relationships/hyperlink" Target="https://www.facebook.com/groups/161770837831146/user/100062108691749/?__cft__%5b0%5d=AZXn8u3x8CVdD_4rqZms33M3eu06BrnGjbGOP1wd8Voh4lisTBOZHyLiBwu_KkIwWlpflnlipy5OOn93nzZFN6ztlk6aZLtxtMY_U5R2OmiM1VGwaj-WXUnPFFgB3xvxO8w99_9dAZYCTeV4qk63vq9OfwJ-T_MYmDR-_FJDTZprDyC4Lp8IYfyD4jtXTvVsTq2_WAVkLDiFIsO6yhSwsAbp&amp;__tn__=%3C%2CP-R" TargetMode="External"/><Relationship Id="rId138" Type="http://schemas.openxmlformats.org/officeDocument/2006/relationships/hyperlink" Target="https://www.facebook.com/groups/424751194805538/user/100051982217005/?__cft__%5b0%5d=AZUAFi3vGGM2xVYal5M8FocgqWGKWUuNU7OIQnkvbvEzNDUIyWK_bvCZJScrrBxxCrrbxNEV5GQa4kGfxtp7fYXUsEec0saWRd3eOVoR5qKwXYQcm3Cot6FL2Hf1sBCs49SzL45fLGcBNQCJ2EnpAAOtVthMidQ-Ks3cYqDJgjxTuSJgvy2QrooayQMwJRJbdmXLiO_Hrl2NYBN8O-7UhGQt&amp;__tn__=%3C%2CP-R" TargetMode="External"/><Relationship Id="rId159" Type="http://schemas.openxmlformats.org/officeDocument/2006/relationships/hyperlink" Target="https://www.facebook.com/groups/809317166649054/user/100036539447028/?__cft__%5b0%5d=AZWVYQaXgkJwaWhUfZz97xzwY_o68JpATMIL1aM7Y_VI6M_8RWSxkleuaLvA9LoBRZAevTHRdf41iLIrLolCYNlpU2JqJcXIQiQE0JObhHMu7kz0QsbsXI0G2litkE90zmFbKl-9SH3SNzVHFUpagUzBT0eu8YnJ6SkX1MJAbcPVYRYJ_RHQBQXVsOBwnfgI1ps&amp;__tn__=%3C%2CP-R" TargetMode="External"/><Relationship Id="rId170" Type="http://schemas.openxmlformats.org/officeDocument/2006/relationships/hyperlink" Target="https://www.facebook.com/groups/286342951708257/user/100015481179300/?__cft__%5b0%5d=AZX48plwjCoG1WWO3-cdoXO8E4hELE_itCanqHHCZipdbWjMWMj48-Uyjobmhpw8Gz0AFx7SFB9xZzpwebt49TFQt07FxhBwtCMjAGwnm1rEDlgEKdyNkit-hT5vo55GGRAst9b8UbAGXubF4oNNQ8rkZDw7n2M_rGtnhW80LZrK8yHo8j0zKS-DuGxKEM27daA&amp;__tn__=R%5d-R" TargetMode="External"/><Relationship Id="rId191" Type="http://schemas.openxmlformats.org/officeDocument/2006/relationships/hyperlink" Target="https://www.facebook.com/groups/286342951708257/user/100022774054424/?__cft__%5b0%5d=AZXo_vK56pOv_hQMANwKVtxJdP6HlF74JI_nTXp1UnReG07k9CJ5XR6PkFIkuH6qFlmqm6AWdApN4ORhwzxiHl-lSYzkh-LxfOM7CBFCCbXYMTJnXdWD3qRUcxuoEfxNcRc6u4fOtqyvRX9_EgC83JkaqU-Zjq321WzVfuc3r9o6VqLOFqMtY3GFVeumO5zD8Wg&amp;__tn__=R%5d-R" TargetMode="External"/><Relationship Id="rId205" Type="http://schemas.openxmlformats.org/officeDocument/2006/relationships/hyperlink" Target="https://www.facebook.com/groups/346963569989163/user/100005903476329/?__cft__%5b0%5d=AZXfI_0I9-D3piRnZyIDdFMfcNuUKLnKLwOjq4VV90FhsxC7fvgkbE6Fri0aOzgCroI1wa5tQTchVG-acUiSyACNC6-r3EW7q7SC5eXlcJC_ckFaEZmzh5WQdQ5UHXuD8ZR7f6Ife5mqVHjZoJKDG5TczDW9NOr659-eTncl8_weUCDUqEWhgUhEOEA03uAZgMhbjBai2u8sfIy17i0IimLo&amp;__tn__=-%5dC%2CP-y-R" TargetMode="External"/><Relationship Id="rId107" Type="http://schemas.openxmlformats.org/officeDocument/2006/relationships/hyperlink" Target="https://www.facebook.com/groups/161770837831146/user/100017136939684/?__cft__%5b0%5d=AZU4nMgR14TfJTXKzlUXXUbMmkQei0rSAC-7SgHdJSp2XYvm4owcJCdXyPMhJk2RXRvZJRmN_CbVHj1gOkU6sEKoQFkrnLXYb48DsaIezeWW2D2YHChqRNo8czDG5M5w3ZtdCkJ4bjrF0LfYlAN8X0bXiovLApPxuKUT9R_47xpacwZfknPMwmUm0TDUWm1J7tM3CTzCS6cujBbkcCxzdg6C&amp;__tn__=%3C%2CP-R" TargetMode="External"/><Relationship Id="rId11" Type="http://schemas.openxmlformats.org/officeDocument/2006/relationships/hyperlink" Target="https://www.facebook.com/groups/147545036317288/user/100073929453751/?__cft__%5b0%5d=AZXstkXjt6Ir-FRhr5FZR8ChJz8YkPghw-q7wGH47JHNAomvCpEboji_yEqlKZg05bIVES3Lk753PAL_Od-S9ClBJZkEsQOsgEyrtN-XOhp9TAvvCOZdebmnQAqUBNrJ13QfhQfGBEgu913rFBY93J7v5xevDQpXFr6q4pZ9OpSEbftSEFw95R5naaFlvoDgdY8&amp;__tn__=R%5d-R" TargetMode="External"/><Relationship Id="rId32" Type="http://schemas.openxmlformats.org/officeDocument/2006/relationships/hyperlink" Target="https://www.facebook.com/groups/1539776712746094/user/100017548272215/?__cft__%5b0%5d=AZWHfNGVmJui7J2UaE1J0uYrIsQlYXAYIUV_cAQypszXRPHwKcWMbzhqZ6xtznirXKg7wVau7RwIVlm5BVsPko-3RuvAr9dY3VntWXotMJo36iouu60M89W9Onw-4PEmIk9RUzPO9-7-eEWj4UyN7w_XbYmiRPMs8wQ7QLsTCNcLZToZP_aFrEuIZ8kqPHNGZas&amp;__tn__=R%5d-R" TargetMode="External"/><Relationship Id="rId53" Type="http://schemas.openxmlformats.org/officeDocument/2006/relationships/hyperlink" Target="https://www.facebook.com/groups/770625770005143/user/100009419169599/?__cft__%5b0%5d=AZXfZbsjyxLPTLXruYG4fAlBOO1qKkt404RHoIWtF92kxdrhBjm2F5Sg14YQ5hooJqUrRQgLAz7oIEj4Ie_5O8igKQkpvQnS4LP5Gh-UWueuLcR7saeK5LJMUdv1SEyF3k8WsycOGwLcfhZ_Y0DALN9pOK07rcNVEyhD-OiImmJDn4bo5uTaKSH_NrPlRoFxRDcSnwjKV3JBbFpDD8Uow6qc&amp;__tn__=%3C%2CP-R" TargetMode="External"/><Relationship Id="rId74" Type="http://schemas.openxmlformats.org/officeDocument/2006/relationships/hyperlink" Target="https://www.facebook.com/groups/830893957353213/user/100007630598529/?__cft__%5b0%5d=AZVStumYJimarH7Gp2JZv2n92UyW-Dbn174m3G_MM4KKDVkrey9WvCE2VXzfJ4nvgPHWr2g6T23yXtc5zd6paCGa_OluT7a0wIEoK7N9XxpJlUSUSEukP0BEfHHgV4bORTi4dVu_yzBrshJolCOCR3PLtCAyqb7Iq-0_MOqQ2aDKDD6xd2PV0NHUfvhZBs5CDV8&amp;__tn__=%3C%2CP-R" TargetMode="External"/><Relationship Id="rId128" Type="http://schemas.openxmlformats.org/officeDocument/2006/relationships/hyperlink" Target="https://www.facebook.com/groups/161770837831146/user/100023581112807/?__cft__%5b0%5d=AZUimT2oBEBtAMD3-nGxq0sxf6SITjRYO3QLZolJBACIdI4Pqe1KPYIgVf3lXn-WKJJnMDdc_z0u6kdslGSn3Opk47-GSxz3PqDWMC0LStAvlkjMVV1jDS8nFZZS1vKLj79JWDagjiFLUZ0n9agf8Zx6smzMpJtSLuQfdLfJd7UzLTA-bVaYWo82qrkjxygGHRBXxj4ot4aRZV84g5w13gYd&amp;__tn__=%3C%2CP-R" TargetMode="External"/><Relationship Id="rId149" Type="http://schemas.openxmlformats.org/officeDocument/2006/relationships/hyperlink" Target="https://www.facebook.com/groups/161770837831146/user/100074861065298/?__cft__%5b0%5d=AZWxzqhCb24l5fSmsLHNIn4_EG8CpYve5wHvCJvuX2POzxJOP1CPo3EjJlLu5GzwGyfOUkdt--XAUqk8gPRmfCkEDj6gFCQ668aF2exs3LfsyoizEvHCo84oKOJGFoVg4A_-w1BJAwmbftjeAAazzJC1_dkefj_5J3y4fNur-x5UrHXeMNdxUlPwpvcgkPYcWIuIndml0rQAp9UnmJANY1jM&amp;__tn__=%3C%2CP-R" TargetMode="External"/><Relationship Id="rId5" Type="http://schemas.openxmlformats.org/officeDocument/2006/relationships/hyperlink" Target="https://www.facebook.com/groups/252558335907750/user/100037652770948/?__cft__%5b0%5d=AZUmdPiNuNk0eLIwpBwXpEQ1z5oDgH57vI8IpRI1g3e47eCvIbxbaBe0jgF8wc8gKFkR8E4Gi6O6Ap81toPtImCV7WGAWGfwzgEb7iqsaZzdyikdTuO1hGWZL8-f910pkmG0BUFd7uh7YQuKivoqWDlSTQpc5qbdHIr008rvu1s3UDjsq4yj9-WZNu-F4_vBAUM&amp;__tn__=%3C%2CP-R" TargetMode="External"/><Relationship Id="rId95" Type="http://schemas.openxmlformats.org/officeDocument/2006/relationships/hyperlink" Target="https://www.facebook.com/groups/161770837831146/user/100052251924096/?__cft__%5b0%5d=AZXX0fHfwCBl-iwFCHfH0kwb8WFXHnAVY75JiaALtL3_4qTMLfdZ2Uac5XYv_HXDjIW5I--bOvE-1mUSHozSiHEZB6nkfaIv59uGFuw9fkfd3TuGr4BhwXNz6xTfnRjyqCCkR9OfPlTp_QwicivaWegCv8UCdvRscZR5PGCuq4jaPWq5weHaF8yVcHlE7y1coER-cEZad86eGv5oUOKACR0B&amp;__tn__=%3C%2CP-R" TargetMode="External"/><Relationship Id="rId160" Type="http://schemas.openxmlformats.org/officeDocument/2006/relationships/hyperlink" Target="https://www.facebook.com/groups/809317166649054/user/100005925548480/?__cft__%5b0%5d=AZUFFjs-yXwgEZ7uNa1Q3FfLn08ZwRJk6GedNfFgEYXSNGnNn0d5gFRjPccMTO8WNlsUl2m3yzXSBr3g2ZI6hkBKXPrV_qruw39SvIZYyiYMu9d4eqoWf_kYJGWsJDStl40wNYJQWZKUKIVQmqS0fcCqJsPsnNv9gjLF7jsCRF_BLLqixdJ4UPXXEjzsVmnuQCU&amp;__tn__=%3C%2CP-R" TargetMode="External"/><Relationship Id="rId181" Type="http://schemas.openxmlformats.org/officeDocument/2006/relationships/hyperlink" Target="https://www.facebook.com/groups/775472956356220/user/100084069311437/?__cft__%5b0%5d=AZW2ABhVGMJKZVq1GNMSNRHGr2lSvP3QeryDfGxGaIW5bCAIyCiBn0disH93PuyDWiTeF5o3KgPuX1GmQV_9pD-vvSi5SZjhPrcA5jjtpptyPvdLJLWFj8wHCWH5XwKYQ7KQkh-zj5zi6HZ365gkv3UZcMnDHBhqSG063iLzT5FhDDzGzC8roQnEqJKPLTDTOAw&amp;__tn__=%3C%2CP-R" TargetMode="External"/><Relationship Id="rId216" Type="http://schemas.openxmlformats.org/officeDocument/2006/relationships/hyperlink" Target="https://www.facebook.com/groups/812562798864242/user/100083751086051/?__cft__%5b0%5d=AZV0ArndligQmLIO-D8BM1TrwDaqrsMdZN_3Gme1dtR-rKhtZUxiei-dStcakeqoWQEXLjbnVccjyIu9KansirmBISS7oUVNl2iLFGLSzzzvjg3zOiDD3xzcOu0ODi1goHmPnj6ISdYMWTvh36oavTudeURRlOMeTZw6Ta0tIO_eJuiH4faS-G3CRtDwdVzJvxr80wX0en2v54ewR1d1If9C&amp;__tn__=%3C%2CP-R" TargetMode="External"/><Relationship Id="rId22" Type="http://schemas.openxmlformats.org/officeDocument/2006/relationships/hyperlink" Target="https://www.facebook.com/groups/147545036317288/user/100065179547881/?__cft__%5b0%5d=AZXsa5yi5BbLgzTO2uM1Ldyw31Kxu_lm_HWtA8fg-uGMrKgdeGDPCcDPYxBvjuJdNxdAOZPl0508g6m-4ChGARrWpOGPb26rRJy6Qxdwad_qiG91AAQwBWoxWNBwHSypfTfy7rOmEjd8JyQex4mu4zyjOFCR_0yzQQqNnrFHbnDz5eU7CoMj7KG9rC0Kh0qrgio&amp;__tn__=%3C%2CP-R" TargetMode="External"/><Relationship Id="rId43" Type="http://schemas.openxmlformats.org/officeDocument/2006/relationships/hyperlink" Target="https://www.facebook.com/groups/770625770005143/user/100003732912504/?__cft__%5b0%5d=AZXlmaH0pQrcPQpq72uTGj4ritM5MJ3AAyVXRmlIcEaG2ECgB1woYN_Ey5VPQ8LBxbeillQg-pnDu8HFBRQKHuVyG2Cj2Ix6dl6mhF7lfBwAuUqTtvZt63aPhaOvBzNrhqGusOmOkBHwJfNHX3nnvgLPnBTWIA5PSLJeU_JmqwQYkhyKiYsjKyYYTuPQ7YzN5p9vREdXhBqS9WXNbXXD5-v4&amp;__tn__=%3C%2CP-R" TargetMode="External"/><Relationship Id="rId64" Type="http://schemas.openxmlformats.org/officeDocument/2006/relationships/hyperlink" Target="https://www.facebook.com/groups/1651065691773754/user/100035181438730/?__cft__%5b0%5d=AZXmoWOanj7Dp-M7Jh0VpHVD1EZ8tNsr4iOiFYTUmvI3p6S5Xzb0TpMlzFXE6jtSv7ikVHeXWdySVRq20DlEief6XqSQMf402IlEtxqDmL3oh6w0sA2KqhIiKLW6vbH4zM04U4pTC5mHPuFHmabCiF_n34SKSUKLT3KZeyIoKxhbQfizYs8-BBy0ppFyqf_-3myWNT2oerBkOwCTJDxDtL5J&amp;__tn__=%3C%2CP-R" TargetMode="External"/><Relationship Id="rId118" Type="http://schemas.openxmlformats.org/officeDocument/2006/relationships/hyperlink" Target="https://www.facebook.com/groups/161770837831146/user/100005127344392/?__cft__%5b0%5d=AZXgbGUwT3nXNLdiR9C3Zuta5s07Hd5t59YrjIF8SSRhhgI4nNg56nFxbiYSFEK308zPYHNBtWWBZatvJTYWe9pcgLroN9UDNDkRZIsVSmkk9ByKrd3e-xyncYcQohOpo8cAQBzZiOTkHFaqlTHyh0rojFeJW524M9vDvVUgwm5Mg9QY77shr8DQ0nLPrJ0IvFXd3y9C9-lfRbh_QmyFde2F&amp;__tn__=%3C%2CP-R" TargetMode="External"/><Relationship Id="rId139" Type="http://schemas.openxmlformats.org/officeDocument/2006/relationships/hyperlink" Target="https://www.facebook.com/groups/424751194805538/user/100048425874167/?__cft__%5b0%5d=AZUHxkuM5cteRHJrVSmIaVS0fm5DPMSqIz3sJCtzTOJ2kMF-At07jqrDvJmQ1LASYon7ttkhwsxvEiLy3uIEJ3TTOqKen_iVspLA2EuMqUVTPKh60K0cboDvyzd-_m50bJyB7kbCqsOnUuACmAkMNFVXcHQkc7eiG0s_7Q6LKsyZ_coRb3sJr9xyrUJAo3xKifSib0_8Ehy3uwDaU6pSROEF&amp;__tn__=%3C%2CP-R" TargetMode="External"/><Relationship Id="rId85" Type="http://schemas.openxmlformats.org/officeDocument/2006/relationships/hyperlink" Target="https://www.facebook.com/groups/161770837831146/user/100004397346744/?__cft__%5b0%5d=AZXJaO1ehfbxfbUAsXTHQkcihVNRXER9r9DusQULXk9iO6YnKEhz3x9qjUB12L3D-7ocdhuE2H6caE4RALyTDtLfX3Ibj_BcUsh1TO1q99M3syZGEeRhoLDkeAIHb2LTd0e3J6uSyK4QNdDuryyLrsb2G2YP64F_whemKwiRyJxLs6Du8hGbJ_u5Gk-eT1b7OUFb1NDDaeSyyG9i4rm8N5yx&amp;__tn__=%3C%2CP-R" TargetMode="External"/><Relationship Id="rId150" Type="http://schemas.openxmlformats.org/officeDocument/2006/relationships/hyperlink" Target="https://www.facebook.com/groups/424751194805538/user/100019791160019/?__cft__%5b0%5d=AZXzYW7fL4tvUMhwCVVavijqGQzQslpJ-vue5Wf4UnvK4YswXgliHbDj9UIpneqw--Lefulcd6u6b39lW-BGtldzYS7wOhn7p6wWQjojyoe4JIqy-VUGRXPEZkVT1z25i22cdpAIpDxXS8KE9fnR92h4ndfNie7nCI95x4TtWYk5PrKfw-oYawiDeX4q_btvgT1H6jH2cRlPct6DKH1jnF05&amp;__tn__=%3C%2CP-R" TargetMode="External"/><Relationship Id="rId171" Type="http://schemas.openxmlformats.org/officeDocument/2006/relationships/hyperlink" Target="https://www.facebook.com/groups/286342951708257/user/100081746451210/?__cft__%5b0%5d=AZX48plwjCoG1WWO3-cdoXO8E4hELE_itCanqHHCZipdbWjMWMj48-Uyjobmhpw8Gz0AFx7SFB9xZzpwebt49TFQt07FxhBwtCMjAGwnm1rEDlgEKdyNkit-hT5vo55GGRAst9b8UbAGXubF4oNNQ8rkZDw7n2M_rGtnhW80LZrK8yHo8j0zKS-DuGxKEM27daA&amp;__tn__=R%5d-R" TargetMode="External"/><Relationship Id="rId192" Type="http://schemas.openxmlformats.org/officeDocument/2006/relationships/hyperlink" Target="https://www.facebook.com/groups/286342951708257/user/100082236405420/?__cft__%5b0%5d=AZXo_vK56pOv_hQMANwKVtxJdP6HlF74JI_nTXp1UnReG07k9CJ5XR6PkFIkuH6qFlmqm6AWdApN4ORhwzxiHl-lSYzkh-LxfOM7CBFCCbXYMTJnXdWD3qRUcxuoEfxNcRc6u4fOtqyvRX9_EgC83JkaqU-Zjq321WzVfuc3r9o6VqLOFqMtY3GFVeumO5zD8Wg&amp;__tn__=R%5d-R" TargetMode="External"/><Relationship Id="rId206" Type="http://schemas.openxmlformats.org/officeDocument/2006/relationships/hyperlink" Target="https://www.facebook.com/groups/400050253520010/user/100073273231442/?__cft__%5b0%5d=AZWv546VLEBHcnQeVmlfFlmarf06kuxJ2D1sxd--22_uUBAcnpSm1Iy1VHXs8CVBRQBzTIa8Kclggk4fOTAZ7-q3eGM7USJQPl282C11jSDWKm_ZFGWrReyyE24UQUC2YgrcLYHOwPT6mYlbdu00foabiBGYEQau-RxFdr2PjhqSVjOIzNL95yGx_7mJjA0X-r5YABLoa6Ldz7g3ElDm4XE5&amp;__tn__=%3C%2CP-R" TargetMode="External"/><Relationship Id="rId12" Type="http://schemas.openxmlformats.org/officeDocument/2006/relationships/hyperlink" Target="https://www.facebook.com/groups/147545036317288/user/100000976813418/?__cft__%5b0%5d=AZXstkXjt6Ir-FRhr5FZR8ChJz8YkPghw-q7wGH47JHNAomvCpEboji_yEqlKZg05bIVES3Lk753PAL_Od-S9ClBJZkEsQOsgEyrtN-XOhp9TAvvCOZdebmnQAqUBNrJ13QfhQfGBEgu913rFBY93J7v5xevDQpXFr6q4pZ9OpSEbftSEFw95R5naaFlvoDgdY8&amp;__tn__=R%5d-R" TargetMode="External"/><Relationship Id="rId33" Type="http://schemas.openxmlformats.org/officeDocument/2006/relationships/hyperlink" Target="https://www.facebook.com/groups/1539776712746094/user/100006898984015/?__cft__%5b0%5d=AZWHfNGVmJui7J2UaE1J0uYrIsQlYXAYIUV_cAQypszXRPHwKcWMbzhqZ6xtznirXKg7wVau7RwIVlm5BVsPko-3RuvAr9dY3VntWXotMJo36iouu60M89W9Onw-4PEmIk9RUzPO9-7-eEWj4UyN7w_XbYmiRPMs8wQ7QLsTCNcLZToZP_aFrEuIZ8kqPHNGZas&amp;__tn__=R%5d-R" TargetMode="External"/><Relationship Id="rId108" Type="http://schemas.openxmlformats.org/officeDocument/2006/relationships/hyperlink" Target="https://www.facebook.com/groups/161770837831146/user/100015534338372/?__cft__%5b0%5d=AZXk1zz0Of3aZ69ledlV4vCIyFlNumpds7qKXlRFQUe0JRV4vmXGqeRHkXIYHKHiBFcF3w5cR94Y26qE0o3S8gsDJQQGFov4NSRMvMCPKSvP2oeUnbmaYadbeMVFnwAwy_292ZCMuSC1r403vTOJ3dE_PjFa8-6QVi-nU4u0w-N0D9MJ5VRMk71skofGI8DM9K9PKQNbzGmEaoDP402uSbQB&amp;__tn__=%3C%2CP-R" TargetMode="External"/><Relationship Id="rId129" Type="http://schemas.openxmlformats.org/officeDocument/2006/relationships/hyperlink" Target="https://www.facebook.com/groups/161770837831146/user/100063499505421/?__cft__%5b0%5d=AZW_SG8fYCTNHiVsr5JFG8GQ8lyMbPfviLUeXjPuDx_GD3Mz35iwpDyIYI_6wMdEwsRUYa10Ak8LsW0QICW9MzIwWM8eQdlBnRcoGyzLF_qsLI-Flf7980g7N5xOY3YukJ86zJ04qWYg8dPyVnPZgbaev0j4rmdISReAgXWDITniRozJkJKR5nuINh_48Ue6lIW7djmZgTnEzHWlZTCmTTSt&amp;__tn__=%3C%2CP-R" TargetMode="External"/><Relationship Id="rId54" Type="http://schemas.openxmlformats.org/officeDocument/2006/relationships/hyperlink" Target="https://www.facebook.com/groups/770625770005143/user/100034724384090/?__cft__%5b0%5d=AZVfZz8U2sn8urJi-Sh8Tt_RtUsK_0ubDMYSkm2SWmXPMJjTApRMn0nBzDvqwOJ4XNhS5OKAE1F5TGbxtuFstn8GZoIZSDdU04EjPf84qE5JeiCf5djH2sQkePbCgPdNvRVyxXxbj3z2yD6cLVN5MaYDReKV7FJfJIZukLqS4rdq-r7yD0APicewgGOtxFtnmENYnFAc6uNxUtie6J8VSye-&amp;__tn__=%3C%2CP-R" TargetMode="External"/><Relationship Id="rId75" Type="http://schemas.openxmlformats.org/officeDocument/2006/relationships/hyperlink" Target="https://www.facebook.com/phung.chinh.91?__cft__%5b0%5d=AZWpbS6K-kPcCrKhLmCSiQh3hH5gd0SLrjcu7zcL357dd798tjOaan8DB3zz19BCeilHMznmmzqf7RR9IAejD58RuLYKkz4mmdQUduytbIzOzvvb22uX6UUR6njADcITRldDbOZ3VTkwt8MzLS6r0HLIiUxqw_piX5tEmeOTqb_cJ1QW7yCoTlH3q3T7j0bXiQyemWahZMOUT132SEvlmMwW&amp;__tn__=-UC%2CP-y-R" TargetMode="External"/><Relationship Id="rId96" Type="http://schemas.openxmlformats.org/officeDocument/2006/relationships/hyperlink" Target="https://www.facebook.com/groups/161770837831146/user/100058842085281/?__cft__%5b0%5d=AZWUqn_4i5GGjmUSsTArnYcy5sESQIIehKF5oocoWXNH2YaOB94pKnPTQmkZRmQ_4w1Za7M_dNy82zdPfp1rOXusnPgDmWpKEzU38GWEgo1sdd1_mifV1tEgJeclf4Hvcpe6cI3WIBDnO7uQFzbt87QqSG6gPZuWIdiPxu9PpgBSl1eRsi-0LjlQQrwhk9czCjMkBIb0XOpxamJkI9cyBQZc&amp;__tn__=%3C%2CP-R" TargetMode="External"/><Relationship Id="rId140" Type="http://schemas.openxmlformats.org/officeDocument/2006/relationships/hyperlink" Target="https://www.facebook.com/groups/424751194805538/user/100076071411590/?__cft__%5b0%5d=AZXRhthgA9jzweJYEpU5rgVyR7FBOB7C_KwSZzpJWnozSOfGy_YQ-im0BrbCEt9RNseADMgZnQbrZs37q1qeBZBHBc81jxXOwMKMxlvLfhKb_MZH95jpCY4H7V87eseGaa8AcrvcMxNTCxmm6p4CQzlUVlPUV5EUCFh2qOtwb8q8GOBwPd6-wQkFxz4sXTnsn2lkgJFa_fCSxEuSdrMUlCXw&amp;__tn__=%3C%2CP-R" TargetMode="External"/><Relationship Id="rId161" Type="http://schemas.openxmlformats.org/officeDocument/2006/relationships/hyperlink" Target="https://www.facebook.com/groups/809317166649054/user/100022450055385/?__cft__%5b0%5d=AZUm_xyPn8sXNLHVSdeFlKDAQGs0CIeN0N9LUqfyyx3-MeDh8ZfS5s92c3e7kK4NRhTpCDOFuU81rYamAANUKDNyo5rRv45vvcVwSOruUKmK6BplivP5gL41661jvgOSvUlEKXbP5nZahRe-I3gwTvJUxLVVzqc1a3I0wS1a0Y-mhWli3VILkHB7yAoBWFNoKsU&amp;__tn__=%3C%2CP-R" TargetMode="External"/><Relationship Id="rId182" Type="http://schemas.openxmlformats.org/officeDocument/2006/relationships/hyperlink" Target="https://www.facebook.com/groups/775472956356220/user/100084178053831/?__cft__%5b0%5d=AZVaDmOMFLByhCTqXxb4Oxi6VZq3ro0y1nJbjf0YsaqBfN1O32Q9vPWKHytfYr92Z2LXQrvyHowopaUwOU3jCsQU71mJBpZWcPcGvIFg-S15oCREhL3KM3s7FFYecM4oTtvIPy5OoR7JPbd0KR1mR5qGdLvT6dkI_iiUpDS2UOvp3Sba6HdKL6AzK2VemQXBy_c&amp;__tn__=%3C%2CP-R" TargetMode="External"/><Relationship Id="rId217" Type="http://schemas.openxmlformats.org/officeDocument/2006/relationships/hyperlink" Target="https://www.facebook.com/groups/812562798864242/user/100003724406393/?__cft__%5b0%5d=AZVQ_eWfWkOFKYzrT3sqpMawtKO0M3P6B2L9Q-BNQcFhpV90zGJl_RCMnAeaOiL9isdwEPnrvdb8ygPV2DulQhA3sZEDGpVTrIG5AQ5I42loXbJ4wdJcqcfNeOKdgVpy4ByxYP687VcJOHxnBsqT8s_WIHlBN5wOjShL3gfGL-DkitvwKbze_KaMQ5uIX0WvdzXHSrXjnARhyBWPgjaCyFBC&amp;__tn__=%3C%2CP-R" TargetMode="External"/><Relationship Id="rId6" Type="http://schemas.openxmlformats.org/officeDocument/2006/relationships/hyperlink" Target="https://www.facebook.com/groups/252558335907750/user/100084318712144/?__cft__%5b0%5d=AZVJ2m9LGo7R740MOKVcZUBxxfrFsGHucYP6odxZlpfNbR2N-5VWDiz853qRvvX_-vsUnSOblSkwnwKoogZ4RSy6fBJZAXKKX7i4_hIRLRrSs-tJXopcN_mVFwGRY4uWN4WGwJII7dqrkzCUh2riJwYtNUU_CYN6dR1pPILFrEX28xmOs5mCw-SUooBwXKOhqw2afyMmiYH5nST_2oQPpn0y&amp;__tn__=%3C%2CP-R" TargetMode="External"/><Relationship Id="rId23" Type="http://schemas.openxmlformats.org/officeDocument/2006/relationships/hyperlink" Target="https://www.facebook.com/groups/147545036317288/user/100054814475793/?__cft__%5b0%5d=AZVAgS43CT1uPhTFliyEInP3zKg9SzU3QNfIDEi74r_qIVpV_twNXlEAgsgxQIE2nivEF0esOEhyO1XgC5q7Q4yBpLt0zuPZGlV4GQRs_YC2OduwQSYUWMsRLB-CgSjZSRjUln5CCzvAud9M-XcposZzfwd9f8IFMyZMNyBk6RJeTEycvc98qHD9sewodaLCbD0&amp;__tn__=%3C%2CP-R" TargetMode="External"/><Relationship Id="rId119" Type="http://schemas.openxmlformats.org/officeDocument/2006/relationships/hyperlink" Target="https://www.facebook.com/groups/161770837831146/user/100028071996943/?__cft__%5b0%5d=AZWBQ5iY4X3I-zzrNXc5ffAnRoIEWz-YKssRjgeq0AJN-u01TLQoO6zhHIguJUrZcRHPA00ZXOk40lAIDsl9xHKQBV6mnRwjyRLtSMbFFYdx-8mikyzMyc_O7vGqtqZAr6RPjWwXngBa-ywMfTsRDU57ubeZYxjuYCQk-L6bomLQ3YlSY4HHyc1tDJ3mmFbBmIuk7wdDCVh0aZENd0GCVbms&amp;__tn__=%3C%2CP-R" TargetMode="External"/><Relationship Id="rId44" Type="http://schemas.openxmlformats.org/officeDocument/2006/relationships/hyperlink" Target="https://www.facebook.com/groups/770625770005143/user/100002470507389/?__cft__%5b0%5d=AZWSC41zQwcpjDfeb00vPWacGWif5L17waU9gyUCGsAZ-btQ5atS5kRuS38CaCaijmEzpnYdQoczQ6X4WuMYuctt9d6wLlFpOX6i4EsPWpKF_HXOkDjMQ7HWAwyr1EXMjLmzdZ-43Es5Kk6DtkSabLhVkhQ1kbBLNtV6ZrNtzRCpKSpR2C5CR1CMQi1uOSgu6raA08qQ-2QNrE4nxFAczYmR&amp;__tn__=%3C%2CP-R" TargetMode="External"/><Relationship Id="rId65" Type="http://schemas.openxmlformats.org/officeDocument/2006/relationships/hyperlink" Target="https://www.facebook.com/groups/1651065691773754/user/100023436630005/?__cft__%5b0%5d=AZUo5LqH7ySriPupleLJEEL5NMkatM9RNGWj5C9-0RCnJMPEtMQgRAvj5mTnanx3V_IYk0zVQEKPuJGWe8KwPDl_jjUDjX1PYx1gulai4DCnJUWWXgU6Y7P0BhE66Ho4_81X7fq3YLkRuWQHZ0Ahs3BkOsNeLCVt_-1x1K-nYHGkBS724fjGIwfOurkQ5Y_OOgp6JrGnfPzENn-I0DwfZbHs&amp;__tn__=%3C%2CP-R" TargetMode="External"/><Relationship Id="rId86" Type="http://schemas.openxmlformats.org/officeDocument/2006/relationships/hyperlink" Target="https://www.facebook.com/groups/161770837831146/user/100009201033306/?__cft__%5b0%5d=AZW8YtOUpF1dzXWAFtxTt_XuJrTIznocn4RqVDzqaleCtJAFn1Zc9jIaUpyhUa3Y8N7HSZ5ZB5cI5R-Btcz7wEZpqmfar_lZ-XHh4DtDpN3Y-Kyrifw0iydki8rtVXFVxzYvVJCtbIb-Pixa1o0orXD0Qz33lZzwP6zZUFLmwIpLGoT4o0ss-YdoJhTgzkDo4bhK9kCxdRW5OHdJfQdyMRxH&amp;__tn__=%3C%2CP-R" TargetMode="External"/><Relationship Id="rId130" Type="http://schemas.openxmlformats.org/officeDocument/2006/relationships/hyperlink" Target="https://www.facebook.com/groups/161770837831146/user/100075408145300/?__cft__%5b0%5d=AZWSIFNgAkIJLITb6tl_Q0XfRCF9df9Zw1QFuDql3zEM9u5Jk7231QeZlbMYClDzPOakamX6686wXS_JfUY_BvUDxqQ4EnNDd3IXIyvK7fxU-KI98S4ajFA__M0y_xIHp5K1kOBxhweHvfxf3U74MbfD3BucWAN5Tzym86lWw3_b7G26eK15ixf3_PhmsfzbuG6526A_xbvoxSkVwLmdaGBo&amp;__tn__=%3C%2CP-R" TargetMode="External"/><Relationship Id="rId151" Type="http://schemas.openxmlformats.org/officeDocument/2006/relationships/hyperlink" Target="https://www.facebook.com/groups/424751194805538/user/100001914817800/?__cft__%5b0%5d=AZUecvMIn9ka9qpmU5MKCgm9F3Lc_yTLlTTsH95VK17ewC4HtIHUnw4cFsQOwxwacx-JC32AaNS7jvQh1kz_ksKYCs4P6Bmnda4ZWFiknYboon_sMFrfUlo7OSPgAQYf2FZWjVWajugZECbMTAiRhi5GJDjzS6pAYv_37-C11gC9K9qR_-VwOFERxm_6gIJQHQGYz-WsnGEYXDyf9l6gRuHS&amp;__tn__=%3C%2CP-R" TargetMode="External"/><Relationship Id="rId172" Type="http://schemas.openxmlformats.org/officeDocument/2006/relationships/hyperlink" Target="https://www.facebook.com/groups/286342951708257/user/100050171903303/?__cft__%5b0%5d=AZVsMB33Xgah3DrC0J1j0keBKYmk_SXCMMvMnLB7oFa2SEAUARuHwx4vP2aWzkY3BKmo_rDgslERL0YWIFQXu8eMdppwJZdY5S2ZjelhgIT0eRbnNaS0vRUrzcXgIIyJM8toWwuMwBbETgPT1pDh-TocKa1JvgyGFIdSKsgbxScdnN7gJzfYF2E6CPnsGkF4yio&amp;__tn__=%3C%2CP-R" TargetMode="External"/><Relationship Id="rId193" Type="http://schemas.openxmlformats.org/officeDocument/2006/relationships/hyperlink" Target="https://www.facebook.com/groups/286342951708257/user/100004846963934/?__cft__%5b0%5d=AZXuhUarwB6ggrxWAyqDulJ5OyNvEbEDdFnieNb1LlxDtgWK8t44GPseojgHhRUghmmCii7wnglIinbge8rSC5ofKTnOfsR_lPjATNjG2BlLDuVfIoAMcxd7fszXq7g2S7DopLlstAkOV7gMmR7aKNnYf8r7VY78hNiHi6zvJWRkTt54JPXuLGpLB5C6lFW9_Hc&amp;__tn__=%3C%2CP-R" TargetMode="External"/><Relationship Id="rId207" Type="http://schemas.openxmlformats.org/officeDocument/2006/relationships/hyperlink" Target="https://www.facebook.com/groups/400050253520010/user/100036908510567/?__cft__%5b0%5d=AZXGp-6VROqp40yP_ymi4nYfWqXRbvrYFUdYBAv2zSn65wTp1Sa_zkJqcwQmM0jIjewJ3_voPhHfjh1Y2T5_UoLsgrS-N8jI-mTq675Ewin5QULWXEANf0hkMGH4VI4nuo8nvQJhd-kaA8sDZrhxZf8WjwAmmw4N3arbE5tPHHKogvBoncgJ_kxG_ZEAugSV5e-0Q4QXkvKGqZ6U_Ik_7P97&amp;__tn__=%3C%2CP-R" TargetMode="External"/><Relationship Id="rId13" Type="http://schemas.openxmlformats.org/officeDocument/2006/relationships/hyperlink" Target="https://www.facebook.com/groups/147545036317288/user/100011841038669/?__cft__%5b0%5d=AZXstkXjt6Ir-FRhr5FZR8ChJz8YkPghw-q7wGH47JHNAomvCpEboji_yEqlKZg05bIVES3Lk753PAL_Od-S9ClBJZkEsQOsgEyrtN-XOhp9TAvvCOZdebmnQAqUBNrJ13QfhQfGBEgu913rFBY93J7v5xevDQpXFr6q4pZ9OpSEbftSEFw95R5naaFlvoDgdY8&amp;__tn__=R%5d-R" TargetMode="External"/><Relationship Id="rId109" Type="http://schemas.openxmlformats.org/officeDocument/2006/relationships/hyperlink" Target="https://www.facebook.com/groups/161770837831146/user/100014653457027/?__cft__%5b0%5d=AZVdGMOgqvXeBi6bSv7_6dgZxkbYZkgU13HnMUB-mT2wNWEkHuYRJx6_YoEkARzz7CiXFD17qqP37--pPKtO2I3_6YcFt5JIZxesAYtEfSL1FyOfXLsR7nMhdwdjE5OG4N3G7ud7rRP3ShdjmS93HQd4wYLJ--u0cNhUl3rkYFJpivId-p7_z6WzIqnHGHM_2HQRrhyY27Inu-NO68QLevFq&amp;__tn__=%3C%2CP-R" TargetMode="External"/><Relationship Id="rId34" Type="http://schemas.openxmlformats.org/officeDocument/2006/relationships/hyperlink" Target="https://www.facebook.com/groups/254017415072555/user/100013934554786/?__cft__%5b0%5d=AZWospLpwjExJlIL1JVAguOe3XgMWck4VCr-gED9UkQjkTudZUbDJikJ6OpNvM3lra0idmvcJv_LoP_4l7nOMtkFOdadwNZRLVLSmes34mBtpTQ4iza4pgSGe3cYHkkaNZJqyb6cZJPnwB9ga1oSrUEOoO3JK1xoBRO-0m5nWNQc5Fpe7yBzwQGc0hfeckvcCdk&amp;__tn__=%3C%2CP-R" TargetMode="External"/><Relationship Id="rId55" Type="http://schemas.openxmlformats.org/officeDocument/2006/relationships/hyperlink" Target="https://www.facebook.com/groups/770625770005143/user/100025233261541/?__cft__%5b0%5d=AZWUuJBzjOdEPf9pM1pjb2OMYGs1huEIZL-dyYOLzTNKmbpxXFCKWWdSE-CimggFxNO9Ve38vdVf6c6a2duNh5LQN_qGadQlrngThYvx-7aqYVU99tW-s2s2K_eO0Z9yBiON3-iAcsikXBETsZCnPbE7sIaVaIIhIwr1EML5IoGlWtTVk10xYoB4rPQFRfLgHAgIjNWI3eBv__ZJ6UkrvR0Y&amp;__tn__=%3C%2CP-R" TargetMode="External"/><Relationship Id="rId76" Type="http://schemas.openxmlformats.org/officeDocument/2006/relationships/hyperlink" Target="https://www.facebook.com/groups/161770837831146/user/100073849936068/?__cft__%5b0%5d=AZV93EzTktQBoFgvgLqy6t626SCkqcX8LEKe3g1basZPNvgoIH8Nyw_1u__na9edKppxfJFA5m-BcDZ8RsJP-tqwYdBOioiDoJxocToVipE3rb0f03GfArTMkVW9jWUqYs1L7frZ-f-2lWjyyN1ELX2udqm3Pogii6eWIQ1EQtlRpywNmpLL--mlGCe35-FpTeL0NM0Do142y3Gna_VbouKYKy5aLGCr1Phquh61GA1FuQ&amp;__tn__=%3C%2CP-R" TargetMode="External"/><Relationship Id="rId97" Type="http://schemas.openxmlformats.org/officeDocument/2006/relationships/hyperlink" Target="https://www.facebook.com/groups/161770837831146/user/100027774370223/?__cft__%5b0%5d=AZU2DEJO82AFkYKcUCKSDJWzsPwTnyH8I801aKiSeNbWH38bURZtvUB-ppa_6HE-97mZfwIZKsxdeaRUADArm7LauLfeMnEbH1pCtbcs-SRFuJfKyS4D1g_ty4rbwtn4FIl8m81NUC2HI1PHVn3QA4GC-pvgb6R5GKPSNq4ABpLKjzogA2JmKIQ2FRgIMeo_bX7NpUHuTcKdptc5MgsAQ0im&amp;__tn__=%3C%2CP-R" TargetMode="External"/><Relationship Id="rId120" Type="http://schemas.openxmlformats.org/officeDocument/2006/relationships/hyperlink" Target="https://www.facebook.com/groups/161770837831146/user/100070612600959/?__cft__%5b0%5d=AZVjSY5Sm52vLycwDf_rcepXS-ggU6WY9Ar2E87A6T6hOz1ECwwQqPlXOVwGFT9pxH1I9PKchl9X19d3ZvI_Efp_JfGefRbNz4Yn2vr-PP8JgbjueD6jlbhS8DqBdYfK4wEPrd94ZNmX7C7qN4tKHkd8zo1Yvm5EJkzbaOCfqzAa5Gp3Rq4SZ0h9jAl9KcATkvLK4ZFFirp4qXCj5THp-h4z&amp;__tn__=%3C%2CP-R" TargetMode="External"/><Relationship Id="rId141" Type="http://schemas.openxmlformats.org/officeDocument/2006/relationships/hyperlink" Target="https://www.facebook.com/groups/424751194805538/user/100012505786327/?__cft__%5b0%5d=AZXNb-gEwOErV7ZiCKbe08Azv6_YxlINrePCQA4EPdC-jKBRws4YYKjyIMKJ36g9mu50D061hoQfUEemz7tMoM0a_5tbwvzdPpkq6-CkMTgRRuCa8iWbyUV9TAJIWCv8F5lJeAfPVQ2zs5K9Pi_dGCKoTYJS3pdoq-RfhEOKf9QCqaHbHURZYS9gh9YnTiHEXk50ibY3xCsefnZzNV2bpKXy&amp;__tn__=%3C%2CP-R" TargetMode="External"/><Relationship Id="rId7" Type="http://schemas.openxmlformats.org/officeDocument/2006/relationships/hyperlink" Target="https://www.facebook.com/groups/252558335907750/user/100006931513667/?__cft__%5b0%5d=AZUIFUsw73TJwdOATjv_8gXYkqcOlR3EaPeGAw8Xpf1qMV2T3U8ohME9oKpjC41SeaCBc4ZHc-ApPYcgkNEL2catBlKz5zWUI_1tCMEBhfvKGU8FFv9vu9hFGK9kSdRGtMmDzjDWImijosK30Xhm1GOxuHO1J87z0ppBCA0cdxqIprEbzohBQpcLMjNFv2roLqU&amp;__tn__=%3C%2CP-R" TargetMode="External"/><Relationship Id="rId162" Type="http://schemas.openxmlformats.org/officeDocument/2006/relationships/hyperlink" Target="https://www.facebook.com/groups/809317166649054/user/100007272608317/?__cft__%5b0%5d=AZU96geYT6R3feVZA5Wt--oJhbHv8KGAM_WaEyqVACSKwyMWCIQKA6zfAI1UkxR6k55KpGOoGZofD8u-SZhWO8hc4iJzSPKStiQYhz9--veYlePB0XvVBMIxBRkVz4I4_15LQSXveEm1bPlR60z_66PSlk50TC3VJiJoqPrYwIEjhCyjdQTp_TMHbtQiWXrSPr8&amp;__tn__=%3C%2CP-R" TargetMode="External"/><Relationship Id="rId183" Type="http://schemas.openxmlformats.org/officeDocument/2006/relationships/hyperlink" Target="https://www.facebook.com/groups/775472956356220/user/100076239900119/?__cft__%5b0%5d=AZUxpWezVojQgUs7V6Mvk04Gah4zC8zqRcT-eKLTHTL3lNPveWccmOeqwwJqPtmbjJOF2tmGEapXMJnYaVxZGy1_p5FlqoXcBKqhYyLPSbiXrzOGZixIe4lzKhIRWI2U7rhHjaFvEeeGshI9QfrxlRoEVaL0wcPRBab9D4_PphguhCgxU7wSWBBm-Qu1Q88JhkI&amp;__tn__=%3C%2CP-R" TargetMode="External"/><Relationship Id="rId218" Type="http://schemas.openxmlformats.org/officeDocument/2006/relationships/hyperlink" Target="https://www.facebook.com/groups/812562798864242/user/100082552429043/?__cft__%5b0%5d=AZVr1CO-HY7TimMcxanFqPeHSJsasUhKyFKmr5BR6s2C5G_RjC_nj9IVHHEPujr80UjCO2LdeS7sBFEPVt8J_F9jrqaANqYK9tLgDiXIfEkyLGawZplTKsU6ZeKpxkAeQytT3wnbIc3NN_4p6gcFJqmQ7IHkoFKbFvpzdo0uFmDp4HEEvVODv6jTcgCECqcfd-GYLeLqqfO2f78C2ac3iV2o&amp;__tn__=%3C%2CP-R" TargetMode="External"/><Relationship Id="rId24" Type="http://schemas.openxmlformats.org/officeDocument/2006/relationships/hyperlink" Target="https://www.facebook.com/groups/147545036317288/user/100055232616100/?__cft__%5b0%5d=AZVzdnQyg8sKSt9m5qP9WG2rxM04eDjM2YAWnj5sIc4DuMPAW8_zZf5vZkZbIo3dHbnIa4Gi7D7JBFFxE1A7TxnNSb11mEPNj8Eg37pkilfW75ukDQIll-_LJbGdzC-5dZbPV5tMMVlfyJ8g5MXo2SRBPolshHj0bP0TdPPMDLQ2DMrY72QCc1sO8dqilQDcYS0&amp;__tn__=%3C%2CP-R" TargetMode="External"/><Relationship Id="rId45" Type="http://schemas.openxmlformats.org/officeDocument/2006/relationships/hyperlink" Target="https://www.facebook.com/groups/770625770005143/user/100006056681757/?__cft__%5b0%5d=AZVaoP81MyNzPf5wXhoTAmLOAal4ND42r7y0XqIwK34Q4IqUUXkH-lqLWXHBoX8tl3PRSJhKzMGtxgrWiezlhmTGn7hbULiCbuIjpSNJhyA7WdgLvwCaIP6xwsGNbg1ZVW0jLCOdrg5Z3gKApITpEyFRJGuWbBPUX3xKG7W49DPbq51dO_AZDn5xJi5br21CsOrQL2n1ENIEIfIQRoSU14v9&amp;__tn__=%3C%2CP-R" TargetMode="External"/><Relationship Id="rId66" Type="http://schemas.openxmlformats.org/officeDocument/2006/relationships/hyperlink" Target="https://www.facebook.com/groups/1651065691773754/user/1785300197/?__cft__%5b0%5d=AZWTTQkypV6ALdUeQLOs9DmWbgr26sXlB5B89lHHtBAbous5aZokI6FKyJSgZSLmPI6maR5BL7Xn0OK1o9LP0wRPoW5m-4iERrl717JsY2rwuziRknmErAzOmhFW0BQeeJiDEtY1y-T6uob2sfVCjCJUq14tbyRMY_o4dAZHq_qzi8Q4RhvdAaaP19_cC8pLlMPgTeKc22ukq-31A4DB9ibo&amp;__tn__=%3C%2CP-R" TargetMode="External"/><Relationship Id="rId87" Type="http://schemas.openxmlformats.org/officeDocument/2006/relationships/hyperlink" Target="https://www.facebook.com/groups/161770837831146/user/100004030676011/?__cft__%5b0%5d=AZUiTbSrOZXIzoN2BKAJB2s46rXrRZQLF0NTxyAsJRtC0xvlH44zE7kcJOsFPTNZ7-5lJ0RfWrWzBEWCLh7WStHQz2FIwRnmsb9XaLiBnw-AP51I3Ix7anSdeFpdFUzfDGezj5wa1XahjlFcPOzYECrHrn-xK9hKym-tCjA9xPHLKQYIsy7sYWC9ddCZrdQDgO2ZX9vM-ZdMKTllC1-8Ekgw&amp;__tn__=%3C%2CP-R" TargetMode="External"/><Relationship Id="rId110" Type="http://schemas.openxmlformats.org/officeDocument/2006/relationships/hyperlink" Target="https://www.facebook.com/groups/161770837831146/user/100001193258337/?__cft__%5b0%5d=AZUhSE_pnR2B1hPUTYZKpZESartmhu5E6qahIOfrnm1K2WFDFyfCj88PfgbR8Rv-tmw8Q0YNrF0hKlRkOmqR5SI9JSCT9e1TPlpFWKy2Ve2POJ_AFAwScizQzAeD2TxYwINI1sXzxayjGc9ViFX-BNI-s8aN5Oj7paRME0z4p3inJ5WYm7q05r7_GH9_Sg8PdVUvvT3fNf34o0wtsS_7k2J4&amp;__tn__=%3C%2CP-R" TargetMode="External"/><Relationship Id="rId131" Type="http://schemas.openxmlformats.org/officeDocument/2006/relationships/hyperlink" Target="https://www.facebook.com/groups/161770837831146/user/100011041744859/?__cft__%5b0%5d=AZW2tHc1FvGm6sDLH7fVe-6hiEM9Vk5GnqbJLMA68-VbqXr-OvJUQcr0ToMAW-F6_l32bPST5gyzlZUVNuG09ZzYXcTlnySHwQqIlEUusaJzZv3P5QYjnoNe71mhOn_6VL5sfFjNW9w_QXJ8zHnX30Wvr1dgHWGsA4728wJox3Pq3d6xtVCGOxBs6lxkl5e_cPp2RVa3RWzFWGX_PWPGpOUt&amp;__tn__=%3C%2CP-R" TargetMode="External"/><Relationship Id="rId152" Type="http://schemas.openxmlformats.org/officeDocument/2006/relationships/hyperlink" Target="https://www.facebook.com/groups/950894328613201/user/100084497283076/?__cft__%5b0%5d=AZWIcRumLJeXu495JFf086j-LwClQE5IMjbZBf8EIp-Glm51flXKYyf6oofPX-CQt6--ZuJh3E9Rk8u5gRQ5A-8aBxUo1VjuG0dU-sW9QRvvcqR6jEIdbpU1pREwbOvbroKNBzO4OpzK_jbVaI-Ly0dGDV6Ks9hNS0cLBYFpe5gcwIbWv9AxQ-gcL3DEzgX8vdVm9PlZWpct2_CCZ83YUccb&amp;__tn__=%3C%2CP-R" TargetMode="External"/><Relationship Id="rId173" Type="http://schemas.openxmlformats.org/officeDocument/2006/relationships/hyperlink" Target="https://www.facebook.com/groups/286342951708257/user/100061887879754/?__cft__%5b0%5d=AZXqmFKKvI3jW4XRPMc9h5andZpIJLi6meYsajR5vpU-tO5ifaWmoqnqrBwfEHbIcw1wqdr91UC12XnQx5OGI9SOXfRcVKe5C75IyIKF0pTJ0Txt90hXWf6dxce7frBeLFwyjfvGM8TgUkpRoAQmoPN--5E_WsekxSAkaKKzTXjl4p82N5YaX-xuZraKNzwz9Dw&amp;__tn__=%3C%2CP-R" TargetMode="External"/><Relationship Id="rId194" Type="http://schemas.openxmlformats.org/officeDocument/2006/relationships/hyperlink" Target="https://www.facebook.com/groups/286342951708257/user/100000253129694/?__cft__%5b0%5d=AZVHdaRYAVcOUcIrvZl6D9PFdioF-Ybfy8Nwu7gHUCS9UwIScliAN3hlxzcT6zoXEj9T-RgP5HSVhwP5J5PjpMRF7jHM5MOnTnj2ldqox2zVTVR3AoRM3vnXIMpWALc2WMR5hf9xt-Q4aRUS5Hjolkhw-Qiek1Mf81UYM9-1s-9mYYsiUjqr_QK90COjqTLOR3Q&amp;__tn__=%3C%2CP-R" TargetMode="External"/><Relationship Id="rId208" Type="http://schemas.openxmlformats.org/officeDocument/2006/relationships/hyperlink" Target="https://www.facebook.com/groups/400050253520010/user/100007322299188/?__cft__%5b0%5d=AZVhFEVXzHWtH-8y7Uwqf4S-1CoX_JL75SdR3pg7NsFf7zKtrfkf18hXNI2LLtViIuTZmZXjTnWSc-Uc6DAhHFi0mLnmsILRZlBtq41gSEnIy2Oz_74vYASKd8zC4sHOdmHSYOByvXHAuJEzc1brqvLagmgwdyk-YCK-IiSLPHUC4hEEZg0wf9X-UJSL5b5XKYXLQcPeLOXs_zIvmcK8Y-br&amp;__tn__=%3C%2CP-R" TargetMode="External"/><Relationship Id="rId14" Type="http://schemas.openxmlformats.org/officeDocument/2006/relationships/hyperlink" Target="https://www.facebook.com/groups/147545036317288/user/100050076858038/?__cft__%5b0%5d=AZXstkXjt6Ir-FRhr5FZR8ChJz8YkPghw-q7wGH47JHNAomvCpEboji_yEqlKZg05bIVES3Lk753PAL_Od-S9ClBJZkEsQOsgEyrtN-XOhp9TAvvCOZdebmnQAqUBNrJ13QfhQfGBEgu913rFBY93J7v5xevDQpXFr6q4pZ9OpSEbftSEFw95R5naaFlvoDgdY8&amp;__tn__=R%5d-R" TargetMode="External"/><Relationship Id="rId35" Type="http://schemas.openxmlformats.org/officeDocument/2006/relationships/hyperlink" Target="https://www.facebook.com/groups/254017415072555/user/100003209878724/?__cft__%5b0%5d=AZURQOSSrTGUp3BFcxDygef3Fh-lmHkMz_YechfQvIEWLbquJ19XoYAoyywicnBoher5_YILs32N9hzGgIsyMuXXWQiGOgagXeixkCoKZbRW1-hU30pVjDwjTxQMy-fJGIsB9CgJoLivMOCDD0F96u95jOokoI-QiNGMupBzoxe0bjLkXfK4Yrdw0SZM3Ksr7wY&amp;__tn__=R%5d-R" TargetMode="External"/><Relationship Id="rId56" Type="http://schemas.openxmlformats.org/officeDocument/2006/relationships/hyperlink" Target="https://www.facebook.com/groups/770625770005143/user/100057901952245/?__cft__%5b0%5d=AZXs4Hz7zA5aZF3BMa7SNths6Q1JDCgf4FJWp6SoT20Ua4pwdDVifcXLD9hmBH6TIl32HEuQ91q8Fsrs6allc7U1w7aVa3CUc_mTjh83HR7zBB5rfi4M_AIBqCiTkT9fBhyBwR2wP1NZ6suZn9bj_fbfkOl9jHFt1xf_Glm1oIH79sywijSGlN48FHoAM4hgGew2B4Ss9TLABEf6csPIAJiO&amp;__tn__=%3C%2CP-R" TargetMode="External"/><Relationship Id="rId77" Type="http://schemas.openxmlformats.org/officeDocument/2006/relationships/hyperlink" Target="https://www.facebook.com/groups/161770837831146/user/100005138621171/?__cft__%5b0%5d=AZUd8NWSX_2H1rDGX0OVdn0P0gqcWYy0YaDmj2tytnJQ77-U5WzcAwWDs-0EQn1wzASrCXG9Z-bD81OjfzAcXr6cZTI-vC1TEjFrKnM6QxUxIVofbiE_NEUIUZL-PhQP9X7O1QR1lEPilXlI4AvB01gYDrKyXP1I_BI6q5DlZcCCICv3L6llEtt0qIcIH0jrkFFVUadpGZck4Vsn7iYMyzGN&amp;__tn__=%3C%2CP-R" TargetMode="External"/><Relationship Id="rId100" Type="http://schemas.openxmlformats.org/officeDocument/2006/relationships/hyperlink" Target="https://www.facebook.com/groups/161770837831146/user/100074639075749/?__cft__%5b0%5d=AZVwCJ7P50udC3vugWdo_xhek1Tr_JeDhZzkoWQJgQiTuE_kaMik_vKOOaR8p0spKtIdzJq4Uime6ixxJAfJXs-y1tzkK12ezUSUOdKQw6O7pD8rT3tQOvphC8OZG5WuyUYawMP45ayjWRqx_6elFijo-YvHUOvJGpsUEmfigniQkDdUlkhLMA1zOluTPA0Ib3XzSS0T4ju3YchS7oolyB7w&amp;__tn__=%3C%2CP-R" TargetMode="External"/><Relationship Id="rId8" Type="http://schemas.openxmlformats.org/officeDocument/2006/relationships/hyperlink" Target="https://www.facebook.com/groups/252558335907750/user/100055446076738/?__cft__%5b0%5d=AZWXAaTAK4K2FX_cMHzRFHcOgnWfsvsEkvNKrbfEZZW5ECaBtT_Hh3SvHRHk86VYv5lmVB3QEt8Q6B5JmpCUeKqy9ksYUSQZSRhnSCdaUtH4tDElCHrFqmdJyxXghc38ni5syQrqYfRXRj7xkh81yk97wMQMVbPrrol3a3ohJqXpwym5f4PQlDFWWGCeRmn48nY&amp;__tn__=%3C%2CP-R" TargetMode="External"/><Relationship Id="rId51" Type="http://schemas.openxmlformats.org/officeDocument/2006/relationships/hyperlink" Target="https://www.facebook.com/groups/770625770005143/user/100002410977742/?__cft__%5b0%5d=AZUaJzku40gGB6Rpf9tBFmaqDQFpCMTBC9BmlJ1v3HH75cYHCnBB_ANkUaolePNN2R_7IxEfAho0KksI5dNTWX1pVYbl2dGl_k50xDXrq2WLJ77JodONRiksqoSghM4e874YWbN12vfseZ0bT7agQaLERuohUXLaF-Xf32yrZUByLHuwYK5WMP-4aBpTzgGhYfPKi9c5ovScXScxt2Pp4xLU&amp;__tn__=%3C%2CP-R" TargetMode="External"/><Relationship Id="rId72" Type="http://schemas.openxmlformats.org/officeDocument/2006/relationships/hyperlink" Target="https://www.facebook.com/groups/2125607174132628/user/100005683176214/?__cft__%5b0%5d=AZWYBQx9Y1kFc0eAuIGcANNn62vY67HU3OiyPWNs0iPiVbVvZeny-NUOPj9TKbJsSvU59JMHKPQa9CqrjFixs7Y3ZbffQ4iVJmKOaiBWF-vXyP-59AKx6dIfagBUKCfYTHv-QQ8HynZtOOvLoD6XM7kpsKVxa7D_trZ8eujpmOKJmb_YSBYP9rf1hM5jTkrG1eSpwWtATXbKtymV6dM0I7TL&amp;__tn__=%3C%2CP-R" TargetMode="External"/><Relationship Id="rId93" Type="http://schemas.openxmlformats.org/officeDocument/2006/relationships/hyperlink" Target="https://www.facebook.com/groups/161770837831146/user/100033476285713/?__cft__%5b0%5d=AZXh-8MungBCaVAr6vCb0t2iuCOLPQYQHMcmkG3qKRICn448_Qnm4TfshW5JyJyCVjFD6UHu06f4FaZ8wfKPOb1BbvUoMBC4-BZdJxvszZcyNNXnFLjmjUdZdC85xKEUlcGE8q5tKpa8bzubS8uDGXIqsEag6t9NYHAitZzLmxHtKoNgjF8O3IQHBCt4GL6KU6Q5UV1RwkFBDqJ6HYsSAsgS&amp;__tn__=%3C%2CP-R" TargetMode="External"/><Relationship Id="rId98" Type="http://schemas.openxmlformats.org/officeDocument/2006/relationships/hyperlink" Target="https://www.facebook.com/groups/161770837831146/user/100020241404569/?__cft__%5b0%5d=AZWhdcK35CovvGy4tRUNDI_VSSZR0rsUjFw7WRBmvrwPV6EtXJqTd-C8pUVz0ICJ1viWTBtoh12kvMXD_uWaNAOcW1Envi1a7EGTjO1vqDwxl51KFG943tvhERLUCCUR8sarno9legx_5I3i6-MOIGAFuUiH240NMTKa8deRQ44e2lFqVhCjY7vUzEyYzoY-8mr--nVtWUm1sSaDE4KxFxSf&amp;__tn__=%3C%2CP-R" TargetMode="External"/><Relationship Id="rId121" Type="http://schemas.openxmlformats.org/officeDocument/2006/relationships/hyperlink" Target="https://www.facebook.com/groups/161770837831146/user/100013649887000/?__cft__%5b0%5d=AZVRZxDldzdRU__2qJzKVAziq5THqD1mFTyW6g3oG_bNfV_CzD3jVI1fRfdr3TUH0r1_QT2tAwyr2viXFiyrl3lS8mPHENZZ4VXUa8bnqIqMhFgutOaLzRY6iJTp4mFPkviH-IcwUiV5qY-pvhoQ937i67tnW3Ad2GWOiuuwauJqyay5LbrZadusQbVWgGb0x2P-4Tf_uSTp7Vgr9thjj4WJ&amp;__tn__=%3C%2CP-R" TargetMode="External"/><Relationship Id="rId142" Type="http://schemas.openxmlformats.org/officeDocument/2006/relationships/hyperlink" Target="https://www.facebook.com/groups/424751194805538/user/100082136883928/?__cft__%5b0%5d=AZXrCpPUalosIlEFSQSV-Xo2MkFx8B7foOwUFmp-oHcW-0JTUUKQxMwI8OPlvRLrG21aCz48ZYmfzi5PJTKwd64hGAPtTvO7o9VdwWifhPuef7eu9vuMUhuq3WubQuftrZ2lONA1Qm5zKEmVKP0p5k-LkE-u18RZO188CafeuM_NYgEP0gIn6xIgxtNMyHwt08jpx_ueIoOWtLanm834TywF&amp;__tn__=%3C%2CP-R" TargetMode="External"/><Relationship Id="rId163" Type="http://schemas.openxmlformats.org/officeDocument/2006/relationships/hyperlink" Target="https://www.facebook.com/groups/809317166649054/user/100040042640799/?__cft__%5b0%5d=AZVK0P0OOqwntnAMFNoGbcrxB_d-BQgu5aryM7lTvkxeo_yy_kapV0XiOE7aSgsOlUHap0dfg9ys7Uy-sABZgIgha2w37aSg-0uDxbNhNBWlVlrqChXtu_--ZtU5NoQKR5lNO7zJ42ao9uBUp9a_RcJKSf1qYCE5IywFfelHPzmIVb1RZw6p8Gq4BKovqgaOAWc&amp;__tn__=%3C%2CP-R" TargetMode="External"/><Relationship Id="rId184" Type="http://schemas.openxmlformats.org/officeDocument/2006/relationships/hyperlink" Target="https://www.facebook.com/groups/286342951708257/user/100000662976910/?__cft__%5b0%5d=AZXjYls2i8hbCWGomVRpNbNqDc3V5Ul3RIGcN7Uz2dc-svEHfd5T9Gc4d-Uh3_friyZlyNhENUMqnOTtJPwJTaI7FddVReyouuQSLBAeQsyM0TbRVuu3mid7RiTVwsOfYxzkditkvfRl_CH8aGFkdRJhZ5X90CZFPp_YuLFkg5b22ut37g-hHiThNeJxcj4OGcE&amp;__tn__=%3C%2CP-R" TargetMode="External"/><Relationship Id="rId189" Type="http://schemas.openxmlformats.org/officeDocument/2006/relationships/hyperlink" Target="https://www.facebook.com/groups/286342951708257/user/100081087008494/?__cft__%5b0%5d=AZUOJHEpW8ZYEoYiKVF1nzH-2ALa_ZDiL_fhbIVh7WugHOZetOcr3UYoLS3pSfGv6zx6snwvLgRka5I2hS6XKl56vTh_1TEu1tnWyZBC5O0eX76WoLenLPDx_4cSsexZ0yFIw7dVtZSh_KA3hs8rQX8NeyGKbdIblR9Vhv1polSqhTsUD7u-7GoINh_qLj1YyzA&amp;__tn__=%3C%2CP-R" TargetMode="External"/><Relationship Id="rId219" Type="http://schemas.openxmlformats.org/officeDocument/2006/relationships/hyperlink" Target="https://www.facebook.com/groups/812562798864242/user/100049365202074/?__cft__%5b0%5d=AZWdSvQRlQBs3YTScXRyI6RMAwmG8sVmzqXPRKc5aImkpCrJWWqjn7k0CG-Xoqr-wOX0AgzhQ8ImmQ3Qd_9pb7qEfTiHhVEVb8J1GecllrkzFNnC36M2tuQSKS94KYSLE0mK5U1kDpaFQN6y1iYflboHkmh_yMpZCGKgNe4JIOWhR0ZpWhiGd8b6EPHzPF-6-IrbPYaRC8m27PZ0JiqxZRcs&amp;__tn__=%3C%2CP-R" TargetMode="External"/><Relationship Id="rId3" Type="http://schemas.openxmlformats.org/officeDocument/2006/relationships/hyperlink" Target="https://www.facebook.com/groups/252558335907750/user/100007935431614/?__cft__%5b0%5d=AZUtcqZwydJI-siDkUCFFKSfAhykkhDAqu8Q9AvxZT18vrc8L1SzhrUSiGOdVbDV_zf9eab6L_t_EEHNseVv9-Eg57a8qSHI3P3ALPXfhE129H_F-RHqasYgh083sNrx2v0UlQg48NL2crQr7phHrG10uai3Yt2suIOpFO5CgLr4IKwxNKGcw5JN3H-5wTv572s&amp;__tn__=%3C%2CP-R" TargetMode="External"/><Relationship Id="rId214" Type="http://schemas.openxmlformats.org/officeDocument/2006/relationships/hyperlink" Target="https://www.facebook.com/groups/812562798864242/user/100005180652033/?__cft__%5b0%5d=AZUs0JkKiipkJhGye5cpgfeEg_hYrRfk7KznbZCYUlAo7NpBt9aXmU7zH1pNBMgReT3R5JD-T-pppQHVwgommiGM590nFGvGLOEtey7osfIc81cwPY9VXjC0gfso7wXYNNqB-4yL7-Hk7wUVwAiZtV36T3b6lPvQxI3n9bGyOCBNfRGhXETvtapkTeO-coWDrTN8NNBa20nzYMvhG8OdbJEB&amp;__tn__=%3C%2CP-R" TargetMode="External"/><Relationship Id="rId25" Type="http://schemas.openxmlformats.org/officeDocument/2006/relationships/hyperlink" Target="https://www.facebook.com/groups/147545036317288/user/100078702746926/?__cft__%5b0%5d=AZWmVtjuqiJP6MN4ESvwpdKtBBnPbIL-VRJTBpwtnTf6vazVRei1eJGYYj-wmKUj_RbkCdE0fE-iL7-UHzQCu_2181TGWWBdYWZK5DwMSCixoklGv2tr2gCJx3K56XtvuMZ27xdMqTjUaVpO08pCmlqLC3IDrcqr3IdBMZQekLDjsPdH0UpUvTwjaHO_LAWCC2s&amp;__tn__=%3C%2CP-R" TargetMode="External"/><Relationship Id="rId46" Type="http://schemas.openxmlformats.org/officeDocument/2006/relationships/hyperlink" Target="https://www.facebook.com/groups/770625770005143/user/700556833/?__cft__%5b0%5d=AZUQTEz63fMHgLjTkoaMo0-fkwqlwjB_W_eD9GjFuNK2klrlMI8VyYDF2xTFm4RqFTDgkBwwq9OffbqGgN7DCurLnLeQwgvtvLK33fRlqnfuQBQIoOZ4fKqBfYce6jEnNtb70srcM2zhhFkKPllfe9qu2VfPiPcePrjHLAIgoaHb-GTBBLZUvcDW5S-SxmyqSLnWDEyEDPRpIHRhZ0KNatp0&amp;__tn__=%3C%2CP-R" TargetMode="External"/><Relationship Id="rId67" Type="http://schemas.openxmlformats.org/officeDocument/2006/relationships/hyperlink" Target="https://www.facebook.com/groups/770625770005143/user/100055538653094/?__cft__%5b0%5d=AZVqGutpPC9pVprFqn-ZyYfpY8jTGYS0JjPQo4AFIoROr0EceTYwHHHsnCLIWX9zgPAjM3mUOCcxDXnp34UK9LNYW6zoqHjl9rx9NVBlhCt9EAzfOy0CagZAJzIUTpf8eA0DNm2dApAM_euA5GSRvOH05PkGLcmGJlQhd4_2H5dGVc9GOYW2yyZ_XdgAxhPvuKhBODL8JdbH0fA3L9jYDx-Z&amp;__tn__=%3C%2CP-R" TargetMode="External"/><Relationship Id="rId116" Type="http://schemas.openxmlformats.org/officeDocument/2006/relationships/hyperlink" Target="https://www.facebook.com/groups/161770837831146/user/100010104638397/?__cft__%5b0%5d=AZXkoCBbTdOZcrxQXqtoko6gkg56KktGqAT9TxJMfstaOQ2G6jH0_LvbL9Gk5_oHq9VlrKD8jy2Hde7b-xchtwnN_mYhTZEE5Yas0eBFq1m3UDJYlUk_NzZMlzK-0Hqds8_M6dcN2PE9m3uDaV6ejSD3QBtq1ZLFjhcJSTAdf4gs1VaiTHa1VG7RW8u0yFPAcIEbF33ToZtm0eOEOvKArfMz&amp;__tn__=%3C%2CP-R" TargetMode="External"/><Relationship Id="rId137" Type="http://schemas.openxmlformats.org/officeDocument/2006/relationships/hyperlink" Target="https://www.facebook.com/groups/424751194805538/user/100025543350566/?__cft__%5b0%5d=AZUUudQmx9F4A4SgpMcKVdU3GADqbswrMKF7AhWhi5kHhzFD4tWGGrzNl1KHqpXfREx-cILhUcuAnFGEas0nha60RcPBBhdJnVgv1orhR2AUniot-NR_NwqceStnp1s9DOJAFoEYQI20RcdpI8jK-mUHGI2xQJ1mfRIS-lEcOBQFm4JIOj3m4riQwm0HDbYZY9qcl5HXwx5ZfFd5nHV1rfJO&amp;__tn__=%3C%2CP-R" TargetMode="External"/><Relationship Id="rId158" Type="http://schemas.openxmlformats.org/officeDocument/2006/relationships/hyperlink" Target="https://www.facebook.com/groups/809317166649054/user/100065339897657/?__cft__%5b0%5d=AZWPHHSKVlO6K8oh5NFM7ujYwDJ5dk6VD1cAzeojwN4b2TD9VVDhF82KE7qBvCfvdTNLS-mdELQKBMol8OXJvIFzZR5tyv64x19-lgLu0POttZyag5K6orcRKHyfYgtNEweQ9KlZEbcBg5JhZk2-DoBQPbzEB0V9ZVDqKC0y3TkdFSAAkfjloCzgi42-otE1V2s&amp;__tn__=%3C%2CP-R" TargetMode="External"/><Relationship Id="rId20" Type="http://schemas.openxmlformats.org/officeDocument/2006/relationships/hyperlink" Target="https://www.facebook.com/groups/147545036317288/user/100002993504344/?__cft__%5b0%5d=AZV95AqUoBu_i617Ly3_9RPZf-LxsVFuCdE1cKBXci4ItOJ27Tbc_hGoIx6oIsOilWtCpfZzEwko5een77jy6lGSTFdpQ4KNtyFl7QvzOraNnTXeDQq77Kl4Ny1zsHLf1wV6AdHBvgWcIraN215vlc2SByIeMQEuV6BnmIV2sEuoNIpLzzflrpL4OrWkB1fxfj0&amp;__tn__=%3C%2CP-R" TargetMode="External"/><Relationship Id="rId41" Type="http://schemas.openxmlformats.org/officeDocument/2006/relationships/hyperlink" Target="https://www.facebook.com/groups/770625770005143/user/100030322652511/?__cft__%5b0%5d=AZUh1hdVmqCau9XaZ3EAeqTFaTQnWb8nX0aOcmVvDPWS-KSrv-jTaHNxQXOw7hhm0Rc133d3itf6lZXwEDxl8HU1_YYbbNtont1arwpsRKEgxUoIyAtnt1PRCSW6fWIDtta-LLtv6RE1ozidFXOVYSgc4mIVmSdrwMye75RuNqLNUnOqFdJQPAfmzfL3g9taZHajx-1uHhQ6QuFXI0LZqY2Z&amp;__tn__=%3C%2CP-R" TargetMode="External"/><Relationship Id="rId62" Type="http://schemas.openxmlformats.org/officeDocument/2006/relationships/hyperlink" Target="https://www.facebook.com/groups/1651065691773754/user/100048888680481/?__cft__%5b0%5d=AZVc3ETFpQn8lRvFgjeZBk3ZejQKHZwF4Jk_rUeJeNkK3yno4grW4SYfg5eCB9mz9y0OR3RuPkbWgsf7LcsR3oBAdDGhleMOLSGrezEJCybykafyRKVKgtZiuKIu67ZZz-XVRKKPsSxEmYYMld2rBxbxYVqZY5eyActLlmnEP_JNXZ6IlIbmvYhSHVsIGLrDunuGEbrf_BICT_2WTGNBJzJM&amp;__tn__=%3C%2CP-R" TargetMode="External"/><Relationship Id="rId83" Type="http://schemas.openxmlformats.org/officeDocument/2006/relationships/hyperlink" Target="https://www.facebook.com/groups/161770837831146/user/100064833199356/?__cft__%5b0%5d=AZUAI5uON7j_CIwh0nIz2WdaIPk1q6MaCm_S2PRya7oJCooVFmd0IQBnX_HiabVQUtJsoC6rmeG2afgFMHEu2hLbUU6W9rZE5rLbBEy6RZ70C86L1dcy-Bu43SfZ0GGy_vPfgbrc0T4FC6suo6roynsYuv8hxEuX4Efo5_G2idP0FMkJbMav8VDz26IS4d7UaeCdckeH1Lu2vYZw-V8bqsVr&amp;__tn__=%3C%2CP-R" TargetMode="External"/><Relationship Id="rId88" Type="http://schemas.openxmlformats.org/officeDocument/2006/relationships/hyperlink" Target="https://www.facebook.com/groups/161770837831146/user/100039665868730/?__cft__%5b0%5d=AZWj6CCkaAo54FlpjtUeyHeWw3TgkxoZOA52RsT6cnNKO-IOvTXEPkjFndIGn72wxTWvTZWMbjKIWY6aS_RARtJ2iUix5bhu-U7wT8qMMWiYxGhIdsHVUxRHyAI_uTOw7OrgcZTCqDjovUZehzvIZUjGGrKoR12XvnoYQx8UA6NqPtOIz1TCPD535MqtWPGgg9D--RcUOwM-D0pn282IuZaD&amp;__tn__=%3C%2CP-R" TargetMode="External"/><Relationship Id="rId111" Type="http://schemas.openxmlformats.org/officeDocument/2006/relationships/hyperlink" Target="https://www.facebook.com/groups/161770837831146/user/100038985068856/?__cft__%5b0%5d=AZVMQ3BU3Q_CffsYVBbXLDUyf888FvGJnI1OqMqPD2-nSVYHIzuhmrYGtvMCHldMljxuGOTz1CyCngCO4Egk7VXNpdVtGAeYAKbsgkDn4SWR8uDzgE35lcU4Lcyna7ihNmq7p_Q4xY8-16u_VXwzKs9-XKJrUAw0S0li31kparB7xUlNNL60qg_xDe5Odut2Ot6bnTG-4vln1PylJg_qgKDK&amp;__tn__=%3C%2CP-R" TargetMode="External"/><Relationship Id="rId132" Type="http://schemas.openxmlformats.org/officeDocument/2006/relationships/hyperlink" Target="https://www.facebook.com/groups/424751194805538/user/100006505552322/?__cft__%5b0%5d=AZV4OUEWdqY3ccMt5OKoRgqfdsOThy-JZjGwottXHUJl7TIf2VwtNcffYeQXNYICFct9ErpIR5FKwwZeYQ1VkFb4o3NzMk3XzAZRxd04K8CbzK-XnK3OvmyKbSqGH-OQq24yeMgxu1CZ5MtBjMz3e8U8NO6Yd0L7qq6mFbvltEJTMbZXs2OE1D3AXnYADsWDzp9BmuWO3JhetipnPZVRsG8k&amp;__tn__=%3C%2CP-R" TargetMode="External"/><Relationship Id="rId153" Type="http://schemas.openxmlformats.org/officeDocument/2006/relationships/hyperlink" Target="https://www.facebook.com/groups/950894328613201/user/100078419592482/?__cft__%5b0%5d=AZWZL4sg_JXJaWcXgEDRdSwkoHkPz0b5EVSwg7osEwA5XZdqBAbVijf9vf36PPPxgUrHP9GJHRnPpYAjDZAuoQv3sBr8z_ly5ym62UHwSAjMkmK4xt0OEQ259Rfk1xEdhZw_80a4ZnZCuBqTxiBsrqGlu_-FrVQa-nEVgHEX1azjXjK66yikBnmnDXLu4YVPjlw4YNPvvhswCNC4bZZEoeSq&amp;__tn__=%3C%2CP-R" TargetMode="External"/><Relationship Id="rId174" Type="http://schemas.openxmlformats.org/officeDocument/2006/relationships/hyperlink" Target="https://www.facebook.com/groups/286342951708257/user/100015995231094/?__cft__%5b0%5d=AZV-Sk4OLdR5nRWn0QlmNU1sgncxH91u2_Jk_bVgySuIr22uEcgZgVEHYqbhyGgNH0If0h0SGLB5-GdQDUyWmiPP6s0BGX8FbY1vCS5XtVwRYtrfmy4Zz88Uo1BVSunJPpPNGdrH6n6OAUdEGU4fbm01xHcP7U-fFhwxEAMGiZ8WDFj8ZG_De43r5M_2MMe4Njw&amp;__tn__=%3C%2CP-R" TargetMode="External"/><Relationship Id="rId179" Type="http://schemas.openxmlformats.org/officeDocument/2006/relationships/hyperlink" Target="https://www.facebook.com/tongkholopxelp?__cft__%5b0%5d=AZVzIirn2u9pUlhFNE6ZOyqvwFfPGcZeDH18Si9J2w7s7GIlMaMgDtKcAA2NPqqkm9S6tikTKk4fcw31vbXFs9VGHmgVQ5y-rlzkbM5L79zTtHqubjuWMK3B1NWPW5xL3AHVUqUWqaoOdJ8bYnrG-v6L7aJP7pjY2yf4U4wfd3jMero2h2Gl_LwIvqf3ZPKdJ8f9InwfVxfZyylnSOX-lgD2&amp;__tn__=-UC%2CP-y-R" TargetMode="External"/><Relationship Id="rId195" Type="http://schemas.openxmlformats.org/officeDocument/2006/relationships/hyperlink" Target="https://www.facebook.com/groups/286342951708257/user/100065796063949/?__cft__%5b0%5d=AZXiVlyZB01KMfbeZT6Kl1atZxtTenXmwqTuqkjmBIL3UxXJ4BlbwJU4NC0aRDGqZk8FbuDi9tvamO0aC_5vjWS133wgILUgTNuysYqZcalnJkdYOz4kEtQRJl0Pw-t4sRcwlaXy6PqnoJUDlBFnLqZ7rqCGcRAXNPdJxoEVnAZjIMgdz-2KeYRHhrEjyfpq8mc&amp;__tn__=%3C%2CP-R" TargetMode="External"/><Relationship Id="rId209" Type="http://schemas.openxmlformats.org/officeDocument/2006/relationships/hyperlink" Target="https://www.facebook.com/groups/2337186239886392/user/100000468100564/?__cft__%5b0%5d=AZVLgueSAFWw7Ll1_k-8SzvMcbHFwyvdd_TFsmNqsQwdfTLDXIXIDgUl56LzLhnGnf-u2yLBSazerY0npoN0EaCqbqYiJu3jG4eaFngrBjQn319MajhMDZrbKucwBsPXIAe1JlIUMRvd9xmWw-S6S57IjxKKIrTF5nB0F-V0XzOxsxz32excFCWISOicHvGmhEpc06IwO9PBrASBszZiC6xB&amp;__tn__=%3C%2CP-R" TargetMode="External"/><Relationship Id="rId190" Type="http://schemas.openxmlformats.org/officeDocument/2006/relationships/hyperlink" Target="https://www.facebook.com/groups/286342951708257/user/100001905987050/?__cft__%5b0%5d=AZXo_vK56pOv_hQMANwKVtxJdP6HlF74JI_nTXp1UnReG07k9CJ5XR6PkFIkuH6qFlmqm6AWdApN4ORhwzxiHl-lSYzkh-LxfOM7CBFCCbXYMTJnXdWD3qRUcxuoEfxNcRc6u4fOtqyvRX9_EgC83JkaqU-Zjq321WzVfuc3r9o6VqLOFqMtY3GFVeumO5zD8Wg&amp;__tn__=R%5d-R" TargetMode="External"/><Relationship Id="rId204" Type="http://schemas.openxmlformats.org/officeDocument/2006/relationships/hyperlink" Target="https://www.facebook.com/groups/346963569989163/user/100035666773566/?__cft__%5b0%5d=AZXXGYMWtYT3nxs-uaOVUUgi5z8ZLC5jtvYqVWCdpm_aUPHo7SSOgiZKJAaZpTWlU6mD2nmK_wtGDClyzY7nSMW-z73RwYB103GxrHAGnhpihscpEecsku29Ye5y2N1_lOo5x6EuRBfQWC5yA3oUaCuaB6Im0g8BlaEjkoKr29dCJoEqRpUUM9sqwA1Ds_gMNQ0&amp;__tn__=%3C%2CP-R" TargetMode="External"/><Relationship Id="rId220" Type="http://schemas.openxmlformats.org/officeDocument/2006/relationships/hyperlink" Target="https://www.facebook.com/groups/812562798864242/user/100023148998650/?__cft__%5b0%5d=AZU8OpKx92FNwuI6CuseHWOZcbTxeBvdO_zcClcfx9KLl-nYGGoJpnv41-_sN108KB4ELeJQbrP8shLQWErWml25pM_kB5cverkqnNZQ0gxczyaGZeF91cuVHMIEGIHlJx1aHxB_KpA35BJnAZ3YZuJhRpEJXnqiK2D0pYgA8Y4N4aidnudK8_io6NME3ZtNEbVEd1UzoOlyiQD4zsv1oP5D&amp;__tn__=%3C%2CP-R" TargetMode="External"/><Relationship Id="rId15" Type="http://schemas.openxmlformats.org/officeDocument/2006/relationships/hyperlink" Target="https://www.facebook.com/groups/147545036317288/user/100031826533280/?__cft__%5b0%5d=AZXstkXjt6Ir-FRhr5FZR8ChJz8YkPghw-q7wGH47JHNAomvCpEboji_yEqlKZg05bIVES3Lk753PAL_Od-S9ClBJZkEsQOsgEyrtN-XOhp9TAvvCOZdebmnQAqUBNrJ13QfhQfGBEgu913rFBY93J7v5xevDQpXFr6q4pZ9OpSEbftSEFw95R5naaFlvoDgdY8&amp;__tn__=R%5d-R" TargetMode="External"/><Relationship Id="rId36" Type="http://schemas.openxmlformats.org/officeDocument/2006/relationships/hyperlink" Target="https://www.facebook.com/groups/254017415072555/user/100039288833671/?__cft__%5b0%5d=AZWKQ3bMrXROm2-vJZVynTCCUkCQkSgbnPnJ746ZsRDpUU30tjFOfOVDM4_-h6g4k7_dwiFal-LMnG1Bqjq9GiCi_5v8V8nnqtRb6bTtyEuM0ttIXlBvEUVHteOpMP-7K5j44joNTcIaucu-YL_-_zmsY1Hk3R2ggoEkDcvvd4vdl_hd92mX4vWjJQn0zMVISBD4WJSnTn7Y2gAaZCf1_Xa7&amp;__tn__=R%5d-R" TargetMode="External"/><Relationship Id="rId57" Type="http://schemas.openxmlformats.org/officeDocument/2006/relationships/hyperlink" Target="https://www.facebook.com/groups/1651065691773754/user/100008315833868/?__cft__%5b0%5d=AZVVfW_SaS7pPoYyj3DwHCXRtvzc1P0WC2H4-obdL97kxk_hNJaMtzj066fXYq7nJZwohx2jn4-Wx0ZUfswFVu1-3Flpu9d590jXLTOafAv1yBnz8jxATENa2O1MjuSauicZAn7l8jaRDT9FPuLc4sKXtPey0Rkt6uNgUqaAF_oeSzitCwLi1w0WXQiS6-DJj9zX3MbIPhDRpcR8Hh4wVNRG&amp;__tn__=%3C%2CP-R" TargetMode="External"/><Relationship Id="rId106" Type="http://schemas.openxmlformats.org/officeDocument/2006/relationships/hyperlink" Target="https://www.facebook.com/groups/161770837831146/user/100004141236155/?__cft__%5b0%5d=AZXQMF-F1CKJbiPyBkOmBp7ACro2Q5RK_t2Q1nzbmtmhP7ZZ39875RrVZswvc2l_1f6nvdC32De3oNuPIaF4PP3o5KxgplPu6lgQvyjFlffbQMSC576_NjKE7MTrueKHBh_edBWDNgW3nUgITAxu6jUsI4jhgsZgt1hqu-qT_4Jh-TVbE_o18ssnVTsvdk82AjcN8PGmhdPpk6_ifp-9nFF_&amp;__tn__=%3C%2CP-R" TargetMode="External"/><Relationship Id="rId127" Type="http://schemas.openxmlformats.org/officeDocument/2006/relationships/hyperlink" Target="https://www.facebook.com/groups/161770837831146/user/100070431253966/?__cft__%5b0%5d=AZWwCbj8IxglKsFUfJjzESZ1AuCqFn7QakDr4shRHJnhCeURZNoGxGIO8ibHD4UxVZZTNaCk2mvcfIiSbt5Lr3E5jNnPhPZ_XPtriRG9z8zqYEc9mkoKCncXFMmMUD3peT2ZLHxu-j6Zu2CAAP7EnU_W5axeJWqIkKVhSV4SFQ2zvG_frxse2ZlJ3zxl9Na-o-O8WEs_pXaHIlqm4c_i_H6Z&amp;__tn__=%3C%2CP-R" TargetMode="External"/><Relationship Id="rId10" Type="http://schemas.openxmlformats.org/officeDocument/2006/relationships/hyperlink" Target="https://www.facebook.com/groups/147545036317288/user/100010796880339/?__cft__%5b0%5d=AZUExAyTO3nyv99PV__cUTDk-xdLvVK1YP18cR84kz3QXuwAFmlJv_Qci9agutJYWn2cp5fac5I8314UHVJED4moZlz0US3R2IaKdLmflTa2FauETktrlT8vxnzpMv-QJ3n6i8dKoeArD1PQVOdOEoWGNFVkLkBMFaBCZ1c9OhF-CJjFYVpXHaoHj51PS8K8JYE&amp;__tn__=%3C%2CP-R" TargetMode="External"/><Relationship Id="rId31" Type="http://schemas.openxmlformats.org/officeDocument/2006/relationships/hyperlink" Target="https://www.facebook.com/groups/1539776712746094/user/100001786766345/?__cft__%5b0%5d=AZX5NtN0tZobvME3A7F0MGqSdHf7iErVbZctJEyeyZD-vm6EApal3-X0NfrNgV_h4Zdx7LbVZgA-B0dHweU0xZV3iG2K44Ok5PSbx0cKveENPYafIVLD5jWwD93BLEZJL6ukCveSBcWFyOgF1yVBHscwLlY5B74Q7MA24iuj6qFueLp3GyvDyGJz8W1Mpa5kzKQ&amp;__tn__=%3C%2CP-R" TargetMode="External"/><Relationship Id="rId52" Type="http://schemas.openxmlformats.org/officeDocument/2006/relationships/hyperlink" Target="https://www.facebook.com/groups/770625770005143/user/100003200855673/?__cft__%5b0%5d=AZXlPTQPQeOq_J8T9UcCs0Wg6rFpiqL8x6-wJr2374Wa9_dsoxTK7s9xR3_Pm4Vcr5eBnclQLqCIw469Ivj6SwNcQ2M3snB2fnxS2aWhghZqTgTOdaLtJpr-QzIw2gKJdpFU_4CEDbVN9EVnCsq2Ge-fOaT0TXiYLXc0LAStBINk3vwIqYYC0ApkANCJS8CKf971bNdiU2AAU8AfvmTIGGNy&amp;__tn__=%3C%2CP-R" TargetMode="External"/><Relationship Id="rId73" Type="http://schemas.openxmlformats.org/officeDocument/2006/relationships/hyperlink" Target="https://www.facebook.com/groups/830893957353213/user/100040342350087/?__cft__%5b0%5d=AZUtbbbUTNkuwpe8Rca4y7mjCQyKHTN7PvLsnG54cMFIaMVQamP-2zGdACq-1e0kmLxfz11MlhhNZm_pDWrY_UfLEl1r7lYNEN56J_yaYRBDjZUEDeYup7dGU-8vvRqAtx7ui_Pxy5jwTGRefe6nc_vWmeKb4QH8hx74URTouF4z4rh8Lt2qAqmWB-5eig-WJlA&amp;__tn__=%3C%2CP-R" TargetMode="External"/><Relationship Id="rId78" Type="http://schemas.openxmlformats.org/officeDocument/2006/relationships/hyperlink" Target="https://www.facebook.com/groups/161770837831146/user/100004222175925/?__cft__%5b0%5d=AZVjaNvev_AScpMkk3_OqEKvsu4FvtaaHw4PBXzseEsWpiccWtFSWb8Y8yx_X0nfY1ub4_CnEdOmly0RV17RHDc5sByrBXTUtGPJdtLVPhvqtcyakyFeEcfmYQokNHOn-DIfy70GlbNwnbiF0LXZn2A7_uFdDf2iDcUo5lpn0S9AdJhw2MIcJl-N68wsYYiHsRXpQq9xdykGSnNj-UJ1pbDi&amp;__tn__=%3C%2CP-R" TargetMode="External"/><Relationship Id="rId94" Type="http://schemas.openxmlformats.org/officeDocument/2006/relationships/hyperlink" Target="https://www.facebook.com/groups/161770837831146/user/100064687237189/?__cft__%5b0%5d=AZUbyuLYaogmxPZ384tGqOiB0XgAG4S7aijqx6Mlyk7K8HGC66QOobw9HJaOv8YKylZYtYbC1KQ9kyITbfSR2OmhpDYGVeQSz0CPTi_c1Vog9EvJimiXj2eKWfD04-XRap3kd-9KKJKLmev8ZERQyzAT40p6c45ffnI4lUEw5IPl5zCNu8NjE0nnjvonCbH2LZxADkqhGKWWlzcTYUVzpApL&amp;__tn__=%3C%2CP-R" TargetMode="External"/><Relationship Id="rId99" Type="http://schemas.openxmlformats.org/officeDocument/2006/relationships/hyperlink" Target="https://www.facebook.com/groups/161770837831146/user/100045183333178/?__cft__%5b0%5d=AZW_PwQip3fPZiiFQEs1KiVKrhbwPq3tFCxXJQrLSDZo-SWP2d_TRREnIkt3bXY5XbWdovn-XSA3YOzOIclAhH5u6uU3pTaMALh1T2Qbm9zQ9UhWYUEF-sYOLSPhyQh2NwoTaehZCKJelfunYHw0RMDJtnMSTv4AXUUYEmHWX8UiiUIas_75x4XbAKX1-qsp0ypyvHVPhpBT3OgIlReoaUlV&amp;__tn__=%3C%2CP-R" TargetMode="External"/><Relationship Id="rId101" Type="http://schemas.openxmlformats.org/officeDocument/2006/relationships/hyperlink" Target="https://www.facebook.com/groups/161770837831146/user/100055280087788/?__cft__%5b0%5d=AZV7GWJFzpbgdzdAxhG7oRSafWbDDO7ubo805XujOH4JNYYFeI-GjX5-baoWT-HJEQULh_xl98SOegJ3wIllRRkLyAEO4aJ3YlsZAzAnkhhEpTprz1c9wqpzekh9aCk8DQz2Z5Dunm7c78dw0FaSWxsZsixqaZnmAtzoGwqZ8x4WPi4uBd9ZBtcvRU_k7e5ZausdHYoWT49trHhaHjgTD8k2&amp;__tn__=%3C%2CP-R" TargetMode="External"/><Relationship Id="rId122" Type="http://schemas.openxmlformats.org/officeDocument/2006/relationships/hyperlink" Target="https://www.facebook.com/groups/161770837831146/user/100006818132232/?__cft__%5b0%5d=AZVx72eRnd1AB5KTOqpAUr-YtTVwDzUTEoZuzoGmaCKDbfWeFkH3SYUuj7ML7L5WvXBLAKlynkKVOZEVOSjD21jgC3cYp5TJtg-ZT7BiFC09h-w7cBEraSW0HbWIokISfOrgZgaxAYtEVOr4Wi0crZgr3j5J66OV6m3I7fw2sSgDplQMkFVdRJZ6JqaDgm3zGPw1Y2pvaK0E0CVwu6jRphSA&amp;__tn__=%3C%2CP-R" TargetMode="External"/><Relationship Id="rId143" Type="http://schemas.openxmlformats.org/officeDocument/2006/relationships/hyperlink" Target="https://www.facebook.com/groups/424751194805538/user/100024316845958/?__cft__%5b0%5d=AZXnZ7rlf74s_YVgS6ZyJre_EJwjJ-hkA2fJVt6aImS6tXU5UY7TwJcCk0P1wd1xo3r1JpYv0eWv_zzfxQQ_jVBI90RnuIClCoRznG6nZmwDs67mmR1VuBg47V09SSWgWNiOO-_l3GqRw9gHwbejJbLocTpQFXpQ7vDNCtQViHEVpHMwcSyaP-P7DJUJdsB5UrLaFUidfAWhaxj90xSlDxyR&amp;__tn__=%3C%2CP-R" TargetMode="External"/><Relationship Id="rId148" Type="http://schemas.openxmlformats.org/officeDocument/2006/relationships/hyperlink" Target="https://www.facebook.com/groups/161770837831146/user/100039849287258/?__cft__%5b0%5d=AZXiuIKaSEhSV6rv6LteC5PX4m_4PCzcuziTgVS34HM2v-jhdl3gNwXfZy90kWB3IaMQ5KGGrPHlCrAo8f0S2Az1HzlnQ0DN2Zsqbq_yFPs4lzrHmLPm-P1sgCNt8xL3Zf-BrAf4ftUASg57mEjtvPY_gljZFDe0EP1b5L4RRzhaKGCcBQchRvXVnsOFRSQCc9OzzQDdghvjtMML0CVeLvOf&amp;__tn__=%3C%2CP-R" TargetMode="External"/><Relationship Id="rId164" Type="http://schemas.openxmlformats.org/officeDocument/2006/relationships/hyperlink" Target="https://www.facebook.com/groups/809317166649054/user/100005811614449/?__cft__%5b0%5d=AZVLKiNRWpMze60Yv9IGAmNSFAUwnHwysWkgZP0PwPRceQMYdM0xffhRxrl7aX1a5WMbaKw7wWCttMgQJwuvjUp4dXiyv8dJ_UzAiGJaylTW1mW3Y6uI3LMkj-HUsezedxcTCjwQmv6ccVhOPnBvKwm6xIYARlthK1oiIlFab4YFGRXV7nUNPDQTF2RkVoh4Ddc&amp;__tn__=%3C%2CP-R" TargetMode="External"/><Relationship Id="rId169" Type="http://schemas.openxmlformats.org/officeDocument/2006/relationships/hyperlink" Target="https://www.facebook.com/groups/286342951708257/user/100006483728371/?__cft__%5b0%5d=AZVqBx04sNZeN2gytSya11vf2APmpXFal03Jg6AXqoPjuQw2Fbfdid727817SnZ1CBSwhlfsy-3FRcLikTIcMObw3mBrUWppqKQ-lbCdpy8w1qYv1fwE0rYextNVeON_TBJn4bTbL5rkyK2VKxUPJqrKoAH6Pdg1B3TomVJdRc-n6k67t6sROKJf-GKZxt0XxPU&amp;__tn__=%3C%2CP-R" TargetMode="External"/><Relationship Id="rId185" Type="http://schemas.openxmlformats.org/officeDocument/2006/relationships/hyperlink" Target="https://www.facebook.com/groups/286342951708257/user/100051678707503/?__cft__%5b0%5d=AZUzzkT2xzrNMYcDnFkxYM1UbQnKEGGGT7pj5x4rclTh_MRkkDicQLHLbLsD885X3pENa3jAbJQ2AR9wibfQl7s6ZHX6IdVDqSyPU9IJ2_9q9uAON4FtbPo_ymLCsvOgR8kBEas-vfQWeQZrqRVxA2BADoOQOZcZG4H1sUP0hJ8pyqDAlkxbfgf8pnAZHSxwwZw&amp;__tn__=%3C%2CP-R" TargetMode="External"/><Relationship Id="rId4" Type="http://schemas.openxmlformats.org/officeDocument/2006/relationships/hyperlink" Target="https://www.facebook.com/groups/252558335907750/user/100012109030515/?__cft__%5b0%5d=AZVIXx5lGoSH2iLgTkV1ZiF6DsFn8IfTGUDcPIVwTkC6u99kg8UigbbAGv3LkytdObmsGgWVjjsOlPSt5gADozWSoSc26BiWwvbqIisD_P3v2C5xERxplyrb4L84HQSVppmosVRBL_RTCmN6OKSgaH4vfCMhXkGUFuxtS7yMKCK9rfIdxyyboCBM0sMwy0ErhME&amp;__tn__=%3C%2CP-R" TargetMode="External"/><Relationship Id="rId9" Type="http://schemas.openxmlformats.org/officeDocument/2006/relationships/hyperlink" Target="https://www.facebook.com/groups/252558335907750/user/100004193911661/?__cft__%5b0%5d=AZX0keSj5l6YjaN-V1lPN_egmEzZRG8_TtGT-c8wdZisRLDs2OGRzU3foJeLspvzRs2b3D2jC9_vGfk4_ynie07Qp3_yVieA_qP8rfv0D06IYJNnUuxcmRefk_R0zA-ACcSq2-oeNFjyX56WiQDhlh3VVcYDdYFog9K6qt7PD44Xy4Ryq0yAmKiCCFsHpgLwj-E&amp;__tn__=%3C%2CP-R" TargetMode="External"/><Relationship Id="rId180" Type="http://schemas.openxmlformats.org/officeDocument/2006/relationships/hyperlink" Target="https://www.facebook.com/groups/775472956356220/user/100055464137119/?__cft__%5b0%5d=AZXxR1N_QC9PMqUtsff1pO1-jAmWuidRXqnxplTSPw6uzLGs5Tdeb1m14tmIgDzinDHKwgN4v5Z7XiFz-Ix06dxR2mNEreN9J7rnZliydi3imj9d_K2u12I6SVlBCzd53aEY-N5vCDBFs31k42-PqNfLWs-hPfi9M8pwJdDxgrtCl0gDG554vUk-LZ4dQXiRWk-T3UHxZx9NoqFCmC3iPvUH&amp;__tn__=%3C%2CP-R" TargetMode="External"/><Relationship Id="rId210" Type="http://schemas.openxmlformats.org/officeDocument/2006/relationships/hyperlink" Target="https://www.facebook.com/groups/2337186239886392/user/100011259042763/?__cft__%5b0%5d=AZVd1O38YwFy0cjtx2hiTs3t9FFNEsi8T8Q4D-TZMUkH5m6d0NgBNB847jIxzJ0D9FmdYAYaJkrFyIzBMGYyIYZ-PXcHcRE_qLYV_TY81yN2cDHQuJsLXvkF4ahz_ik5HTigzQB_rMfnp2GxxgPk8t7amC8S69iXWA1Vl7OPNDfuAFVvRe3ViU0kS51DCMEbfZ6pEw2XA55mCAckhjKNy36x&amp;__tn__=%3C%2CP-R" TargetMode="External"/><Relationship Id="rId215" Type="http://schemas.openxmlformats.org/officeDocument/2006/relationships/hyperlink" Target="https://www.facebook.com/groups/812562798864242/user/100084034123253/?__cft__%5b0%5d=AZUkFSJF7Cgrw4gTlnwlCLIKy2PXiw0Qr9thuVKB63i6fEcloMHXZxFJRKHJ7qkDu0NxctapKmhg3qoBsfaUbiJKaDOy5Mj1RFBjzUY1BssoXo68mxDxRjjRbfpAfB1gxzf6U01t46l9F57vxxdqZXRoAsvm21-IfY0VfUhSwIwNmlwSlzovNLyvl9u-B6y-Pc9VqjWjh4kwuHdKpYCUwfHq&amp;__tn__=%3C%2CP-R" TargetMode="External"/><Relationship Id="rId26" Type="http://schemas.openxmlformats.org/officeDocument/2006/relationships/hyperlink" Target="https://www.facebook.com/groups/147545036317288/user/100049227818182/?__cft__%5b0%5d=AZUv8mjq1qwpIFWgfTRrqKIUYTwAXM67Kn-0lgBSKjiI5p7gmZaNLYe8-TKKfAjxLWYlzihX6tE6U_g6lGQ45ohlLlnjDcFU1qnupIcq6A15T4D7FCGe0zfNOVqTnThyfr-tMQI3I7EWBYqtTEoKZ8nexiDmHa5WImvXxN8zgStJNfZF4NzaGhdTstC1h2nW2Bw&amp;__tn__=%3C%2CP-R" TargetMode="External"/><Relationship Id="rId47" Type="http://schemas.openxmlformats.org/officeDocument/2006/relationships/hyperlink" Target="https://www.facebook.com/groups/770625770005143/user/100013600567728/?__cft__%5b0%5d=AZWw2bSUjBE7gdFVGYnby09zyey-oOA4l8WsqXWC9hj7OmZXg6pqrkGvIh21HEVuDbdvcGPvZEoJXOw89siMFSmQRogYvOtt313xrOWOPVDVd_lTVIkK8WcZiQanm7tmQH7ofPw0LQ4qKTBwHTnNzJOzQDGhfkJCzlBpw9mDwux5oxBt0TwIESazmBIevv3WmWGMWtciTHyHzmCMQJPXmUcb&amp;__tn__=%3C%2CP-R" TargetMode="External"/><Relationship Id="rId68" Type="http://schemas.openxmlformats.org/officeDocument/2006/relationships/hyperlink" Target="https://www.facebook.com/groups/2210700132589648/user/100007073561402/?__cft__%5b0%5d=AZXGrWzxKg7O2nrElfvciHPxSVKKHizkM4M9uRNJnTZdyoVbSlP3RHwuhhwfUV9IyLaxnbhO3J1ZMlbc5pu2HUYr9Jv1bYVt-mRiGkyQWKiPgBcqCbh-ACbzXkOgi_dhZHZWDrcL3sQQktkfHf96uaMBp5eB5kcw2jGLh1NJTnd65dKwE7s2ZdNYNPG2DKw053ohppmfyM0MctOEhTQLUOp4&amp;__tn__=%3C%2CP-R" TargetMode="External"/><Relationship Id="rId89" Type="http://schemas.openxmlformats.org/officeDocument/2006/relationships/hyperlink" Target="https://www.facebook.com/groups/161770837831146/user/100048574485289/?__cft__%5b0%5d=AZW1mT8Yy7UEbpp2t8Gu2pOYAd92bB7IQmTUBLARwjjF_e1j8n7w1XaeP3K1YbCBaj_scfsCh-Cx5Gr71DetDFkx44KNU5-92rKjkCwqcXnX2CWRZDnrPLs1es0Qdp80LyabkL2rteUeFsJ1LRKEKzTcUasRnVUpVWeBsJRSII_Gv907Lv_0I4BTdrcnQcb6tHFwz7Nu8i2w3-4oLFn82VXd&amp;__tn__=%3C%2CP-R" TargetMode="External"/><Relationship Id="rId112" Type="http://schemas.openxmlformats.org/officeDocument/2006/relationships/hyperlink" Target="https://www.facebook.com/groups/161770837831146/user/100004350069348/?__cft__%5b0%5d=AZW6MRV5ktD77j_l2SOc58tIn_4lhdRzwAYlIb80XvoUUfqHxi89nGuK6fk4BaApPPZy33SXTd63RcHBXLPUQfd8Yw6CGIttpqrHRm-ZtnoaAGyEn1oCISRYbWt-GNsuojbWg_ELy9m7ZduFNX11idRh3ML3mxbUkW1y-fL6Mu-esGTjM6u9z5rAqPEE2P8ZVU7zgsz7N-F4Ayi6grFeQe_A&amp;__tn__=%3C%2CP-R" TargetMode="External"/><Relationship Id="rId133" Type="http://schemas.openxmlformats.org/officeDocument/2006/relationships/hyperlink" Target="https://www.facebook.com/groups/424751194805538/user/100074035177480/?__cft__%5b0%5d=AZXcQYh8ItZFTg_6Rm6qPzIvoxNVrA4TDX3Z-ebaEQgqtdYFK2nps-gyzC3_y3KhnB-h6gcVB0ndPniK4c__65yz9GfOAWIyk-6g-W3JkU0pXOIOF8EQ-u4oOoibd9gOqndSWfU5kXrVoGT1iebd9VqQHHfO2o3rPZZCxa3SCxDR2VNaJ69a3mtZqF0MBz8Cq9wjNQzBoKZ6i2ALZsXiLunH&amp;__tn__=%3C%2CP-R" TargetMode="External"/><Relationship Id="rId154" Type="http://schemas.openxmlformats.org/officeDocument/2006/relationships/hyperlink" Target="https://www.facebook.com/groups/950894328613201/user/100031253781777/?__cft__%5b0%5d=AZXYsdmzkE47KfJUKiJTKbM_294Y7gjfOZKpDW77YldIqdjv2MvRhF55Md072l26dyx2cosG7jg_rVrJDxTbXeGNfFX1yhwSAb43J-BBhjkc7Mr9YMK6fH13gtS9ZmkmQ-JDVy7HT9MkfEJSVN-mcZ8f_yn7uDTcl36Fm8rCE2PA0gdjAh5uELVUPKVqXFr_kA06u7Iv17ocdsLuHq_CEFy_&amp;__tn__=%3C%2CP-R" TargetMode="External"/><Relationship Id="rId175" Type="http://schemas.openxmlformats.org/officeDocument/2006/relationships/hyperlink" Target="https://www.facebook.com/groups/286342951708257/user/100000981716909/?__cft__%5b0%5d=AZWNNzaFxKJcyJZp9CRvyuGGmHzzv9a3tUIZUxYQ2c21rS3r3V6kDE4iuJ7vqRvGmkTCOTUZRK8vAM0vIyeK6HJstZhY0mPB3CT2RBO_EwSMUwt0fZ8BP-VrSwXUv2ZZDZncFgnfrpzYmOccPEyOG4PoeIXPshxqzAulSfeRgL_lWxF1Hrr0wE7avHiVwHlMdOk&amp;__tn__=%3C%2CP-R" TargetMode="External"/><Relationship Id="rId196" Type="http://schemas.openxmlformats.org/officeDocument/2006/relationships/hyperlink" Target="https://www.facebook.com/groups/286342951708257/user/100028421329229/?__cft__%5b0%5d=AZUrlwLaDDf8pm0KXZC3FsnhLsQXL-nSylDFCYvbWnDdV7kBDSYQqaxEmefNO6NQefRgBna80elUvwTJxZZk1-GGUdliG8yXb5_DWDH8p4Y_a2Iq7EiYlimr70i9hlTCWWO-_u4r6p-a_2fiiqfvXGOOBrMcHbzIUsuEJMT8fbRMkCx7YIUwdcTXGkCmh6c7Y_8&amp;__tn__=%3C%2CP-R" TargetMode="External"/><Relationship Id="rId200" Type="http://schemas.openxmlformats.org/officeDocument/2006/relationships/hyperlink" Target="https://www.facebook.com/thunguyet.nguyen.714?__cft__%5b0%5d=AZUluY3w5Gsx-MLYabI7DrUx3h4dUcSxaJcf5Jj0Unfs8IN-vLjl4c2MhZ8OAa9QZulnLemWsYnc5h74WP9cmQ4GExJJAdNhhKYr2UUcVLpuVw3xYOHy7p8qV9puQRkUFuzAUTveyrou_Evhu9HniF29piKFqHuo09NUUR6O3saMa0tu8gMLWDsoqrwgm_hGPiDuNzy4Ebz6FfaffLdfh9_n&amp;__tn__=-UC%2CP-y-R" TargetMode="External"/><Relationship Id="rId16" Type="http://schemas.openxmlformats.org/officeDocument/2006/relationships/hyperlink" Target="https://www.facebook.com/groups/147545036317288/user/100082942598103/?__cft__%5b0%5d=AZXstkXjt6Ir-FRhr5FZR8ChJz8YkPghw-q7wGH47JHNAomvCpEboji_yEqlKZg05bIVES3Lk753PAL_Od-S9ClBJZkEsQOsgEyrtN-XOhp9TAvvCOZdebmnQAqUBNrJ13QfhQfGBEgu913rFBY93J7v5xevDQpXFr6q4pZ9OpSEbftSEFw95R5naaFlvoDgdY8&amp;__tn__=R%5d-R" TargetMode="External"/><Relationship Id="rId221" Type="http://schemas.openxmlformats.org/officeDocument/2006/relationships/printerSettings" Target="../printerSettings/printerSettings1.bin"/><Relationship Id="rId37" Type="http://schemas.openxmlformats.org/officeDocument/2006/relationships/hyperlink" Target="https://www.facebook.com/groups/254017415072555/user/100013923812613/?__cft__%5b0%5d=AZWKQ3bMrXROm2-vJZVynTCCUkCQkSgbnPnJ746ZsRDpUU30tjFOfOVDM4_-h6g4k7_dwiFal-LMnG1Bqjq9GiCi_5v8V8nnqtRb6bTtyEuM0ttIXlBvEUVHteOpMP-7K5j44joNTcIaucu-YL_-_zmsY1Hk3R2ggoEkDcvvd4vdl_hd92mX4vWjJQn0zMVISBD4WJSnTn7Y2gAaZCf1_Xa7&amp;__tn__=R%5d-R" TargetMode="External"/><Relationship Id="rId58" Type="http://schemas.openxmlformats.org/officeDocument/2006/relationships/hyperlink" Target="https://www.facebook.com/groups/1651065691773754/user/100084326363308/?__cft__%5b0%5d=AZVlsHaGwSnNBBRPdwCb98Bo6qfrmY2LDHk36ioFO0eA-wrgMTQySc5UriSYiySU9gTWhERakFaytiIdajFYF0ZlvFOjp267Blv7eEN4fAg71Vr3JKpgSvILsh-RAZLUp6x0_RzlZEk5FimlPoMuV07vJ4HcC3oltvRh-kTrkhhgf-6U0cYC1slYeixXYt6Tva7PwCEQBs74K5_1gpR9H22c&amp;__tn__=%3C%2CP-R" TargetMode="External"/><Relationship Id="rId79" Type="http://schemas.openxmlformats.org/officeDocument/2006/relationships/hyperlink" Target="https://www.facebook.com/groups/161770837831146/user/100075914053143/?__cft__%5b0%5d=AZXlSFE9eaLDjXhTmHTOQgvmmsg8ZSf6eNSsLvVK5bDVXkuSW-1npPNI_RC1vKJ5UshN0IbLhUp1RXN5cS0olZc0jIcYqC6l9mfwCZWnL9F1bmOjg7ANktKrxNsPssYv6_d-ds8LeujGKzg5JWJ60Rhf0pEGh3eZ1wBDHWwNUPNBvAiOObeJ5Rq-sO7G_B8k2uNzZxqMcKuqrIcr4pO00LNg&amp;__tn__=%3C%2CP-R" TargetMode="External"/><Relationship Id="rId102" Type="http://schemas.openxmlformats.org/officeDocument/2006/relationships/hyperlink" Target="https://www.facebook.com/groups/161770837831146/user/100006832481031/?__cft__%5b0%5d=AZXnBgwWfBDyO9SRK_gE6-Iop7jG-a2XnFF5KXNg3No9PulsxygF-ddVMUCuUysnoKhC7aJ6UDnz19ySjaVIkkXEUWdAX2YsNq1EHjvvqCUl8DpBDeV-LnXfM8UwKj4XgnXgS5vExghBKOQNxvpZ64nvTzdLgaCmeuP2YxSItNU2y0f3hlunfOYWT1eM6vWaqoDUd8FaQA6TbA0GA59cRO4g&amp;__tn__=%3C%2CP-R" TargetMode="External"/><Relationship Id="rId123" Type="http://schemas.openxmlformats.org/officeDocument/2006/relationships/hyperlink" Target="https://www.facebook.com/groups/161770837831146/user/100076194563328/?__cft__%5b0%5d=AZXn8Zt1fojQ-iAfA7GeGIO8WEiNCVluZt-lLGPvfIerTtbSyFNjOx8MtufQfaL_ipLqgJu-ZbHAWMPmRDBnpHd-qG859FsFgmgUf2bnH31I-M3jMGrOzL7z7IUL9vs1q-h8IJCZ2Evut8cqjx8kDlTxfBZ6uB8iOoI9WWkfECkfYLMsCdb8Ru11c-obZeBk_xVEYpZxEgTDsWwPvovh89Is&amp;__tn__=%3C%2CP-R" TargetMode="External"/><Relationship Id="rId144" Type="http://schemas.openxmlformats.org/officeDocument/2006/relationships/hyperlink" Target="https://www.facebook.com/groups/424751194805538/user/100040799711027/?__cft__%5b0%5d=AZXz12QwqAAkpllWnqAHL5cOS0vOk7rAS6-wWutX0mY4fuYRdJ9NRSBoNU3jqFxO3uWzkYiIsmS5Y8gKry8tNQWCZXfxRpVoZIhQPEBGfODNbvmJ7sSrHUng3aLbycxECnF7pd3qDHKrwcH1ftDAiNoc06WsvaiIiAyFOWHmtZke52fTIyzQdegNL43CXjxThAJpPVXon_9hYRlOoYPQ4fP0&amp;__tn__=%3C%2CP-R" TargetMode="External"/><Relationship Id="rId90" Type="http://schemas.openxmlformats.org/officeDocument/2006/relationships/hyperlink" Target="https://www.facebook.com/groups/161770837831146/user/100006572081646/?__cft__%5b0%5d=AZVZz5OI5ry9B5ZO4pQkUfIaCiOzrW1K27IuxFVbkM-2K0xvfiBiRDUgQ-scz3Uj4XfeKABdtOdty3s_M0b-tPpontKgFB-B9pKLAk2dI7cFjNN0kTrK1u-9Ae7Y1DxDUURcROpcSKZfsOpt1w_aYMpskZJX-qKDyPPhsc84v75a8s2JXaJYPT9vDi1NGJ1bz0C5WbEtNmpE8Wrhrq1dmcgA&amp;__tn__=%3C%2CP-R" TargetMode="External"/><Relationship Id="rId165" Type="http://schemas.openxmlformats.org/officeDocument/2006/relationships/hyperlink" Target="https://www.facebook.com/groups/809317166649054/user/100045445987150/?__cft__%5b0%5d=AZV28zASH2KEPxFHZBiJm8GdME1b6q7ypI4i9IPPUZbOZAmy2FaXfjKYN1wa3SIp9Vj2gyY0d6RZtDJINwiTXC7-VDOy1X8dEwJs65HGSW64B12KguDMgn8X5v584kxfNCCBIggBqrAX5RUMqjjTG3U5yzvC2EBfIXAyv47cFoJqCfqd7gf1xEDA6JAph25bWog&amp;__tn__=%3C%2CP-R" TargetMode="External"/><Relationship Id="rId186" Type="http://schemas.openxmlformats.org/officeDocument/2006/relationships/hyperlink" Target="https://www.facebook.com/groups/286342951708257/user/100005905480559/?__cft__%5b0%5d=AZUIo0XXHiUfTDBZcolcdzl-nujHyo9FmfVeoNPHVXcO2wWB24B0s06KUDvC8rY1A4Yg0TvYPJLNpJlgPiUcXMvP6DRm_w9Vemdg1pBgFTUrE0adQ11PZy1NrD9gVQu88n92wBhwjZ2yt-btgH7sKyEW04QnP6PcJyWEEtnbE3GGV8ciycY5J8A9CJEX8rWdOVI&amp;__tn__=%3C%2CP-R" TargetMode="External"/><Relationship Id="rId211" Type="http://schemas.openxmlformats.org/officeDocument/2006/relationships/hyperlink" Target="https://www.facebook.com/groups/2337186239886392/user/100028264219296/?__cft__%5b0%5d=AZVVXPFanvnUDEJBYlrlh3sc9QaXbRINSuXWVzdujJrZJASiQ2I1SHtO0yzS8gqIvlqO6kK0pXt1ZvRIuH_0px_ku-CacqYIaZzOwxZUmPyTLODS-WurWxxURAI3oBYtb2O7mGmDcWOfOcQdR7ouoLaMD5iKwE2TWyYEFS3QVhrcw_zKoobaKYYXRawK3QjB8mXO4DlDmeVJjOjTuAIwg5Wt&amp;__tn__=%3C%2CP-R" TargetMode="External"/><Relationship Id="rId27" Type="http://schemas.openxmlformats.org/officeDocument/2006/relationships/hyperlink" Target="https://www.facebook.com/groups/147545036317288/user/100057066835769/?__cft__%5b0%5d=AZWEYMQ0-RKlnnFO_SM_wpb8pIoUZtwgOlFPylR6CUsl75yqy5GS-yIjzC2Wsu9k3NWDa0nOep6Rjdke3hLfmuHudrx-h7t1UdtXhBIQ0WD8lTg3iSpZojfIc--2d76tFaHDUPt3o3GQHRcjst4F_Tou4SluTfIDYyOxZtgGT93iQS10R0f93P4EeirOYpB3WR0&amp;__tn__=%3C%2CP-R" TargetMode="External"/><Relationship Id="rId48" Type="http://schemas.openxmlformats.org/officeDocument/2006/relationships/hyperlink" Target="https://www.facebook.com/groups/770625770005143/user/100008295830568/?__cft__%5b0%5d=AZW_hP7F6TTF8X5ogv8PTSxGaJeWZWFjymxXu1AvtjUm1uOTFufzn5vgxJda6OAm4dfZbnddZI_ZCMnlF_nwO651L4FQ3tGLlmvJGf_36zykVa93tgTE-aEvwUOXXsgQzIBF2nvulqLcXB14NnQrrSMiqAbhrwJXbXP8HyTXDRBfEO_hTrof5LG5xyIurcLRRn7QNN9Alg_2jFaqiqQyPjEc&amp;__tn__=%3C%2CP-R" TargetMode="External"/><Relationship Id="rId69" Type="http://schemas.openxmlformats.org/officeDocument/2006/relationships/hyperlink" Target="https://www.facebook.com/groups/2210700132589648/user/100048022862565/?__cft__%5b0%5d=AZWpMzMFRFwwWPL_rGaE4p7Y5h7fWAD1I42nWV3lZ72x6Cfkg3wwUYYChF0u9MY_hKFQZPSNxGfS8THTzniuIqla0O6r496IPcKNvw8m-v4IMRI67kE_XzQHghCx2gy25JtCTinuvgHKYPOGmiQ9onkR2SJZXHKfVjLoADYndltGrjgMo8M8kFPAraPrh12dU6o&amp;__tn__=%3C%2CP-R" TargetMode="External"/><Relationship Id="rId113" Type="http://schemas.openxmlformats.org/officeDocument/2006/relationships/hyperlink" Target="https://www.facebook.com/groups/161770837831146/user/100004465031563/?__cft__%5b0%5d=AZVxA-VQKZSfdB96KwXbj38IZ9qjywZUbJ0rDIT4NaTlAmJXJkDn9FGhmvdjmOVFqkB-pB0xqTSPPbKxvYhuT2dQ31-U69CC8BUH4mB65mIfARYyxFtT4dkPkcc7HE20_dP2P0K6ydi6mGUJaXUWW13st_SkvuYpFqjyh1YT_V-LuiJLol4W5Nmnew1NvsxBauYIpfgcPDSKotN99WuEJd6v&amp;__tn__=%3C%2CP-R" TargetMode="External"/><Relationship Id="rId134" Type="http://schemas.openxmlformats.org/officeDocument/2006/relationships/hyperlink" Target="https://www.facebook.com/groups/424751194805538/user/100053815101452/?__cft__%5b0%5d=AZWc0aFmcdOOEHzJ72QCWyy_Loq2NSGFpAzwi9Ow_JCdaCz71y7dzdWrmN-EKZY_bICvLGGKNeYJeEc3t73kR4wax7p4Lp0UrVTbHWG6XFu5NcjPyDJ3FttWGiERsNM0gM3xCmtpOicSDk7qrK9GFCPaobl2TixGrAz9ue2J95rBvtm9tLMLNj21VNJ8J_xWEhA3vlVL9w6rj468P2CspFpp&amp;__tn__=%3C%2CP-R" TargetMode="External"/><Relationship Id="rId80" Type="http://schemas.openxmlformats.org/officeDocument/2006/relationships/hyperlink" Target="https://www.facebook.com/groups/161770837831146/user/100052515037806/?__cft__%5b0%5d=AZV0BxKmjkG9HHYnaaY4AhfXquQ43PWvO67845Us-33B2Fo35cl5wt4sz0gyqUltewIw4p3tvlNliDgt7UGEyatFel8EA6tdg9bxw_ZIEO4p-4En1EFMVwZCwMDKXTBv9P8YXc8dO-qge_hwVqvca1YZfKAJIYp53buUWSmXUQDxXiaxzAK0WcxFIfWvIb8xSsAXDP5mmKCb-7ux-zQ-RldE&amp;__tn__=%3C%2CP-R" TargetMode="External"/><Relationship Id="rId155" Type="http://schemas.openxmlformats.org/officeDocument/2006/relationships/hyperlink" Target="https://www.facebook.com/groups/950894328613201/user/100052271813417/?__cft__%5b0%5d=AZUTzMEDoRxOnT4ECiqlnt7V8hGWAmowoUj9vX0GRK9wWBUsIngN5QeFcCYvQtRoJMxU3qiKv_4KZ0sfv7X2Oxer1j6c0q9-NDI6o1z04IKBh_70vs09dIRTtAQELvwpLs57gaUjPljUBhig9Ct8ylloJwXG48Dwj4I0LavflBa4RHZkxEKpB95FR1ejFNJ3jthQTZPhb1m6LcNwutCfHTvE&amp;__tn__=%3C%2CP-R" TargetMode="External"/><Relationship Id="rId176" Type="http://schemas.openxmlformats.org/officeDocument/2006/relationships/hyperlink" Target="https://www.facebook.com/groups/286342951708257/user/100076324080839/?__cft__%5b0%5d=AZUbNM81MVFt9fmq5JyOaZt9ZlQzReUPqgzKt3YUrM-GKp6Q86q3NvwpLVWg7FExLKJ9pwA6BtxhiZVpcOGpZybHgMv1sDUQNuoOIBu9UK3stmBl08VUalYsidTYYbgfqpXgfnnvStMzW6KdNVKZiyHG8pvR_hmzh9IMcTNSCfekO6ytkSdJ08NhpFW0dURVlfs&amp;__tn__=%3C%2CP-R" TargetMode="External"/><Relationship Id="rId197" Type="http://schemas.openxmlformats.org/officeDocument/2006/relationships/hyperlink" Target="https://www.facebook.com/groups/286342951708257/user/100051552817117/?__cft__%5b0%5d=AZXih73mPopHrdwMcWz6WP9bW0GjZuoUJGBAQgFPs0U8Y89sIf3J3ne-AvfK6VfF81BIQbyGVQGsZRR9IJbCgP0thQGqqrExYkvv5S3oYgnQlSzFfEg_g2bS5KaV0fGWDbl4NFWqgig7LsHmBE-WHVuziBBkkEGP2JRyqvpho-Q-clE1fBXWra4xnwpuBzAFfBM&amp;__tn__=%3C%2CP-R" TargetMode="External"/><Relationship Id="rId201" Type="http://schemas.openxmlformats.org/officeDocument/2006/relationships/hyperlink" Target="https://www.facebook.com/groups/346963569989163/user/100082972917817/?__cft__%5b0%5d=AZX6orIKXNeyHzgQHs0dcGaPM4zexcceN8ctP5Mwr_Da_NuGSWiU9dA0OHiWQ_N7GtQkT-myWRpOkyfBesY5LfikCUho9aj-QZndV_Z_d9RwAdtoRx3Pn9-c4A0be5AkXto2AeMSXft-SgQJDWijN9AlRnCtNX1JyTRi_1Dptz5DNRTVgVbHKEISWkTRkG2Mqy1xXLPaZq_SehY04TtCtckX&amp;__tn__=%3C%2CP-R" TargetMode="External"/><Relationship Id="rId17" Type="http://schemas.openxmlformats.org/officeDocument/2006/relationships/hyperlink" Target="https://www.facebook.com/groups/147545036317288/user/100028324503872/?__cft__%5b0%5d=AZVzW2LbcCB_ftq6QTKobpBfiF5P5QXZqgZKyXUespzv_drRYz5kHgKnZ1xhv_NcaR1_7vqQaSRTsDp4qp2JK1uw1pFv8b6xxZaXuKRo2qJBueswaEt8MR5nsSZ2EIrfG2NcLHGKv4SxHhwbk4Z33DYrtv6gjdNTOevBl9Qu4rdCW2Bt-iKCu-e-FOjpRRgqPyU&amp;__tn__=%3C%2CP-R" TargetMode="External"/><Relationship Id="rId38" Type="http://schemas.openxmlformats.org/officeDocument/2006/relationships/hyperlink" Target="https://www.facebook.com/groups/254017415072555/user/100048022862565/?__cft__%5b0%5d=AZWKQ3bMrXROm2-vJZVynTCCUkCQkSgbnPnJ746ZsRDpUU30tjFOfOVDM4_-h6g4k7_dwiFal-LMnG1Bqjq9GiCi_5v8V8nnqtRb6bTtyEuM0ttIXlBvEUVHteOpMP-7K5j44joNTcIaucu-YL_-_zmsY1Hk3R2ggoEkDcvvd4vdl_hd92mX4vWjJQn0zMVISBD4WJSnTn7Y2gAaZCf1_Xa7&amp;__tn__=R%5d-R" TargetMode="External"/><Relationship Id="rId59" Type="http://schemas.openxmlformats.org/officeDocument/2006/relationships/hyperlink" Target="https://www.facebook.com/groups/1651065691773754/user/100007357693729/?__cft__%5b0%5d=AZUqHBGXrn2PRoBe1O2JMXDzPGXDcc597nfcVc55lqfKEO4OdSOg0guoxCic2ojdFi7bYKULyZoIFjDs24a-zpqT98go4afEZo9IinbD9EQXtZUhrfSFdfDX3ylZb0wORDekJKCjCRWDB8zt5KPP_TNn-8n1Cq0dB7M57IkegtgdueZLKiwd0mvqz89sP5gtHdlXQQ55kJMMQYv9ffYqDwRq&amp;__tn__=%3C%2CP-R" TargetMode="External"/><Relationship Id="rId103" Type="http://schemas.openxmlformats.org/officeDocument/2006/relationships/hyperlink" Target="https://www.facebook.com/groups/161770837831146/user/100004594989898/?__cft__%5b0%5d=AZUAgJBuFNyH0OTkawylcxdqJEh8_kefX7IqtxzkerA8glGCGax-mfjDOpHRUMai4BfOh61bzOPNHq9I8BW8m6X3ontJS_zbvfCESEXQwNcE1egMak1DZhR5x9gsPVueiQSqsKsc0eKa3ppbMwhCFdCqccDU7xeSMY9gVzbZFhu0gf9dJrE8HTwAHUBeY64XLsYYShBMna4ttDYxNQzaZZFr&amp;__tn__=%3C%2CP-R" TargetMode="External"/><Relationship Id="rId124" Type="http://schemas.openxmlformats.org/officeDocument/2006/relationships/hyperlink" Target="https://www.facebook.com/groups/161770837831146/user/100025270698048/?__cft__%5b0%5d=AZVZyQFXlmLz2LfUVDd29g7cMVDYMqE_q0ZUvzDLMAyy3-6VH0TsIyd1OtuVs8cjBjpid3SiUIdibzm_cYDfaXfHil8n5_GqQvVSnGMJylMY-EXHDhqvGLfl6BR8w1pzCHSQgfAlr68s8DRW1ExVZaRnBPB9Yssj5uKoIkoGlAZBl4o0eSIfiigOlfSum24Z-EvL-R8L1zNoCtra9lvVub8v&amp;__tn__=%3C%2CP-R" TargetMode="External"/><Relationship Id="rId70" Type="http://schemas.openxmlformats.org/officeDocument/2006/relationships/hyperlink" Target="https://www.facebook.com/groups/2125607174132628/user/100030710568190/?__cft__%5b0%5d=AZUB1K78QPSrjRv5Kt21vmeRmJuy0tlV16RAeU5exLBknS9OuvZaLI9b2CWfxLvNOGdNHbqFGZli2f-tpW0AWRuQxyy1tdG-zlz8TpGE8uESrUdYUxBcDeIkI2opBLDMM4vIwa5PCPld4cudjy_ap85LW55xRlFfhYgIivBr5BYW6l4NoKiS2IzZn7_Gb4XYig4egx-kGZ2DfJBXu0HS7OY_&amp;__tn__=%3C%2CP-R" TargetMode="External"/><Relationship Id="rId91" Type="http://schemas.openxmlformats.org/officeDocument/2006/relationships/hyperlink" Target="https://www.facebook.com/groups/161770837831146/user/100061793691531/?__cft__%5b0%5d=AZVZjTAPOxkBkLCMRVBZSweQ5ogNkmP8rp9O4zKUZbxsqk9sXLx4lM6m4E6jubc19_tsWYl-w5Avcmhg4nA5PbP21U6CfmkbJARQAJGeIPlZyT7j8ckk0kNQFknmN05JdtuCaLuA5xH2zzIPTwoY1rchXs7f9pL9VgfrNFkMFKQIiYsFvp07H9JFFNFecb2oH60Ax9pgyCAiHYpexXPs5YVP&amp;__tn__=%3C%2CP-R" TargetMode="External"/><Relationship Id="rId145" Type="http://schemas.openxmlformats.org/officeDocument/2006/relationships/hyperlink" Target="https://www.facebook.com/groups/424751194805538/user/100027604212656/?__cft__%5b0%5d=AZU6nUlWzThFjIWEzPwBskXLQycbmdhRQvEoxG8UUH8yIHRv3Eyr9ZeQDV0DS_gnHD1bqibHc3W9PPk1yGHiOI9OCfu8eCm8YNcpP_s4DkgEujTZJylQzkXaYiO8lua-npMzlTTiFBxpWDbeph6cV7AU_2TTeJXzJUqlEoRGkzk5aUhJI18eLN3i-UGDTMxS-dkg_NEP1XQw6H-Cl5DpRDgj&amp;__tn__=%3C%2CP-R" TargetMode="External"/><Relationship Id="rId166" Type="http://schemas.openxmlformats.org/officeDocument/2006/relationships/hyperlink" Target="https://www.facebook.com/groups/719386188634045/user/100020136199117/?__cft__%5b0%5d=AZUXQZ1DoaglufgVNf_6ywhxR8jqMduxtPIAaPHXPl682PPezKD_A0zBbjKr4G--mPFJFEkpYSJ6gHw4aPChxy7rL97fgkpj6nNOeehQQv-96Jxp5x1GWoO9Tf0iqFwzPv69VRSLJT7GLJmqK6qLSfqdbZpXHJ3lzVi9B8sCJmUtah4UdZKT3u2nXXJut7Nh8rH_WYL9IyP8JmkCaVT7VmMPLg6470xVZ35aDsywx1Rkdw&amp;__tn__=-UC%2CP-y-R" TargetMode="External"/><Relationship Id="rId187" Type="http://schemas.openxmlformats.org/officeDocument/2006/relationships/hyperlink" Target="https://www.facebook.com/groups/286342951708257/user/100081816372748/?__cft__%5b0%5d=AZUYygq7bUyp4BHnv9PeGtVP1YbagHCMWPgjLO_RT4Q1wZKFJEzUStXsDtcJLHH8ITA9eqyjEZCxz5YDrIcxgVr-ibmjgDTXsDxpbqSmr7jTdkFeqH3SXjfzwpBz9eq2X9nfUe_T5nJbhd_n285LuEWTm4Q2H34lI_cJtVFqeGK7VJ2_XbRtm__L-sod3rjw50Q&amp;__tn__=%3C%2CP-R" TargetMode="External"/><Relationship Id="rId1" Type="http://schemas.openxmlformats.org/officeDocument/2006/relationships/hyperlink" Target="https://www.facebook.com/groups/752776098184375/user/100003856136184/?__cft__%5b0%5d=AZUHy7ojK1HWG4hszrOlDPtxQAnajjTnDnEkyG7eua0ZDDWU_QEkgJx7n_9pTrYbeYasi-St6sImSFt5uW95EbAFqdbto1xp6ssgUi3F2tdbnmA5_ckD7ULUJCbdalmljYd86HmgtmFqUK641RnXj3MeLpGo8ZmyvcERKpmsz6VO93Tv_uqxg8oRmUx-nP2Ww4ftdgndhKdJDFm4NETeARJA&amp;__tn__=%3C%2CP-R" TargetMode="External"/><Relationship Id="rId212" Type="http://schemas.openxmlformats.org/officeDocument/2006/relationships/hyperlink" Target="https://www.facebook.com/groups/2337186239886392/user/100003491681594/?__cft__%5b0%5d=AZU2WHskH3q_Y4eJjeffeLaqI35T1TRGZzkl5_sQvJYMdm2MoEDrlz1yxEGhap4k_VLApOBCH33fQg5YNb6_hCnCfaRymIAlau2AU8Vl9alE0UiIcGZndN2gmXUvf7s4wiIVIo5w6Y44hz1YBoEm2J9yor-oBFQihr2o1fmapbEHshplVgbyeVInPb6bFdEP6-2bujIP5uuLEnG91o-7ygd1&amp;__tn__=%3C%2CP-R" TargetMode="External"/><Relationship Id="rId28" Type="http://schemas.openxmlformats.org/officeDocument/2006/relationships/hyperlink" Target="https://www.facebook.com/groups/147545036317288/user/100014874424863/?__cft__%5b0%5d=AZX7rV_btrGR0JeyEUvDV7bx5DFpojHZgUIbAtktnrz1_WU-A2uncCke-42eMe3DrMcSIw_QuNEpvlr_tzyj1qOV7TBecwi0rY5hPkj3IgBU1BBR8YSB0lyOiNlsQKPO3AFUKnBva_FvJC7ksD7yGwX5yhlrAtUnOIHnkfpQHarBtwqva-5xvjt4bTFOdj3dqDw&amp;__tn__=%3C%2CP-R" TargetMode="External"/><Relationship Id="rId49" Type="http://schemas.openxmlformats.org/officeDocument/2006/relationships/hyperlink" Target="https://www.facebook.com/groups/770625770005143/user/100078737003557/?__cft__%5b0%5d=AZXOCrrlnwFrbxgJJJjFA8VpGeOjja2mxMAZNkSOHYSpLYS99zCa2OwyNPurZfAu8XRNEP4zwXgNHoqlAx2T2UdSdAzLklbBVqZn6-avg7BmvdeImZLg8cxIsWUd8BXa3X_yipHsvdUSc3yjsni3vxjkShQqFQR9FVdLdUwkYYJsHNAPeNGZ2Wr69F0qIo6c5mzY8zLQjL8UukoSqeSl5avG&amp;__tn__=%3C%2CP-R" TargetMode="External"/><Relationship Id="rId114" Type="http://schemas.openxmlformats.org/officeDocument/2006/relationships/hyperlink" Target="https://www.facebook.com/groups/161770837831146/user/100015136755446/?__cft__%5b0%5d=AZWardGcEVGenJ3vjqR6TbT2d6A__ZsfbMBunt6jvyzXh0-awfbOKZfRAJHHp4V0tbAG7liMA4ldofP8IHU6p2s2IM47JheuepMMcv4QyYgAUJh9Hzl0_g_9EEGHMS3SFbQIlGk2ixokXqP6xSZpaRH1058LrqRjczGpH6qyx07XMLVirv6RJYlgTW9u7LBng813cIRvZczvMYVmK-orQtUK&amp;__tn__=%3C%2CP-R" TargetMode="External"/><Relationship Id="rId60" Type="http://schemas.openxmlformats.org/officeDocument/2006/relationships/hyperlink" Target="https://www.facebook.com/groups/1651065691773754/user/100030116462462/?__cft__%5b0%5d=AZX49oJPW8NP3mnIjqw_W0--R61R_IS9iUtlHzk9qov3RWTPi9qBRqCSOmPF1tNfTNRJOL4P1terohlPGoylrzxiDfewQJZAMt3HvmcpzlpjdyMvNFwNFH_82P-1-8gk5zErXT3sZNTaqctzrTeo67ubWBgzpt1xXSv5HpX0xTE99jgth9-wLvlrivdeIMxMDM650EHdtmUbAqGeH7QgUcZR&amp;__tn__=%3C%2CP-R" TargetMode="External"/><Relationship Id="rId81" Type="http://schemas.openxmlformats.org/officeDocument/2006/relationships/hyperlink" Target="https://www.facebook.com/groups/161770837831146/user/100054734916019/?__cft__%5b0%5d=AZVyS19JJzQlz8k5rytbZcttXf3JOV1fU-Yx1LMd-8-GyiXBmsGPtPB71-WKi323DnNccNnMyYaGa9ZmIMl-Owb6zpKqRhMyzDl-5-Ipa8awxN86DEjtaHLZEf1xaltHs1iZLqEa4w7vu2oc7PXo9p0_dL3seZtToxW0dNAyQlzr3RrOu1qZ8pqmDZ7X8Zk1afF7OFH6U_DQo0Nb5Np0x-N-&amp;__tn__=%3C%2CP-R" TargetMode="External"/><Relationship Id="rId135" Type="http://schemas.openxmlformats.org/officeDocument/2006/relationships/hyperlink" Target="https://www.facebook.com/groups/424751194805538/user/100004448914190/?__cft__%5b0%5d=AZV9nUszCnz7Sx-IlypL9IEcbtbvVwvXbNjeGd2g_bf-PXt7e5RXG0z_N1kVTE-BY-MqOoPZMk4slMtGLb8XdSseyNNeK3J7JsQ3k4WNcn12IGf-heMISR9k3BOzRgQAD8rcneP6bRynd7yvysydpBtNSDaCarGeCdg741tWBAPJPfi5MTvH46coRgiglxkXKjh6d2SMLbYdhb23R6BSu3DM&amp;__tn__=%3C%2CP-R" TargetMode="External"/><Relationship Id="rId156" Type="http://schemas.openxmlformats.org/officeDocument/2006/relationships/hyperlink" Target="https://www.facebook.com/groups/809317166649054/user/100049559140949/?__cft__%5b0%5d=AZW_2oZwGwwka42Nk7OTPHBw48D96bs8zvFLXa6iHW_37e5Pd8NVDpUUuaUc4UbPk3JzGqqFLDv1PPUWEYfiL_RywaObjoqRobzHrCeQBbQ-Pdj9MSRERsJEDzOgnkffMaERNMUsiZWZC5nvU77zLEq8mpqaYg_LYay3MLVRxJPyt8K1N789PwbPqctMLCeOshE&amp;__tn__=%3C%2CP-R" TargetMode="External"/><Relationship Id="rId177" Type="http://schemas.openxmlformats.org/officeDocument/2006/relationships/hyperlink" Target="https://www.facebook.com/groups/286342951708257/user/100053622798769/?__cft__%5b0%5d=AZV_z2O07dJpNwJogJXJPwvO6IKixCsOq7SISEmc60lZviQsJfiUB81pBjtUj9-X2-8Exw_CB6mfngQq35LtH5rjktlPla-Dk6CFLEGlTmUaUvjS0xYot7vRdt5Tcsvk710WkJzVotg0H8eloKmNjEgcdLbcdRrhBKXPWXb27KvUnkY_r5TXBCBWH_l2_LLCvUQ&amp;__tn__=%3C%2CP-R" TargetMode="External"/><Relationship Id="rId198" Type="http://schemas.openxmlformats.org/officeDocument/2006/relationships/hyperlink" Target="https://www.facebook.com/groups/286342951708257/user/100009682866011/?__cft__%5b0%5d=AZWhe78u0Byqh7XvVJ16iIYDqRrDX1tYgKvsmVomXIv5mMHleaqhFmDxuVwpMF11BGz-5ls_UujmnYAK0LMsUlMKZITrqyNk-JwQAeUeHey2Wznltb55LGFjgfjtRQVsYJhmyehXrcVjWpn4CifbdVNErqzyOr4pVVYrs5PhN3bbXsTm871Hi1YW9neIUxZKY3k&amp;__tn__=%3C%2CP-R" TargetMode="External"/><Relationship Id="rId202" Type="http://schemas.openxmlformats.org/officeDocument/2006/relationships/hyperlink" Target="https://www.facebook.com/groups/346963569989163/user/100060412095043/?__cft__%5b0%5d=AZVnGNIGDPZSQ2YxlIhCZEMzWKGXVfmHpCHSKL_w2WeMRqQVpic7Dl749JZKKqgbcrgeo04-0BXHqnt6e-qt2gK9pbj3Gyz76BgoIUrIBHNqEvJvX8vIMRfXSZlt2r4b3ywynrABp9lI1Sg0LU5JTYhjyyLk4XogGvjR9rbtY-yEHBqf9G4pj74S4-nqKNCPtoY&amp;__tn__=%3C%2CP-R" TargetMode="External"/><Relationship Id="rId18" Type="http://schemas.openxmlformats.org/officeDocument/2006/relationships/hyperlink" Target="https://www.facebook.com/groups/147545036317288/user/100070402310427/?__cft__%5b0%5d=AZXn3-6F4xsW82ICgSxqcLJAgyXCmx0cN3Zi_eXxIV6-ZIUC5YqJ9_lwAO3tqsHWr2Lnlzo7eHNE9f7T8n2DVDYV23G08qZH0gB9lR9zJG4sM0RzVeH6YM7XrQnC0jAj-5IR1X7jt2YrZy0NI1j5btLw6cbLL2JKxozmO2Ik70Z-kyPWit1cmHdJgPMq6Y4B5M0&amp;__tn__=%3C%2CP-R" TargetMode="External"/><Relationship Id="rId39" Type="http://schemas.openxmlformats.org/officeDocument/2006/relationships/hyperlink" Target="https://www.facebook.com/groups/254017415072555/user/100010864211586/?__cft__%5b0%5d=AZWKQ3bMrXROm2-vJZVynTCCUkCQkSgbnPnJ746ZsRDpUU30tjFOfOVDM4_-h6g4k7_dwiFal-LMnG1Bqjq9GiCi_5v8V8nnqtRb6bTtyEuM0ttIXlBvEUVHteOpMP-7K5j44joNTcIaucu-YL_-_zmsY1Hk3R2ggoEkDcvvd4vdl_hd92mX4vWjJQn0zMVISBD4WJSnTn7Y2gAaZCf1_Xa7&amp;__tn__=R%5d-R" TargetMode="External"/><Relationship Id="rId50" Type="http://schemas.openxmlformats.org/officeDocument/2006/relationships/hyperlink" Target="https://www.facebook.com/groups/770625770005143/user/100001382937359/?__cft__%5b0%5d=AZVBdqbumK_3nwT1xGZR-KSNktTau7B0U7tk9k41sWDHRt5I-sToRPIGlFRExaLMIdB7PYw4pGWAqpwf-Qttq5AFvCqVdwbLgbfoPHPOqBQjAwWOt0TyEVNz-dQ2KvWCWERO4cVoHS0gSx-NcWvCnxgY7qBa1P2qQitivxGQCOUnMSo8EB0SCwYq-p8YF2nmOj59PK7QvvjV5afXp9ddNpEk&amp;__tn__=%3C%2CP-R" TargetMode="External"/><Relationship Id="rId104" Type="http://schemas.openxmlformats.org/officeDocument/2006/relationships/hyperlink" Target="https://www.facebook.com/groups/161770837831146/user/100073880155910/?__cft__%5b0%5d=AZU313g8IjlxeZr4euoWr1TzazQEBiwZnjUC2aIuiSe0vwFOVFVKO_ftzICT4qTA0uk0mHjxod5fkbdtTxkAojvNFvT8MVAxDGlXLiD3ML9q_Us4w015pVskIuQ_vDFkcTLVyxmVA59Wn3Vaw1GuEUNDo3Qt4KPxa2UCO92aD12jWGXANzJnjQAECUYBcu4e0P5O7lV3_Z9zCqb2uFlEaRzx&amp;__tn__=%3C%2CP-R" TargetMode="External"/><Relationship Id="rId125" Type="http://schemas.openxmlformats.org/officeDocument/2006/relationships/hyperlink" Target="https://www.facebook.com/groups/161770837831146/user/100062044570629/?__cft__%5b0%5d=AZXLQdjmun0_LeNEHQRR1w9siZZAt9hNSqHVD0NWvwP5yNTK5UHdLSOZivexrqN9Xp-kGro8QwB9qi_3ayP-qbQHj2yrBZCcEgKrW_PgoGkl_9rw488bx2OXn-tPHheSReC4nLILAt4Dbo1btT5l4u8xbzXOSycVj6MY6-h_ZB1mv5Orr6FoE-DOKWGxFS_NvmCln42DU2d5AlGeOJFQtk_E&amp;__tn__=%3C%2CP-R" TargetMode="External"/><Relationship Id="rId146" Type="http://schemas.openxmlformats.org/officeDocument/2006/relationships/hyperlink" Target="https://www.facebook.com/groups/161770837831146/user/100034395921440/?__cft__%5b0%5d=AZWNEgYjpYYyK72ELWOM92e4g3mBT4jqpUbAYByCNrzs48fp2xvyeT6waTKA20JiWo4-PY6Izjor-97nWQ3Mmz8hxGoJbhNTlDuExb6Ip33_p457rSn_aXMJ-c99NzhgOOQ_J35wlvDKaAW-LsbevSujqy6lbthqr1JkqHFd-PQxXKSfdj4E5lYG1rwcKbbA_p7UKzQ-R9Z-wRx2G2-_HDuU&amp;__tn__=%3C%2CP-R" TargetMode="External"/><Relationship Id="rId167" Type="http://schemas.openxmlformats.org/officeDocument/2006/relationships/hyperlink" Target="https://www.facebook.com/groups/809317166649054/user/100080020105905/?__cft__%5b0%5d=AZVDv7hkALS6QIiprhIpTtrsZAhfylIrRgtcDAaIOGf1rGvVcsDHixGon2bmxB2t3RavOl03T__71VQKLL47Z3iUeHatWLrMZy3PAEHNZyucf_E8TLWa-Iwzf0l73AjfYVDbkhruDX2JYr1FSb1FrZDuafTVGxDTwcXoPgvJxA6wjbQvCc6jNXX8oOf6noTcGEk&amp;__tn__=%3C%2CP-R" TargetMode="External"/><Relationship Id="rId188" Type="http://schemas.openxmlformats.org/officeDocument/2006/relationships/hyperlink" Target="https://www.facebook.com/groups/286342951708257/user/100004080186836/?__cft__%5b0%5d=AZVC1hTQ-pkUgL8q90UZYL59gr3vfc8g_6sUa9V2f_ccJXRkiJBGozqTAWLrlphF6XqQ_lCRUQeR3tuHRfRgMwv7Y0-7LvqfLJxKipCJh4iwYH0dS0Wkpei-egtG_KQv9Z8i1Lyvmo4BNn8XaqtFCLAedJbDU_EwaADpDqI-S1bszYooG19oSMnW53t7YzlbOE4&amp;__tn__=%3C%2CP-R" TargetMode="External"/><Relationship Id="rId71" Type="http://schemas.openxmlformats.org/officeDocument/2006/relationships/hyperlink" Target="https://www.facebook.com/groups/2125607174132628/user/100046573090154/?__cft__%5b0%5d=AZVrvgo3Ib4FF1lZQgv9zpd5MDo5s36FPb1b3bpwpQNBM6bkik8K6kC5NVHZRz8N3K2UFjfOcQTkCOq_9q6TVBlT-bDamn07ZLqRI28tROcvYuJTsVgW77XvAzdtoe49XcNQtWqiRCfNjv2kP0TiDYVG0BjbNY_cQzPt-XolqrIHXRRcq6UpZndcRKMkIA-CusMkRmO0ZZquLczxqf7vVIM5&amp;__tn__=%3C%2CP-R" TargetMode="External"/><Relationship Id="rId92" Type="http://schemas.openxmlformats.org/officeDocument/2006/relationships/hyperlink" Target="https://www.facebook.com/groups/161770837831146/user/100006451800249/?__cft__%5b0%5d=AZWWHlp3aEzJJgu1MNyMtto22NQfs8ZOtsH6ztZTGPGuvWP6oZ64EGGBLHi6r-KXvTvL98Lo_Zt3_uZEZ9e7tNuDV84lgOYAgyGqyqLxZ5o25zY_armxvYc6OiUcqI8nHV_xOESwQuHevETLHnp7lBfoqXVLKrflpVmcbO2aIPIjloHLLUd9L4YhgkqSMZyFtU7F7oABz5uQB1Fe2tW4KIn3&amp;__tn__=%3C%2CP-R" TargetMode="External"/><Relationship Id="rId213" Type="http://schemas.openxmlformats.org/officeDocument/2006/relationships/hyperlink" Target="https://www.facebook.com/groups/2337186239886392/user/100007997019723/?__cft__%5b0%5d=AZU9lb7P_6krXCw-tmBJCp_jCkr3JmNMaJ_MiwgeKjXpVuZtezKlZJ0E18NtfJdFkjm3jPCyTrzuTkyPlVkfwLCxbgMBZb5LXDlKWRXQpMVmkWjC227GRc_k3L67qUQ3XV-T8XUFbQfmCrQAvXbZr0cvikN_d4KXwOZQxRglw96CFGvBKC8cCMj6T5XExgIjjfVqnaa8mJgNWQtOxCrtg7Tm&amp;__tn__=%3C%2CP-R" TargetMode="External"/><Relationship Id="rId2" Type="http://schemas.openxmlformats.org/officeDocument/2006/relationships/hyperlink" Target="https://www.facebook.com/groups/252558335907750/user/100058912360520/?__cft__%5b0%5d=AZX6Oez3BykPKcxXGmv1-Y3lV_WzZJX5MXhxfrVoD8zBJskYLiWr6nx_xvtGUJ7xx-O7doi30MK4RpoGw2VugrD0zWGj_RKDRAEt5mkrBmQNixEojIsQddTqELeoE-FCxp41fCAR13TGmxYahmmuAqk1EkLP3v0vlNeRU_K6hQo4h-5c8WLwGCnM1QJIGz4s-tM&amp;__tn__=%3C%2CP-R" TargetMode="External"/><Relationship Id="rId29" Type="http://schemas.openxmlformats.org/officeDocument/2006/relationships/hyperlink" Target="https://www.facebook.com/groups/147545036317288/user/100026696764088/?__cft__%5b0%5d=AZVpt07fA72Yf8xx4cw6mALuzH20YF-rbcel_j1URnXPC-ctQeW5HxdhtX4ZSLA0D2ye1OJ-1KPCSBeACg59KGKseWRZXbeXRfV12qoNnxtOsvUAraiSU7kd6Gpxj-6Jnu-HhoVxC6c-POmOvPrtDJKpcuvR0HZ1DVD2ZQtrR4eRBUccLM1yc2XlgEoT-nc8ge8&amp;__tn__=%3C%2CP-R" TargetMode="External"/><Relationship Id="rId40" Type="http://schemas.openxmlformats.org/officeDocument/2006/relationships/hyperlink" Target="https://www.facebook.com/groups/254017415072555/user/100058085010335/?__cft__%5b0%5d=AZWDhfPWbppxVviE3TKonfXQMZzJgigTj0xJUgpo3KeaxoQ9VX_Z4LHNg7gm3JPiXQPA_2mwWD1E1ZZFMt3RwZWjkLAJgGrGQ_I2XPSKn1FW88oy_Ajrpy_7y0cvjKCpbx9rhV2DUn7VWHqL5IaZvDHIcyhEUd9Os_RlrMDfnAhQbTKR8ud3Fgc4iYEIu-itFiTWEA_7uPZwl5hmWHTCK83g&amp;__tn__=R%5d-R" TargetMode="External"/><Relationship Id="rId115" Type="http://schemas.openxmlformats.org/officeDocument/2006/relationships/hyperlink" Target="https://www.facebook.com/groups/161770837831146/user/100007158060013/?__cft__%5b0%5d=AZXNmWoCnHU6JPq_7RQWS3xGL5FNxE2vOg2Pyoh9OnOrUxZkdMGvt9CykyQfUukOCCWwTc-xfcUmj8U_ICMvwjEaCDiem0tDkOTXugaCtdWipnG5LwRe9Wk16YFZki87tszGHYhxRRQIfXhdkbjV-A20GEEjd2uej9pHFQErkcz_D0YLB7qmOtHGvmEkHgT4O7f9Ds1WpXFVFSisliuf9QwV&amp;__tn__=%3C%2CP-R" TargetMode="External"/><Relationship Id="rId136" Type="http://schemas.openxmlformats.org/officeDocument/2006/relationships/hyperlink" Target="https://www.facebook.com/groups/2765818773714841/user/100070211977305/?__cft__%5b0%5d=AZVOMBzlExqioGMw7jifrDr7_oH-TMBIWrfCoihAnVkedKY68Fn-4daxEKP-oZ50f4B1UnBFJlq6M-_6s7ENHDp8JsAmGZzwLzQR4v0DYRc0lqUYWafrymFkqCzbo8sE2G0_BYO3zXrwJcT__uRLZTiQzNN-u6E2v1on85LrSzftPflugiGeEHGKKnBKpF7LmlQOl57CuOTSqBzuTbm2gZKS&amp;__tn__=%3C%2CP-R" TargetMode="External"/><Relationship Id="rId157" Type="http://schemas.openxmlformats.org/officeDocument/2006/relationships/hyperlink" Target="https://www.facebook.com/groups/809317166649054/user/100007375181298/?__cft__%5b0%5d=AZW9ftuYBprg5wjLPUucnxXBAW-g8uCWZJ1DgzPuAVgVJsS56xU4DlKzSUk-GJ1lh6iC9ELcLiD0Jgb3RL8r8AKfB0TUTmlEb_cMKbBme38EHv11wl-U0mbGNmv2vMNuHDvxPTenPO5Fh0oaNF1Jmo7tUmm0kBu-Fl_Jn40jMZlE3KoIdecsCauEmPXjljpkVHg&amp;__tn__=%3C%2CP-R" TargetMode="External"/><Relationship Id="rId178" Type="http://schemas.openxmlformats.org/officeDocument/2006/relationships/hyperlink" Target="https://www.facebook.com/groups/286342951708257/user/100004529444729/?__cft__%5b0%5d=AZXtWs2peoS2Ma3QYhzgX_cFU70nFx11j_tukZCq4XeHMq1eyllLXxRG1woBOQ6DwAJQJ_aRsk4azQeuNREoP3aJ9T2ZrV-Xvk0cc2GW4LiyepcdZn8SnVWP3dNKnjLaeaYheLAlC-OZdsXVl5XYC-RvzzueHV12CTOI6clCLaosPdMlgA0nzf3BJL2sfSf3H9g&amp;__tn__=%3C%2CP-R" TargetMode="External"/><Relationship Id="rId61" Type="http://schemas.openxmlformats.org/officeDocument/2006/relationships/hyperlink" Target="https://www.facebook.com/groups/1651065691773754/user/100004168957762/?__cft__%5b0%5d=AZVILBKm_w3o9eRzbg6xbh0XeUv0Y0p01x9r9Pvmy7ETIScHxt7L__0sMgoiFelY5_2MdO3jm3bR1GVIsMFu6ovmbUaubJMpHsSaaWj8bniP8gyQKy_rSYiYOrN_aK1bVZGYORec5207NWH4KcH0P56vQiENGrwmGxTNp8VFZqti6NEG3RDaJ57inlRw_10I8mc1TWNXqdT-tSJ8E3JDgZGw&amp;__tn__=%3C%2CP-R" TargetMode="External"/><Relationship Id="rId82" Type="http://schemas.openxmlformats.org/officeDocument/2006/relationships/hyperlink" Target="https://www.facebook.com/groups/161770837831146/user/100004814354785/?__cft__%5b0%5d=AZUvGs8lUgueck5oSs8wV4G2YVMEj5hU7eSGPvvdgM2TptRSDnXk-t1s0VQQ-fBOCEnfNU_AkSKGm_k_DPx-zcpZg-uA_4hu3aukhMyS-CPZWhE1hhvR-VFosaqnlEGrQKm_TWt_aZxE7lTvP5_vOgLHpW3753hYT9MfR1xpa_E4YyjdZCsuX6MJy0c9vnzVtr1LMf87l32wAq07NfDL84Ha&amp;__tn__=%3C%2CP-R" TargetMode="External"/><Relationship Id="rId199" Type="http://schemas.openxmlformats.org/officeDocument/2006/relationships/hyperlink" Target="https://www.facebook.com/groups/346963569989163/user/100054360224500/?__cft__%5b0%5d=AZUImOSefH5GT6zG245UNmNVy86XVo7KVce8lfcC211NBiO_Svp32B2UXwf1aBHz52RlTJ7mi3C1CWe5WUlAfZ8I9nXXx_R8D_tDkWRSK2OIHMSEsHPLX2gcXm2RlWa-gd9ks07jHrbFLU-IZpkbdb8NDh7JcqY9pcdYh49LMvoAUejconDC3-uf5n2DHaTCCQo&amp;__tn__=%3C%2CP-R" TargetMode="External"/><Relationship Id="rId203" Type="http://schemas.openxmlformats.org/officeDocument/2006/relationships/hyperlink" Target="https://www.facebook.com/groups/346963569989163/user/100008638817855/?__cft__%5b0%5d=AZWi5TfQEniJSy8a_nf2l8nP_PwRXYWpa5hg134hM_zQUm6gb5ExgvKhsh0YMwxAixvRhC7visK0qHP1OB91X7huQK8IrCdBsx1wsvQvUTHaWQY3WpOi-jM9wxfbnKpFmZL_WNpzV7bbpIpVQTH10zg4XOqjIbsvfNVsHWSGA7mYZ5B4pqhIfAPknk7jWMvM2G7OrSWdbiPxQrWbRsBkeQjO&amp;__tn__=%3C%2CP-R" TargetMode="External"/><Relationship Id="rId19" Type="http://schemas.openxmlformats.org/officeDocument/2006/relationships/hyperlink" Target="https://www.facebook.com/groups/147545036317288/user/100027701026035/?__cft__%5b0%5d=AZU7mrO5CulYjJKZspOMBYLtKEywUUbRhiZw0vn1vzUZ_5ODur7DhMyr2jfeckmqzrkj_UTJR1MomG5CfU7qQA81-UzU5BGDWc8Z36Pu0BF3Fp6fbt2p24r03Ilw3Md8aTnTSXWHPSQCI4VHlcvFEpcL9yu_qTlvteeRPu81t1MbtrIERqsZD6sefinJscIpX4k&amp;__tn__=%3C%2CP-R" TargetMode="External"/><Relationship Id="rId30" Type="http://schemas.openxmlformats.org/officeDocument/2006/relationships/hyperlink" Target="https://www.facebook.com/groups/147545036317288/user/100006639900852/?__cft__%5b0%5d=AZXgu2QGB5Ct1Z9DhLHWuXREDFo68eFVVoNBneQFu6PVBuNTlkO6OxBSf8GY6Ns25bzWAqBf35qP79OCMOCVKPMCoJE8btol9sn--C4n0tw7JrdkBz4K6FqfLbYlVaUgpebje9uiai0vVzk-4jpk3LvJ1ayVlO6UsoDCO1OhsRjmar056xcGe-BnGyckBlePmoo&amp;__tn__=%3C%2CP-R" TargetMode="External"/><Relationship Id="rId105" Type="http://schemas.openxmlformats.org/officeDocument/2006/relationships/hyperlink" Target="https://www.facebook.com/groups/161770837831146/user/100006790060120/?__cft__%5b0%5d=AZVS511bME-77QZz2dEWk8DUozdaM2vliAcWkNUwBDRKlhcu55DV5gazOtVUmktygjZ6PE6yD65SCIa9wPpodnd26WmidF4Ta5ecjBde2uSxijVp55ZtXd0tfoPSAz4uxVvGoBUshV46Owte6JeUcXQIcO0ib6qg-PnGtMGXQnDm0RbgP7KbjkOPJlADywqCr9mrqO1jo-czsIEij4TsOjsR&amp;__tn__=%3C%2CP-R" TargetMode="External"/><Relationship Id="rId126" Type="http://schemas.openxmlformats.org/officeDocument/2006/relationships/hyperlink" Target="https://www.facebook.com/groups/161770837831146/user/100005596669548/?__cft__%5b0%5d=AZUtIzL0qOMlKTokShP8ZjrWaDUQ2GNGmijzn5kN1dAJECFtN4GeMV152ew0s2K2s4bmQQADXpgEgcQkEZfIKkg_2qQnTNpfu4wCL-jJi4FeNNGnpRdWmcrhjg2mgwv2RjdnmYd6pLlGV9OEe12kXFvuOCBJ6Jcb6mq0x4L4ugE5oqzHYL2aQXu0Iu4-JZ1Au81UkRdI8NIe9b4S4O5jliCH&amp;__tn__=%3C%2CP-R" TargetMode="External"/><Relationship Id="rId147" Type="http://schemas.openxmlformats.org/officeDocument/2006/relationships/hyperlink" Target="https://www.facebook.com/groups/161770837831146/user/100015813578816/?__cft__%5b0%5d=AZVblYjhL2phUTxPQxFC8CbGAio2CgzgynC3KFVlBxX3edMzFw-agUaKxgqf4ahABJc0QfHZx33p0pqgxMnWobTRqSBnl_AhcL6pDkerbVhIdc5UvZCBwPDOpxEzOu4CxRnnIvESYrYzLfNi5nlIBJMb5kPki4OoEF-nvlTX8W2KE270XzbzjoQIKykViCLuKIgzr_hSiM_MNxp0vVdGogyS&amp;__tn__=%3C%2CP-R" TargetMode="External"/><Relationship Id="rId168" Type="http://schemas.openxmlformats.org/officeDocument/2006/relationships/hyperlink" Target="https://www.facebook.com/groups/809317166649054/user/100041646332467/?__cft__%5b0%5d=AZWMlaRleS9THVAb2uT3XnUIqbkb7K4j-tRUftRPEltrBUm8vtBXvhf0u3VFYQw1O67u6vNPsuUvPrKuiQI6_RLwZ5VMc8dbaeY09BI5ccMxq5zUH_4bc7_jKADlbNhZWOG_GgmKaQqLUFnXLBDYCSE6QxzHKfWIdU1kV-p6QPslPe_zRCKbUupO0HSz_7fa2vE&amp;__tn__=%3C%2CP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1"/>
  <sheetViews>
    <sheetView tabSelected="1" topLeftCell="A197" workbookViewId="0">
      <selection activeCell="A222" sqref="A222"/>
    </sheetView>
  </sheetViews>
  <sheetFormatPr defaultRowHeight="13.8" x14ac:dyDescent="0.25"/>
  <cols>
    <col min="1" max="1" width="61.5" customWidth="1"/>
    <col min="2" max="2" width="53.5" customWidth="1"/>
    <col min="3" max="3" width="25.39843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97.8" thickBot="1" x14ac:dyDescent="0.35">
      <c r="A2" s="3" t="s">
        <v>5</v>
      </c>
      <c r="B2" s="4" t="s">
        <v>6</v>
      </c>
      <c r="C2" s="5" t="s">
        <v>7</v>
      </c>
      <c r="D2" s="6" t="s">
        <v>8</v>
      </c>
      <c r="E2" s="5" t="s">
        <v>9</v>
      </c>
    </row>
    <row r="3" spans="1:5" ht="97.8" thickBot="1" x14ac:dyDescent="0.35">
      <c r="A3" s="7" t="s">
        <v>10</v>
      </c>
      <c r="B3" s="8" t="s">
        <v>11</v>
      </c>
      <c r="C3" s="9" t="s">
        <v>12</v>
      </c>
      <c r="D3" s="10" t="s">
        <v>8</v>
      </c>
      <c r="E3" s="9" t="s">
        <v>9</v>
      </c>
    </row>
    <row r="4" spans="1:5" ht="84" thickBot="1" x14ac:dyDescent="0.35">
      <c r="A4" s="7">
        <v>366382849</v>
      </c>
      <c r="B4" s="8" t="s">
        <v>13</v>
      </c>
      <c r="C4" s="9" t="s">
        <v>12</v>
      </c>
      <c r="D4" s="10" t="s">
        <v>8</v>
      </c>
      <c r="E4" s="9" t="s">
        <v>9</v>
      </c>
    </row>
    <row r="5" spans="1:5" ht="84" thickBot="1" x14ac:dyDescent="0.35">
      <c r="A5" s="7">
        <v>914879033</v>
      </c>
      <c r="B5" s="8" t="s">
        <v>14</v>
      </c>
      <c r="C5" s="9" t="s">
        <v>12</v>
      </c>
      <c r="D5" s="10" t="s">
        <v>8</v>
      </c>
      <c r="E5" s="9" t="s">
        <v>9</v>
      </c>
    </row>
    <row r="6" spans="1:5" ht="84" thickBot="1" x14ac:dyDescent="0.35">
      <c r="A6" s="7">
        <v>975910305</v>
      </c>
      <c r="B6" s="8" t="s">
        <v>15</v>
      </c>
      <c r="C6" s="9" t="s">
        <v>12</v>
      </c>
      <c r="D6" s="10" t="s">
        <v>8</v>
      </c>
      <c r="E6" s="9" t="s">
        <v>9</v>
      </c>
    </row>
    <row r="7" spans="1:5" ht="111.6" thickBot="1" x14ac:dyDescent="0.35">
      <c r="A7" s="7">
        <v>345834783</v>
      </c>
      <c r="B7" s="8" t="s">
        <v>16</v>
      </c>
      <c r="C7" s="9" t="s">
        <v>12</v>
      </c>
      <c r="D7" s="10" t="s">
        <v>8</v>
      </c>
      <c r="E7" s="9" t="s">
        <v>9</v>
      </c>
    </row>
    <row r="8" spans="1:5" ht="84" thickBot="1" x14ac:dyDescent="0.35">
      <c r="A8" s="7">
        <v>777881467</v>
      </c>
      <c r="B8" s="8" t="s">
        <v>17</v>
      </c>
      <c r="C8" s="9" t="s">
        <v>12</v>
      </c>
      <c r="D8" s="10" t="s">
        <v>8</v>
      </c>
      <c r="E8" s="9" t="s">
        <v>9</v>
      </c>
    </row>
    <row r="9" spans="1:5" ht="84" thickBot="1" x14ac:dyDescent="0.35">
      <c r="A9" s="7">
        <v>938210314</v>
      </c>
      <c r="B9" s="8" t="s">
        <v>18</v>
      </c>
      <c r="C9" s="9" t="s">
        <v>12</v>
      </c>
      <c r="D9" s="10" t="s">
        <v>8</v>
      </c>
      <c r="E9" s="9" t="s">
        <v>9</v>
      </c>
    </row>
    <row r="10" spans="1:5" ht="97.8" thickBot="1" x14ac:dyDescent="0.35">
      <c r="A10" s="7">
        <v>327191418</v>
      </c>
      <c r="B10" s="8" t="s">
        <v>19</v>
      </c>
      <c r="C10" s="9" t="s">
        <v>12</v>
      </c>
      <c r="D10" s="10" t="s">
        <v>8</v>
      </c>
      <c r="E10" s="9" t="s">
        <v>9</v>
      </c>
    </row>
    <row r="11" spans="1:5" ht="84" thickBot="1" x14ac:dyDescent="0.35">
      <c r="A11" s="7">
        <v>962912900</v>
      </c>
      <c r="B11" s="8" t="s">
        <v>20</v>
      </c>
      <c r="C11" s="9" t="s">
        <v>12</v>
      </c>
      <c r="D11" s="10" t="s">
        <v>8</v>
      </c>
      <c r="E11" s="9" t="s">
        <v>9</v>
      </c>
    </row>
    <row r="12" spans="1:5" ht="111.6" thickBot="1" x14ac:dyDescent="0.35">
      <c r="A12" s="7">
        <v>855116983</v>
      </c>
      <c r="B12" s="8" t="s">
        <v>21</v>
      </c>
      <c r="C12" s="9" t="s">
        <v>12</v>
      </c>
      <c r="D12" s="10" t="s">
        <v>8</v>
      </c>
      <c r="E12" s="9" t="s">
        <v>9</v>
      </c>
    </row>
    <row r="13" spans="1:5" ht="111.6" thickBot="1" x14ac:dyDescent="0.35">
      <c r="A13" s="7">
        <v>982002164</v>
      </c>
      <c r="B13" s="8" t="s">
        <v>22</v>
      </c>
      <c r="C13" s="9" t="s">
        <v>12</v>
      </c>
      <c r="D13" s="10" t="s">
        <v>8</v>
      </c>
      <c r="E13" s="9" t="s">
        <v>9</v>
      </c>
    </row>
    <row r="14" spans="1:5" ht="111.6" thickBot="1" x14ac:dyDescent="0.35">
      <c r="A14" s="7">
        <v>583868128</v>
      </c>
      <c r="B14" s="8" t="s">
        <v>23</v>
      </c>
      <c r="C14" s="9" t="s">
        <v>12</v>
      </c>
      <c r="D14" s="10" t="s">
        <v>8</v>
      </c>
      <c r="E14" s="9" t="s">
        <v>9</v>
      </c>
    </row>
    <row r="15" spans="1:5" ht="111.6" thickBot="1" x14ac:dyDescent="0.35">
      <c r="A15" s="7">
        <v>702661888</v>
      </c>
      <c r="B15" s="8" t="s">
        <v>24</v>
      </c>
      <c r="C15" s="9" t="s">
        <v>12</v>
      </c>
      <c r="D15" s="10" t="s">
        <v>8</v>
      </c>
      <c r="E15" s="9" t="s">
        <v>9</v>
      </c>
    </row>
    <row r="16" spans="1:5" ht="111.6" thickBot="1" x14ac:dyDescent="0.35">
      <c r="A16" s="7">
        <v>939374747</v>
      </c>
      <c r="B16" s="8" t="s">
        <v>25</v>
      </c>
      <c r="C16" s="9" t="s">
        <v>12</v>
      </c>
      <c r="D16" s="10" t="s">
        <v>8</v>
      </c>
      <c r="E16" s="9" t="s">
        <v>9</v>
      </c>
    </row>
    <row r="17" spans="1:5" ht="111.6" thickBot="1" x14ac:dyDescent="0.35">
      <c r="A17" s="7">
        <v>343832985</v>
      </c>
      <c r="B17" s="8" t="s">
        <v>26</v>
      </c>
      <c r="C17" s="9" t="s">
        <v>12</v>
      </c>
      <c r="D17" s="10" t="s">
        <v>8</v>
      </c>
      <c r="E17" s="9" t="s">
        <v>9</v>
      </c>
    </row>
    <row r="18" spans="1:5" ht="84" thickBot="1" x14ac:dyDescent="0.35">
      <c r="A18" s="7">
        <v>966693622</v>
      </c>
      <c r="B18" s="8" t="s">
        <v>27</v>
      </c>
      <c r="C18" s="9" t="s">
        <v>12</v>
      </c>
      <c r="D18" s="10" t="s">
        <v>8</v>
      </c>
      <c r="E18" s="9" t="s">
        <v>9</v>
      </c>
    </row>
    <row r="19" spans="1:5" ht="97.8" thickBot="1" x14ac:dyDescent="0.35">
      <c r="A19" s="7">
        <v>868012609</v>
      </c>
      <c r="B19" s="8" t="s">
        <v>28</v>
      </c>
      <c r="C19" s="9" t="s">
        <v>12</v>
      </c>
      <c r="D19" s="10" t="s">
        <v>8</v>
      </c>
      <c r="E19" s="9" t="s">
        <v>9</v>
      </c>
    </row>
    <row r="20" spans="1:5" ht="97.8" thickBot="1" x14ac:dyDescent="0.35">
      <c r="A20" s="7" t="s">
        <v>29</v>
      </c>
      <c r="B20" s="8" t="s">
        <v>30</v>
      </c>
      <c r="C20" s="9" t="s">
        <v>12</v>
      </c>
      <c r="D20" s="10" t="s">
        <v>8</v>
      </c>
      <c r="E20" s="9" t="s">
        <v>9</v>
      </c>
    </row>
    <row r="21" spans="1:5" ht="84" thickBot="1" x14ac:dyDescent="0.35">
      <c r="A21" s="7" t="s">
        <v>31</v>
      </c>
      <c r="B21" s="8" t="s">
        <v>32</v>
      </c>
      <c r="C21" s="9" t="s">
        <v>12</v>
      </c>
      <c r="D21" s="10" t="s">
        <v>8</v>
      </c>
      <c r="E21" s="9" t="s">
        <v>9</v>
      </c>
    </row>
    <row r="22" spans="1:5" ht="111.6" thickBot="1" x14ac:dyDescent="0.35">
      <c r="A22" s="7">
        <v>936920295</v>
      </c>
      <c r="B22" s="8" t="s">
        <v>33</v>
      </c>
      <c r="C22" s="9" t="s">
        <v>12</v>
      </c>
      <c r="D22" s="10" t="s">
        <v>8</v>
      </c>
      <c r="E22" s="9" t="s">
        <v>9</v>
      </c>
    </row>
    <row r="23" spans="1:5" ht="97.8" thickBot="1" x14ac:dyDescent="0.35">
      <c r="A23" s="11">
        <v>972348365</v>
      </c>
      <c r="B23" s="8" t="s">
        <v>34</v>
      </c>
      <c r="C23" s="9" t="s">
        <v>12</v>
      </c>
      <c r="D23" s="10" t="s">
        <v>8</v>
      </c>
      <c r="E23" s="9" t="s">
        <v>9</v>
      </c>
    </row>
    <row r="24" spans="1:5" ht="97.8" thickBot="1" x14ac:dyDescent="0.35">
      <c r="A24" s="7" t="s">
        <v>35</v>
      </c>
      <c r="B24" s="8" t="s">
        <v>36</v>
      </c>
      <c r="C24" s="9" t="s">
        <v>12</v>
      </c>
      <c r="D24" s="10" t="s">
        <v>8</v>
      </c>
      <c r="E24" s="9" t="s">
        <v>9</v>
      </c>
    </row>
    <row r="25" spans="1:5" ht="84" thickBot="1" x14ac:dyDescent="0.35">
      <c r="A25" s="7">
        <v>918438266</v>
      </c>
      <c r="B25" s="8" t="s">
        <v>37</v>
      </c>
      <c r="C25" s="9" t="s">
        <v>12</v>
      </c>
      <c r="D25" s="10" t="s">
        <v>8</v>
      </c>
      <c r="E25" s="9" t="s">
        <v>38</v>
      </c>
    </row>
    <row r="26" spans="1:5" ht="84" thickBot="1" x14ac:dyDescent="0.35">
      <c r="A26" s="7">
        <v>947033995</v>
      </c>
      <c r="B26" s="8" t="s">
        <v>39</v>
      </c>
      <c r="C26" s="9" t="s">
        <v>12</v>
      </c>
      <c r="D26" s="10" t="s">
        <v>8</v>
      </c>
      <c r="E26" s="9" t="s">
        <v>38</v>
      </c>
    </row>
    <row r="27" spans="1:5" ht="97.8" thickBot="1" x14ac:dyDescent="0.35">
      <c r="A27" s="7">
        <v>386650975</v>
      </c>
      <c r="B27" s="8" t="s">
        <v>40</v>
      </c>
      <c r="C27" s="9" t="s">
        <v>12</v>
      </c>
      <c r="D27" s="10" t="s">
        <v>8</v>
      </c>
      <c r="E27" s="9" t="s">
        <v>38</v>
      </c>
    </row>
    <row r="28" spans="1:5" ht="97.8" thickBot="1" x14ac:dyDescent="0.35">
      <c r="A28" s="7">
        <v>966545298</v>
      </c>
      <c r="B28" s="8" t="s">
        <v>41</v>
      </c>
      <c r="C28" s="9" t="s">
        <v>12</v>
      </c>
      <c r="D28" s="10" t="s">
        <v>8</v>
      </c>
      <c r="E28" s="9" t="s">
        <v>38</v>
      </c>
    </row>
    <row r="29" spans="1:5" ht="97.8" thickBot="1" x14ac:dyDescent="0.35">
      <c r="A29" s="7">
        <v>934313656</v>
      </c>
      <c r="B29" s="8" t="s">
        <v>42</v>
      </c>
      <c r="C29" s="9" t="s">
        <v>12</v>
      </c>
      <c r="D29" s="10" t="s">
        <v>8</v>
      </c>
      <c r="E29" s="9" t="s">
        <v>38</v>
      </c>
    </row>
    <row r="30" spans="1:5" ht="97.8" thickBot="1" x14ac:dyDescent="0.35">
      <c r="A30" s="7">
        <v>936467231</v>
      </c>
      <c r="B30" s="8" t="s">
        <v>43</v>
      </c>
      <c r="C30" s="9" t="s">
        <v>44</v>
      </c>
      <c r="D30" s="10" t="s">
        <v>8</v>
      </c>
      <c r="E30" s="9" t="s">
        <v>38</v>
      </c>
    </row>
    <row r="31" spans="1:5" ht="97.8" thickBot="1" x14ac:dyDescent="0.35">
      <c r="A31" s="7">
        <v>919486564</v>
      </c>
      <c r="B31" s="8" t="s">
        <v>45</v>
      </c>
      <c r="C31" s="9" t="s">
        <v>12</v>
      </c>
      <c r="D31" s="10" t="s">
        <v>8</v>
      </c>
      <c r="E31" s="9" t="s">
        <v>38</v>
      </c>
    </row>
    <row r="32" spans="1:5" ht="84" thickBot="1" x14ac:dyDescent="0.35">
      <c r="A32" s="7">
        <v>973687666</v>
      </c>
      <c r="B32" s="8" t="s">
        <v>46</v>
      </c>
      <c r="C32" s="9" t="s">
        <v>12</v>
      </c>
      <c r="D32" s="10" t="s">
        <v>8</v>
      </c>
      <c r="E32" s="9" t="s">
        <v>38</v>
      </c>
    </row>
    <row r="33" spans="1:5" ht="97.8" thickBot="1" x14ac:dyDescent="0.35">
      <c r="A33" s="7">
        <v>563268286</v>
      </c>
      <c r="B33" s="8" t="s">
        <v>47</v>
      </c>
      <c r="C33" s="9" t="s">
        <v>12</v>
      </c>
      <c r="D33" s="10" t="s">
        <v>8</v>
      </c>
      <c r="E33" s="9" t="s">
        <v>38</v>
      </c>
    </row>
    <row r="34" spans="1:5" ht="97.8" thickBot="1" x14ac:dyDescent="0.35">
      <c r="A34" s="7" t="s">
        <v>48</v>
      </c>
      <c r="B34" s="8" t="s">
        <v>49</v>
      </c>
      <c r="C34" s="9" t="s">
        <v>12</v>
      </c>
      <c r="D34" s="10" t="s">
        <v>8</v>
      </c>
      <c r="E34" s="9" t="s">
        <v>38</v>
      </c>
    </row>
    <row r="35" spans="1:5" ht="111.6" thickBot="1" x14ac:dyDescent="0.35">
      <c r="A35" s="7" t="s">
        <v>50</v>
      </c>
      <c r="B35" s="8" t="s">
        <v>51</v>
      </c>
      <c r="C35" s="9" t="s">
        <v>52</v>
      </c>
      <c r="D35" s="10" t="s">
        <v>8</v>
      </c>
      <c r="E35" s="9" t="s">
        <v>38</v>
      </c>
    </row>
    <row r="36" spans="1:5" ht="84" thickBot="1" x14ac:dyDescent="0.35">
      <c r="A36" s="7">
        <v>824829999</v>
      </c>
      <c r="B36" s="8" t="s">
        <v>53</v>
      </c>
      <c r="C36" s="9" t="s">
        <v>52</v>
      </c>
      <c r="D36" s="10" t="s">
        <v>8</v>
      </c>
      <c r="E36" s="9" t="s">
        <v>38</v>
      </c>
    </row>
    <row r="37" spans="1:5" ht="111.6" thickBot="1" x14ac:dyDescent="0.35">
      <c r="A37" s="7">
        <v>939099409</v>
      </c>
      <c r="B37" s="8" t="s">
        <v>54</v>
      </c>
      <c r="C37" s="9" t="s">
        <v>52</v>
      </c>
      <c r="D37" s="10" t="s">
        <v>8</v>
      </c>
      <c r="E37" s="9" t="s">
        <v>38</v>
      </c>
    </row>
    <row r="38" spans="1:5" ht="111.6" thickBot="1" x14ac:dyDescent="0.35">
      <c r="A38" s="7">
        <v>785850507</v>
      </c>
      <c r="B38" s="8" t="s">
        <v>55</v>
      </c>
      <c r="C38" s="9" t="s">
        <v>52</v>
      </c>
      <c r="D38" s="10" t="s">
        <v>8</v>
      </c>
      <c r="E38" s="9" t="s">
        <v>38</v>
      </c>
    </row>
    <row r="39" spans="1:5" ht="111.6" thickBot="1" x14ac:dyDescent="0.35">
      <c r="A39" s="7">
        <v>827078929</v>
      </c>
      <c r="B39" s="8" t="s">
        <v>56</v>
      </c>
      <c r="C39" s="9" t="s">
        <v>52</v>
      </c>
      <c r="D39" s="10" t="s">
        <v>8</v>
      </c>
      <c r="E39" s="9" t="s">
        <v>38</v>
      </c>
    </row>
    <row r="40" spans="1:5" ht="111.6" thickBot="1" x14ac:dyDescent="0.35">
      <c r="A40" s="7">
        <v>909455440</v>
      </c>
      <c r="B40" s="8" t="s">
        <v>57</v>
      </c>
      <c r="C40" s="9" t="s">
        <v>52</v>
      </c>
      <c r="D40" s="10" t="s">
        <v>8</v>
      </c>
      <c r="E40" s="9" t="s">
        <v>38</v>
      </c>
    </row>
    <row r="41" spans="1:5" ht="97.8" thickBot="1" x14ac:dyDescent="0.35">
      <c r="A41" s="7">
        <v>379354937</v>
      </c>
      <c r="B41" s="8" t="s">
        <v>58</v>
      </c>
      <c r="C41" s="9" t="s">
        <v>52</v>
      </c>
      <c r="D41" s="10" t="s">
        <v>8</v>
      </c>
      <c r="E41" s="9" t="s">
        <v>38</v>
      </c>
    </row>
    <row r="42" spans="1:5" ht="111.6" thickBot="1" x14ac:dyDescent="0.35">
      <c r="A42" s="7" t="s">
        <v>59</v>
      </c>
      <c r="B42" s="8" t="s">
        <v>60</v>
      </c>
      <c r="C42" s="9" t="s">
        <v>52</v>
      </c>
      <c r="D42" s="10" t="s">
        <v>8</v>
      </c>
      <c r="E42" s="9" t="s">
        <v>38</v>
      </c>
    </row>
    <row r="43" spans="1:5" ht="111.6" thickBot="1" x14ac:dyDescent="0.35">
      <c r="A43" s="7">
        <v>944866868</v>
      </c>
      <c r="B43" s="8" t="s">
        <v>61</v>
      </c>
      <c r="C43" s="9" t="s">
        <v>52</v>
      </c>
      <c r="D43" s="10" t="s">
        <v>8</v>
      </c>
      <c r="E43" s="9" t="s">
        <v>38</v>
      </c>
    </row>
    <row r="44" spans="1:5" ht="97.8" thickBot="1" x14ac:dyDescent="0.35">
      <c r="A44" s="7">
        <v>974274444</v>
      </c>
      <c r="B44" s="8" t="s">
        <v>62</v>
      </c>
      <c r="C44" s="9" t="s">
        <v>52</v>
      </c>
      <c r="D44" s="10" t="s">
        <v>8</v>
      </c>
      <c r="E44" s="9" t="s">
        <v>38</v>
      </c>
    </row>
    <row r="45" spans="1:5" ht="111.6" thickBot="1" x14ac:dyDescent="0.35">
      <c r="A45" s="7">
        <v>934648668</v>
      </c>
      <c r="B45" s="8" t="s">
        <v>63</v>
      </c>
      <c r="C45" s="9" t="s">
        <v>52</v>
      </c>
      <c r="D45" s="10" t="s">
        <v>8</v>
      </c>
      <c r="E45" s="9" t="s">
        <v>38</v>
      </c>
    </row>
    <row r="46" spans="1:5" ht="97.8" thickBot="1" x14ac:dyDescent="0.35">
      <c r="A46" s="7">
        <v>973223822</v>
      </c>
      <c r="B46" s="8" t="s">
        <v>64</v>
      </c>
      <c r="C46" s="9" t="s">
        <v>52</v>
      </c>
      <c r="D46" s="10" t="s">
        <v>8</v>
      </c>
      <c r="E46" s="9" t="s">
        <v>38</v>
      </c>
    </row>
    <row r="47" spans="1:5" ht="97.8" thickBot="1" x14ac:dyDescent="0.35">
      <c r="A47" s="7">
        <v>912680800</v>
      </c>
      <c r="B47" s="8" t="s">
        <v>65</v>
      </c>
      <c r="C47" s="9" t="s">
        <v>52</v>
      </c>
      <c r="D47" s="10" t="s">
        <v>8</v>
      </c>
      <c r="E47" s="9" t="s">
        <v>38</v>
      </c>
    </row>
    <row r="48" spans="1:5" ht="97.8" thickBot="1" x14ac:dyDescent="0.35">
      <c r="A48" s="7" t="s">
        <v>66</v>
      </c>
      <c r="B48" s="8" t="s">
        <v>67</v>
      </c>
      <c r="C48" s="9" t="s">
        <v>52</v>
      </c>
      <c r="D48" s="10" t="s">
        <v>8</v>
      </c>
      <c r="E48" s="9" t="s">
        <v>38</v>
      </c>
    </row>
    <row r="49" spans="1:5" ht="97.8" thickBot="1" x14ac:dyDescent="0.35">
      <c r="A49" s="7">
        <v>948688806</v>
      </c>
      <c r="B49" s="8" t="s">
        <v>68</v>
      </c>
      <c r="C49" s="9" t="s">
        <v>52</v>
      </c>
      <c r="D49" s="10" t="s">
        <v>8</v>
      </c>
      <c r="E49" s="9" t="s">
        <v>38</v>
      </c>
    </row>
    <row r="50" spans="1:5" ht="97.8" thickBot="1" x14ac:dyDescent="0.35">
      <c r="A50" s="7">
        <v>865775499</v>
      </c>
      <c r="B50" s="8" t="s">
        <v>69</v>
      </c>
      <c r="C50" s="9" t="s">
        <v>52</v>
      </c>
      <c r="D50" s="10" t="s">
        <v>8</v>
      </c>
      <c r="E50" s="9" t="s">
        <v>38</v>
      </c>
    </row>
    <row r="51" spans="1:5" ht="111.6" thickBot="1" x14ac:dyDescent="0.35">
      <c r="A51" s="7">
        <v>903372885</v>
      </c>
      <c r="B51" s="8" t="s">
        <v>70</v>
      </c>
      <c r="C51" s="9" t="s">
        <v>52</v>
      </c>
      <c r="D51" s="10" t="s">
        <v>8</v>
      </c>
      <c r="E51" s="9" t="s">
        <v>38</v>
      </c>
    </row>
    <row r="52" spans="1:5" ht="97.8" thickBot="1" x14ac:dyDescent="0.35">
      <c r="A52" s="7">
        <v>988017217</v>
      </c>
      <c r="B52" s="8" t="s">
        <v>71</v>
      </c>
      <c r="C52" s="9" t="s">
        <v>52</v>
      </c>
      <c r="D52" s="10" t="s">
        <v>8</v>
      </c>
      <c r="E52" s="9" t="s">
        <v>38</v>
      </c>
    </row>
    <row r="53" spans="1:5" ht="111.6" thickBot="1" x14ac:dyDescent="0.35">
      <c r="A53" s="7" t="s">
        <v>72</v>
      </c>
      <c r="B53" s="8" t="s">
        <v>73</v>
      </c>
      <c r="C53" s="9" t="s">
        <v>52</v>
      </c>
      <c r="D53" s="10" t="s">
        <v>8</v>
      </c>
      <c r="E53" s="9" t="s">
        <v>38</v>
      </c>
    </row>
    <row r="54" spans="1:5" ht="111.6" thickBot="1" x14ac:dyDescent="0.35">
      <c r="A54" s="7">
        <v>708778848</v>
      </c>
      <c r="B54" s="8" t="s">
        <v>74</v>
      </c>
      <c r="C54" s="9" t="s">
        <v>52</v>
      </c>
      <c r="D54" s="10" t="s">
        <v>8</v>
      </c>
      <c r="E54" s="9" t="s">
        <v>38</v>
      </c>
    </row>
    <row r="55" spans="1:5" ht="97.8" thickBot="1" x14ac:dyDescent="0.35">
      <c r="A55" s="7">
        <v>972734323</v>
      </c>
      <c r="B55" s="8" t="s">
        <v>75</v>
      </c>
      <c r="C55" s="9" t="s">
        <v>52</v>
      </c>
      <c r="D55" s="10" t="s">
        <v>8</v>
      </c>
      <c r="E55" s="9" t="s">
        <v>38</v>
      </c>
    </row>
    <row r="56" spans="1:5" ht="97.8" thickBot="1" x14ac:dyDescent="0.35">
      <c r="A56" s="7">
        <v>961770816</v>
      </c>
      <c r="B56" s="8" t="s">
        <v>76</v>
      </c>
      <c r="C56" s="9" t="s">
        <v>52</v>
      </c>
      <c r="D56" s="10" t="s">
        <v>8</v>
      </c>
      <c r="E56" s="9" t="s">
        <v>38</v>
      </c>
    </row>
    <row r="57" spans="1:5" ht="97.8" thickBot="1" x14ac:dyDescent="0.35">
      <c r="A57" s="7">
        <v>982102474</v>
      </c>
      <c r="B57" s="8" t="s">
        <v>77</v>
      </c>
      <c r="C57" s="9" t="s">
        <v>52</v>
      </c>
      <c r="D57" s="10" t="s">
        <v>8</v>
      </c>
      <c r="E57" s="9" t="s">
        <v>38</v>
      </c>
    </row>
    <row r="58" spans="1:5" ht="97.8" thickBot="1" x14ac:dyDescent="0.35">
      <c r="A58" s="7">
        <v>379676489</v>
      </c>
      <c r="B58" s="8" t="s">
        <v>78</v>
      </c>
      <c r="C58" s="9" t="s">
        <v>79</v>
      </c>
      <c r="D58" s="10" t="s">
        <v>8</v>
      </c>
      <c r="E58" s="9" t="s">
        <v>38</v>
      </c>
    </row>
    <row r="59" spans="1:5" ht="111.6" thickBot="1" x14ac:dyDescent="0.35">
      <c r="A59" s="7">
        <v>878193548</v>
      </c>
      <c r="B59" s="8" t="s">
        <v>80</v>
      </c>
      <c r="C59" s="9" t="s">
        <v>52</v>
      </c>
      <c r="D59" s="10" t="s">
        <v>8</v>
      </c>
      <c r="E59" s="9" t="s">
        <v>38</v>
      </c>
    </row>
    <row r="60" spans="1:5" ht="111.6" thickBot="1" x14ac:dyDescent="0.35">
      <c r="A60" s="7">
        <v>936787030</v>
      </c>
      <c r="B60" s="8" t="s">
        <v>81</v>
      </c>
      <c r="C60" s="9" t="s">
        <v>52</v>
      </c>
      <c r="D60" s="10" t="s">
        <v>8</v>
      </c>
      <c r="E60" s="9" t="s">
        <v>38</v>
      </c>
    </row>
    <row r="61" spans="1:5" ht="111.6" thickBot="1" x14ac:dyDescent="0.35">
      <c r="A61" s="7">
        <v>935548688</v>
      </c>
      <c r="B61" s="8" t="s">
        <v>82</v>
      </c>
      <c r="C61" s="9" t="s">
        <v>52</v>
      </c>
      <c r="D61" s="10" t="s">
        <v>8</v>
      </c>
      <c r="E61" s="9" t="s">
        <v>38</v>
      </c>
    </row>
    <row r="62" spans="1:5" ht="97.8" thickBot="1" x14ac:dyDescent="0.35">
      <c r="A62" s="7" t="s">
        <v>83</v>
      </c>
      <c r="B62" s="8" t="s">
        <v>84</v>
      </c>
      <c r="C62" s="9" t="s">
        <v>52</v>
      </c>
      <c r="D62" s="10" t="s">
        <v>8</v>
      </c>
      <c r="E62" s="9" t="s">
        <v>38</v>
      </c>
    </row>
    <row r="63" spans="1:5" ht="111.6" thickBot="1" x14ac:dyDescent="0.35">
      <c r="A63" s="7">
        <v>938014863</v>
      </c>
      <c r="B63" s="8" t="s">
        <v>85</v>
      </c>
      <c r="C63" s="9" t="s">
        <v>52</v>
      </c>
      <c r="D63" s="10" t="s">
        <v>8</v>
      </c>
      <c r="E63" s="9" t="s">
        <v>38</v>
      </c>
    </row>
    <row r="64" spans="1:5" ht="97.8" thickBot="1" x14ac:dyDescent="0.35">
      <c r="A64" s="7" t="s">
        <v>86</v>
      </c>
      <c r="B64" s="8" t="s">
        <v>87</v>
      </c>
      <c r="C64" s="9" t="s">
        <v>52</v>
      </c>
      <c r="D64" s="10" t="s">
        <v>8</v>
      </c>
      <c r="E64" s="9" t="s">
        <v>38</v>
      </c>
    </row>
    <row r="65" spans="1:5" ht="97.8" thickBot="1" x14ac:dyDescent="0.35">
      <c r="A65" s="7">
        <v>989131285</v>
      </c>
      <c r="B65" s="8" t="s">
        <v>88</v>
      </c>
      <c r="C65" s="9" t="s">
        <v>52</v>
      </c>
      <c r="D65" s="10" t="s">
        <v>8</v>
      </c>
      <c r="E65" s="9" t="s">
        <v>38</v>
      </c>
    </row>
    <row r="66" spans="1:5" ht="111.6" thickBot="1" x14ac:dyDescent="0.35">
      <c r="A66" s="7">
        <v>988757185</v>
      </c>
      <c r="B66" s="8" t="s">
        <v>89</v>
      </c>
      <c r="C66" s="9" t="s">
        <v>52</v>
      </c>
      <c r="D66" s="10" t="s">
        <v>8</v>
      </c>
      <c r="E66" s="9" t="s">
        <v>38</v>
      </c>
    </row>
    <row r="67" spans="1:5" ht="97.8" thickBot="1" x14ac:dyDescent="0.35">
      <c r="A67" s="7">
        <v>988464790</v>
      </c>
      <c r="B67" s="8" t="s">
        <v>90</v>
      </c>
      <c r="C67" s="9" t="s">
        <v>52</v>
      </c>
      <c r="D67" s="10" t="s">
        <v>8</v>
      </c>
      <c r="E67" s="9" t="s">
        <v>38</v>
      </c>
    </row>
    <row r="68" spans="1:5" ht="97.8" thickBot="1" x14ac:dyDescent="0.35">
      <c r="A68" s="7">
        <v>899322923</v>
      </c>
      <c r="B68" s="8" t="s">
        <v>91</v>
      </c>
      <c r="C68" s="9" t="s">
        <v>52</v>
      </c>
      <c r="D68" s="10" t="s">
        <v>8</v>
      </c>
      <c r="E68" s="9" t="s">
        <v>38</v>
      </c>
    </row>
    <row r="69" spans="1:5" ht="97.8" thickBot="1" x14ac:dyDescent="0.35">
      <c r="A69" s="7" t="s">
        <v>92</v>
      </c>
      <c r="B69" s="8" t="s">
        <v>93</v>
      </c>
      <c r="C69" s="9" t="s">
        <v>52</v>
      </c>
      <c r="D69" s="10" t="s">
        <v>8</v>
      </c>
      <c r="E69" s="9" t="s">
        <v>38</v>
      </c>
    </row>
    <row r="70" spans="1:5" ht="97.8" thickBot="1" x14ac:dyDescent="0.35">
      <c r="A70" s="7">
        <v>564613630</v>
      </c>
      <c r="B70" s="8" t="s">
        <v>94</v>
      </c>
      <c r="C70" s="9" t="s">
        <v>52</v>
      </c>
      <c r="D70" s="10" t="s">
        <v>8</v>
      </c>
      <c r="E70" s="9" t="s">
        <v>38</v>
      </c>
    </row>
    <row r="71" spans="1:5" ht="97.8" thickBot="1" x14ac:dyDescent="0.35">
      <c r="A71" s="7" t="s">
        <v>95</v>
      </c>
      <c r="B71" s="8" t="s">
        <v>96</v>
      </c>
      <c r="C71" s="9" t="s">
        <v>52</v>
      </c>
      <c r="D71" s="10" t="s">
        <v>8</v>
      </c>
      <c r="E71" s="9" t="s">
        <v>38</v>
      </c>
    </row>
    <row r="72" spans="1:5" ht="97.8" thickBot="1" x14ac:dyDescent="0.35">
      <c r="A72" s="7">
        <v>961659303</v>
      </c>
      <c r="B72" s="8" t="s">
        <v>97</v>
      </c>
      <c r="C72" s="9" t="s">
        <v>52</v>
      </c>
      <c r="D72" s="10" t="s">
        <v>8</v>
      </c>
      <c r="E72" s="9" t="s">
        <v>38</v>
      </c>
    </row>
    <row r="73" spans="1:5" ht="111.6" thickBot="1" x14ac:dyDescent="0.35">
      <c r="A73" s="7">
        <v>969405033</v>
      </c>
      <c r="B73" s="8" t="s">
        <v>98</v>
      </c>
      <c r="C73" s="9" t="s">
        <v>52</v>
      </c>
      <c r="D73" s="10" t="s">
        <v>8</v>
      </c>
      <c r="E73" s="9" t="s">
        <v>38</v>
      </c>
    </row>
    <row r="74" spans="1:5" ht="97.8" thickBot="1" x14ac:dyDescent="0.35">
      <c r="A74" s="7">
        <v>984679079</v>
      </c>
      <c r="B74" s="8" t="s">
        <v>99</v>
      </c>
      <c r="C74" s="9" t="s">
        <v>100</v>
      </c>
      <c r="D74" s="10" t="s">
        <v>8</v>
      </c>
      <c r="E74" s="9" t="s">
        <v>9</v>
      </c>
    </row>
    <row r="75" spans="1:5" ht="97.8" thickBot="1" x14ac:dyDescent="0.35">
      <c r="A75" s="7">
        <v>365194863</v>
      </c>
      <c r="B75" s="8" t="s">
        <v>101</v>
      </c>
      <c r="C75" s="9" t="s">
        <v>102</v>
      </c>
      <c r="D75" s="10" t="s">
        <v>8</v>
      </c>
      <c r="E75" s="9" t="s">
        <v>9</v>
      </c>
    </row>
    <row r="76" spans="1:5" ht="97.8" thickBot="1" x14ac:dyDescent="0.35">
      <c r="A76" s="7">
        <v>378355991</v>
      </c>
      <c r="B76" s="8" t="s">
        <v>103</v>
      </c>
      <c r="C76" s="9" t="s">
        <v>102</v>
      </c>
      <c r="D76" s="10" t="s">
        <v>8</v>
      </c>
      <c r="E76" s="9" t="s">
        <v>9</v>
      </c>
    </row>
    <row r="77" spans="1:5" ht="125.4" thickBot="1" x14ac:dyDescent="0.35">
      <c r="A77" s="7" t="s">
        <v>104</v>
      </c>
      <c r="B77" s="8" t="s">
        <v>105</v>
      </c>
      <c r="C77" s="9" t="s">
        <v>102</v>
      </c>
      <c r="D77" s="10" t="s">
        <v>8</v>
      </c>
      <c r="E77" s="9" t="s">
        <v>9</v>
      </c>
    </row>
    <row r="78" spans="1:5" ht="97.8" thickBot="1" x14ac:dyDescent="0.35">
      <c r="A78" s="7">
        <v>988040660</v>
      </c>
      <c r="B78" s="8" t="s">
        <v>106</v>
      </c>
      <c r="C78" s="9" t="s">
        <v>102</v>
      </c>
      <c r="D78" s="10" t="s">
        <v>8</v>
      </c>
      <c r="E78" s="9" t="s">
        <v>9</v>
      </c>
    </row>
    <row r="79" spans="1:5" ht="111.6" thickBot="1" x14ac:dyDescent="0.35">
      <c r="A79" s="7">
        <v>788540171</v>
      </c>
      <c r="B79" s="8" t="s">
        <v>107</v>
      </c>
      <c r="C79" s="9" t="s">
        <v>108</v>
      </c>
      <c r="D79" s="10" t="s">
        <v>8</v>
      </c>
      <c r="E79" s="9" t="s">
        <v>9</v>
      </c>
    </row>
    <row r="80" spans="1:5" ht="111.6" thickBot="1" x14ac:dyDescent="0.35">
      <c r="A80" s="7">
        <v>353354389</v>
      </c>
      <c r="B80" s="8" t="s">
        <v>109</v>
      </c>
      <c r="C80" s="9" t="s">
        <v>102</v>
      </c>
      <c r="D80" s="10" t="s">
        <v>8</v>
      </c>
      <c r="E80" s="9" t="s">
        <v>9</v>
      </c>
    </row>
    <row r="81" spans="1:5" ht="97.8" thickBot="1" x14ac:dyDescent="0.35">
      <c r="A81" s="7">
        <v>389896666</v>
      </c>
      <c r="B81" s="8" t="s">
        <v>110</v>
      </c>
      <c r="C81" s="9" t="s">
        <v>111</v>
      </c>
      <c r="D81" s="10" t="s">
        <v>8</v>
      </c>
      <c r="E81" s="9" t="s">
        <v>9</v>
      </c>
    </row>
    <row r="82" spans="1:5" ht="97.8" thickBot="1" x14ac:dyDescent="0.35">
      <c r="A82" s="7" t="s">
        <v>112</v>
      </c>
      <c r="B82" s="8" t="s">
        <v>113</v>
      </c>
      <c r="C82" s="9" t="s">
        <v>102</v>
      </c>
      <c r="D82" s="10" t="s">
        <v>8</v>
      </c>
      <c r="E82" s="9" t="s">
        <v>9</v>
      </c>
    </row>
    <row r="83" spans="1:5" ht="111.6" thickBot="1" x14ac:dyDescent="0.35">
      <c r="A83" s="7" t="s">
        <v>114</v>
      </c>
      <c r="B83" s="8" t="s">
        <v>115</v>
      </c>
      <c r="C83" s="9" t="s">
        <v>102</v>
      </c>
      <c r="D83" s="10" t="s">
        <v>8</v>
      </c>
      <c r="E83" s="9" t="s">
        <v>9</v>
      </c>
    </row>
    <row r="84" spans="1:5" ht="97.8" thickBot="1" x14ac:dyDescent="0.35">
      <c r="A84" s="7" t="s">
        <v>116</v>
      </c>
      <c r="B84" s="8" t="s">
        <v>117</v>
      </c>
      <c r="C84" s="9" t="s">
        <v>102</v>
      </c>
      <c r="D84" s="10" t="s">
        <v>8</v>
      </c>
      <c r="E84" s="9" t="s">
        <v>9</v>
      </c>
    </row>
    <row r="85" spans="1:5" ht="111.6" thickBot="1" x14ac:dyDescent="0.35">
      <c r="A85" s="7">
        <v>827802255</v>
      </c>
      <c r="B85" s="8" t="s">
        <v>118</v>
      </c>
      <c r="C85" s="9" t="s">
        <v>102</v>
      </c>
      <c r="D85" s="10" t="s">
        <v>8</v>
      </c>
      <c r="E85" s="9" t="s">
        <v>9</v>
      </c>
    </row>
    <row r="86" spans="1:5" ht="97.8" thickBot="1" x14ac:dyDescent="0.35">
      <c r="A86" s="7">
        <v>977558444</v>
      </c>
      <c r="B86" s="8" t="s">
        <v>119</v>
      </c>
      <c r="C86" s="9" t="s">
        <v>102</v>
      </c>
      <c r="D86" s="10" t="s">
        <v>8</v>
      </c>
      <c r="E86" s="9" t="s">
        <v>9</v>
      </c>
    </row>
    <row r="87" spans="1:5" ht="111.6" thickBot="1" x14ac:dyDescent="0.35">
      <c r="A87" s="7">
        <v>943535543</v>
      </c>
      <c r="B87" s="8" t="s">
        <v>120</v>
      </c>
      <c r="C87" s="9" t="s">
        <v>111</v>
      </c>
      <c r="D87" s="10" t="s">
        <v>8</v>
      </c>
      <c r="E87" s="9" t="s">
        <v>9</v>
      </c>
    </row>
    <row r="88" spans="1:5" ht="97.8" thickBot="1" x14ac:dyDescent="0.35">
      <c r="A88" s="7">
        <v>799489986</v>
      </c>
      <c r="B88" s="8" t="s">
        <v>121</v>
      </c>
      <c r="C88" s="9" t="s">
        <v>111</v>
      </c>
      <c r="D88" s="10" t="s">
        <v>8</v>
      </c>
      <c r="E88" s="9" t="s">
        <v>9</v>
      </c>
    </row>
    <row r="89" spans="1:5" ht="111.6" thickBot="1" x14ac:dyDescent="0.35">
      <c r="A89" s="7">
        <v>983486685</v>
      </c>
      <c r="B89" s="8" t="s">
        <v>122</v>
      </c>
      <c r="C89" s="9" t="s">
        <v>102</v>
      </c>
      <c r="D89" s="10" t="s">
        <v>8</v>
      </c>
      <c r="E89" s="9" t="s">
        <v>9</v>
      </c>
    </row>
    <row r="90" spans="1:5" ht="97.8" thickBot="1" x14ac:dyDescent="0.35">
      <c r="A90" s="7">
        <v>984761748</v>
      </c>
      <c r="B90" s="8" t="s">
        <v>123</v>
      </c>
      <c r="C90" s="9" t="s">
        <v>102</v>
      </c>
      <c r="D90" s="10" t="s">
        <v>8</v>
      </c>
      <c r="E90" s="9" t="s">
        <v>9</v>
      </c>
    </row>
    <row r="91" spans="1:5" ht="97.8" thickBot="1" x14ac:dyDescent="0.35">
      <c r="A91" s="7">
        <v>988444642</v>
      </c>
      <c r="B91" s="8" t="s">
        <v>124</v>
      </c>
      <c r="C91" s="9" t="s">
        <v>102</v>
      </c>
      <c r="D91" s="10" t="s">
        <v>8</v>
      </c>
      <c r="E91" s="9" t="s">
        <v>9</v>
      </c>
    </row>
    <row r="92" spans="1:5" ht="97.8" thickBot="1" x14ac:dyDescent="0.35">
      <c r="A92" s="7">
        <v>986678807</v>
      </c>
      <c r="B92" s="8" t="s">
        <v>125</v>
      </c>
      <c r="C92" s="9" t="s">
        <v>102</v>
      </c>
      <c r="D92" s="10" t="s">
        <v>8</v>
      </c>
      <c r="E92" s="9" t="s">
        <v>9</v>
      </c>
    </row>
    <row r="93" spans="1:5" ht="97.8" thickBot="1" x14ac:dyDescent="0.35">
      <c r="A93" s="7">
        <v>984565592</v>
      </c>
      <c r="B93" s="8" t="s">
        <v>126</v>
      </c>
      <c r="C93" s="9" t="s">
        <v>102</v>
      </c>
      <c r="D93" s="10" t="s">
        <v>8</v>
      </c>
      <c r="E93" s="9" t="s">
        <v>9</v>
      </c>
    </row>
    <row r="94" spans="1:5" ht="97.8" thickBot="1" x14ac:dyDescent="0.35">
      <c r="A94" s="7">
        <v>325008356</v>
      </c>
      <c r="B94" s="8" t="s">
        <v>127</v>
      </c>
      <c r="C94" s="9" t="s">
        <v>128</v>
      </c>
      <c r="D94" s="10" t="s">
        <v>8</v>
      </c>
      <c r="E94" s="9" t="s">
        <v>9</v>
      </c>
    </row>
    <row r="95" spans="1:5" ht="97.8" thickBot="1" x14ac:dyDescent="0.35">
      <c r="A95" s="7">
        <v>985463694</v>
      </c>
      <c r="B95" s="8" t="s">
        <v>129</v>
      </c>
      <c r="C95" s="9" t="s">
        <v>130</v>
      </c>
      <c r="D95" s="10" t="s">
        <v>8</v>
      </c>
      <c r="E95" s="9" t="s">
        <v>9</v>
      </c>
    </row>
    <row r="96" spans="1:5" ht="111.6" thickBot="1" x14ac:dyDescent="0.35">
      <c r="A96" s="7" t="s">
        <v>131</v>
      </c>
      <c r="B96" s="8" t="s">
        <v>132</v>
      </c>
      <c r="C96" s="9" t="s">
        <v>102</v>
      </c>
      <c r="D96" s="10" t="s">
        <v>8</v>
      </c>
      <c r="E96" s="9" t="s">
        <v>9</v>
      </c>
    </row>
    <row r="97" spans="1:5" ht="111.6" thickBot="1" x14ac:dyDescent="0.35">
      <c r="A97" s="7" t="s">
        <v>133</v>
      </c>
      <c r="B97" s="8" t="s">
        <v>134</v>
      </c>
      <c r="C97" s="9" t="s">
        <v>135</v>
      </c>
      <c r="D97" s="10" t="s">
        <v>8</v>
      </c>
      <c r="E97" s="9" t="s">
        <v>9</v>
      </c>
    </row>
    <row r="98" spans="1:5" ht="97.8" thickBot="1" x14ac:dyDescent="0.35">
      <c r="A98" s="7" t="s">
        <v>136</v>
      </c>
      <c r="B98" s="8" t="s">
        <v>137</v>
      </c>
      <c r="C98" s="9" t="s">
        <v>138</v>
      </c>
      <c r="D98" s="10" t="s">
        <v>8</v>
      </c>
      <c r="E98" s="9" t="s">
        <v>9</v>
      </c>
    </row>
    <row r="99" spans="1:5" ht="97.8" thickBot="1" x14ac:dyDescent="0.35">
      <c r="A99" s="7">
        <v>987894089</v>
      </c>
      <c r="B99" s="8" t="s">
        <v>139</v>
      </c>
      <c r="C99" s="9" t="s">
        <v>102</v>
      </c>
      <c r="D99" s="10" t="s">
        <v>8</v>
      </c>
      <c r="E99" s="9" t="s">
        <v>9</v>
      </c>
    </row>
    <row r="100" spans="1:5" ht="97.8" thickBot="1" x14ac:dyDescent="0.35">
      <c r="A100" s="7">
        <v>982062818</v>
      </c>
      <c r="B100" s="8" t="s">
        <v>140</v>
      </c>
      <c r="C100" s="9" t="s">
        <v>102</v>
      </c>
      <c r="D100" s="10" t="s">
        <v>8</v>
      </c>
      <c r="E100" s="9" t="s">
        <v>9</v>
      </c>
    </row>
    <row r="101" spans="1:5" ht="111.6" thickBot="1" x14ac:dyDescent="0.35">
      <c r="A101" s="7">
        <v>377111565</v>
      </c>
      <c r="B101" s="8" t="s">
        <v>141</v>
      </c>
      <c r="C101" s="9" t="s">
        <v>102</v>
      </c>
      <c r="D101" s="10" t="s">
        <v>8</v>
      </c>
      <c r="E101" s="9" t="s">
        <v>9</v>
      </c>
    </row>
    <row r="102" spans="1:5" ht="97.8" thickBot="1" x14ac:dyDescent="0.35">
      <c r="A102" s="7">
        <v>912266739</v>
      </c>
      <c r="B102" s="8" t="s">
        <v>142</v>
      </c>
      <c r="C102" s="9" t="s">
        <v>102</v>
      </c>
      <c r="D102" s="10" t="s">
        <v>8</v>
      </c>
      <c r="E102" s="9" t="s">
        <v>9</v>
      </c>
    </row>
    <row r="103" spans="1:5" ht="111.6" thickBot="1" x14ac:dyDescent="0.35">
      <c r="A103" s="7">
        <v>975602332</v>
      </c>
      <c r="B103" s="8" t="s">
        <v>143</v>
      </c>
      <c r="C103" s="9" t="s">
        <v>102</v>
      </c>
      <c r="D103" s="10" t="s">
        <v>8</v>
      </c>
      <c r="E103" s="9" t="s">
        <v>9</v>
      </c>
    </row>
    <row r="104" spans="1:5" ht="97.8" thickBot="1" x14ac:dyDescent="0.35">
      <c r="A104" s="7">
        <v>779591152</v>
      </c>
      <c r="B104" s="8" t="s">
        <v>144</v>
      </c>
      <c r="C104" s="9" t="s">
        <v>102</v>
      </c>
      <c r="D104" s="10" t="s">
        <v>8</v>
      </c>
      <c r="E104" s="9" t="s">
        <v>9</v>
      </c>
    </row>
    <row r="105" spans="1:5" ht="97.8" thickBot="1" x14ac:dyDescent="0.35">
      <c r="A105" s="7">
        <v>327173815</v>
      </c>
      <c r="B105" s="8" t="s">
        <v>145</v>
      </c>
      <c r="C105" s="9" t="s">
        <v>102</v>
      </c>
      <c r="D105" s="10" t="s">
        <v>8</v>
      </c>
      <c r="E105" s="9" t="s">
        <v>9</v>
      </c>
    </row>
    <row r="106" spans="1:5" ht="97.8" thickBot="1" x14ac:dyDescent="0.35">
      <c r="A106" s="7">
        <v>979435106</v>
      </c>
      <c r="B106" s="8" t="s">
        <v>146</v>
      </c>
      <c r="C106" s="9" t="s">
        <v>102</v>
      </c>
      <c r="D106" s="10" t="s">
        <v>8</v>
      </c>
      <c r="E106" s="9" t="s">
        <v>9</v>
      </c>
    </row>
    <row r="107" spans="1:5" ht="97.8" thickBot="1" x14ac:dyDescent="0.35">
      <c r="A107" s="7">
        <v>984600139</v>
      </c>
      <c r="B107" s="8" t="s">
        <v>147</v>
      </c>
      <c r="C107" s="9" t="s">
        <v>102</v>
      </c>
      <c r="D107" s="10" t="s">
        <v>8</v>
      </c>
      <c r="E107" s="9" t="s">
        <v>9</v>
      </c>
    </row>
    <row r="108" spans="1:5" ht="111.6" thickBot="1" x14ac:dyDescent="0.35">
      <c r="A108" s="7">
        <v>907220220</v>
      </c>
      <c r="B108" s="8" t="s">
        <v>148</v>
      </c>
      <c r="C108" s="9" t="s">
        <v>102</v>
      </c>
      <c r="D108" s="10" t="s">
        <v>8</v>
      </c>
      <c r="E108" s="9" t="s">
        <v>9</v>
      </c>
    </row>
    <row r="109" spans="1:5" ht="97.8" thickBot="1" x14ac:dyDescent="0.35">
      <c r="A109" s="7">
        <v>869900300</v>
      </c>
      <c r="B109" s="8" t="s">
        <v>149</v>
      </c>
      <c r="C109" s="9" t="s">
        <v>102</v>
      </c>
      <c r="D109" s="10" t="s">
        <v>8</v>
      </c>
      <c r="E109" s="9" t="s">
        <v>9</v>
      </c>
    </row>
    <row r="110" spans="1:5" ht="111.6" thickBot="1" x14ac:dyDescent="0.35">
      <c r="A110" s="7">
        <v>914582952</v>
      </c>
      <c r="B110" s="8" t="s">
        <v>150</v>
      </c>
      <c r="C110" s="9" t="s">
        <v>102</v>
      </c>
      <c r="D110" s="10" t="s">
        <v>8</v>
      </c>
      <c r="E110" s="9" t="s">
        <v>9</v>
      </c>
    </row>
    <row r="111" spans="1:5" ht="97.8" thickBot="1" x14ac:dyDescent="0.35">
      <c r="A111" s="7">
        <v>948056188</v>
      </c>
      <c r="B111" s="8" t="s">
        <v>151</v>
      </c>
      <c r="C111" s="9" t="s">
        <v>102</v>
      </c>
      <c r="D111" s="10" t="s">
        <v>8</v>
      </c>
      <c r="E111" s="9" t="s">
        <v>9</v>
      </c>
    </row>
    <row r="112" spans="1:5" ht="111.6" thickBot="1" x14ac:dyDescent="0.35">
      <c r="A112" s="7">
        <v>983795525</v>
      </c>
      <c r="B112" s="8" t="s">
        <v>152</v>
      </c>
      <c r="C112" s="9" t="s">
        <v>102</v>
      </c>
      <c r="D112" s="10" t="s">
        <v>8</v>
      </c>
      <c r="E112" s="9" t="s">
        <v>9</v>
      </c>
    </row>
    <row r="113" spans="1:5" ht="97.8" thickBot="1" x14ac:dyDescent="0.35">
      <c r="A113" s="7">
        <v>982852605</v>
      </c>
      <c r="B113" s="8" t="s">
        <v>153</v>
      </c>
      <c r="C113" s="9" t="s">
        <v>102</v>
      </c>
      <c r="D113" s="10" t="s">
        <v>8</v>
      </c>
      <c r="E113" s="9" t="s">
        <v>9</v>
      </c>
    </row>
    <row r="114" spans="1:5" ht="111.6" thickBot="1" x14ac:dyDescent="0.35">
      <c r="A114" s="7">
        <v>948103301</v>
      </c>
      <c r="B114" s="8" t="s">
        <v>154</v>
      </c>
      <c r="C114" s="9" t="s">
        <v>155</v>
      </c>
      <c r="D114" s="10" t="s">
        <v>8</v>
      </c>
      <c r="E114" s="9" t="s">
        <v>9</v>
      </c>
    </row>
    <row r="115" spans="1:5" ht="97.8" thickBot="1" x14ac:dyDescent="0.35">
      <c r="A115" s="7" t="s">
        <v>156</v>
      </c>
      <c r="B115" s="8" t="s">
        <v>157</v>
      </c>
      <c r="C115" s="9" t="s">
        <v>158</v>
      </c>
      <c r="D115" s="10" t="s">
        <v>8</v>
      </c>
      <c r="E115" s="9" t="s">
        <v>9</v>
      </c>
    </row>
    <row r="116" spans="1:5" ht="97.8" thickBot="1" x14ac:dyDescent="0.35">
      <c r="A116" s="7" t="s">
        <v>159</v>
      </c>
      <c r="B116" s="8" t="s">
        <v>160</v>
      </c>
      <c r="C116" s="9" t="s">
        <v>158</v>
      </c>
      <c r="D116" s="10" t="s">
        <v>8</v>
      </c>
      <c r="E116" s="9" t="s">
        <v>9</v>
      </c>
    </row>
    <row r="117" spans="1:5" ht="97.8" thickBot="1" x14ac:dyDescent="0.35">
      <c r="A117" s="7">
        <v>988524444</v>
      </c>
      <c r="B117" s="8" t="s">
        <v>161</v>
      </c>
      <c r="C117" s="9" t="s">
        <v>158</v>
      </c>
      <c r="D117" s="10" t="s">
        <v>8</v>
      </c>
      <c r="E117" s="9" t="s">
        <v>9</v>
      </c>
    </row>
    <row r="118" spans="1:5" ht="111.6" thickBot="1" x14ac:dyDescent="0.35">
      <c r="A118" s="7">
        <v>816686678</v>
      </c>
      <c r="B118" s="8" t="s">
        <v>162</v>
      </c>
      <c r="C118" s="9" t="s">
        <v>158</v>
      </c>
      <c r="D118" s="10" t="s">
        <v>8</v>
      </c>
      <c r="E118" s="9" t="s">
        <v>9</v>
      </c>
    </row>
    <row r="119" spans="1:5" ht="97.8" thickBot="1" x14ac:dyDescent="0.35">
      <c r="A119" s="7">
        <v>946103301</v>
      </c>
      <c r="B119" s="8" t="s">
        <v>163</v>
      </c>
      <c r="C119" s="9" t="s">
        <v>158</v>
      </c>
      <c r="D119" s="10" t="s">
        <v>8</v>
      </c>
      <c r="E119" s="9" t="s">
        <v>9</v>
      </c>
    </row>
    <row r="120" spans="1:5" ht="111.6" thickBot="1" x14ac:dyDescent="0.35">
      <c r="A120" s="7">
        <v>982511113</v>
      </c>
      <c r="B120" s="8" t="s">
        <v>164</v>
      </c>
      <c r="C120" s="9" t="s">
        <v>158</v>
      </c>
      <c r="D120" s="10" t="s">
        <v>8</v>
      </c>
      <c r="E120" s="9" t="s">
        <v>9</v>
      </c>
    </row>
    <row r="121" spans="1:5" ht="97.8" thickBot="1" x14ac:dyDescent="0.35">
      <c r="A121" s="11">
        <v>912137943</v>
      </c>
      <c r="B121" s="8" t="s">
        <v>165</v>
      </c>
      <c r="C121" s="9" t="s">
        <v>158</v>
      </c>
      <c r="D121" s="10" t="s">
        <v>8</v>
      </c>
      <c r="E121" s="9" t="s">
        <v>9</v>
      </c>
    </row>
    <row r="122" spans="1:5" ht="97.8" thickBot="1" x14ac:dyDescent="0.35">
      <c r="A122" s="7">
        <v>588286286</v>
      </c>
      <c r="B122" s="8" t="s">
        <v>166</v>
      </c>
      <c r="C122" s="9" t="s">
        <v>158</v>
      </c>
      <c r="D122" s="10" t="s">
        <v>8</v>
      </c>
      <c r="E122" s="9" t="s">
        <v>9</v>
      </c>
    </row>
    <row r="123" spans="1:5" ht="97.8" thickBot="1" x14ac:dyDescent="0.35">
      <c r="A123" s="7">
        <v>379930207</v>
      </c>
      <c r="B123" s="8" t="s">
        <v>167</v>
      </c>
      <c r="C123" s="9" t="s">
        <v>158</v>
      </c>
      <c r="D123" s="10" t="s">
        <v>8</v>
      </c>
      <c r="E123" s="9" t="s">
        <v>9</v>
      </c>
    </row>
    <row r="124" spans="1:5" ht="125.4" thickBot="1" x14ac:dyDescent="0.35">
      <c r="A124" s="7">
        <v>903836535</v>
      </c>
      <c r="B124" s="8" t="s">
        <v>168</v>
      </c>
      <c r="C124" s="9" t="s">
        <v>158</v>
      </c>
      <c r="D124" s="10" t="s">
        <v>8</v>
      </c>
      <c r="E124" s="9" t="s">
        <v>9</v>
      </c>
    </row>
    <row r="125" spans="1:5" ht="111.6" thickBot="1" x14ac:dyDescent="0.35">
      <c r="A125" s="7">
        <v>966283892</v>
      </c>
      <c r="B125" s="8" t="s">
        <v>169</v>
      </c>
      <c r="C125" s="9" t="s">
        <v>158</v>
      </c>
      <c r="D125" s="10" t="s">
        <v>8</v>
      </c>
      <c r="E125" s="9" t="s">
        <v>9</v>
      </c>
    </row>
    <row r="126" spans="1:5" ht="125.4" thickBot="1" x14ac:dyDescent="0.35">
      <c r="A126" s="7">
        <v>911664433</v>
      </c>
      <c r="B126" s="8" t="s">
        <v>170</v>
      </c>
      <c r="C126" s="9" t="s">
        <v>158</v>
      </c>
      <c r="D126" s="10" t="s">
        <v>8</v>
      </c>
      <c r="E126" s="9" t="s">
        <v>9</v>
      </c>
    </row>
    <row r="127" spans="1:5" ht="97.8" thickBot="1" x14ac:dyDescent="0.35">
      <c r="A127" s="7">
        <v>983240059</v>
      </c>
      <c r="B127" s="8" t="s">
        <v>171</v>
      </c>
      <c r="C127" s="9" t="s">
        <v>158</v>
      </c>
      <c r="D127" s="10" t="s">
        <v>8</v>
      </c>
      <c r="E127" s="9" t="s">
        <v>9</v>
      </c>
    </row>
    <row r="128" spans="1:5" ht="97.8" thickBot="1" x14ac:dyDescent="0.35">
      <c r="A128" s="7">
        <v>388157127</v>
      </c>
      <c r="B128" s="8" t="s">
        <v>172</v>
      </c>
      <c r="C128" s="9" t="s">
        <v>158</v>
      </c>
      <c r="D128" s="10" t="s">
        <v>8</v>
      </c>
      <c r="E128" s="9" t="s">
        <v>9</v>
      </c>
    </row>
    <row r="129" spans="1:5" ht="111.6" thickBot="1" x14ac:dyDescent="0.35">
      <c r="A129" s="7">
        <v>983441396</v>
      </c>
      <c r="B129" s="8" t="s">
        <v>173</v>
      </c>
      <c r="C129" s="9" t="s">
        <v>158</v>
      </c>
      <c r="D129" s="10" t="s">
        <v>8</v>
      </c>
      <c r="E129" s="9" t="s">
        <v>9</v>
      </c>
    </row>
    <row r="130" spans="1:5" ht="97.8" thickBot="1" x14ac:dyDescent="0.35">
      <c r="A130" s="7">
        <v>969545509</v>
      </c>
      <c r="B130" s="8" t="s">
        <v>174</v>
      </c>
      <c r="C130" s="9" t="s">
        <v>175</v>
      </c>
      <c r="D130" s="10" t="s">
        <v>8</v>
      </c>
      <c r="E130" s="9" t="s">
        <v>9</v>
      </c>
    </row>
    <row r="131" spans="1:5" ht="97.8" thickBot="1" x14ac:dyDescent="0.35">
      <c r="A131" s="7">
        <v>981404186</v>
      </c>
      <c r="B131" s="8" t="s">
        <v>176</v>
      </c>
      <c r="C131" s="9" t="s">
        <v>177</v>
      </c>
      <c r="D131" s="10" t="s">
        <v>8</v>
      </c>
      <c r="E131" s="9" t="s">
        <v>9</v>
      </c>
    </row>
    <row r="132" spans="1:5" ht="97.8" thickBot="1" x14ac:dyDescent="0.35">
      <c r="A132" s="7" t="s">
        <v>178</v>
      </c>
      <c r="B132" s="8" t="s">
        <v>179</v>
      </c>
      <c r="C132" s="9" t="s">
        <v>158</v>
      </c>
      <c r="D132" s="10" t="s">
        <v>8</v>
      </c>
      <c r="E132" s="9" t="s">
        <v>9</v>
      </c>
    </row>
    <row r="133" spans="1:5" ht="111.6" thickBot="1" x14ac:dyDescent="0.35">
      <c r="A133" s="7">
        <v>971151916</v>
      </c>
      <c r="B133" s="8" t="s">
        <v>180</v>
      </c>
      <c r="C133" s="9" t="s">
        <v>158</v>
      </c>
      <c r="D133" s="10" t="s">
        <v>8</v>
      </c>
      <c r="E133" s="9" t="s">
        <v>9</v>
      </c>
    </row>
    <row r="134" spans="1:5" ht="97.8" thickBot="1" x14ac:dyDescent="0.35">
      <c r="A134" s="7" t="s">
        <v>181</v>
      </c>
      <c r="B134" s="8" t="s">
        <v>182</v>
      </c>
      <c r="C134" s="9" t="s">
        <v>158</v>
      </c>
      <c r="D134" s="10" t="s">
        <v>8</v>
      </c>
      <c r="E134" s="9" t="s">
        <v>9</v>
      </c>
    </row>
    <row r="135" spans="1:5" ht="97.8" thickBot="1" x14ac:dyDescent="0.35">
      <c r="A135" s="7">
        <v>962622731</v>
      </c>
      <c r="B135" s="8" t="s">
        <v>183</v>
      </c>
      <c r="C135" s="9" t="s">
        <v>158</v>
      </c>
      <c r="D135" s="10" t="s">
        <v>8</v>
      </c>
      <c r="E135" s="9" t="s">
        <v>9</v>
      </c>
    </row>
    <row r="136" spans="1:5" ht="97.8" thickBot="1" x14ac:dyDescent="0.35">
      <c r="A136" s="7">
        <v>866691929</v>
      </c>
      <c r="B136" s="8" t="s">
        <v>184</v>
      </c>
      <c r="C136" s="9" t="s">
        <v>111</v>
      </c>
      <c r="D136" s="10" t="s">
        <v>8</v>
      </c>
      <c r="E136" s="9" t="s">
        <v>9</v>
      </c>
    </row>
    <row r="137" spans="1:5" ht="97.8" thickBot="1" x14ac:dyDescent="0.35">
      <c r="A137" s="7">
        <v>933546282</v>
      </c>
      <c r="B137" s="8" t="s">
        <v>185</v>
      </c>
      <c r="C137" s="9" t="s">
        <v>158</v>
      </c>
      <c r="D137" s="10" t="s">
        <v>8</v>
      </c>
      <c r="E137" s="9" t="s">
        <v>9</v>
      </c>
    </row>
    <row r="138" spans="1:5" ht="111.6" thickBot="1" x14ac:dyDescent="0.35">
      <c r="A138" s="7">
        <v>902822468</v>
      </c>
      <c r="B138" s="8" t="s">
        <v>186</v>
      </c>
      <c r="C138" s="9" t="s">
        <v>158</v>
      </c>
      <c r="D138" s="10" t="s">
        <v>8</v>
      </c>
      <c r="E138" s="9" t="s">
        <v>9</v>
      </c>
    </row>
    <row r="139" spans="1:5" ht="97.8" thickBot="1" x14ac:dyDescent="0.35">
      <c r="A139" s="7">
        <v>349170689</v>
      </c>
      <c r="B139" s="8" t="s">
        <v>187</v>
      </c>
      <c r="C139" s="9" t="s">
        <v>158</v>
      </c>
      <c r="D139" s="10" t="s">
        <v>8</v>
      </c>
      <c r="E139" s="9" t="s">
        <v>9</v>
      </c>
    </row>
    <row r="140" spans="1:5" ht="111.6" thickBot="1" x14ac:dyDescent="0.35">
      <c r="A140" s="7">
        <v>706660750</v>
      </c>
      <c r="B140" s="8" t="s">
        <v>188</v>
      </c>
      <c r="C140" s="9" t="s">
        <v>158</v>
      </c>
      <c r="D140" s="10" t="s">
        <v>8</v>
      </c>
      <c r="E140" s="9" t="s">
        <v>9</v>
      </c>
    </row>
    <row r="141" spans="1:5" ht="111.6" thickBot="1" x14ac:dyDescent="0.35">
      <c r="A141" s="7">
        <v>349746923</v>
      </c>
      <c r="B141" s="8" t="s">
        <v>189</v>
      </c>
      <c r="C141" s="9" t="s">
        <v>158</v>
      </c>
      <c r="D141" s="10" t="s">
        <v>8</v>
      </c>
      <c r="E141" s="9" t="s">
        <v>9</v>
      </c>
    </row>
    <row r="142" spans="1:5" ht="125.4" thickBot="1" x14ac:dyDescent="0.35">
      <c r="A142" s="7">
        <v>934115004</v>
      </c>
      <c r="B142" s="8" t="s">
        <v>190</v>
      </c>
      <c r="C142" s="9" t="s">
        <v>191</v>
      </c>
      <c r="D142" s="10" t="s">
        <v>8</v>
      </c>
      <c r="E142" s="9" t="s">
        <v>9</v>
      </c>
    </row>
    <row r="143" spans="1:5" ht="111.6" thickBot="1" x14ac:dyDescent="0.35">
      <c r="A143" s="7">
        <v>969120498</v>
      </c>
      <c r="B143" s="8" t="s">
        <v>192</v>
      </c>
      <c r="C143" s="9" t="s">
        <v>158</v>
      </c>
      <c r="D143" s="10" t="s">
        <v>8</v>
      </c>
      <c r="E143" s="9" t="s">
        <v>9</v>
      </c>
    </row>
    <row r="144" spans="1:5" ht="111.6" thickBot="1" x14ac:dyDescent="0.35">
      <c r="A144" s="7">
        <v>987487002</v>
      </c>
      <c r="B144" s="8" t="s">
        <v>193</v>
      </c>
      <c r="C144" s="9" t="s">
        <v>158</v>
      </c>
      <c r="D144" s="10" t="s">
        <v>8</v>
      </c>
      <c r="E144" s="9" t="s">
        <v>9</v>
      </c>
    </row>
    <row r="145" spans="1:5" ht="111.6" thickBot="1" x14ac:dyDescent="0.35">
      <c r="A145" s="7">
        <v>989693562</v>
      </c>
      <c r="B145" s="8" t="s">
        <v>194</v>
      </c>
      <c r="C145" s="9" t="s">
        <v>158</v>
      </c>
      <c r="D145" s="10" t="s">
        <v>8</v>
      </c>
      <c r="E145" s="9" t="s">
        <v>9</v>
      </c>
    </row>
    <row r="146" spans="1:5" ht="111.6" thickBot="1" x14ac:dyDescent="0.35">
      <c r="A146" s="7">
        <v>963240336</v>
      </c>
      <c r="B146" s="8" t="s">
        <v>195</v>
      </c>
      <c r="C146" s="9" t="s">
        <v>158</v>
      </c>
      <c r="D146" s="10" t="s">
        <v>8</v>
      </c>
      <c r="E146" s="9" t="s">
        <v>9</v>
      </c>
    </row>
    <row r="147" spans="1:5" ht="97.8" thickBot="1" x14ac:dyDescent="0.35">
      <c r="A147" s="7">
        <v>865189482</v>
      </c>
      <c r="B147" s="8" t="s">
        <v>196</v>
      </c>
      <c r="C147" s="9" t="s">
        <v>158</v>
      </c>
      <c r="D147" s="10" t="s">
        <v>8</v>
      </c>
      <c r="E147" s="9" t="s">
        <v>9</v>
      </c>
    </row>
    <row r="148" spans="1:5" ht="111.6" thickBot="1" x14ac:dyDescent="0.35">
      <c r="A148" s="7" t="s">
        <v>197</v>
      </c>
      <c r="B148" s="8" t="s">
        <v>198</v>
      </c>
      <c r="C148" s="9" t="s">
        <v>158</v>
      </c>
      <c r="D148" s="10" t="s">
        <v>8</v>
      </c>
      <c r="E148" s="9" t="s">
        <v>9</v>
      </c>
    </row>
    <row r="149" spans="1:5" ht="111.6" thickBot="1" x14ac:dyDescent="0.35">
      <c r="A149" s="7" t="s">
        <v>199</v>
      </c>
      <c r="B149" s="8" t="s">
        <v>200</v>
      </c>
      <c r="C149" s="9" t="s">
        <v>111</v>
      </c>
      <c r="D149" s="10" t="s">
        <v>8</v>
      </c>
      <c r="E149" s="9" t="s">
        <v>9</v>
      </c>
    </row>
    <row r="150" spans="1:5" ht="97.8" thickBot="1" x14ac:dyDescent="0.35">
      <c r="A150" s="7">
        <v>789433490</v>
      </c>
      <c r="B150" s="8" t="s">
        <v>201</v>
      </c>
      <c r="C150" s="9" t="s">
        <v>111</v>
      </c>
      <c r="D150" s="10" t="s">
        <v>8</v>
      </c>
      <c r="E150" s="9" t="s">
        <v>9</v>
      </c>
    </row>
    <row r="151" spans="1:5" ht="111.6" thickBot="1" x14ac:dyDescent="0.35">
      <c r="A151" s="7">
        <v>945444480</v>
      </c>
      <c r="B151" s="8" t="s">
        <v>202</v>
      </c>
      <c r="C151" s="9" t="s">
        <v>158</v>
      </c>
      <c r="D151" s="10" t="s">
        <v>8</v>
      </c>
      <c r="E151" s="9" t="s">
        <v>9</v>
      </c>
    </row>
    <row r="152" spans="1:5" ht="97.8" thickBot="1" x14ac:dyDescent="0.35">
      <c r="A152" s="7" t="s">
        <v>203</v>
      </c>
      <c r="B152" s="8" t="s">
        <v>204</v>
      </c>
      <c r="C152" s="9" t="s">
        <v>158</v>
      </c>
      <c r="D152" s="10" t="s">
        <v>8</v>
      </c>
      <c r="E152" s="9" t="s">
        <v>9</v>
      </c>
    </row>
    <row r="153" spans="1:5" ht="111.6" thickBot="1" x14ac:dyDescent="0.35">
      <c r="A153" s="7">
        <v>706615516</v>
      </c>
      <c r="B153" s="8" t="s">
        <v>205</v>
      </c>
      <c r="C153" s="9" t="s">
        <v>158</v>
      </c>
      <c r="D153" s="10" t="s">
        <v>8</v>
      </c>
      <c r="E153" s="9" t="s">
        <v>9</v>
      </c>
    </row>
    <row r="154" spans="1:5" ht="97.8" thickBot="1" x14ac:dyDescent="0.35">
      <c r="A154" s="7">
        <v>987794516</v>
      </c>
      <c r="B154" s="8" t="s">
        <v>206</v>
      </c>
      <c r="C154" s="9" t="s">
        <v>158</v>
      </c>
      <c r="D154" s="10" t="s">
        <v>8</v>
      </c>
      <c r="E154" s="9" t="s">
        <v>9</v>
      </c>
    </row>
    <row r="155" spans="1:5" ht="97.8" thickBot="1" x14ac:dyDescent="0.35">
      <c r="A155" s="7">
        <v>782789784</v>
      </c>
      <c r="B155" s="8" t="s">
        <v>207</v>
      </c>
      <c r="C155" s="9" t="s">
        <v>158</v>
      </c>
      <c r="D155" s="10" t="s">
        <v>8</v>
      </c>
      <c r="E155" s="9" t="s">
        <v>9</v>
      </c>
    </row>
    <row r="156" spans="1:5" ht="97.8" thickBot="1" x14ac:dyDescent="0.35">
      <c r="A156" s="7">
        <v>827814151</v>
      </c>
      <c r="B156" s="8" t="s">
        <v>208</v>
      </c>
      <c r="C156" s="9" t="s">
        <v>158</v>
      </c>
      <c r="D156" s="10" t="s">
        <v>8</v>
      </c>
      <c r="E156" s="9" t="s">
        <v>9</v>
      </c>
    </row>
    <row r="157" spans="1:5" ht="97.8" thickBot="1" x14ac:dyDescent="0.35">
      <c r="A157" s="7">
        <v>376581111</v>
      </c>
      <c r="B157" s="8" t="s">
        <v>209</v>
      </c>
      <c r="C157" s="9" t="s">
        <v>158</v>
      </c>
      <c r="D157" s="10" t="s">
        <v>8</v>
      </c>
      <c r="E157" s="9" t="s">
        <v>9</v>
      </c>
    </row>
    <row r="158" spans="1:5" ht="111.6" thickBot="1" x14ac:dyDescent="0.35">
      <c r="A158" s="7">
        <v>906900060</v>
      </c>
      <c r="B158" s="8" t="s">
        <v>210</v>
      </c>
      <c r="C158" s="9" t="s">
        <v>158</v>
      </c>
      <c r="D158" s="10" t="s">
        <v>8</v>
      </c>
      <c r="E158" s="9" t="s">
        <v>9</v>
      </c>
    </row>
    <row r="159" spans="1:5" ht="97.8" thickBot="1" x14ac:dyDescent="0.35">
      <c r="A159" s="7">
        <v>972164386</v>
      </c>
      <c r="B159" s="8" t="s">
        <v>211</v>
      </c>
      <c r="C159" s="9" t="s">
        <v>158</v>
      </c>
      <c r="D159" s="10" t="s">
        <v>8</v>
      </c>
      <c r="E159" s="9" t="s">
        <v>9</v>
      </c>
    </row>
    <row r="160" spans="1:5" ht="97.8" thickBot="1" x14ac:dyDescent="0.35">
      <c r="A160" s="7">
        <v>335007219</v>
      </c>
      <c r="B160" s="8" t="s">
        <v>212</v>
      </c>
      <c r="C160" s="9" t="s">
        <v>158</v>
      </c>
      <c r="D160" s="10" t="s">
        <v>8</v>
      </c>
      <c r="E160" s="9" t="s">
        <v>9</v>
      </c>
    </row>
    <row r="161" spans="1:5" ht="97.8" thickBot="1" x14ac:dyDescent="0.35">
      <c r="A161" s="7">
        <v>346054709</v>
      </c>
      <c r="B161" s="8" t="s">
        <v>213</v>
      </c>
      <c r="C161" s="9" t="s">
        <v>158</v>
      </c>
      <c r="D161" s="10" t="s">
        <v>8</v>
      </c>
      <c r="E161" s="9" t="s">
        <v>9</v>
      </c>
    </row>
    <row r="162" spans="1:5" ht="97.8" thickBot="1" x14ac:dyDescent="0.35">
      <c r="A162" s="7">
        <v>854451626</v>
      </c>
      <c r="B162" s="8" t="s">
        <v>214</v>
      </c>
      <c r="C162" s="9" t="s">
        <v>158</v>
      </c>
      <c r="D162" s="10" t="s">
        <v>8</v>
      </c>
      <c r="E162" s="9" t="s">
        <v>9</v>
      </c>
    </row>
    <row r="163" spans="1:5" ht="97.8" thickBot="1" x14ac:dyDescent="0.35">
      <c r="A163" s="7">
        <v>377553337</v>
      </c>
      <c r="B163" s="8" t="s">
        <v>215</v>
      </c>
      <c r="C163" s="9" t="s">
        <v>158</v>
      </c>
      <c r="D163" s="10" t="s">
        <v>8</v>
      </c>
      <c r="E163" s="9" t="s">
        <v>9</v>
      </c>
    </row>
    <row r="164" spans="1:5" ht="84" thickBot="1" x14ac:dyDescent="0.35">
      <c r="A164" s="7">
        <v>942141288</v>
      </c>
      <c r="B164" s="8" t="s">
        <v>216</v>
      </c>
      <c r="C164" s="9" t="s">
        <v>158</v>
      </c>
      <c r="D164" s="10" t="s">
        <v>8</v>
      </c>
      <c r="E164" s="9" t="s">
        <v>9</v>
      </c>
    </row>
    <row r="165" spans="1:5" ht="84" thickBot="1" x14ac:dyDescent="0.35">
      <c r="A165" s="11">
        <v>936731996</v>
      </c>
      <c r="B165" s="8" t="s">
        <v>217</v>
      </c>
      <c r="C165" s="9" t="s">
        <v>158</v>
      </c>
      <c r="D165" s="10" t="s">
        <v>8</v>
      </c>
      <c r="E165" s="9" t="s">
        <v>9</v>
      </c>
    </row>
    <row r="166" spans="1:5" ht="97.8" thickBot="1" x14ac:dyDescent="0.35">
      <c r="A166" s="7">
        <v>339117930</v>
      </c>
      <c r="B166" s="8" t="s">
        <v>218</v>
      </c>
      <c r="C166" s="9" t="s">
        <v>158</v>
      </c>
      <c r="D166" s="10" t="s">
        <v>8</v>
      </c>
      <c r="E166" s="9" t="s">
        <v>9</v>
      </c>
    </row>
    <row r="167" spans="1:5" ht="111.6" thickBot="1" x14ac:dyDescent="0.35">
      <c r="A167" s="7">
        <v>378421784</v>
      </c>
      <c r="B167" s="8" t="s">
        <v>219</v>
      </c>
      <c r="C167" s="9" t="s">
        <v>158</v>
      </c>
      <c r="D167" s="10" t="s">
        <v>8</v>
      </c>
      <c r="E167" s="9" t="s">
        <v>9</v>
      </c>
    </row>
    <row r="168" spans="1:5" ht="84" thickBot="1" x14ac:dyDescent="0.35">
      <c r="A168" s="7">
        <v>989362332</v>
      </c>
      <c r="B168" s="8" t="s">
        <v>220</v>
      </c>
      <c r="C168" s="9" t="s">
        <v>158</v>
      </c>
      <c r="D168" s="10" t="s">
        <v>8</v>
      </c>
      <c r="E168" s="9" t="s">
        <v>9</v>
      </c>
    </row>
    <row r="169" spans="1:5" ht="97.8" thickBot="1" x14ac:dyDescent="0.35">
      <c r="A169" s="7">
        <v>981182335</v>
      </c>
      <c r="B169" s="8" t="s">
        <v>221</v>
      </c>
      <c r="C169" s="9" t="s">
        <v>158</v>
      </c>
      <c r="D169" s="10" t="s">
        <v>8</v>
      </c>
      <c r="E169" s="9" t="s">
        <v>9</v>
      </c>
    </row>
    <row r="170" spans="1:5" ht="97.8" thickBot="1" x14ac:dyDescent="0.35">
      <c r="A170" s="7">
        <v>384996393</v>
      </c>
      <c r="B170" s="8" t="s">
        <v>222</v>
      </c>
      <c r="C170" s="9" t="s">
        <v>158</v>
      </c>
      <c r="D170" s="10" t="s">
        <v>8</v>
      </c>
      <c r="E170" s="9" t="s">
        <v>223</v>
      </c>
    </row>
    <row r="171" spans="1:5" ht="97.8" thickBot="1" x14ac:dyDescent="0.35">
      <c r="A171" s="7">
        <v>969388693</v>
      </c>
      <c r="B171" s="8" t="s">
        <v>224</v>
      </c>
      <c r="C171" s="9" t="s">
        <v>158</v>
      </c>
      <c r="D171" s="10" t="s">
        <v>8</v>
      </c>
      <c r="E171" s="9" t="s">
        <v>223</v>
      </c>
    </row>
    <row r="172" spans="1:5" ht="97.8" thickBot="1" x14ac:dyDescent="0.35">
      <c r="A172" s="7" t="s">
        <v>225</v>
      </c>
      <c r="B172" s="8" t="s">
        <v>226</v>
      </c>
      <c r="C172" s="9" t="s">
        <v>158</v>
      </c>
      <c r="D172" s="10" t="s">
        <v>8</v>
      </c>
      <c r="E172" s="9" t="s">
        <v>223</v>
      </c>
    </row>
    <row r="173" spans="1:5" ht="97.8" thickBot="1" x14ac:dyDescent="0.35">
      <c r="A173" s="7">
        <v>961175885</v>
      </c>
      <c r="B173" s="8" t="s">
        <v>227</v>
      </c>
      <c r="C173" s="9" t="s">
        <v>158</v>
      </c>
      <c r="D173" s="10" t="s">
        <v>8</v>
      </c>
      <c r="E173" s="9" t="s">
        <v>223</v>
      </c>
    </row>
    <row r="174" spans="1:5" ht="97.8" thickBot="1" x14ac:dyDescent="0.35">
      <c r="A174" s="7">
        <v>983870795</v>
      </c>
      <c r="B174" s="8" t="s">
        <v>228</v>
      </c>
      <c r="C174" s="9" t="s">
        <v>158</v>
      </c>
      <c r="D174" s="10" t="s">
        <v>8</v>
      </c>
      <c r="E174" s="9" t="s">
        <v>223</v>
      </c>
    </row>
    <row r="175" spans="1:5" ht="111.6" thickBot="1" x14ac:dyDescent="0.35">
      <c r="A175" s="7">
        <v>973512513</v>
      </c>
      <c r="B175" s="8" t="s">
        <v>229</v>
      </c>
      <c r="C175" s="9" t="s">
        <v>158</v>
      </c>
      <c r="D175" s="10" t="s">
        <v>8</v>
      </c>
      <c r="E175" s="9" t="s">
        <v>223</v>
      </c>
    </row>
    <row r="176" spans="1:5" ht="84" thickBot="1" x14ac:dyDescent="0.35">
      <c r="A176" s="7">
        <v>907781422</v>
      </c>
      <c r="B176" s="8" t="s">
        <v>230</v>
      </c>
      <c r="C176" s="9" t="s">
        <v>158</v>
      </c>
      <c r="D176" s="10" t="s">
        <v>8</v>
      </c>
      <c r="E176" s="9" t="s">
        <v>223</v>
      </c>
    </row>
    <row r="177" spans="1:5" ht="97.8" thickBot="1" x14ac:dyDescent="0.35">
      <c r="A177" s="7">
        <v>932735516</v>
      </c>
      <c r="B177" s="8" t="s">
        <v>231</v>
      </c>
      <c r="C177" s="9" t="s">
        <v>158</v>
      </c>
      <c r="D177" s="10" t="s">
        <v>8</v>
      </c>
      <c r="E177" s="9" t="s">
        <v>223</v>
      </c>
    </row>
    <row r="178" spans="1:5" ht="97.8" thickBot="1" x14ac:dyDescent="0.35">
      <c r="A178" s="7" t="s">
        <v>232</v>
      </c>
      <c r="B178" s="8" t="s">
        <v>233</v>
      </c>
      <c r="C178" s="9" t="s">
        <v>158</v>
      </c>
      <c r="D178" s="10" t="s">
        <v>8</v>
      </c>
      <c r="E178" s="9" t="s">
        <v>223</v>
      </c>
    </row>
    <row r="179" spans="1:5" ht="111.6" thickBot="1" x14ac:dyDescent="0.35">
      <c r="A179" s="7">
        <v>767788391</v>
      </c>
      <c r="B179" s="8" t="s">
        <v>234</v>
      </c>
      <c r="C179" s="9" t="s">
        <v>158</v>
      </c>
      <c r="D179" s="10" t="s">
        <v>8</v>
      </c>
      <c r="E179" s="9" t="s">
        <v>223</v>
      </c>
    </row>
    <row r="180" spans="1:5" ht="97.8" thickBot="1" x14ac:dyDescent="0.35">
      <c r="A180" s="7">
        <v>564400151</v>
      </c>
      <c r="B180" s="8" t="s">
        <v>235</v>
      </c>
      <c r="C180" s="9" t="s">
        <v>158</v>
      </c>
      <c r="D180" s="10" t="s">
        <v>8</v>
      </c>
      <c r="E180" s="9" t="s">
        <v>223</v>
      </c>
    </row>
    <row r="181" spans="1:5" ht="111.6" thickBot="1" x14ac:dyDescent="0.35">
      <c r="A181" s="7" t="s">
        <v>236</v>
      </c>
      <c r="B181" s="8" t="s">
        <v>237</v>
      </c>
      <c r="C181" s="9" t="s">
        <v>158</v>
      </c>
      <c r="D181" s="10" t="s">
        <v>8</v>
      </c>
      <c r="E181" s="9" t="s">
        <v>223</v>
      </c>
    </row>
    <row r="182" spans="1:5" ht="97.8" thickBot="1" x14ac:dyDescent="0.35">
      <c r="A182" s="11">
        <v>932131458</v>
      </c>
      <c r="B182" s="8" t="s">
        <v>238</v>
      </c>
      <c r="C182" s="9" t="s">
        <v>158</v>
      </c>
      <c r="D182" s="10" t="s">
        <v>8</v>
      </c>
      <c r="E182" s="9" t="s">
        <v>223</v>
      </c>
    </row>
    <row r="183" spans="1:5" ht="97.8" thickBot="1" x14ac:dyDescent="0.35">
      <c r="A183" s="7" t="s">
        <v>239</v>
      </c>
      <c r="B183" s="8" t="s">
        <v>240</v>
      </c>
      <c r="C183" s="9" t="s">
        <v>158</v>
      </c>
      <c r="D183" s="10" t="s">
        <v>8</v>
      </c>
      <c r="E183" s="9" t="s">
        <v>223</v>
      </c>
    </row>
    <row r="184" spans="1:5" ht="97.8" thickBot="1" x14ac:dyDescent="0.35">
      <c r="A184" s="7" t="s">
        <v>241</v>
      </c>
      <c r="B184" s="8" t="s">
        <v>242</v>
      </c>
      <c r="C184" s="9" t="s">
        <v>158</v>
      </c>
      <c r="D184" s="10" t="s">
        <v>8</v>
      </c>
      <c r="E184" s="9" t="s">
        <v>223</v>
      </c>
    </row>
    <row r="185" spans="1:5" ht="97.8" thickBot="1" x14ac:dyDescent="0.35">
      <c r="A185" s="7">
        <v>902317139</v>
      </c>
      <c r="B185" s="8" t="s">
        <v>243</v>
      </c>
      <c r="C185" s="9" t="s">
        <v>158</v>
      </c>
      <c r="D185" s="10" t="s">
        <v>8</v>
      </c>
      <c r="E185" s="9" t="s">
        <v>223</v>
      </c>
    </row>
    <row r="186" spans="1:5" ht="97.8" thickBot="1" x14ac:dyDescent="0.35">
      <c r="A186" s="7">
        <v>879702958</v>
      </c>
      <c r="B186" s="8" t="s">
        <v>244</v>
      </c>
      <c r="C186" s="9" t="s">
        <v>158</v>
      </c>
      <c r="D186" s="10" t="s">
        <v>8</v>
      </c>
      <c r="E186" s="9" t="s">
        <v>223</v>
      </c>
    </row>
    <row r="187" spans="1:5" ht="97.8" thickBot="1" x14ac:dyDescent="0.35">
      <c r="A187" s="7">
        <v>963266803</v>
      </c>
      <c r="B187" s="8" t="s">
        <v>245</v>
      </c>
      <c r="C187" s="9" t="s">
        <v>158</v>
      </c>
      <c r="D187" s="10" t="s">
        <v>8</v>
      </c>
      <c r="E187" s="9" t="s">
        <v>223</v>
      </c>
    </row>
    <row r="188" spans="1:5" ht="97.8" thickBot="1" x14ac:dyDescent="0.35">
      <c r="A188" s="7">
        <v>972170786</v>
      </c>
      <c r="B188" s="8" t="s">
        <v>246</v>
      </c>
      <c r="C188" s="9" t="s">
        <v>158</v>
      </c>
      <c r="D188" s="10" t="s">
        <v>8</v>
      </c>
      <c r="E188" s="9" t="s">
        <v>223</v>
      </c>
    </row>
    <row r="189" spans="1:5" ht="97.8" thickBot="1" x14ac:dyDescent="0.35">
      <c r="A189" s="7">
        <v>387992699</v>
      </c>
      <c r="B189" s="8" t="s">
        <v>247</v>
      </c>
      <c r="C189" s="9" t="s">
        <v>158</v>
      </c>
      <c r="D189" s="10" t="s">
        <v>8</v>
      </c>
      <c r="E189" s="9" t="s">
        <v>223</v>
      </c>
    </row>
    <row r="190" spans="1:5" ht="84" thickBot="1" x14ac:dyDescent="0.35">
      <c r="A190" s="7">
        <v>969671455</v>
      </c>
      <c r="B190" s="8" t="s">
        <v>248</v>
      </c>
      <c r="C190" s="9" t="s">
        <v>158</v>
      </c>
      <c r="D190" s="10" t="s">
        <v>8</v>
      </c>
      <c r="E190" s="9" t="s">
        <v>223</v>
      </c>
    </row>
    <row r="191" spans="1:5" ht="111.6" thickBot="1" x14ac:dyDescent="0.35">
      <c r="A191" s="7">
        <v>936391569</v>
      </c>
      <c r="B191" s="8" t="s">
        <v>249</v>
      </c>
      <c r="C191" s="9" t="s">
        <v>158</v>
      </c>
      <c r="D191" s="10" t="s">
        <v>8</v>
      </c>
      <c r="E191" s="9" t="s">
        <v>223</v>
      </c>
    </row>
    <row r="192" spans="1:5" ht="111.6" thickBot="1" x14ac:dyDescent="0.35">
      <c r="A192" s="7">
        <v>888188144</v>
      </c>
      <c r="B192" s="8" t="s">
        <v>250</v>
      </c>
      <c r="C192" s="9" t="s">
        <v>158</v>
      </c>
      <c r="D192" s="10" t="s">
        <v>8</v>
      </c>
      <c r="E192" s="9" t="s">
        <v>223</v>
      </c>
    </row>
    <row r="193" spans="1:5" ht="111.6" thickBot="1" x14ac:dyDescent="0.35">
      <c r="A193" s="7">
        <v>942999832</v>
      </c>
      <c r="B193" s="8" t="s">
        <v>251</v>
      </c>
      <c r="C193" s="9" t="s">
        <v>158</v>
      </c>
      <c r="D193" s="10" t="s">
        <v>8</v>
      </c>
      <c r="E193" s="9" t="s">
        <v>223</v>
      </c>
    </row>
    <row r="194" spans="1:5" ht="84" thickBot="1" x14ac:dyDescent="0.35">
      <c r="A194" s="7">
        <v>977697077</v>
      </c>
      <c r="B194" s="8" t="s">
        <v>252</v>
      </c>
      <c r="C194" s="9" t="s">
        <v>158</v>
      </c>
      <c r="D194" s="10" t="s">
        <v>8</v>
      </c>
      <c r="E194" s="9" t="s">
        <v>223</v>
      </c>
    </row>
    <row r="195" spans="1:5" ht="84" thickBot="1" x14ac:dyDescent="0.35">
      <c r="A195" s="7">
        <v>983153936</v>
      </c>
      <c r="B195" s="8" t="s">
        <v>253</v>
      </c>
      <c r="C195" s="9" t="s">
        <v>158</v>
      </c>
      <c r="D195" s="10" t="s">
        <v>8</v>
      </c>
      <c r="E195" s="9" t="s">
        <v>223</v>
      </c>
    </row>
    <row r="196" spans="1:5" ht="84" thickBot="1" x14ac:dyDescent="0.35">
      <c r="A196" s="7">
        <v>868800088</v>
      </c>
      <c r="B196" s="8" t="s">
        <v>254</v>
      </c>
      <c r="C196" s="9" t="s">
        <v>158</v>
      </c>
      <c r="D196" s="10" t="s">
        <v>8</v>
      </c>
      <c r="E196" s="9" t="s">
        <v>223</v>
      </c>
    </row>
    <row r="197" spans="1:5" ht="125.4" thickBot="1" x14ac:dyDescent="0.35">
      <c r="A197" s="7">
        <v>938998894</v>
      </c>
      <c r="B197" s="8" t="s">
        <v>255</v>
      </c>
      <c r="C197" s="9" t="s">
        <v>158</v>
      </c>
      <c r="D197" s="10" t="s">
        <v>8</v>
      </c>
      <c r="E197" s="9" t="s">
        <v>223</v>
      </c>
    </row>
    <row r="198" spans="1:5" ht="97.8" thickBot="1" x14ac:dyDescent="0.35">
      <c r="A198" s="7">
        <v>979595102</v>
      </c>
      <c r="B198" s="8" t="s">
        <v>256</v>
      </c>
      <c r="C198" s="9" t="s">
        <v>158</v>
      </c>
      <c r="D198" s="10" t="s">
        <v>8</v>
      </c>
      <c r="E198" s="9" t="s">
        <v>223</v>
      </c>
    </row>
    <row r="199" spans="1:5" ht="97.8" thickBot="1" x14ac:dyDescent="0.35">
      <c r="A199" s="11">
        <v>906087074</v>
      </c>
      <c r="B199" s="8" t="s">
        <v>257</v>
      </c>
      <c r="C199" s="9" t="s">
        <v>158</v>
      </c>
      <c r="D199" s="10" t="s">
        <v>8</v>
      </c>
      <c r="E199" s="9" t="s">
        <v>223</v>
      </c>
    </row>
    <row r="200" spans="1:5" ht="97.8" thickBot="1" x14ac:dyDescent="0.35">
      <c r="A200" s="7">
        <v>979012210</v>
      </c>
      <c r="B200" s="8" t="s">
        <v>258</v>
      </c>
      <c r="C200" s="9" t="s">
        <v>158</v>
      </c>
      <c r="D200" s="10" t="s">
        <v>8</v>
      </c>
      <c r="E200" s="9" t="s">
        <v>223</v>
      </c>
    </row>
    <row r="201" spans="1:5" ht="84" thickBot="1" x14ac:dyDescent="0.35">
      <c r="A201" s="7">
        <v>988142526</v>
      </c>
      <c r="B201" s="8" t="s">
        <v>259</v>
      </c>
      <c r="C201" s="9" t="s">
        <v>158</v>
      </c>
      <c r="D201" s="10" t="s">
        <v>8</v>
      </c>
      <c r="E201" s="9" t="s">
        <v>223</v>
      </c>
    </row>
    <row r="202" spans="1:5" ht="97.8" thickBot="1" x14ac:dyDescent="0.35">
      <c r="A202" s="7">
        <v>933709349</v>
      </c>
      <c r="B202" s="8" t="s">
        <v>260</v>
      </c>
      <c r="C202" s="9" t="s">
        <v>158</v>
      </c>
      <c r="D202" s="10" t="s">
        <v>8</v>
      </c>
      <c r="E202" s="9" t="s">
        <v>223</v>
      </c>
    </row>
    <row r="203" spans="1:5" ht="97.8" thickBot="1" x14ac:dyDescent="0.35">
      <c r="A203" s="7">
        <v>934971572</v>
      </c>
      <c r="B203" s="8" t="s">
        <v>261</v>
      </c>
      <c r="C203" s="9" t="s">
        <v>158</v>
      </c>
      <c r="D203" s="10" t="s">
        <v>8</v>
      </c>
      <c r="E203" s="9" t="s">
        <v>223</v>
      </c>
    </row>
    <row r="204" spans="1:5" ht="97.8" thickBot="1" x14ac:dyDescent="0.35">
      <c r="A204" s="7">
        <v>949936565</v>
      </c>
      <c r="B204" s="8" t="s">
        <v>262</v>
      </c>
      <c r="C204" s="9" t="s">
        <v>158</v>
      </c>
      <c r="D204" s="10" t="s">
        <v>8</v>
      </c>
      <c r="E204" s="9" t="s">
        <v>223</v>
      </c>
    </row>
    <row r="205" spans="1:5" ht="97.8" thickBot="1" x14ac:dyDescent="0.35">
      <c r="A205" s="7">
        <v>915448044</v>
      </c>
      <c r="B205" s="8" t="s">
        <v>263</v>
      </c>
      <c r="C205" s="9" t="s">
        <v>158</v>
      </c>
      <c r="D205" s="10" t="s">
        <v>8</v>
      </c>
      <c r="E205" s="9" t="s">
        <v>223</v>
      </c>
    </row>
    <row r="206" spans="1:5" ht="111.6" thickBot="1" x14ac:dyDescent="0.35">
      <c r="A206" s="7">
        <v>965881148</v>
      </c>
      <c r="B206" s="8" t="s">
        <v>264</v>
      </c>
      <c r="C206" s="9" t="s">
        <v>158</v>
      </c>
      <c r="D206" s="10" t="s">
        <v>8</v>
      </c>
      <c r="E206" s="9" t="s">
        <v>223</v>
      </c>
    </row>
    <row r="207" spans="1:5" ht="111.6" thickBot="1" x14ac:dyDescent="0.35">
      <c r="A207" s="7">
        <v>396800926</v>
      </c>
      <c r="B207" s="8" t="s">
        <v>265</v>
      </c>
      <c r="C207" s="9" t="s">
        <v>266</v>
      </c>
      <c r="D207" s="10" t="s">
        <v>8</v>
      </c>
      <c r="E207" s="9" t="s">
        <v>223</v>
      </c>
    </row>
    <row r="208" spans="1:5" ht="97.8" thickBot="1" x14ac:dyDescent="0.35">
      <c r="A208" s="7">
        <v>963638998</v>
      </c>
      <c r="B208" s="8" t="s">
        <v>267</v>
      </c>
      <c r="C208" s="9" t="s">
        <v>268</v>
      </c>
      <c r="D208" s="10" t="s">
        <v>8</v>
      </c>
      <c r="E208" s="9" t="s">
        <v>223</v>
      </c>
    </row>
    <row r="209" spans="1:5" ht="111.6" thickBot="1" x14ac:dyDescent="0.35">
      <c r="A209" s="7" t="s">
        <v>269</v>
      </c>
      <c r="B209" s="8" t="s">
        <v>270</v>
      </c>
      <c r="C209" s="9" t="s">
        <v>268</v>
      </c>
      <c r="D209" s="10" t="s">
        <v>8</v>
      </c>
      <c r="E209" s="9" t="s">
        <v>223</v>
      </c>
    </row>
    <row r="210" spans="1:5" ht="97.8" thickBot="1" x14ac:dyDescent="0.35">
      <c r="A210" s="7">
        <v>399098383</v>
      </c>
      <c r="B210" s="8" t="s">
        <v>271</v>
      </c>
      <c r="C210" s="9" t="s">
        <v>268</v>
      </c>
      <c r="D210" s="10" t="s">
        <v>8</v>
      </c>
      <c r="E210" s="9" t="s">
        <v>223</v>
      </c>
    </row>
    <row r="211" spans="1:5" ht="97.8" thickBot="1" x14ac:dyDescent="0.35">
      <c r="A211" s="7">
        <v>918999555</v>
      </c>
      <c r="B211" s="8" t="s">
        <v>272</v>
      </c>
      <c r="C211" s="9" t="s">
        <v>273</v>
      </c>
      <c r="D211" s="10" t="s">
        <v>8</v>
      </c>
      <c r="E211" s="9" t="s">
        <v>223</v>
      </c>
    </row>
    <row r="212" spans="1:5" ht="97.8" thickBot="1" x14ac:dyDescent="0.35">
      <c r="A212" s="7">
        <v>976581248</v>
      </c>
      <c r="B212" s="8" t="s">
        <v>274</v>
      </c>
      <c r="C212" s="9" t="s">
        <v>273</v>
      </c>
      <c r="D212" s="10" t="s">
        <v>8</v>
      </c>
      <c r="E212" s="9" t="s">
        <v>223</v>
      </c>
    </row>
    <row r="213" spans="1:5" ht="97.8" thickBot="1" x14ac:dyDescent="0.35">
      <c r="A213" s="7">
        <v>961213486</v>
      </c>
      <c r="B213" s="8" t="s">
        <v>275</v>
      </c>
      <c r="C213" s="9" t="s">
        <v>273</v>
      </c>
      <c r="D213" s="10" t="s">
        <v>8</v>
      </c>
      <c r="E213" s="9" t="s">
        <v>223</v>
      </c>
    </row>
    <row r="214" spans="1:5" ht="111.6" thickBot="1" x14ac:dyDescent="0.35">
      <c r="A214" s="11">
        <v>949322000</v>
      </c>
      <c r="B214" s="8" t="s">
        <v>276</v>
      </c>
      <c r="C214" s="9" t="s">
        <v>273</v>
      </c>
      <c r="D214" s="10" t="s">
        <v>8</v>
      </c>
      <c r="E214" s="9" t="s">
        <v>223</v>
      </c>
    </row>
    <row r="215" spans="1:5" ht="97.8" thickBot="1" x14ac:dyDescent="0.35">
      <c r="A215" s="7">
        <v>896204616</v>
      </c>
      <c r="B215" s="8" t="s">
        <v>277</v>
      </c>
      <c r="C215" s="9" t="s">
        <v>278</v>
      </c>
      <c r="D215" s="10" t="s">
        <v>8</v>
      </c>
      <c r="E215" s="9" t="s">
        <v>223</v>
      </c>
    </row>
    <row r="216" spans="1:5" ht="84" thickBot="1" x14ac:dyDescent="0.35">
      <c r="A216" s="7">
        <v>941432175</v>
      </c>
      <c r="B216" s="8" t="s">
        <v>279</v>
      </c>
      <c r="C216" s="9" t="s">
        <v>278</v>
      </c>
      <c r="D216" s="10" t="s">
        <v>8</v>
      </c>
      <c r="E216" s="9" t="s">
        <v>223</v>
      </c>
    </row>
    <row r="217" spans="1:5" ht="111.6" thickBot="1" x14ac:dyDescent="0.35">
      <c r="A217" s="7">
        <v>904861010</v>
      </c>
      <c r="B217" s="8" t="s">
        <v>280</v>
      </c>
      <c r="C217" s="9" t="s">
        <v>278</v>
      </c>
      <c r="D217" s="10" t="s">
        <v>8</v>
      </c>
      <c r="E217" s="9" t="s">
        <v>223</v>
      </c>
    </row>
    <row r="218" spans="1:5" ht="111.6" thickBot="1" x14ac:dyDescent="0.35">
      <c r="A218" s="7">
        <v>915619186</v>
      </c>
      <c r="B218" s="8" t="s">
        <v>281</v>
      </c>
      <c r="C218" s="9" t="s">
        <v>278</v>
      </c>
      <c r="D218" s="10" t="s">
        <v>8</v>
      </c>
      <c r="E218" s="9" t="s">
        <v>223</v>
      </c>
    </row>
    <row r="219" spans="1:5" ht="97.8" thickBot="1" x14ac:dyDescent="0.35">
      <c r="A219" s="7">
        <v>986214732</v>
      </c>
      <c r="B219" s="8" t="s">
        <v>282</v>
      </c>
      <c r="C219" s="9" t="s">
        <v>278</v>
      </c>
      <c r="D219" s="10" t="s">
        <v>8</v>
      </c>
      <c r="E219" s="9" t="s">
        <v>223</v>
      </c>
    </row>
    <row r="220" spans="1:5" ht="97.8" thickBot="1" x14ac:dyDescent="0.35">
      <c r="A220" s="7">
        <v>988743047</v>
      </c>
      <c r="B220" s="8" t="s">
        <v>283</v>
      </c>
      <c r="C220" s="9" t="s">
        <v>278</v>
      </c>
      <c r="D220" s="10" t="s">
        <v>8</v>
      </c>
      <c r="E220" s="9" t="s">
        <v>223</v>
      </c>
    </row>
    <row r="221" spans="1:5" ht="97.8" thickBot="1" x14ac:dyDescent="0.35">
      <c r="A221" s="7">
        <v>838631223</v>
      </c>
      <c r="B221" s="8" t="s">
        <v>284</v>
      </c>
      <c r="C221" s="9" t="s">
        <v>278</v>
      </c>
      <c r="D221" s="10" t="s">
        <v>8</v>
      </c>
      <c r="E221" s="9" t="s">
        <v>223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752776098184375/user/100003856136184/?__cft__%5b0%5d=AZUHy7ojK1HWG4hszrOlDPtxQAnajjTnDnEkyG7eua0ZDDWU_QEkgJx7n_9pTrYbeYasi-St6sImSFt5uW95EbAFqdbto1xp6ssgUi3F2tdbnmA5_ckD7ULUJCbdalmljYd86HmgtmFqUK641RnXj3MeLpGo8ZmyvcERKpmsz6VO93Tv_uqxg8oRmUx-nP2Ww4ftdgndhKdJDFm4NETeARJA&amp;__tn__=%3C%2CP-R" xr:uid="{CBE31E90-FD07-42AE-A0A9-960F8EB16FB1}"/>
    <hyperlink ref="B3" r:id="rId2" display="https://www.facebook.com/groups/252558335907750/user/100058912360520/?__cft__%5b0%5d=AZX6Oez3BykPKcxXGmv1-Y3lV_WzZJX5MXhxfrVoD8zBJskYLiWr6nx_xvtGUJ7xx-O7doi30MK4RpoGw2VugrD0zWGj_RKDRAEt5mkrBmQNixEojIsQddTqELeoE-FCxp41fCAR13TGmxYahmmuAqk1EkLP3v0vlNeRU_K6hQo4h-5c8WLwGCnM1QJIGz4s-tM&amp;__tn__=%3C%2CP-R" xr:uid="{7550A2E5-14B2-4138-980F-F204D756003A}"/>
    <hyperlink ref="B4" r:id="rId3" display="https://www.facebook.com/groups/252558335907750/user/100007935431614/?__cft__%5b0%5d=AZUtcqZwydJI-siDkUCFFKSfAhykkhDAqu8Q9AvxZT18vrc8L1SzhrUSiGOdVbDV_zf9eab6L_t_EEHNseVv9-Eg57a8qSHI3P3ALPXfhE129H_F-RHqasYgh083sNrx2v0UlQg48NL2crQr7phHrG10uai3Yt2suIOpFO5CgLr4IKwxNKGcw5JN3H-5wTv572s&amp;__tn__=%3C%2CP-R" xr:uid="{BBE5D4EA-DA73-43C0-9CC1-E9CEFF332983}"/>
    <hyperlink ref="B5" r:id="rId4" display="https://www.facebook.com/groups/252558335907750/user/100012109030515/?__cft__%5b0%5d=AZVIXx5lGoSH2iLgTkV1ZiF6DsFn8IfTGUDcPIVwTkC6u99kg8UigbbAGv3LkytdObmsGgWVjjsOlPSt5gADozWSoSc26BiWwvbqIisD_P3v2C5xERxplyrb4L84HQSVppmosVRBL_RTCmN6OKSgaH4vfCMhXkGUFuxtS7yMKCK9rfIdxyyboCBM0sMwy0ErhME&amp;__tn__=%3C%2CP-R" xr:uid="{8E90E53C-5617-406C-AB88-5A5CF38CEC9B}"/>
    <hyperlink ref="B6" r:id="rId5" display="https://www.facebook.com/groups/252558335907750/user/100037652770948/?__cft__%5b0%5d=AZUmdPiNuNk0eLIwpBwXpEQ1z5oDgH57vI8IpRI1g3e47eCvIbxbaBe0jgF8wc8gKFkR8E4Gi6O6Ap81toPtImCV7WGAWGfwzgEb7iqsaZzdyikdTuO1hGWZL8-f910pkmG0BUFd7uh7YQuKivoqWDlSTQpc5qbdHIr008rvu1s3UDjsq4yj9-WZNu-F4_vBAUM&amp;__tn__=%3C%2CP-R" xr:uid="{440BC1CA-F9DB-4729-BB6A-EF0EC519181D}"/>
    <hyperlink ref="B7" r:id="rId6" display="https://www.facebook.com/groups/252558335907750/user/100084318712144/?__cft__%5b0%5d=AZVJ2m9LGo7R740MOKVcZUBxxfrFsGHucYP6odxZlpfNbR2N-5VWDiz853qRvvX_-vsUnSOblSkwnwKoogZ4RSy6fBJZAXKKX7i4_hIRLRrSs-tJXopcN_mVFwGRY4uWN4WGwJII7dqrkzCUh2riJwYtNUU_CYN6dR1pPILFrEX28xmOs5mCw-SUooBwXKOhqw2afyMmiYH5nST_2oQPpn0y&amp;__tn__=%3C%2CP-R" xr:uid="{B2333FB2-E24A-476F-93CF-C7A6B5675012}"/>
    <hyperlink ref="B8" r:id="rId7" display="https://www.facebook.com/groups/252558335907750/user/100006931513667/?__cft__%5b0%5d=AZUIFUsw73TJwdOATjv_8gXYkqcOlR3EaPeGAw8Xpf1qMV2T3U8ohME9oKpjC41SeaCBc4ZHc-ApPYcgkNEL2catBlKz5zWUI_1tCMEBhfvKGU8FFv9vu9hFGK9kSdRGtMmDzjDWImijosK30Xhm1GOxuHO1J87z0ppBCA0cdxqIprEbzohBQpcLMjNFv2roLqU&amp;__tn__=%3C%2CP-R" xr:uid="{313ABBD2-8A5A-4FE8-87AA-49154E0BE647}"/>
    <hyperlink ref="B9" r:id="rId8" display="https://www.facebook.com/groups/252558335907750/user/100055446076738/?__cft__%5b0%5d=AZWXAaTAK4K2FX_cMHzRFHcOgnWfsvsEkvNKrbfEZZW5ECaBtT_Hh3SvHRHk86VYv5lmVB3QEt8Q6B5JmpCUeKqy9ksYUSQZSRhnSCdaUtH4tDElCHrFqmdJyxXghc38ni5syQrqYfRXRj7xkh81yk97wMQMVbPrrol3a3ohJqXpwym5f4PQlDFWWGCeRmn48nY&amp;__tn__=%3C%2CP-R" xr:uid="{6C462555-8094-4815-A174-0B54A85082DE}"/>
    <hyperlink ref="B10" r:id="rId9" display="https://www.facebook.com/groups/252558335907750/user/100004193911661/?__cft__%5b0%5d=AZX0keSj5l6YjaN-V1lPN_egmEzZRG8_TtGT-c8wdZisRLDs2OGRzU3foJeLspvzRs2b3D2jC9_vGfk4_ynie07Qp3_yVieA_qP8rfv0D06IYJNnUuxcmRefk_R0zA-ACcSq2-oeNFjyX56WiQDhlh3VVcYDdYFog9K6qt7PD44Xy4Ryq0yAmKiCCFsHpgLwj-E&amp;__tn__=%3C%2CP-R" xr:uid="{F1E87C95-C61A-4F22-9075-92A35364C773}"/>
    <hyperlink ref="B11" r:id="rId10" display="https://www.facebook.com/groups/147545036317288/user/100010796880339/?__cft__%5b0%5d=AZUExAyTO3nyv99PV__cUTDk-xdLvVK1YP18cR84kz3QXuwAFmlJv_Qci9agutJYWn2cp5fac5I8314UHVJED4moZlz0US3R2IaKdLmflTa2FauETktrlT8vxnzpMv-QJ3n6i8dKoeArD1PQVOdOEoWGNFVkLkBMFaBCZ1c9OhF-CJjFYVpXHaoHj51PS8K8JYE&amp;__tn__=%3C%2CP-R" xr:uid="{73F7BB97-C18E-4B11-A973-D222768CEC6C}"/>
    <hyperlink ref="B12" r:id="rId11" display="https://www.facebook.com/groups/147545036317288/user/100073929453751/?__cft__%5b0%5d=AZXstkXjt6Ir-FRhr5FZR8ChJz8YkPghw-q7wGH47JHNAomvCpEboji_yEqlKZg05bIVES3Lk753PAL_Od-S9ClBJZkEsQOsgEyrtN-XOhp9TAvvCOZdebmnQAqUBNrJ13QfhQfGBEgu913rFBY93J7v5xevDQpXFr6q4pZ9OpSEbftSEFw95R5naaFlvoDgdY8&amp;__tn__=R%5d-R" xr:uid="{0862E44C-DE17-4780-8761-A8797F23F261}"/>
    <hyperlink ref="B13" r:id="rId12" display="https://www.facebook.com/groups/147545036317288/user/100000976813418/?__cft__%5b0%5d=AZXstkXjt6Ir-FRhr5FZR8ChJz8YkPghw-q7wGH47JHNAomvCpEboji_yEqlKZg05bIVES3Lk753PAL_Od-S9ClBJZkEsQOsgEyrtN-XOhp9TAvvCOZdebmnQAqUBNrJ13QfhQfGBEgu913rFBY93J7v5xevDQpXFr6q4pZ9OpSEbftSEFw95R5naaFlvoDgdY8&amp;__tn__=R%5d-R" xr:uid="{71B0762E-D9AB-43AF-BA7A-B301DBF638A7}"/>
    <hyperlink ref="B14" r:id="rId13" display="https://www.facebook.com/groups/147545036317288/user/100011841038669/?__cft__%5b0%5d=AZXstkXjt6Ir-FRhr5FZR8ChJz8YkPghw-q7wGH47JHNAomvCpEboji_yEqlKZg05bIVES3Lk753PAL_Od-S9ClBJZkEsQOsgEyrtN-XOhp9TAvvCOZdebmnQAqUBNrJ13QfhQfGBEgu913rFBY93J7v5xevDQpXFr6q4pZ9OpSEbftSEFw95R5naaFlvoDgdY8&amp;__tn__=R%5d-R" xr:uid="{CA9A50C8-8F54-4CAB-A77A-03DE86A614D9}"/>
    <hyperlink ref="B15" r:id="rId14" display="https://www.facebook.com/groups/147545036317288/user/100050076858038/?__cft__%5b0%5d=AZXstkXjt6Ir-FRhr5FZR8ChJz8YkPghw-q7wGH47JHNAomvCpEboji_yEqlKZg05bIVES3Lk753PAL_Od-S9ClBJZkEsQOsgEyrtN-XOhp9TAvvCOZdebmnQAqUBNrJ13QfhQfGBEgu913rFBY93J7v5xevDQpXFr6q4pZ9OpSEbftSEFw95R5naaFlvoDgdY8&amp;__tn__=R%5d-R" xr:uid="{CA99CFCB-EDD2-4A67-AF20-6311F922E223}"/>
    <hyperlink ref="B16" r:id="rId15" display="https://www.facebook.com/groups/147545036317288/user/100031826533280/?__cft__%5b0%5d=AZXstkXjt6Ir-FRhr5FZR8ChJz8YkPghw-q7wGH47JHNAomvCpEboji_yEqlKZg05bIVES3Lk753PAL_Od-S9ClBJZkEsQOsgEyrtN-XOhp9TAvvCOZdebmnQAqUBNrJ13QfhQfGBEgu913rFBY93J7v5xevDQpXFr6q4pZ9OpSEbftSEFw95R5naaFlvoDgdY8&amp;__tn__=R%5d-R" xr:uid="{DA888B35-F875-4949-B15C-04B4D3B6E325}"/>
    <hyperlink ref="B17" r:id="rId16" display="https://www.facebook.com/groups/147545036317288/user/100082942598103/?__cft__%5b0%5d=AZXstkXjt6Ir-FRhr5FZR8ChJz8YkPghw-q7wGH47JHNAomvCpEboji_yEqlKZg05bIVES3Lk753PAL_Od-S9ClBJZkEsQOsgEyrtN-XOhp9TAvvCOZdebmnQAqUBNrJ13QfhQfGBEgu913rFBY93J7v5xevDQpXFr6q4pZ9OpSEbftSEFw95R5naaFlvoDgdY8&amp;__tn__=R%5d-R" xr:uid="{A3814144-1445-484B-85AC-5164BDD448D6}"/>
    <hyperlink ref="B18" r:id="rId17" display="https://www.facebook.com/groups/147545036317288/user/100028324503872/?__cft__%5b0%5d=AZVzW2LbcCB_ftq6QTKobpBfiF5P5QXZqgZKyXUespzv_drRYz5kHgKnZ1xhv_NcaR1_7vqQaSRTsDp4qp2JK1uw1pFv8b6xxZaXuKRo2qJBueswaEt8MR5nsSZ2EIrfG2NcLHGKv4SxHhwbk4Z33DYrtv6gjdNTOevBl9Qu4rdCW2Bt-iKCu-e-FOjpRRgqPyU&amp;__tn__=%3C%2CP-R" xr:uid="{D9E26F16-B25E-465B-9AD0-D29218CEFA3F}"/>
    <hyperlink ref="B19" r:id="rId18" display="https://www.facebook.com/groups/147545036317288/user/100070402310427/?__cft__%5b0%5d=AZXn3-6F4xsW82ICgSxqcLJAgyXCmx0cN3Zi_eXxIV6-ZIUC5YqJ9_lwAO3tqsHWr2Lnlzo7eHNE9f7T8n2DVDYV23G08qZH0gB9lR9zJG4sM0RzVeH6YM7XrQnC0jAj-5IR1X7jt2YrZy0NI1j5btLw6cbLL2JKxozmO2Ik70Z-kyPWit1cmHdJgPMq6Y4B5M0&amp;__tn__=%3C%2CP-R" xr:uid="{10C11BE1-17BD-4E0A-B1BC-7169FFC028FE}"/>
    <hyperlink ref="B20" r:id="rId19" display="https://www.facebook.com/groups/147545036317288/user/100027701026035/?__cft__%5b0%5d=AZU7mrO5CulYjJKZspOMBYLtKEywUUbRhiZw0vn1vzUZ_5ODur7DhMyr2jfeckmqzrkj_UTJR1MomG5CfU7qQA81-UzU5BGDWc8Z36Pu0BF3Fp6fbt2p24r03Ilw3Md8aTnTSXWHPSQCI4VHlcvFEpcL9yu_qTlvteeRPu81t1MbtrIERqsZD6sefinJscIpX4k&amp;__tn__=%3C%2CP-R" xr:uid="{D29172A9-8401-4D91-A8B2-C5EA5447ADA4}"/>
    <hyperlink ref="B21" r:id="rId20" display="https://www.facebook.com/groups/147545036317288/user/100002993504344/?__cft__%5b0%5d=AZV95AqUoBu_i617Ly3_9RPZf-LxsVFuCdE1cKBXci4ItOJ27Tbc_hGoIx6oIsOilWtCpfZzEwko5een77jy6lGSTFdpQ4KNtyFl7QvzOraNnTXeDQq77Kl4Ny1zsHLf1wV6AdHBvgWcIraN215vlc2SByIeMQEuV6BnmIV2sEuoNIpLzzflrpL4OrWkB1fxfj0&amp;__tn__=%3C%2CP-R" xr:uid="{88145B1A-76F4-4DC1-9537-266DAEE3A78E}"/>
    <hyperlink ref="B22" r:id="rId21" display="https://www.facebook.com/googa.googa.378?__cft__%5b0%5d=AZXISEsAczdCXHM8ip_mRehwY30-UrTjVeQY3R-6KZ3_uEHpcN38t_YkdyLrOD6s2bhZpFS4roNIYYXN7svY7P9LjtpYRvqZ8P4Ydyl-XLUC3LYQ9qpvX1LJ82J7fhHaFxsxzfxfYFsN64Si2JyoiOi_ZNtVp1cAW6jSMCD-ZBVnA_LIQCsZt0wHeQ30PiK9YH_MScXZVWWCJf0hjuhABVxz&amp;__tn__=-UC%2CP-y-R" xr:uid="{888ACB48-21AB-42DC-8D7C-F7AD12523D14}"/>
    <hyperlink ref="B23" r:id="rId22" display="https://www.facebook.com/groups/147545036317288/user/100065179547881/?__cft__%5b0%5d=AZXsa5yi5BbLgzTO2uM1Ldyw31Kxu_lm_HWtA8fg-uGMrKgdeGDPCcDPYxBvjuJdNxdAOZPl0508g6m-4ChGARrWpOGPb26rRJy6Qxdwad_qiG91AAQwBWoxWNBwHSypfTfy7rOmEjd8JyQex4mu4zyjOFCR_0yzQQqNnrFHbnDz5eU7CoMj7KG9rC0Kh0qrgio&amp;__tn__=%3C%2CP-R" xr:uid="{D6ECFB43-A6C8-4102-B29D-337B22C2BE4C}"/>
    <hyperlink ref="B24" r:id="rId23" display="https://www.facebook.com/groups/147545036317288/user/100054814475793/?__cft__%5b0%5d=AZVAgS43CT1uPhTFliyEInP3zKg9SzU3QNfIDEi74r_qIVpV_twNXlEAgsgxQIE2nivEF0esOEhyO1XgC5q7Q4yBpLt0zuPZGlV4GQRs_YC2OduwQSYUWMsRLB-CgSjZSRjUln5CCzvAud9M-XcposZzfwd9f8IFMyZMNyBk6RJeTEycvc98qHD9sewodaLCbD0&amp;__tn__=%3C%2CP-R" xr:uid="{0C6ABE2B-37F6-4C53-9515-16AC5124EF6B}"/>
    <hyperlink ref="B25" r:id="rId24" display="https://www.facebook.com/groups/147545036317288/user/100055232616100/?__cft__%5b0%5d=AZVzdnQyg8sKSt9m5qP9WG2rxM04eDjM2YAWnj5sIc4DuMPAW8_zZf5vZkZbIo3dHbnIa4Gi7D7JBFFxE1A7TxnNSb11mEPNj8Eg37pkilfW75ukDQIll-_LJbGdzC-5dZbPV5tMMVlfyJ8g5MXo2SRBPolshHj0bP0TdPPMDLQ2DMrY72QCc1sO8dqilQDcYS0&amp;__tn__=%3C%2CP-R" xr:uid="{2D6BA981-58F2-4FF8-89D5-D516274F5271}"/>
    <hyperlink ref="B26" r:id="rId25" display="https://www.facebook.com/groups/147545036317288/user/100078702746926/?__cft__%5b0%5d=AZWmVtjuqiJP6MN4ESvwpdKtBBnPbIL-VRJTBpwtnTf6vazVRei1eJGYYj-wmKUj_RbkCdE0fE-iL7-UHzQCu_2181TGWWBdYWZK5DwMSCixoklGv2tr2gCJx3K56XtvuMZ27xdMqTjUaVpO08pCmlqLC3IDrcqr3IdBMZQekLDjsPdH0UpUvTwjaHO_LAWCC2s&amp;__tn__=%3C%2CP-R" xr:uid="{1F936E9B-E5B2-40D5-8140-549F33069727}"/>
    <hyperlink ref="B27" r:id="rId26" display="https://www.facebook.com/groups/147545036317288/user/100049227818182/?__cft__%5b0%5d=AZUv8mjq1qwpIFWgfTRrqKIUYTwAXM67Kn-0lgBSKjiI5p7gmZaNLYe8-TKKfAjxLWYlzihX6tE6U_g6lGQ45ohlLlnjDcFU1qnupIcq6A15T4D7FCGe0zfNOVqTnThyfr-tMQI3I7EWBYqtTEoKZ8nexiDmHa5WImvXxN8zgStJNfZF4NzaGhdTstC1h2nW2Bw&amp;__tn__=%3C%2CP-R" xr:uid="{D4E857FC-E6BC-424B-AF41-6FBB4D61E81D}"/>
    <hyperlink ref="B28" r:id="rId27" display="https://www.facebook.com/groups/147545036317288/user/100057066835769/?__cft__%5b0%5d=AZWEYMQ0-RKlnnFO_SM_wpb8pIoUZtwgOlFPylR6CUsl75yqy5GS-yIjzC2Wsu9k3NWDa0nOep6Rjdke3hLfmuHudrx-h7t1UdtXhBIQ0WD8lTg3iSpZojfIc--2d76tFaHDUPt3o3GQHRcjst4F_Tou4SluTfIDYyOxZtgGT93iQS10R0f93P4EeirOYpB3WR0&amp;__tn__=%3C%2CP-R" xr:uid="{A5D1B65A-01F3-41D2-97C7-02B7D9E37E49}"/>
    <hyperlink ref="B29" r:id="rId28" display="https://www.facebook.com/groups/147545036317288/user/100014874424863/?__cft__%5b0%5d=AZX7rV_btrGR0JeyEUvDV7bx5DFpojHZgUIbAtktnrz1_WU-A2uncCke-42eMe3DrMcSIw_QuNEpvlr_tzyj1qOV7TBecwi0rY5hPkj3IgBU1BBR8YSB0lyOiNlsQKPO3AFUKnBva_FvJC7ksD7yGwX5yhlrAtUnOIHnkfpQHarBtwqva-5xvjt4bTFOdj3dqDw&amp;__tn__=%3C%2CP-R" xr:uid="{499DA5B8-4379-457E-B60F-2564637FF712}"/>
    <hyperlink ref="B30" r:id="rId29" display="https://www.facebook.com/groups/147545036317288/user/100026696764088/?__cft__%5b0%5d=AZVpt07fA72Yf8xx4cw6mALuzH20YF-rbcel_j1URnXPC-ctQeW5HxdhtX4ZSLA0D2ye1OJ-1KPCSBeACg59KGKseWRZXbeXRfV12qoNnxtOsvUAraiSU7kd6Gpxj-6Jnu-HhoVxC6c-POmOvPrtDJKpcuvR0HZ1DVD2ZQtrR4eRBUccLM1yc2XlgEoT-nc8ge8&amp;__tn__=%3C%2CP-R" xr:uid="{6F519690-4F80-4725-94E0-303E1A55DC72}"/>
    <hyperlink ref="B31" r:id="rId30" display="https://www.facebook.com/groups/147545036317288/user/100006639900852/?__cft__%5b0%5d=AZXgu2QGB5Ct1Z9DhLHWuXREDFo68eFVVoNBneQFu6PVBuNTlkO6OxBSf8GY6Ns25bzWAqBf35qP79OCMOCVKPMCoJE8btol9sn--C4n0tw7JrdkBz4K6FqfLbYlVaUgpebje9uiai0vVzk-4jpk3LvJ1ayVlO6UsoDCO1OhsRjmar056xcGe-BnGyckBlePmoo&amp;__tn__=%3C%2CP-R" xr:uid="{0EF752D8-75BE-4E43-8768-2AE2CA5C0674}"/>
    <hyperlink ref="B32" r:id="rId31" display="https://www.facebook.com/groups/1539776712746094/user/100001786766345/?__cft__%5b0%5d=AZX5NtN0tZobvME3A7F0MGqSdHf7iErVbZctJEyeyZD-vm6EApal3-X0NfrNgV_h4Zdx7LbVZgA-B0dHweU0xZV3iG2K44Ok5PSbx0cKveENPYafIVLD5jWwD93BLEZJL6ukCveSBcWFyOgF1yVBHscwLlY5B74Q7MA24iuj6qFueLp3GyvDyGJz8W1Mpa5kzKQ&amp;__tn__=%3C%2CP-R" xr:uid="{20284663-3EFB-4767-8C3A-6456A95EDCA3}"/>
    <hyperlink ref="B33" r:id="rId32" display="https://www.facebook.com/groups/1539776712746094/user/100017548272215/?__cft__%5b0%5d=AZWHfNGVmJui7J2UaE1J0uYrIsQlYXAYIUV_cAQypszXRPHwKcWMbzhqZ6xtznirXKg7wVau7RwIVlm5BVsPko-3RuvAr9dY3VntWXotMJo36iouu60M89W9Onw-4PEmIk9RUzPO9-7-eEWj4UyN7w_XbYmiRPMs8wQ7QLsTCNcLZToZP_aFrEuIZ8kqPHNGZas&amp;__tn__=R%5d-R" xr:uid="{A00F9CF8-CB6E-4744-AFA0-5F628CB7F7CB}"/>
    <hyperlink ref="B34" r:id="rId33" display="https://www.facebook.com/groups/1539776712746094/user/100006898984015/?__cft__%5b0%5d=AZWHfNGVmJui7J2UaE1J0uYrIsQlYXAYIUV_cAQypszXRPHwKcWMbzhqZ6xtznirXKg7wVau7RwIVlm5BVsPko-3RuvAr9dY3VntWXotMJo36iouu60M89W9Onw-4PEmIk9RUzPO9-7-eEWj4UyN7w_XbYmiRPMs8wQ7QLsTCNcLZToZP_aFrEuIZ8kqPHNGZas&amp;__tn__=R%5d-R" xr:uid="{17629440-AD7D-4B43-B247-144D9BBF2955}"/>
    <hyperlink ref="B35" r:id="rId34" display="https://www.facebook.com/groups/254017415072555/user/100013934554786/?__cft__%5b0%5d=AZWospLpwjExJlIL1JVAguOe3XgMWck4VCr-gED9UkQjkTudZUbDJikJ6OpNvM3lra0idmvcJv_LoP_4l7nOMtkFOdadwNZRLVLSmes34mBtpTQ4iza4pgSGe3cYHkkaNZJqyb6cZJPnwB9ga1oSrUEOoO3JK1xoBRO-0m5nWNQc5Fpe7yBzwQGc0hfeckvcCdk&amp;__tn__=%3C%2CP-R" xr:uid="{A9ED60BD-04BD-4077-8931-3739553C7EA3}"/>
    <hyperlink ref="B36" r:id="rId35" display="https://www.facebook.com/groups/254017415072555/user/100003209878724/?__cft__%5b0%5d=AZURQOSSrTGUp3BFcxDygef3Fh-lmHkMz_YechfQvIEWLbquJ19XoYAoyywicnBoher5_YILs32N9hzGgIsyMuXXWQiGOgagXeixkCoKZbRW1-hU30pVjDwjTxQMy-fJGIsB9CgJoLivMOCDD0F96u95jOokoI-QiNGMupBzoxe0bjLkXfK4Yrdw0SZM3Ksr7wY&amp;__tn__=R%5d-R" xr:uid="{4BD9AAC4-4BC7-4304-AFE5-9C68C5F52799}"/>
    <hyperlink ref="B37" r:id="rId36" display="https://www.facebook.com/groups/254017415072555/user/100039288833671/?__cft__%5b0%5d=AZWKQ3bMrXROm2-vJZVynTCCUkCQkSgbnPnJ746ZsRDpUU30tjFOfOVDM4_-h6g4k7_dwiFal-LMnG1Bqjq9GiCi_5v8V8nnqtRb6bTtyEuM0ttIXlBvEUVHteOpMP-7K5j44joNTcIaucu-YL_-_zmsY1Hk3R2ggoEkDcvvd4vdl_hd92mX4vWjJQn0zMVISBD4WJSnTn7Y2gAaZCf1_Xa7&amp;__tn__=R%5d-R" xr:uid="{B2597F33-254C-4CC0-8624-2EC8E5FA2812}"/>
    <hyperlink ref="B38" r:id="rId37" display="https://www.facebook.com/groups/254017415072555/user/100013923812613/?__cft__%5b0%5d=AZWKQ3bMrXROm2-vJZVynTCCUkCQkSgbnPnJ746ZsRDpUU30tjFOfOVDM4_-h6g4k7_dwiFal-LMnG1Bqjq9GiCi_5v8V8nnqtRb6bTtyEuM0ttIXlBvEUVHteOpMP-7K5j44joNTcIaucu-YL_-_zmsY1Hk3R2ggoEkDcvvd4vdl_hd92mX4vWjJQn0zMVISBD4WJSnTn7Y2gAaZCf1_Xa7&amp;__tn__=R%5d-R" xr:uid="{FF990DA2-01BA-40AC-ACD6-0C6663B085A4}"/>
    <hyperlink ref="B39" r:id="rId38" display="https://www.facebook.com/groups/254017415072555/user/100048022862565/?__cft__%5b0%5d=AZWKQ3bMrXROm2-vJZVynTCCUkCQkSgbnPnJ746ZsRDpUU30tjFOfOVDM4_-h6g4k7_dwiFal-LMnG1Bqjq9GiCi_5v8V8nnqtRb6bTtyEuM0ttIXlBvEUVHteOpMP-7K5j44joNTcIaucu-YL_-_zmsY1Hk3R2ggoEkDcvvd4vdl_hd92mX4vWjJQn0zMVISBD4WJSnTn7Y2gAaZCf1_Xa7&amp;__tn__=R%5d-R" xr:uid="{A406F12C-3FF6-4783-984C-96D8AFFC1CB6}"/>
    <hyperlink ref="B40" r:id="rId39" display="https://www.facebook.com/groups/254017415072555/user/100010864211586/?__cft__%5b0%5d=AZWKQ3bMrXROm2-vJZVynTCCUkCQkSgbnPnJ746ZsRDpUU30tjFOfOVDM4_-h6g4k7_dwiFal-LMnG1Bqjq9GiCi_5v8V8nnqtRb6bTtyEuM0ttIXlBvEUVHteOpMP-7K5j44joNTcIaucu-YL_-_zmsY1Hk3R2ggoEkDcvvd4vdl_hd92mX4vWjJQn0zMVISBD4WJSnTn7Y2gAaZCf1_Xa7&amp;__tn__=R%5d-R" xr:uid="{FA2F310F-5B64-424B-BCE8-44F191176D28}"/>
    <hyperlink ref="B41" r:id="rId40" display="https://www.facebook.com/groups/254017415072555/user/100058085010335/?__cft__%5b0%5d=AZWDhfPWbppxVviE3TKonfXQMZzJgigTj0xJUgpo3KeaxoQ9VX_Z4LHNg7gm3JPiXQPA_2mwWD1E1ZZFMt3RwZWjkLAJgGrGQ_I2XPSKn1FW88oy_Ajrpy_7y0cvjKCpbx9rhV2DUn7VWHqL5IaZvDHIcyhEUd9Os_RlrMDfnAhQbTKR8ud3Fgc4iYEIu-itFiTWEA_7uPZwl5hmWHTCK83g&amp;__tn__=R%5d-R" xr:uid="{C004C840-FC0B-4C2D-A1FC-428FF9AB951E}"/>
    <hyperlink ref="B42" r:id="rId41" display="https://www.facebook.com/groups/770625770005143/user/100030322652511/?__cft__%5b0%5d=AZUh1hdVmqCau9XaZ3EAeqTFaTQnWb8nX0aOcmVvDPWS-KSrv-jTaHNxQXOw7hhm0Rc133d3itf6lZXwEDxl8HU1_YYbbNtont1arwpsRKEgxUoIyAtnt1PRCSW6fWIDtta-LLtv6RE1ozidFXOVYSgc4mIVmSdrwMye75RuNqLNUnOqFdJQPAfmzfL3g9taZHajx-1uHhQ6QuFXI0LZqY2Z&amp;__tn__=%3C%2CP-R" xr:uid="{D4BC866D-8D2E-4710-934C-970BE2D86583}"/>
    <hyperlink ref="B43" r:id="rId42" display="https://www.facebook.com/groups/770625770005143/user/100009911134807/?__cft__%5b0%5d=AZXZiCGy3p8APB7sls8o--ysxYwROSKHahWZfB6I0VoTQ-j5igc1muZujDUzfPK0KPJwhuMx3itf3pGG6ZiF8lYuvlEPY1LV_OGywLyb0lH3TQaukh0ecB0swHqrxsJZnmCm8HTZ0Kijpcp1RQ9ZMQlc6kAxVCD_h1SMDJ-qXjSxhtPNdzVH3_5_Wv3LZrnTFuESvNxJKAawCXLMK0MYdJ2S&amp;__tn__=%3C%2CP-R" xr:uid="{4F6E83A2-6B69-4096-9AA3-1987252F7B36}"/>
    <hyperlink ref="B44" r:id="rId43" display="https://www.facebook.com/groups/770625770005143/user/100003732912504/?__cft__%5b0%5d=AZXlmaH0pQrcPQpq72uTGj4ritM5MJ3AAyVXRmlIcEaG2ECgB1woYN_Ey5VPQ8LBxbeillQg-pnDu8HFBRQKHuVyG2Cj2Ix6dl6mhF7lfBwAuUqTtvZt63aPhaOvBzNrhqGusOmOkBHwJfNHX3nnvgLPnBTWIA5PSLJeU_JmqwQYkhyKiYsjKyYYTuPQ7YzN5p9vREdXhBqS9WXNbXXD5-v4&amp;__tn__=%3C%2CP-R" xr:uid="{49325E78-2EC4-4C8D-AFF2-4CC103CEC695}"/>
    <hyperlink ref="B45" r:id="rId44" display="https://www.facebook.com/groups/770625770005143/user/100002470507389/?__cft__%5b0%5d=AZWSC41zQwcpjDfeb00vPWacGWif5L17waU9gyUCGsAZ-btQ5atS5kRuS38CaCaijmEzpnYdQoczQ6X4WuMYuctt9d6wLlFpOX6i4EsPWpKF_HXOkDjMQ7HWAwyr1EXMjLmzdZ-43Es5Kk6DtkSabLhVkhQ1kbBLNtV6ZrNtzRCpKSpR2C5CR1CMQi1uOSgu6raA08qQ-2QNrE4nxFAczYmR&amp;__tn__=%3C%2CP-R" xr:uid="{34DC6E8A-FF60-4FE5-A87A-CF9C8106398C}"/>
    <hyperlink ref="B46" r:id="rId45" display="https://www.facebook.com/groups/770625770005143/user/100006056681757/?__cft__%5b0%5d=AZVaoP81MyNzPf5wXhoTAmLOAal4ND42r7y0XqIwK34Q4IqUUXkH-lqLWXHBoX8tl3PRSJhKzMGtxgrWiezlhmTGn7hbULiCbuIjpSNJhyA7WdgLvwCaIP6xwsGNbg1ZVW0jLCOdrg5Z3gKApITpEyFRJGuWbBPUX3xKG7W49DPbq51dO_AZDn5xJi5br21CsOrQL2n1ENIEIfIQRoSU14v9&amp;__tn__=%3C%2CP-R" xr:uid="{52B7863C-4B06-4DF9-B3AE-35D11C808735}"/>
    <hyperlink ref="B47" r:id="rId46" display="https://www.facebook.com/groups/770625770005143/user/700556833/?__cft__%5b0%5d=AZUQTEz63fMHgLjTkoaMo0-fkwqlwjB_W_eD9GjFuNK2klrlMI8VyYDF2xTFm4RqFTDgkBwwq9OffbqGgN7DCurLnLeQwgvtvLK33fRlqnfuQBQIoOZ4fKqBfYce6jEnNtb70srcM2zhhFkKPllfe9qu2VfPiPcePrjHLAIgoaHb-GTBBLZUvcDW5S-SxmyqSLnWDEyEDPRpIHRhZ0KNatp0&amp;__tn__=%3C%2CP-R" xr:uid="{F2650060-CF97-4054-90C9-8EB905923214}"/>
    <hyperlink ref="B48" r:id="rId47" display="https://www.facebook.com/groups/770625770005143/user/100013600567728/?__cft__%5b0%5d=AZWw2bSUjBE7gdFVGYnby09zyey-oOA4l8WsqXWC9hj7OmZXg6pqrkGvIh21HEVuDbdvcGPvZEoJXOw89siMFSmQRogYvOtt313xrOWOPVDVd_lTVIkK8WcZiQanm7tmQH7ofPw0LQ4qKTBwHTnNzJOzQDGhfkJCzlBpw9mDwux5oxBt0TwIESazmBIevv3WmWGMWtciTHyHzmCMQJPXmUcb&amp;__tn__=%3C%2CP-R" xr:uid="{55763F53-680B-435B-8233-B1330B5EDD81}"/>
    <hyperlink ref="B49" r:id="rId48" display="https://www.facebook.com/groups/770625770005143/user/100008295830568/?__cft__%5b0%5d=AZW_hP7F6TTF8X5ogv8PTSxGaJeWZWFjymxXu1AvtjUm1uOTFufzn5vgxJda6OAm4dfZbnddZI_ZCMnlF_nwO651L4FQ3tGLlmvJGf_36zykVa93tgTE-aEvwUOXXsgQzIBF2nvulqLcXB14NnQrrSMiqAbhrwJXbXP8HyTXDRBfEO_hTrof5LG5xyIurcLRRn7QNN9Alg_2jFaqiqQyPjEc&amp;__tn__=%3C%2CP-R" xr:uid="{FF7A3924-C52D-4CBE-AC77-EE0F76452204}"/>
    <hyperlink ref="B50" r:id="rId49" display="https://www.facebook.com/groups/770625770005143/user/100078737003557/?__cft__%5b0%5d=AZXOCrrlnwFrbxgJJJjFA8VpGeOjja2mxMAZNkSOHYSpLYS99zCa2OwyNPurZfAu8XRNEP4zwXgNHoqlAx2T2UdSdAzLklbBVqZn6-avg7BmvdeImZLg8cxIsWUd8BXa3X_yipHsvdUSc3yjsni3vxjkShQqFQR9FVdLdUwkYYJsHNAPeNGZ2Wr69F0qIo6c5mzY8zLQjL8UukoSqeSl5avG&amp;__tn__=%3C%2CP-R" xr:uid="{ECA7191A-BB2C-4470-94A9-4D5CA0F3436A}"/>
    <hyperlink ref="B51" r:id="rId50" display="https://www.facebook.com/groups/770625770005143/user/100001382937359/?__cft__%5b0%5d=AZVBdqbumK_3nwT1xGZR-KSNktTau7B0U7tk9k41sWDHRt5I-sToRPIGlFRExaLMIdB7PYw4pGWAqpwf-Qttq5AFvCqVdwbLgbfoPHPOqBQjAwWOt0TyEVNz-dQ2KvWCWERO4cVoHS0gSx-NcWvCnxgY7qBa1P2qQitivxGQCOUnMSo8EB0SCwYq-p8YF2nmOj59PK7QvvjV5afXp9ddNpEk&amp;__tn__=%3C%2CP-R" xr:uid="{9B48E9B8-35E4-4A01-8C6A-62FCABEA56F4}"/>
    <hyperlink ref="B52" r:id="rId51" display="https://www.facebook.com/groups/770625770005143/user/100002410977742/?__cft__%5b0%5d=AZUaJzku40gGB6Rpf9tBFmaqDQFpCMTBC9BmlJ1v3HH75cYHCnBB_ANkUaolePNN2R_7IxEfAho0KksI5dNTWX1pVYbl2dGl_k50xDXrq2WLJ77JodONRiksqoSghM4e874YWbN12vfseZ0bT7agQaLERuohUXLaF-Xf32yrZUByLHuwYK5WMP-4aBpTzgGhYfPKi9c5ovScXScxt2Pp4xLU&amp;__tn__=%3C%2CP-R" xr:uid="{2FFC9728-25FA-435E-8C74-C2AD0A95CE6D}"/>
    <hyperlink ref="B53" r:id="rId52" display="https://www.facebook.com/groups/770625770005143/user/100003200855673/?__cft__%5b0%5d=AZXlPTQPQeOq_J8T9UcCs0Wg6rFpiqL8x6-wJr2374Wa9_dsoxTK7s9xR3_Pm4Vcr5eBnclQLqCIw469Ivj6SwNcQ2M3snB2fnxS2aWhghZqTgTOdaLtJpr-QzIw2gKJdpFU_4CEDbVN9EVnCsq2Ge-fOaT0TXiYLXc0LAStBINk3vwIqYYC0ApkANCJS8CKf971bNdiU2AAU8AfvmTIGGNy&amp;__tn__=%3C%2CP-R" xr:uid="{4BDA1AB9-C019-4FB2-A094-BFAB76327776}"/>
    <hyperlink ref="B54" r:id="rId53" display="https://www.facebook.com/groups/770625770005143/user/100009419169599/?__cft__%5b0%5d=AZXfZbsjyxLPTLXruYG4fAlBOO1qKkt404RHoIWtF92kxdrhBjm2F5Sg14YQ5hooJqUrRQgLAz7oIEj4Ie_5O8igKQkpvQnS4LP5Gh-UWueuLcR7saeK5LJMUdv1SEyF3k8WsycOGwLcfhZ_Y0DALN9pOK07rcNVEyhD-OiImmJDn4bo5uTaKSH_NrPlRoFxRDcSnwjKV3JBbFpDD8Uow6qc&amp;__tn__=%3C%2CP-R" xr:uid="{D7586875-89FA-494A-B05B-DA7A493D5A75}"/>
    <hyperlink ref="B55" r:id="rId54" display="https://www.facebook.com/groups/770625770005143/user/100034724384090/?__cft__%5b0%5d=AZVfZz8U2sn8urJi-Sh8Tt_RtUsK_0ubDMYSkm2SWmXPMJjTApRMn0nBzDvqwOJ4XNhS5OKAE1F5TGbxtuFstn8GZoIZSDdU04EjPf84qE5JeiCf5djH2sQkePbCgPdNvRVyxXxbj3z2yD6cLVN5MaYDReKV7FJfJIZukLqS4rdq-r7yD0APicewgGOtxFtnmENYnFAc6uNxUtie6J8VSye-&amp;__tn__=%3C%2CP-R" xr:uid="{19C9C01E-452E-45DB-A916-2577C98A5D6D}"/>
    <hyperlink ref="B56" r:id="rId55" display="https://www.facebook.com/groups/770625770005143/user/100025233261541/?__cft__%5b0%5d=AZWUuJBzjOdEPf9pM1pjb2OMYGs1huEIZL-dyYOLzTNKmbpxXFCKWWdSE-CimggFxNO9Ve38vdVf6c6a2duNh5LQN_qGadQlrngThYvx-7aqYVU99tW-s2s2K_eO0Z9yBiON3-iAcsikXBETsZCnPbE7sIaVaIIhIwr1EML5IoGlWtTVk10xYoB4rPQFRfLgHAgIjNWI3eBv__ZJ6UkrvR0Y&amp;__tn__=%3C%2CP-R" xr:uid="{4D27D4B3-F9F8-4E29-A00F-F668B2286E60}"/>
    <hyperlink ref="B57" r:id="rId56" display="https://www.facebook.com/groups/770625770005143/user/100057901952245/?__cft__%5b0%5d=AZXs4Hz7zA5aZF3BMa7SNths6Q1JDCgf4FJWp6SoT20Ua4pwdDVifcXLD9hmBH6TIl32HEuQ91q8Fsrs6allc7U1w7aVa3CUc_mTjh83HR7zBB5rfi4M_AIBqCiTkT9fBhyBwR2wP1NZ6suZn9bj_fbfkOl9jHFt1xf_Glm1oIH79sywijSGlN48FHoAM4hgGew2B4Ss9TLABEf6csPIAJiO&amp;__tn__=%3C%2CP-R" xr:uid="{6E0F2A37-854A-4E5C-8508-C1FD115328E4}"/>
    <hyperlink ref="B58" r:id="rId57" display="https://www.facebook.com/groups/1651065691773754/user/100008315833868/?__cft__%5b0%5d=AZVVfW_SaS7pPoYyj3DwHCXRtvzc1P0WC2H4-obdL97kxk_hNJaMtzj066fXYq7nJZwohx2jn4-Wx0ZUfswFVu1-3Flpu9d590jXLTOafAv1yBnz8jxATENa2O1MjuSauicZAn7l8jaRDT9FPuLc4sKXtPey0Rkt6uNgUqaAF_oeSzitCwLi1w0WXQiS6-DJj9zX3MbIPhDRpcR8Hh4wVNRG&amp;__tn__=%3C%2CP-R" xr:uid="{5DE4CD1A-3519-46E6-992B-777EC2EA8DD8}"/>
    <hyperlink ref="B59" r:id="rId58" display="https://www.facebook.com/groups/1651065691773754/user/100084326363308/?__cft__%5b0%5d=AZVlsHaGwSnNBBRPdwCb98Bo6qfrmY2LDHk36ioFO0eA-wrgMTQySc5UriSYiySU9gTWhERakFaytiIdajFYF0ZlvFOjp267Blv7eEN4fAg71Vr3JKpgSvILsh-RAZLUp6x0_RzlZEk5FimlPoMuV07vJ4HcC3oltvRh-kTrkhhgf-6U0cYC1slYeixXYt6Tva7PwCEQBs74K5_1gpR9H22c&amp;__tn__=%3C%2CP-R" xr:uid="{016D3BA9-5BDA-428B-8971-1EB0F84B4D89}"/>
    <hyperlink ref="B60" r:id="rId59" display="https://www.facebook.com/groups/1651065691773754/user/100007357693729/?__cft__%5b0%5d=AZUqHBGXrn2PRoBe1O2JMXDzPGXDcc597nfcVc55lqfKEO4OdSOg0guoxCic2ojdFi7bYKULyZoIFjDs24a-zpqT98go4afEZo9IinbD9EQXtZUhrfSFdfDX3ylZb0wORDekJKCjCRWDB8zt5KPP_TNn-8n1Cq0dB7M57IkegtgdueZLKiwd0mvqz89sP5gtHdlXQQ55kJMMQYv9ffYqDwRq&amp;__tn__=%3C%2CP-R" xr:uid="{DCF8D588-BECA-44CE-AC8B-0A2453103C07}"/>
    <hyperlink ref="B61" r:id="rId60" display="https://www.facebook.com/groups/1651065691773754/user/100030116462462/?__cft__%5b0%5d=AZX49oJPW8NP3mnIjqw_W0--R61R_IS9iUtlHzk9qov3RWTPi9qBRqCSOmPF1tNfTNRJOL4P1terohlPGoylrzxiDfewQJZAMt3HvmcpzlpjdyMvNFwNFH_82P-1-8gk5zErXT3sZNTaqctzrTeo67ubWBgzpt1xXSv5HpX0xTE99jgth9-wLvlrivdeIMxMDM650EHdtmUbAqGeH7QgUcZR&amp;__tn__=%3C%2CP-R" xr:uid="{4673751E-C967-4939-BC48-9C4E4C3484C4}"/>
    <hyperlink ref="B62" r:id="rId61" display="https://www.facebook.com/groups/1651065691773754/user/100004168957762/?__cft__%5b0%5d=AZVILBKm_w3o9eRzbg6xbh0XeUv0Y0p01x9r9Pvmy7ETIScHxt7L__0sMgoiFelY5_2MdO3jm3bR1GVIsMFu6ovmbUaubJMpHsSaaWj8bniP8gyQKy_rSYiYOrN_aK1bVZGYORec5207NWH4KcH0P56vQiENGrwmGxTNp8VFZqti6NEG3RDaJ57inlRw_10I8mc1TWNXqdT-tSJ8E3JDgZGw&amp;__tn__=%3C%2CP-R" xr:uid="{56B9972D-6E1D-4FA3-921E-30324A34D33C}"/>
    <hyperlink ref="B63" r:id="rId62" display="https://www.facebook.com/groups/1651065691773754/user/100048888680481/?__cft__%5b0%5d=AZVc3ETFpQn8lRvFgjeZBk3ZejQKHZwF4Jk_rUeJeNkK3yno4grW4SYfg5eCB9mz9y0OR3RuPkbWgsf7LcsR3oBAdDGhleMOLSGrezEJCybykafyRKVKgtZiuKIu67ZZz-XVRKKPsSxEmYYMld2rBxbxYVqZY5eyActLlmnEP_JNXZ6IlIbmvYhSHVsIGLrDunuGEbrf_BICT_2WTGNBJzJM&amp;__tn__=%3C%2CP-R" xr:uid="{03BB7472-BD31-49F4-A304-434514BA929A}"/>
    <hyperlink ref="B64" r:id="rId63" display="https://www.facebook.com/groups/1651065691773754/user/100007640341928/?__cft__%5b0%5d=AZUJFVaOEORX1WW3SrHNLNpryePQZaaDSrTglB8RzIW0UTSAbojP9XPhpmdx-Y22BaWgfF2kcfgNIoYj_pN0uasBbkFWB3W69qvvOjUeyJdrY7DRJqkciyWUUqGHQBEIcAKIHGkRnHama_BYPwu7MfoPfqxPn2Uj0vnNZnsIKABfeie1zWjTixRCZBJhvlvkhUJI6ItpHJJOq0851LnKEbB0&amp;__tn__=%3C%2CP-R" xr:uid="{FE2C33D7-3C35-425D-AE27-FA26F4C0008B}"/>
    <hyperlink ref="B65" r:id="rId64" display="https://www.facebook.com/groups/1651065691773754/user/100035181438730/?__cft__%5b0%5d=AZXmoWOanj7Dp-M7Jh0VpHVD1EZ8tNsr4iOiFYTUmvI3p6S5Xzb0TpMlzFXE6jtSv7ikVHeXWdySVRq20DlEief6XqSQMf402IlEtxqDmL3oh6w0sA2KqhIiKLW6vbH4zM04U4pTC5mHPuFHmabCiF_n34SKSUKLT3KZeyIoKxhbQfizYs8-BBy0ppFyqf_-3myWNT2oerBkOwCTJDxDtL5J&amp;__tn__=%3C%2CP-R" xr:uid="{6E6A8263-CA86-4EA2-81F4-E973833C930D}"/>
    <hyperlink ref="B66" r:id="rId65" display="https://www.facebook.com/groups/1651065691773754/user/100023436630005/?__cft__%5b0%5d=AZUo5LqH7ySriPupleLJEEL5NMkatM9RNGWj5C9-0RCnJMPEtMQgRAvj5mTnanx3V_IYk0zVQEKPuJGWe8KwPDl_jjUDjX1PYx1gulai4DCnJUWWXgU6Y7P0BhE66Ho4_81X7fq3YLkRuWQHZ0Ahs3BkOsNeLCVt_-1x1K-nYHGkBS724fjGIwfOurkQ5Y_OOgp6JrGnfPzENn-I0DwfZbHs&amp;__tn__=%3C%2CP-R" xr:uid="{920930D5-9A7F-4B4E-9994-29727B12AA68}"/>
    <hyperlink ref="B67" r:id="rId66" display="https://www.facebook.com/groups/1651065691773754/user/1785300197/?__cft__%5b0%5d=AZWTTQkypV6ALdUeQLOs9DmWbgr26sXlB5B89lHHtBAbous5aZokI6FKyJSgZSLmPI6maR5BL7Xn0OK1o9LP0wRPoW5m-4iERrl717JsY2rwuziRknmErAzOmhFW0BQeeJiDEtY1y-T6uob2sfVCjCJUq14tbyRMY_o4dAZHq_qzi8Q4RhvdAaaP19_cC8pLlMPgTeKc22ukq-31A4DB9ibo&amp;__tn__=%3C%2CP-R" xr:uid="{FE0A0845-5CA8-4734-814D-9299B864630C}"/>
    <hyperlink ref="B68" r:id="rId67" display="https://www.facebook.com/groups/770625770005143/user/100055538653094/?__cft__%5b0%5d=AZVqGutpPC9pVprFqn-ZyYfpY8jTGYS0JjPQo4AFIoROr0EceTYwHHHsnCLIWX9zgPAjM3mUOCcxDXnp34UK9LNYW6zoqHjl9rx9NVBlhCt9EAzfOy0CagZAJzIUTpf8eA0DNm2dApAM_euA5GSRvOH05PkGLcmGJlQhd4_2H5dGVc9GOYW2yyZ_XdgAxhPvuKhBODL8JdbH0fA3L9jYDx-Z&amp;__tn__=%3C%2CP-R" xr:uid="{7E06B9D0-CE5C-475E-9C1B-418790A48A87}"/>
    <hyperlink ref="B69" r:id="rId68" display="https://www.facebook.com/groups/2210700132589648/user/100007073561402/?__cft__%5b0%5d=AZXGrWzxKg7O2nrElfvciHPxSVKKHizkM4M9uRNJnTZdyoVbSlP3RHwuhhwfUV9IyLaxnbhO3J1ZMlbc5pu2HUYr9Jv1bYVt-mRiGkyQWKiPgBcqCbh-ACbzXkOgi_dhZHZWDrcL3sQQktkfHf96uaMBp5eB5kcw2jGLh1NJTnd65dKwE7s2ZdNYNPG2DKw053ohppmfyM0MctOEhTQLUOp4&amp;__tn__=%3C%2CP-R" xr:uid="{EB56E929-7940-4DD2-9D1A-92B086365C91}"/>
    <hyperlink ref="B70" r:id="rId69" display="https://www.facebook.com/groups/2210700132589648/user/100048022862565/?__cft__%5b0%5d=AZWpMzMFRFwwWPL_rGaE4p7Y5h7fWAD1I42nWV3lZ72x6Cfkg3wwUYYChF0u9MY_hKFQZPSNxGfS8THTzniuIqla0O6r496IPcKNvw8m-v4IMRI67kE_XzQHghCx2gy25JtCTinuvgHKYPOGmiQ9onkR2SJZXHKfVjLoADYndltGrjgMo8M8kFPAraPrh12dU6o&amp;__tn__=%3C%2CP-R" xr:uid="{4D322C46-9B29-4E4E-B89E-F604E5E140FA}"/>
    <hyperlink ref="B71" r:id="rId70" display="https://www.facebook.com/groups/2125607174132628/user/100030710568190/?__cft__%5b0%5d=AZUB1K78QPSrjRv5Kt21vmeRmJuy0tlV16RAeU5exLBknS9OuvZaLI9b2CWfxLvNOGdNHbqFGZli2f-tpW0AWRuQxyy1tdG-zlz8TpGE8uESrUdYUxBcDeIkI2opBLDMM4vIwa5PCPld4cudjy_ap85LW55xRlFfhYgIivBr5BYW6l4NoKiS2IzZn7_Gb4XYig4egx-kGZ2DfJBXu0HS7OY_&amp;__tn__=%3C%2CP-R" xr:uid="{ACCA91E3-6ABE-47F8-B294-62115D6E56E8}"/>
    <hyperlink ref="B72" r:id="rId71" display="https://www.facebook.com/groups/2125607174132628/user/100046573090154/?__cft__%5b0%5d=AZVrvgo3Ib4FF1lZQgv9zpd5MDo5s36FPb1b3bpwpQNBM6bkik8K6kC5NVHZRz8N3K2UFjfOcQTkCOq_9q6TVBlT-bDamn07ZLqRI28tROcvYuJTsVgW77XvAzdtoe49XcNQtWqiRCfNjv2kP0TiDYVG0BjbNY_cQzPt-XolqrIHXRRcq6UpZndcRKMkIA-CusMkRmO0ZZquLczxqf7vVIM5&amp;__tn__=%3C%2CP-R" xr:uid="{224524FA-95ED-44AB-9197-9940B5C513B7}"/>
    <hyperlink ref="B73" r:id="rId72" display="https://www.facebook.com/groups/2125607174132628/user/100005683176214/?__cft__%5b0%5d=AZWYBQx9Y1kFc0eAuIGcANNn62vY67HU3OiyPWNs0iPiVbVvZeny-NUOPj9TKbJsSvU59JMHKPQa9CqrjFixs7Y3ZbffQ4iVJmKOaiBWF-vXyP-59AKx6dIfagBUKCfYTHv-QQ8HynZtOOvLoD6XM7kpsKVxa7D_trZ8eujpmOKJmb_YSBYP9rf1hM5jTkrG1eSpwWtATXbKtymV6dM0I7TL&amp;__tn__=%3C%2CP-R" xr:uid="{E283E9DC-90C7-4CCF-ABD1-F181E802E68A}"/>
    <hyperlink ref="B74" r:id="rId73" display="https://www.facebook.com/groups/830893957353213/user/100040342350087/?__cft__%5b0%5d=AZUtbbbUTNkuwpe8Rca4y7mjCQyKHTN7PvLsnG54cMFIaMVQamP-2zGdACq-1e0kmLxfz11MlhhNZm_pDWrY_UfLEl1r7lYNEN56J_yaYRBDjZUEDeYup7dGU-8vvRqAtx7ui_Pxy5jwTGRefe6nc_vWmeKb4QH8hx74URTouF4z4rh8Lt2qAqmWB-5eig-WJlA&amp;__tn__=%3C%2CP-R" xr:uid="{B1890F18-823B-4A74-A3D2-D3DD73962669}"/>
    <hyperlink ref="B75" r:id="rId74" display="https://www.facebook.com/groups/830893957353213/user/100007630598529/?__cft__%5b0%5d=AZVStumYJimarH7Gp2JZv2n92UyW-Dbn174m3G_MM4KKDVkrey9WvCE2VXzfJ4nvgPHWr2g6T23yXtc5zd6paCGa_OluT7a0wIEoK7N9XxpJlUSUSEukP0BEfHHgV4bORTi4dVu_yzBrshJolCOCR3PLtCAyqb7Iq-0_MOqQ2aDKDD6xd2PV0NHUfvhZBs5CDV8&amp;__tn__=%3C%2CP-R" xr:uid="{C7697921-8E3A-418E-B2FE-8009CF56348C}"/>
    <hyperlink ref="B76" r:id="rId75" display="https://www.facebook.com/phung.chinh.91?__cft__%5b0%5d=AZWpbS6K-kPcCrKhLmCSiQh3hH5gd0SLrjcu7zcL357dd798tjOaan8DB3zz19BCeilHMznmmzqf7RR9IAejD58RuLYKkz4mmdQUduytbIzOzvvb22uX6UUR6njADcITRldDbOZ3VTkwt8MzLS6r0HLIiUxqw_piX5tEmeOTqb_cJ1QW7yCoTlH3q3T7j0bXiQyemWahZMOUT132SEvlmMwW&amp;__tn__=-UC%2CP-y-R" xr:uid="{50602148-7BB8-436C-B54B-8E43F4322C7E}"/>
    <hyperlink ref="B77" r:id="rId76" display="https://www.facebook.com/groups/161770837831146/user/100073849936068/?__cft__%5b0%5d=AZV93EzTktQBoFgvgLqy6t626SCkqcX8LEKe3g1basZPNvgoIH8Nyw_1u__na9edKppxfJFA5m-BcDZ8RsJP-tqwYdBOioiDoJxocToVipE3rb0f03GfArTMkVW9jWUqYs1L7frZ-f-2lWjyyN1ELX2udqm3Pogii6eWIQ1EQtlRpywNmpLL--mlGCe35-FpTeL0NM0Do142y3Gna_VbouKYKy5aLGCr1Phquh61GA1FuQ&amp;__tn__=%3C%2CP-R" xr:uid="{AB4CFAF8-AFD5-427E-8E0A-D1470C6D7697}"/>
    <hyperlink ref="B78" r:id="rId77" display="https://www.facebook.com/groups/161770837831146/user/100005138621171/?__cft__%5b0%5d=AZUd8NWSX_2H1rDGX0OVdn0P0gqcWYy0YaDmj2tytnJQ77-U5WzcAwWDs-0EQn1wzASrCXG9Z-bD81OjfzAcXr6cZTI-vC1TEjFrKnM6QxUxIVofbiE_NEUIUZL-PhQP9X7O1QR1lEPilXlI4AvB01gYDrKyXP1I_BI6q5DlZcCCICv3L6llEtt0qIcIH0jrkFFVUadpGZck4Vsn7iYMyzGN&amp;__tn__=%3C%2CP-R" xr:uid="{1602DD75-F436-4415-A913-E59CB7EBF1A4}"/>
    <hyperlink ref="B79" r:id="rId78" display="https://www.facebook.com/groups/161770837831146/user/100004222175925/?__cft__%5b0%5d=AZVjaNvev_AScpMkk3_OqEKvsu4FvtaaHw4PBXzseEsWpiccWtFSWb8Y8yx_X0nfY1ub4_CnEdOmly0RV17RHDc5sByrBXTUtGPJdtLVPhvqtcyakyFeEcfmYQokNHOn-DIfy70GlbNwnbiF0LXZn2A7_uFdDf2iDcUo5lpn0S9AdJhw2MIcJl-N68wsYYiHsRXpQq9xdykGSnNj-UJ1pbDi&amp;__tn__=%3C%2CP-R" xr:uid="{97195C61-A269-4C42-A7F8-62C5EB99EA65}"/>
    <hyperlink ref="B80" r:id="rId79" display="https://www.facebook.com/groups/161770837831146/user/100075914053143/?__cft__%5b0%5d=AZXlSFE9eaLDjXhTmHTOQgvmmsg8ZSf6eNSsLvVK5bDVXkuSW-1npPNI_RC1vKJ5UshN0IbLhUp1RXN5cS0olZc0jIcYqC6l9mfwCZWnL9F1bmOjg7ANktKrxNsPssYv6_d-ds8LeujGKzg5JWJ60Rhf0pEGh3eZ1wBDHWwNUPNBvAiOObeJ5Rq-sO7G_B8k2uNzZxqMcKuqrIcr4pO00LNg&amp;__tn__=%3C%2CP-R" xr:uid="{5C7FF3D9-5A11-4EBB-9D54-A4712D911CF2}"/>
    <hyperlink ref="B81" r:id="rId80" display="https://www.facebook.com/groups/161770837831146/user/100052515037806/?__cft__%5b0%5d=AZV0BxKmjkG9HHYnaaY4AhfXquQ43PWvO67845Us-33B2Fo35cl5wt4sz0gyqUltewIw4p3tvlNliDgt7UGEyatFel8EA6tdg9bxw_ZIEO4p-4En1EFMVwZCwMDKXTBv9P8YXc8dO-qge_hwVqvca1YZfKAJIYp53buUWSmXUQDxXiaxzAK0WcxFIfWvIb8xSsAXDP5mmKCb-7ux-zQ-RldE&amp;__tn__=%3C%2CP-R" xr:uid="{F659550C-0847-448C-A0D2-C84ACF9F36FE}"/>
    <hyperlink ref="B82" r:id="rId81" display="https://www.facebook.com/groups/161770837831146/user/100054734916019/?__cft__%5b0%5d=AZVyS19JJzQlz8k5rytbZcttXf3JOV1fU-Yx1LMd-8-GyiXBmsGPtPB71-WKi323DnNccNnMyYaGa9ZmIMl-Owb6zpKqRhMyzDl-5-Ipa8awxN86DEjtaHLZEf1xaltHs1iZLqEa4w7vu2oc7PXo9p0_dL3seZtToxW0dNAyQlzr3RrOu1qZ8pqmDZ7X8Zk1afF7OFH6U_DQo0Nb5Np0x-N-&amp;__tn__=%3C%2CP-R" xr:uid="{E230DFF6-D584-4E54-84C0-54F4C8B07736}"/>
    <hyperlink ref="B83" r:id="rId82" display="https://www.facebook.com/groups/161770837831146/user/100004814354785/?__cft__%5b0%5d=AZUvGs8lUgueck5oSs8wV4G2YVMEj5hU7eSGPvvdgM2TptRSDnXk-t1s0VQQ-fBOCEnfNU_AkSKGm_k_DPx-zcpZg-uA_4hu3aukhMyS-CPZWhE1hhvR-VFosaqnlEGrQKm_TWt_aZxE7lTvP5_vOgLHpW3753hYT9MfR1xpa_E4YyjdZCsuX6MJy0c9vnzVtr1LMf87l32wAq07NfDL84Ha&amp;__tn__=%3C%2CP-R" xr:uid="{C87927C1-F8A4-49DA-B928-ABB5C15B4882}"/>
    <hyperlink ref="B84" r:id="rId83" display="https://www.facebook.com/groups/161770837831146/user/100064833199356/?__cft__%5b0%5d=AZUAI5uON7j_CIwh0nIz2WdaIPk1q6MaCm_S2PRya7oJCooVFmd0IQBnX_HiabVQUtJsoC6rmeG2afgFMHEu2hLbUU6W9rZE5rLbBEy6RZ70C86L1dcy-Bu43SfZ0GGy_vPfgbrc0T4FC6suo6roynsYuv8hxEuX4Efo5_G2idP0FMkJbMav8VDz26IS4d7UaeCdckeH1Lu2vYZw-V8bqsVr&amp;__tn__=%3C%2CP-R" xr:uid="{CD8DAABD-550B-4D65-A860-3F8FD28E119C}"/>
    <hyperlink ref="B85" r:id="rId84" display="https://www.facebook.com/groups/161770837831146/user/100062108691749/?__cft__%5b0%5d=AZXn8u3x8CVdD_4rqZms33M3eu06BrnGjbGOP1wd8Voh4lisTBOZHyLiBwu_KkIwWlpflnlipy5OOn93nzZFN6ztlk6aZLtxtMY_U5R2OmiM1VGwaj-WXUnPFFgB3xvxO8w99_9dAZYCTeV4qk63vq9OfwJ-T_MYmDR-_FJDTZprDyC4Lp8IYfyD4jtXTvVsTq2_WAVkLDiFIsO6yhSwsAbp&amp;__tn__=%3C%2CP-R" xr:uid="{DE7D35AC-E6CF-404E-AF09-FB4A56E6136E}"/>
    <hyperlink ref="B86" r:id="rId85" display="https://www.facebook.com/groups/161770837831146/user/100004397346744/?__cft__%5b0%5d=AZXJaO1ehfbxfbUAsXTHQkcihVNRXER9r9DusQULXk9iO6YnKEhz3x9qjUB12L3D-7ocdhuE2H6caE4RALyTDtLfX3Ibj_BcUsh1TO1q99M3syZGEeRhoLDkeAIHb2LTd0e3J6uSyK4QNdDuryyLrsb2G2YP64F_whemKwiRyJxLs6Du8hGbJ_u5Gk-eT1b7OUFb1NDDaeSyyG9i4rm8N5yx&amp;__tn__=%3C%2CP-R" xr:uid="{602BA72F-F645-43BE-BB81-560E2BD20689}"/>
    <hyperlink ref="B87" r:id="rId86" display="https://www.facebook.com/groups/161770837831146/user/100009201033306/?__cft__%5b0%5d=AZW8YtOUpF1dzXWAFtxTt_XuJrTIznocn4RqVDzqaleCtJAFn1Zc9jIaUpyhUa3Y8N7HSZ5ZB5cI5R-Btcz7wEZpqmfar_lZ-XHh4DtDpN3Y-Kyrifw0iydki8rtVXFVxzYvVJCtbIb-Pixa1o0orXD0Qz33lZzwP6zZUFLmwIpLGoT4o0ss-YdoJhTgzkDo4bhK9kCxdRW5OHdJfQdyMRxH&amp;__tn__=%3C%2CP-R" xr:uid="{B70F5B5D-5B8A-424D-8914-FEC3D199D925}"/>
    <hyperlink ref="B88" r:id="rId87" display="https://www.facebook.com/groups/161770837831146/user/100004030676011/?__cft__%5b0%5d=AZUiTbSrOZXIzoN2BKAJB2s46rXrRZQLF0NTxyAsJRtC0xvlH44zE7kcJOsFPTNZ7-5lJ0RfWrWzBEWCLh7WStHQz2FIwRnmsb9XaLiBnw-AP51I3Ix7anSdeFpdFUzfDGezj5wa1XahjlFcPOzYECrHrn-xK9hKym-tCjA9xPHLKQYIsy7sYWC9ddCZrdQDgO2ZX9vM-ZdMKTllC1-8Ekgw&amp;__tn__=%3C%2CP-R" xr:uid="{4742B9FC-2AF3-4B7A-92F1-180B15ED269F}"/>
    <hyperlink ref="B89" r:id="rId88" display="https://www.facebook.com/groups/161770837831146/user/100039665868730/?__cft__%5b0%5d=AZWj6CCkaAo54FlpjtUeyHeWw3TgkxoZOA52RsT6cnNKO-IOvTXEPkjFndIGn72wxTWvTZWMbjKIWY6aS_RARtJ2iUix5bhu-U7wT8qMMWiYxGhIdsHVUxRHyAI_uTOw7OrgcZTCqDjovUZehzvIZUjGGrKoR12XvnoYQx8UA6NqPtOIz1TCPD535MqtWPGgg9D--RcUOwM-D0pn282IuZaD&amp;__tn__=%3C%2CP-R" xr:uid="{5FA55BF2-6C94-497E-9276-9B371E5AE003}"/>
    <hyperlink ref="B90" r:id="rId89" display="https://www.facebook.com/groups/161770837831146/user/100048574485289/?__cft__%5b0%5d=AZW1mT8Yy7UEbpp2t8Gu2pOYAd92bB7IQmTUBLARwjjF_e1j8n7w1XaeP3K1YbCBaj_scfsCh-Cx5Gr71DetDFkx44KNU5-92rKjkCwqcXnX2CWRZDnrPLs1es0Qdp80LyabkL2rteUeFsJ1LRKEKzTcUasRnVUpVWeBsJRSII_Gv907Lv_0I4BTdrcnQcb6tHFwz7Nu8i2w3-4oLFn82VXd&amp;__tn__=%3C%2CP-R" xr:uid="{F4C3566A-65CE-4DBA-9D61-E069C645664E}"/>
    <hyperlink ref="B91" r:id="rId90" display="https://www.facebook.com/groups/161770837831146/user/100006572081646/?__cft__%5b0%5d=AZVZz5OI5ry9B5ZO4pQkUfIaCiOzrW1K27IuxFVbkM-2K0xvfiBiRDUgQ-scz3Uj4XfeKABdtOdty3s_M0b-tPpontKgFB-B9pKLAk2dI7cFjNN0kTrK1u-9Ae7Y1DxDUURcROpcSKZfsOpt1w_aYMpskZJX-qKDyPPhsc84v75a8s2JXaJYPT9vDi1NGJ1bz0C5WbEtNmpE8Wrhrq1dmcgA&amp;__tn__=%3C%2CP-R" xr:uid="{3983BCF1-98C3-418D-95BD-E203BF97C9DE}"/>
    <hyperlink ref="B92" r:id="rId91" display="https://www.facebook.com/groups/161770837831146/user/100061793691531/?__cft__%5b0%5d=AZVZjTAPOxkBkLCMRVBZSweQ5ogNkmP8rp9O4zKUZbxsqk9sXLx4lM6m4E6jubc19_tsWYl-w5Avcmhg4nA5PbP21U6CfmkbJARQAJGeIPlZyT7j8ckk0kNQFknmN05JdtuCaLuA5xH2zzIPTwoY1rchXs7f9pL9VgfrNFkMFKQIiYsFvp07H9JFFNFecb2oH60Ax9pgyCAiHYpexXPs5YVP&amp;__tn__=%3C%2CP-R" xr:uid="{1718EEE4-AD82-49D6-B4E5-7EFA678B6A15}"/>
    <hyperlink ref="B93" r:id="rId92" display="https://www.facebook.com/groups/161770837831146/user/100006451800249/?__cft__%5b0%5d=AZWWHlp3aEzJJgu1MNyMtto22NQfs8ZOtsH6ztZTGPGuvWP6oZ64EGGBLHi6r-KXvTvL98Lo_Zt3_uZEZ9e7tNuDV84lgOYAgyGqyqLxZ5o25zY_armxvYc6OiUcqI8nHV_xOESwQuHevETLHnp7lBfoqXVLKrflpVmcbO2aIPIjloHLLUd9L4YhgkqSMZyFtU7F7oABz5uQB1Fe2tW4KIn3&amp;__tn__=%3C%2CP-R" xr:uid="{A849CC57-8E11-4AC4-9E91-1BC238AB8728}"/>
    <hyperlink ref="B94" r:id="rId93" display="https://www.facebook.com/groups/161770837831146/user/100033476285713/?__cft__%5b0%5d=AZXh-8MungBCaVAr6vCb0t2iuCOLPQYQHMcmkG3qKRICn448_Qnm4TfshW5JyJyCVjFD6UHu06f4FaZ8wfKPOb1BbvUoMBC4-BZdJxvszZcyNNXnFLjmjUdZdC85xKEUlcGE8q5tKpa8bzubS8uDGXIqsEag6t9NYHAitZzLmxHtKoNgjF8O3IQHBCt4GL6KU6Q5UV1RwkFBDqJ6HYsSAsgS&amp;__tn__=%3C%2CP-R" xr:uid="{93B3BD1B-367D-4F8E-8E34-118838D6972D}"/>
    <hyperlink ref="B95" r:id="rId94" display="https://www.facebook.com/groups/161770837831146/user/100064687237189/?__cft__%5b0%5d=AZUbyuLYaogmxPZ384tGqOiB0XgAG4S7aijqx6Mlyk7K8HGC66QOobw9HJaOv8YKylZYtYbC1KQ9kyITbfSR2OmhpDYGVeQSz0CPTi_c1Vog9EvJimiXj2eKWfD04-XRap3kd-9KKJKLmev8ZERQyzAT40p6c45ffnI4lUEw5IPl5zCNu8NjE0nnjvonCbH2LZxADkqhGKWWlzcTYUVzpApL&amp;__tn__=%3C%2CP-R" xr:uid="{1B1A3679-CB84-481B-BCB4-B834F946953E}"/>
    <hyperlink ref="B96" r:id="rId95" display="https://www.facebook.com/groups/161770837831146/user/100052251924096/?__cft__%5b0%5d=AZXX0fHfwCBl-iwFCHfH0kwb8WFXHnAVY75JiaALtL3_4qTMLfdZ2Uac5XYv_HXDjIW5I--bOvE-1mUSHozSiHEZB6nkfaIv59uGFuw9fkfd3TuGr4BhwXNz6xTfnRjyqCCkR9OfPlTp_QwicivaWegCv8UCdvRscZR5PGCuq4jaPWq5weHaF8yVcHlE7y1coER-cEZad86eGv5oUOKACR0B&amp;__tn__=%3C%2CP-R" xr:uid="{DE2F2845-D9AD-4825-A93C-008F253EB0F3}"/>
    <hyperlink ref="B97" r:id="rId96" display="https://www.facebook.com/groups/161770837831146/user/100058842085281/?__cft__%5b0%5d=AZWUqn_4i5GGjmUSsTArnYcy5sESQIIehKF5oocoWXNH2YaOB94pKnPTQmkZRmQ_4w1Za7M_dNy82zdPfp1rOXusnPgDmWpKEzU38GWEgo1sdd1_mifV1tEgJeclf4Hvcpe6cI3WIBDnO7uQFzbt87QqSG6gPZuWIdiPxu9PpgBSl1eRsi-0LjlQQrwhk9czCjMkBIb0XOpxamJkI9cyBQZc&amp;__tn__=%3C%2CP-R" xr:uid="{0519BA9A-1A2E-423D-B72E-10DA90AA9B2F}"/>
    <hyperlink ref="B98" r:id="rId97" display="https://www.facebook.com/groups/161770837831146/user/100027774370223/?__cft__%5b0%5d=AZU2DEJO82AFkYKcUCKSDJWzsPwTnyH8I801aKiSeNbWH38bURZtvUB-ppa_6HE-97mZfwIZKsxdeaRUADArm7LauLfeMnEbH1pCtbcs-SRFuJfKyS4D1g_ty4rbwtn4FIl8m81NUC2HI1PHVn3QA4GC-pvgb6R5GKPSNq4ABpLKjzogA2JmKIQ2FRgIMeo_bX7NpUHuTcKdptc5MgsAQ0im&amp;__tn__=%3C%2CP-R" xr:uid="{1AB636EA-9955-4DE8-B729-E7D210F0B8FD}"/>
    <hyperlink ref="B99" r:id="rId98" display="https://www.facebook.com/groups/161770837831146/user/100020241404569/?__cft__%5b0%5d=AZWhdcK35CovvGy4tRUNDI_VSSZR0rsUjFw7WRBmvrwPV6EtXJqTd-C8pUVz0ICJ1viWTBtoh12kvMXD_uWaNAOcW1Envi1a7EGTjO1vqDwxl51KFG943tvhERLUCCUR8sarno9legx_5I3i6-MOIGAFuUiH240NMTKa8deRQ44e2lFqVhCjY7vUzEyYzoY-8mr--nVtWUm1sSaDE4KxFxSf&amp;__tn__=%3C%2CP-R" xr:uid="{9CB289AC-F34A-4B82-A3F6-48A51F6E2F22}"/>
    <hyperlink ref="B100" r:id="rId99" display="https://www.facebook.com/groups/161770837831146/user/100045183333178/?__cft__%5b0%5d=AZW_PwQip3fPZiiFQEs1KiVKrhbwPq3tFCxXJQrLSDZo-SWP2d_TRREnIkt3bXY5XbWdovn-XSA3YOzOIclAhH5u6uU3pTaMALh1T2Qbm9zQ9UhWYUEF-sYOLSPhyQh2NwoTaehZCKJelfunYHw0RMDJtnMSTv4AXUUYEmHWX8UiiUIas_75x4XbAKX1-qsp0ypyvHVPhpBT3OgIlReoaUlV&amp;__tn__=%3C%2CP-R" xr:uid="{71DD55A8-4F33-4C5E-B073-48C33A552891}"/>
    <hyperlink ref="B101" r:id="rId100" display="https://www.facebook.com/groups/161770837831146/user/100074639075749/?__cft__%5b0%5d=AZVwCJ7P50udC3vugWdo_xhek1Tr_JeDhZzkoWQJgQiTuE_kaMik_vKOOaR8p0spKtIdzJq4Uime6ixxJAfJXs-y1tzkK12ezUSUOdKQw6O7pD8rT3tQOvphC8OZG5WuyUYawMP45ayjWRqx_6elFijo-YvHUOvJGpsUEmfigniQkDdUlkhLMA1zOluTPA0Ib3XzSS0T4ju3YchS7oolyB7w&amp;__tn__=%3C%2CP-R" xr:uid="{9A428A21-96DC-4A25-9344-E40526AA5303}"/>
    <hyperlink ref="B102" r:id="rId101" display="https://www.facebook.com/groups/161770837831146/user/100055280087788/?__cft__%5b0%5d=AZV7GWJFzpbgdzdAxhG7oRSafWbDDO7ubo805XujOH4JNYYFeI-GjX5-baoWT-HJEQULh_xl98SOegJ3wIllRRkLyAEO4aJ3YlsZAzAnkhhEpTprz1c9wqpzekh9aCk8DQz2Z5Dunm7c78dw0FaSWxsZsixqaZnmAtzoGwqZ8x4WPi4uBd9ZBtcvRU_k7e5ZausdHYoWT49trHhaHjgTD8k2&amp;__tn__=%3C%2CP-R" xr:uid="{E8C89E50-FA26-443A-B1DE-27D23022ED0E}"/>
    <hyperlink ref="B103" r:id="rId102" display="https://www.facebook.com/groups/161770837831146/user/100006832481031/?__cft__%5b0%5d=AZXnBgwWfBDyO9SRK_gE6-Iop7jG-a2XnFF5KXNg3No9PulsxygF-ddVMUCuUysnoKhC7aJ6UDnz19ySjaVIkkXEUWdAX2YsNq1EHjvvqCUl8DpBDeV-LnXfM8UwKj4XgnXgS5vExghBKOQNxvpZ64nvTzdLgaCmeuP2YxSItNU2y0f3hlunfOYWT1eM6vWaqoDUd8FaQA6TbA0GA59cRO4g&amp;__tn__=%3C%2CP-R" xr:uid="{72DD3E62-C49A-463D-8258-0E4975047CC4}"/>
    <hyperlink ref="B104" r:id="rId103" display="https://www.facebook.com/groups/161770837831146/user/100004594989898/?__cft__%5b0%5d=AZUAgJBuFNyH0OTkawylcxdqJEh8_kefX7IqtxzkerA8glGCGax-mfjDOpHRUMai4BfOh61bzOPNHq9I8BW8m6X3ontJS_zbvfCESEXQwNcE1egMak1DZhR5x9gsPVueiQSqsKsc0eKa3ppbMwhCFdCqccDU7xeSMY9gVzbZFhu0gf9dJrE8HTwAHUBeY64XLsYYShBMna4ttDYxNQzaZZFr&amp;__tn__=%3C%2CP-R" xr:uid="{2E737519-2C67-47FC-AE57-5733BCB141B0}"/>
    <hyperlink ref="B105" r:id="rId104" display="https://www.facebook.com/groups/161770837831146/user/100073880155910/?__cft__%5b0%5d=AZU313g8IjlxeZr4euoWr1TzazQEBiwZnjUC2aIuiSe0vwFOVFVKO_ftzICT4qTA0uk0mHjxod5fkbdtTxkAojvNFvT8MVAxDGlXLiD3ML9q_Us4w015pVskIuQ_vDFkcTLVyxmVA59Wn3Vaw1GuEUNDo3Qt4KPxa2UCO92aD12jWGXANzJnjQAECUYBcu4e0P5O7lV3_Z9zCqb2uFlEaRzx&amp;__tn__=%3C%2CP-R" xr:uid="{73A193DD-E271-46A6-B564-5CB48448BC95}"/>
    <hyperlink ref="B106" r:id="rId105" display="https://www.facebook.com/groups/161770837831146/user/100006790060120/?__cft__%5b0%5d=AZVS511bME-77QZz2dEWk8DUozdaM2vliAcWkNUwBDRKlhcu55DV5gazOtVUmktygjZ6PE6yD65SCIa9wPpodnd26WmidF4Ta5ecjBde2uSxijVp55ZtXd0tfoPSAz4uxVvGoBUshV46Owte6JeUcXQIcO0ib6qg-PnGtMGXQnDm0RbgP7KbjkOPJlADywqCr9mrqO1jo-czsIEij4TsOjsR&amp;__tn__=%3C%2CP-R" xr:uid="{9924C15C-F28B-4504-A679-F0367B69E520}"/>
    <hyperlink ref="B107" r:id="rId106" display="https://www.facebook.com/groups/161770837831146/user/100004141236155/?__cft__%5b0%5d=AZXQMF-F1CKJbiPyBkOmBp7ACro2Q5RK_t2Q1nzbmtmhP7ZZ39875RrVZswvc2l_1f6nvdC32De3oNuPIaF4PP3o5KxgplPu6lgQvyjFlffbQMSC576_NjKE7MTrueKHBh_edBWDNgW3nUgITAxu6jUsI4jhgsZgt1hqu-qT_4Jh-TVbE_o18ssnVTsvdk82AjcN8PGmhdPpk6_ifp-9nFF_&amp;__tn__=%3C%2CP-R" xr:uid="{596A7FE2-CC5E-44C1-8FA2-BE1F24A3B2BF}"/>
    <hyperlink ref="B108" r:id="rId107" display="https://www.facebook.com/groups/161770837831146/user/100017136939684/?__cft__%5b0%5d=AZU4nMgR14TfJTXKzlUXXUbMmkQei0rSAC-7SgHdJSp2XYvm4owcJCdXyPMhJk2RXRvZJRmN_CbVHj1gOkU6sEKoQFkrnLXYb48DsaIezeWW2D2YHChqRNo8czDG5M5w3ZtdCkJ4bjrF0LfYlAN8X0bXiovLApPxuKUT9R_47xpacwZfknPMwmUm0TDUWm1J7tM3CTzCS6cujBbkcCxzdg6C&amp;__tn__=%3C%2CP-R" xr:uid="{1A36F527-F1E4-4F9A-8581-88538F66702C}"/>
    <hyperlink ref="B109" r:id="rId108" display="https://www.facebook.com/groups/161770837831146/user/100015534338372/?__cft__%5b0%5d=AZXk1zz0Of3aZ69ledlV4vCIyFlNumpds7qKXlRFQUe0JRV4vmXGqeRHkXIYHKHiBFcF3w5cR94Y26qE0o3S8gsDJQQGFov4NSRMvMCPKSvP2oeUnbmaYadbeMVFnwAwy_292ZCMuSC1r403vTOJ3dE_PjFa8-6QVi-nU4u0w-N0D9MJ5VRMk71skofGI8DM9K9PKQNbzGmEaoDP402uSbQB&amp;__tn__=%3C%2CP-R" xr:uid="{A2266B47-469D-4825-852E-90C167DAE884}"/>
    <hyperlink ref="B110" r:id="rId109" display="https://www.facebook.com/groups/161770837831146/user/100014653457027/?__cft__%5b0%5d=AZVdGMOgqvXeBi6bSv7_6dgZxkbYZkgU13HnMUB-mT2wNWEkHuYRJx6_YoEkARzz7CiXFD17qqP37--pPKtO2I3_6YcFt5JIZxesAYtEfSL1FyOfXLsR7nMhdwdjE5OG4N3G7ud7rRP3ShdjmS93HQd4wYLJ--u0cNhUl3rkYFJpivId-p7_z6WzIqnHGHM_2HQRrhyY27Inu-NO68QLevFq&amp;__tn__=%3C%2CP-R" xr:uid="{63725978-4800-4CBE-AF66-C18E32D06905}"/>
    <hyperlink ref="B111" r:id="rId110" display="https://www.facebook.com/groups/161770837831146/user/100001193258337/?__cft__%5b0%5d=AZUhSE_pnR2B1hPUTYZKpZESartmhu5E6qahIOfrnm1K2WFDFyfCj88PfgbR8Rv-tmw8Q0YNrF0hKlRkOmqR5SI9JSCT9e1TPlpFWKy2Ve2POJ_AFAwScizQzAeD2TxYwINI1sXzxayjGc9ViFX-BNI-s8aN5Oj7paRME0z4p3inJ5WYm7q05r7_GH9_Sg8PdVUvvT3fNf34o0wtsS_7k2J4&amp;__tn__=%3C%2CP-R" xr:uid="{8E5383DA-7E6C-4B44-9E4E-BA235E6251E1}"/>
    <hyperlink ref="B112" r:id="rId111" display="https://www.facebook.com/groups/161770837831146/user/100038985068856/?__cft__%5b0%5d=AZVMQ3BU3Q_CffsYVBbXLDUyf888FvGJnI1OqMqPD2-nSVYHIzuhmrYGtvMCHldMljxuGOTz1CyCngCO4Egk7VXNpdVtGAeYAKbsgkDn4SWR8uDzgE35lcU4Lcyna7ihNmq7p_Q4xY8-16u_VXwzKs9-XKJrUAw0S0li31kparB7xUlNNL60qg_xDe5Odut2Ot6bnTG-4vln1PylJg_qgKDK&amp;__tn__=%3C%2CP-R" xr:uid="{A272B82D-F913-4DC8-8464-3E0B9311B141}"/>
    <hyperlink ref="B113" r:id="rId112" display="https://www.facebook.com/groups/161770837831146/user/100004350069348/?__cft__%5b0%5d=AZW6MRV5ktD77j_l2SOc58tIn_4lhdRzwAYlIb80XvoUUfqHxi89nGuK6fk4BaApPPZy33SXTd63RcHBXLPUQfd8Yw6CGIttpqrHRm-ZtnoaAGyEn1oCISRYbWt-GNsuojbWg_ELy9m7ZduFNX11idRh3ML3mxbUkW1y-fL6Mu-esGTjM6u9z5rAqPEE2P8ZVU7zgsz7N-F4Ayi6grFeQe_A&amp;__tn__=%3C%2CP-R" xr:uid="{DAABF886-FC69-4CDD-832F-A5408D9D3B64}"/>
    <hyperlink ref="B114" r:id="rId113" display="https://www.facebook.com/groups/161770837831146/user/100004465031563/?__cft__%5b0%5d=AZVxA-VQKZSfdB96KwXbj38IZ9qjywZUbJ0rDIT4NaTlAmJXJkDn9FGhmvdjmOVFqkB-pB0xqTSPPbKxvYhuT2dQ31-U69CC8BUH4mB65mIfARYyxFtT4dkPkcc7HE20_dP2P0K6ydi6mGUJaXUWW13st_SkvuYpFqjyh1YT_V-LuiJLol4W5Nmnew1NvsxBauYIpfgcPDSKotN99WuEJd6v&amp;__tn__=%3C%2CP-R" xr:uid="{DD3ED108-D192-4ECE-8897-AD751658EB95}"/>
    <hyperlink ref="B115" r:id="rId114" display="https://www.facebook.com/groups/161770837831146/user/100015136755446/?__cft__%5b0%5d=AZWardGcEVGenJ3vjqR6TbT2d6A__ZsfbMBunt6jvyzXh0-awfbOKZfRAJHHp4V0tbAG7liMA4ldofP8IHU6p2s2IM47JheuepMMcv4QyYgAUJh9Hzl0_g_9EEGHMS3SFbQIlGk2ixokXqP6xSZpaRH1058LrqRjczGpH6qyx07XMLVirv6RJYlgTW9u7LBng813cIRvZczvMYVmK-orQtUK&amp;__tn__=%3C%2CP-R" xr:uid="{30654139-75A0-423E-8E6E-22714DA51055}"/>
    <hyperlink ref="B116" r:id="rId115" display="https://www.facebook.com/groups/161770837831146/user/100007158060013/?__cft__%5b0%5d=AZXNmWoCnHU6JPq_7RQWS3xGL5FNxE2vOg2Pyoh9OnOrUxZkdMGvt9CykyQfUukOCCWwTc-xfcUmj8U_ICMvwjEaCDiem0tDkOTXugaCtdWipnG5LwRe9Wk16YFZki87tszGHYhxRRQIfXhdkbjV-A20GEEjd2uej9pHFQErkcz_D0YLB7qmOtHGvmEkHgT4O7f9Ds1WpXFVFSisliuf9QwV&amp;__tn__=%3C%2CP-R" xr:uid="{2C999FD4-C2BC-4E63-A5E9-2A39BDC4DDD1}"/>
    <hyperlink ref="B117" r:id="rId116" display="https://www.facebook.com/groups/161770837831146/user/100010104638397/?__cft__%5b0%5d=AZXkoCBbTdOZcrxQXqtoko6gkg56KktGqAT9TxJMfstaOQ2G6jH0_LvbL9Gk5_oHq9VlrKD8jy2Hde7b-xchtwnN_mYhTZEE5Yas0eBFq1m3UDJYlUk_NzZMlzK-0Hqds8_M6dcN2PE9m3uDaV6ejSD3QBtq1ZLFjhcJSTAdf4gs1VaiTHa1VG7RW8u0yFPAcIEbF33ToZtm0eOEOvKArfMz&amp;__tn__=%3C%2CP-R" xr:uid="{A431DC09-C82C-47A9-B9CE-3F5E88F3FA79}"/>
    <hyperlink ref="B118" r:id="rId117" display="https://www.facebook.com/groups/161770837831146/user/100016001886233/?__cft__%5b0%5d=AZVe1xl1H-eTEKapOaVlgntl1sDrv9beJ-3WKdqQTWrLcC-0VVpiOVBw4gJ15P3oHy48CITp0pDtkXrIQYLO_oL-p9vgrg0l_EfXM0rLoA5T5TYmVDmVmxIMMo0sqYgA0ERT-tg3nBCQ9KQZKUfkb4-mcNJh5m8Uvsc2GEUyrCMDyh3aRj8ayCpY0quezwO3DscKMhkrquQrQn6wFdc79iez&amp;__tn__=%3C%2CP-R" xr:uid="{A4DD57AD-9F42-48D1-A99C-39809039ABEF}"/>
    <hyperlink ref="B119" r:id="rId118" display="https://www.facebook.com/groups/161770837831146/user/100005127344392/?__cft__%5b0%5d=AZXgbGUwT3nXNLdiR9C3Zuta5s07Hd5t59YrjIF8SSRhhgI4nNg56nFxbiYSFEK308zPYHNBtWWBZatvJTYWe9pcgLroN9UDNDkRZIsVSmkk9ByKrd3e-xyncYcQohOpo8cAQBzZiOTkHFaqlTHyh0rojFeJW524M9vDvVUgwm5Mg9QY77shr8DQ0nLPrJ0IvFXd3y9C9-lfRbh_QmyFde2F&amp;__tn__=%3C%2CP-R" xr:uid="{9B50A77A-11FB-46C7-A08F-2626A7BD1E95}"/>
    <hyperlink ref="B120" r:id="rId119" display="https://www.facebook.com/groups/161770837831146/user/100028071996943/?__cft__%5b0%5d=AZWBQ5iY4X3I-zzrNXc5ffAnRoIEWz-YKssRjgeq0AJN-u01TLQoO6zhHIguJUrZcRHPA00ZXOk40lAIDsl9xHKQBV6mnRwjyRLtSMbFFYdx-8mikyzMyc_O7vGqtqZAr6RPjWwXngBa-ywMfTsRDU57ubeZYxjuYCQk-L6bomLQ3YlSY4HHyc1tDJ3mmFbBmIuk7wdDCVh0aZENd0GCVbms&amp;__tn__=%3C%2CP-R" xr:uid="{F0B6B6E3-37C2-4279-BA55-AB1E99F473AE}"/>
    <hyperlink ref="B121" r:id="rId120" display="https://www.facebook.com/groups/161770837831146/user/100070612600959/?__cft__%5b0%5d=AZVjSY5Sm52vLycwDf_rcepXS-ggU6WY9Ar2E87A6T6hOz1ECwwQqPlXOVwGFT9pxH1I9PKchl9X19d3ZvI_Efp_JfGefRbNz4Yn2vr-PP8JgbjueD6jlbhS8DqBdYfK4wEPrd94ZNmX7C7qN4tKHkd8zo1Yvm5EJkzbaOCfqzAa5Gp3Rq4SZ0h9jAl9KcATkvLK4ZFFirp4qXCj5THp-h4z&amp;__tn__=%3C%2CP-R" xr:uid="{47EFD929-2433-4462-81CA-1F0CFB48A824}"/>
    <hyperlink ref="B122" r:id="rId121" display="https://www.facebook.com/groups/161770837831146/user/100013649887000/?__cft__%5b0%5d=AZVRZxDldzdRU__2qJzKVAziq5THqD1mFTyW6g3oG_bNfV_CzD3jVI1fRfdr3TUH0r1_QT2tAwyr2viXFiyrl3lS8mPHENZZ4VXUa8bnqIqMhFgutOaLzRY6iJTp4mFPkviH-IcwUiV5qY-pvhoQ937i67tnW3Ad2GWOiuuwauJqyay5LbrZadusQbVWgGb0x2P-4Tf_uSTp7Vgr9thjj4WJ&amp;__tn__=%3C%2CP-R" xr:uid="{4075226C-A30F-42D2-8CA0-1AE2C520EB08}"/>
    <hyperlink ref="B123" r:id="rId122" display="https://www.facebook.com/groups/161770837831146/user/100006818132232/?__cft__%5b0%5d=AZVx72eRnd1AB5KTOqpAUr-YtTVwDzUTEoZuzoGmaCKDbfWeFkH3SYUuj7ML7L5WvXBLAKlynkKVOZEVOSjD21jgC3cYp5TJtg-ZT7BiFC09h-w7cBEraSW0HbWIokISfOrgZgaxAYtEVOr4Wi0crZgr3j5J66OV6m3I7fw2sSgDplQMkFVdRJZ6JqaDgm3zGPw1Y2pvaK0E0CVwu6jRphSA&amp;__tn__=%3C%2CP-R" xr:uid="{7B48E620-F5A2-4484-953E-EDFCB0CF8F85}"/>
    <hyperlink ref="B124" r:id="rId123" display="https://www.facebook.com/groups/161770837831146/user/100076194563328/?__cft__%5b0%5d=AZXn8Zt1fojQ-iAfA7GeGIO8WEiNCVluZt-lLGPvfIerTtbSyFNjOx8MtufQfaL_ipLqgJu-ZbHAWMPmRDBnpHd-qG859FsFgmgUf2bnH31I-M3jMGrOzL7z7IUL9vs1q-h8IJCZ2Evut8cqjx8kDlTxfBZ6uB8iOoI9WWkfECkfYLMsCdb8Ru11c-obZeBk_xVEYpZxEgTDsWwPvovh89Is&amp;__tn__=%3C%2CP-R" xr:uid="{B03CCB8D-439D-45B8-92AB-14DDEFBE263F}"/>
    <hyperlink ref="B125" r:id="rId124" display="https://www.facebook.com/groups/161770837831146/user/100025270698048/?__cft__%5b0%5d=AZVZyQFXlmLz2LfUVDd29g7cMVDYMqE_q0ZUvzDLMAyy3-6VH0TsIyd1OtuVs8cjBjpid3SiUIdibzm_cYDfaXfHil8n5_GqQvVSnGMJylMY-EXHDhqvGLfl6BR8w1pzCHSQgfAlr68s8DRW1ExVZaRnBPB9Yssj5uKoIkoGlAZBl4o0eSIfiigOlfSum24Z-EvL-R8L1zNoCtra9lvVub8v&amp;__tn__=%3C%2CP-R" xr:uid="{ED303439-38D8-4456-AD39-CDE43A17200B}"/>
    <hyperlink ref="B126" r:id="rId125" display="https://www.facebook.com/groups/161770837831146/user/100062044570629/?__cft__%5b0%5d=AZXLQdjmun0_LeNEHQRR1w9siZZAt9hNSqHVD0NWvwP5yNTK5UHdLSOZivexrqN9Xp-kGro8QwB9qi_3ayP-qbQHj2yrBZCcEgKrW_PgoGkl_9rw488bx2OXn-tPHheSReC4nLILAt4Dbo1btT5l4u8xbzXOSycVj6MY6-h_ZB1mv5Orr6FoE-DOKWGxFS_NvmCln42DU2d5AlGeOJFQtk_E&amp;__tn__=%3C%2CP-R" xr:uid="{17568909-9DDC-49B8-932B-43833E81E00C}"/>
    <hyperlink ref="B127" r:id="rId126" display="https://www.facebook.com/groups/161770837831146/user/100005596669548/?__cft__%5b0%5d=AZUtIzL0qOMlKTokShP8ZjrWaDUQ2GNGmijzn5kN1dAJECFtN4GeMV152ew0s2K2s4bmQQADXpgEgcQkEZfIKkg_2qQnTNpfu4wCL-jJi4FeNNGnpRdWmcrhjg2mgwv2RjdnmYd6pLlGV9OEe12kXFvuOCBJ6Jcb6mq0x4L4ugE5oqzHYL2aQXu0Iu4-JZ1Au81UkRdI8NIe9b4S4O5jliCH&amp;__tn__=%3C%2CP-R" xr:uid="{54A89488-7EBA-4AA0-B92B-96BC3A278753}"/>
    <hyperlink ref="B128" r:id="rId127" display="https://www.facebook.com/groups/161770837831146/user/100070431253966/?__cft__%5b0%5d=AZWwCbj8IxglKsFUfJjzESZ1AuCqFn7QakDr4shRHJnhCeURZNoGxGIO8ibHD4UxVZZTNaCk2mvcfIiSbt5Lr3E5jNnPhPZ_XPtriRG9z8zqYEc9mkoKCncXFMmMUD3peT2ZLHxu-j6Zu2CAAP7EnU_W5axeJWqIkKVhSV4SFQ2zvG_frxse2ZlJ3zxl9Na-o-O8WEs_pXaHIlqm4c_i_H6Z&amp;__tn__=%3C%2CP-R" xr:uid="{9EADDACC-453E-4069-BC1C-3B0F2FE353C4}"/>
    <hyperlink ref="B129" r:id="rId128" display="https://www.facebook.com/groups/161770837831146/user/100023581112807/?__cft__%5b0%5d=AZUimT2oBEBtAMD3-nGxq0sxf6SITjRYO3QLZolJBACIdI4Pqe1KPYIgVf3lXn-WKJJnMDdc_z0u6kdslGSn3Opk47-GSxz3PqDWMC0LStAvlkjMVV1jDS8nFZZS1vKLj79JWDagjiFLUZ0n9agf8Zx6smzMpJtSLuQfdLfJd7UzLTA-bVaYWo82qrkjxygGHRBXxj4ot4aRZV84g5w13gYd&amp;__tn__=%3C%2CP-R" xr:uid="{B9AF1855-AEE4-4016-9F25-D46FD5EC754D}"/>
    <hyperlink ref="B130" r:id="rId129" display="https://www.facebook.com/groups/161770837831146/user/100063499505421/?__cft__%5b0%5d=AZW_SG8fYCTNHiVsr5JFG8GQ8lyMbPfviLUeXjPuDx_GD3Mz35iwpDyIYI_6wMdEwsRUYa10Ak8LsW0QICW9MzIwWM8eQdlBnRcoGyzLF_qsLI-Flf7980g7N5xOY3YukJ86zJ04qWYg8dPyVnPZgbaev0j4rmdISReAgXWDITniRozJkJKR5nuINh_48Ue6lIW7djmZgTnEzHWlZTCmTTSt&amp;__tn__=%3C%2CP-R" xr:uid="{F444867D-AB03-4C2B-82B2-BF1707C0D314}"/>
    <hyperlink ref="B131" r:id="rId130" display="https://www.facebook.com/groups/161770837831146/user/100075408145300/?__cft__%5b0%5d=AZWSIFNgAkIJLITb6tl_Q0XfRCF9df9Zw1QFuDql3zEM9u5Jk7231QeZlbMYClDzPOakamX6686wXS_JfUY_BvUDxqQ4EnNDd3IXIyvK7fxU-KI98S4ajFA__M0y_xIHp5K1kOBxhweHvfxf3U74MbfD3BucWAN5Tzym86lWw3_b7G26eK15ixf3_PhmsfzbuG6526A_xbvoxSkVwLmdaGBo&amp;__tn__=%3C%2CP-R" xr:uid="{463A6FD5-6CA2-4FB2-8E31-2DFC4292B2B8}"/>
    <hyperlink ref="B132" r:id="rId131" display="https://www.facebook.com/groups/161770837831146/user/100011041744859/?__cft__%5b0%5d=AZW2tHc1FvGm6sDLH7fVe-6hiEM9Vk5GnqbJLMA68-VbqXr-OvJUQcr0ToMAW-F6_l32bPST5gyzlZUVNuG09ZzYXcTlnySHwQqIlEUusaJzZv3P5QYjnoNe71mhOn_6VL5sfFjNW9w_QXJ8zHnX30Wvr1dgHWGsA4728wJox3Pq3d6xtVCGOxBs6lxkl5e_cPp2RVa3RWzFWGX_PWPGpOUt&amp;__tn__=%3C%2CP-R" xr:uid="{D8B313F5-EAC0-4E41-80BB-CC3DA5325DB2}"/>
    <hyperlink ref="B133" r:id="rId132" display="https://www.facebook.com/groups/424751194805538/user/100006505552322/?__cft__%5b0%5d=AZV4OUEWdqY3ccMt5OKoRgqfdsOThy-JZjGwottXHUJl7TIf2VwtNcffYeQXNYICFct9ErpIR5FKwwZeYQ1VkFb4o3NzMk3XzAZRxd04K8CbzK-XnK3OvmyKbSqGH-OQq24yeMgxu1CZ5MtBjMz3e8U8NO6Yd0L7qq6mFbvltEJTMbZXs2OE1D3AXnYADsWDzp9BmuWO3JhetipnPZVRsG8k&amp;__tn__=%3C%2CP-R" xr:uid="{11B7FD03-C52F-47A2-BA7C-91DD8AF355BD}"/>
    <hyperlink ref="B134" r:id="rId133" display="https://www.facebook.com/groups/424751194805538/user/100074035177480/?__cft__%5b0%5d=AZXcQYh8ItZFTg_6Rm6qPzIvoxNVrA4TDX3Z-ebaEQgqtdYFK2nps-gyzC3_y3KhnB-h6gcVB0ndPniK4c__65yz9GfOAWIyk-6g-W3JkU0pXOIOF8EQ-u4oOoibd9gOqndSWfU5kXrVoGT1iebd9VqQHHfO2o3rPZZCxa3SCxDR2VNaJ69a3mtZqF0MBz8Cq9wjNQzBoKZ6i2ALZsXiLunH&amp;__tn__=%3C%2CP-R" xr:uid="{5562CC1E-2061-446D-90B6-EBE7F6CEAB05}"/>
    <hyperlink ref="B135" r:id="rId134" display="https://www.facebook.com/groups/424751194805538/user/100053815101452/?__cft__%5b0%5d=AZWc0aFmcdOOEHzJ72QCWyy_Loq2NSGFpAzwi9Ow_JCdaCz71y7dzdWrmN-EKZY_bICvLGGKNeYJeEc3t73kR4wax7p4Lp0UrVTbHWG6XFu5NcjPyDJ3FttWGiERsNM0gM3xCmtpOicSDk7qrK9GFCPaobl2TixGrAz9ue2J95rBvtm9tLMLNj21VNJ8J_xWEhA3vlVL9w6rj468P2CspFpp&amp;__tn__=%3C%2CP-R" xr:uid="{EBBFC1C3-2D60-489B-B4B7-3CEDA1443F1E}"/>
    <hyperlink ref="B136" r:id="rId135" display="https://www.facebook.com/groups/424751194805538/user/100004448914190/?__cft__%5b0%5d=AZV9nUszCnz7Sx-IlypL9IEcbtbvVwvXbNjeGd2g_bf-PXt7e5RXG0z_N1kVTE-BY-MqOoPZMk4slMtGLb8XdSseyNNeK3J7JsQ3k4WNcn12IGf-heMISR9k3BOzRgQAD8rcneP6bRynd7yvysydpBtNSDaCarGeCdg741tWBAPJPfi5MTvH46coRgiglxkXKjh6d2SMLbYdhb23R6BSu3DM&amp;__tn__=%3C%2CP-R" xr:uid="{240730FB-9303-45E0-84B0-8413FD2261B3}"/>
    <hyperlink ref="B137" r:id="rId136" display="https://www.facebook.com/groups/2765818773714841/user/100070211977305/?__cft__%5b0%5d=AZVOMBzlExqioGMw7jifrDr7_oH-TMBIWrfCoihAnVkedKY68Fn-4daxEKP-oZ50f4B1UnBFJlq6M-_6s7ENHDp8JsAmGZzwLzQR4v0DYRc0lqUYWafrymFkqCzbo8sE2G0_BYO3zXrwJcT__uRLZTiQzNN-u6E2v1on85LrSzftPflugiGeEHGKKnBKpF7LmlQOl57CuOTSqBzuTbm2gZKS&amp;__tn__=%3C%2CP-R" xr:uid="{7212A956-E5A7-414D-A4BE-FDF89A4F2ADF}"/>
    <hyperlink ref="B138" r:id="rId137" display="https://www.facebook.com/groups/424751194805538/user/100025543350566/?__cft__%5b0%5d=AZUUudQmx9F4A4SgpMcKVdU3GADqbswrMKF7AhWhi5kHhzFD4tWGGrzNl1KHqpXfREx-cILhUcuAnFGEas0nha60RcPBBhdJnVgv1orhR2AUniot-NR_NwqceStnp1s9DOJAFoEYQI20RcdpI8jK-mUHGI2xQJ1mfRIS-lEcOBQFm4JIOj3m4riQwm0HDbYZY9qcl5HXwx5ZfFd5nHV1rfJO&amp;__tn__=%3C%2CP-R" xr:uid="{7F4B85EF-857B-487E-8077-9A0B81F80554}"/>
    <hyperlink ref="B139" r:id="rId138" display="https://www.facebook.com/groups/424751194805538/user/100051982217005/?__cft__%5b0%5d=AZUAFi3vGGM2xVYal5M8FocgqWGKWUuNU7OIQnkvbvEzNDUIyWK_bvCZJScrrBxxCrrbxNEV5GQa4kGfxtp7fYXUsEec0saWRd3eOVoR5qKwXYQcm3Cot6FL2Hf1sBCs49SzL45fLGcBNQCJ2EnpAAOtVthMidQ-Ks3cYqDJgjxTuSJgvy2QrooayQMwJRJbdmXLiO_Hrl2NYBN8O-7UhGQt&amp;__tn__=%3C%2CP-R" xr:uid="{67F191B3-7362-456E-8CC7-FB212A81911B}"/>
    <hyperlink ref="B140" r:id="rId139" display="https://www.facebook.com/groups/424751194805538/user/100048425874167/?__cft__%5b0%5d=AZUHxkuM5cteRHJrVSmIaVS0fm5DPMSqIz3sJCtzTOJ2kMF-At07jqrDvJmQ1LASYon7ttkhwsxvEiLy3uIEJ3TTOqKen_iVspLA2EuMqUVTPKh60K0cboDvyzd-_m50bJyB7kbCqsOnUuACmAkMNFVXcHQkc7eiG0s_7Q6LKsyZ_coRb3sJr9xyrUJAo3xKifSib0_8Ehy3uwDaU6pSROEF&amp;__tn__=%3C%2CP-R" xr:uid="{DF68684A-2617-4BC1-8C51-68F991F463F7}"/>
    <hyperlink ref="B141" r:id="rId140" display="https://www.facebook.com/groups/424751194805538/user/100076071411590/?__cft__%5b0%5d=AZXRhthgA9jzweJYEpU5rgVyR7FBOB7C_KwSZzpJWnozSOfGy_YQ-im0BrbCEt9RNseADMgZnQbrZs37q1qeBZBHBc81jxXOwMKMxlvLfhKb_MZH95jpCY4H7V87eseGaa8AcrvcMxNTCxmm6p4CQzlUVlPUV5EUCFh2qOtwb8q8GOBwPd6-wQkFxz4sXTnsn2lkgJFa_fCSxEuSdrMUlCXw&amp;__tn__=%3C%2CP-R" xr:uid="{6A6726A4-6555-47A0-A38D-368578FB1E45}"/>
    <hyperlink ref="B142" r:id="rId141" display="https://www.facebook.com/groups/424751194805538/user/100012505786327/?__cft__%5b0%5d=AZXNb-gEwOErV7ZiCKbe08Azv6_YxlINrePCQA4EPdC-jKBRws4YYKjyIMKJ36g9mu50D061hoQfUEemz7tMoM0a_5tbwvzdPpkq6-CkMTgRRuCa8iWbyUV9TAJIWCv8F5lJeAfPVQ2zs5K9Pi_dGCKoTYJS3pdoq-RfhEOKf9QCqaHbHURZYS9gh9YnTiHEXk50ibY3xCsefnZzNV2bpKXy&amp;__tn__=%3C%2CP-R" xr:uid="{7E4E30EA-BAD6-44E7-B962-E80FCC9F06B5}"/>
    <hyperlink ref="B143" r:id="rId142" display="https://www.facebook.com/groups/424751194805538/user/100082136883928/?__cft__%5b0%5d=AZXrCpPUalosIlEFSQSV-Xo2MkFx8B7foOwUFmp-oHcW-0JTUUKQxMwI8OPlvRLrG21aCz48ZYmfzi5PJTKwd64hGAPtTvO7o9VdwWifhPuef7eu9vuMUhuq3WubQuftrZ2lONA1Qm5zKEmVKP0p5k-LkE-u18RZO188CafeuM_NYgEP0gIn6xIgxtNMyHwt08jpx_ueIoOWtLanm834TywF&amp;__tn__=%3C%2CP-R" xr:uid="{1CB1D976-370C-4377-9CD8-2253D3FE6263}"/>
    <hyperlink ref="B144" r:id="rId143" display="https://www.facebook.com/groups/424751194805538/user/100024316845958/?__cft__%5b0%5d=AZXnZ7rlf74s_YVgS6ZyJre_EJwjJ-hkA2fJVt6aImS6tXU5UY7TwJcCk0P1wd1xo3r1JpYv0eWv_zzfxQQ_jVBI90RnuIClCoRznG6nZmwDs67mmR1VuBg47V09SSWgWNiOO-_l3GqRw9gHwbejJbLocTpQFXpQ7vDNCtQViHEVpHMwcSyaP-P7DJUJdsB5UrLaFUidfAWhaxj90xSlDxyR&amp;__tn__=%3C%2CP-R" xr:uid="{CFF26D3B-320C-4E8D-9438-653602AD4E41}"/>
    <hyperlink ref="B145" r:id="rId144" display="https://www.facebook.com/groups/424751194805538/user/100040799711027/?__cft__%5b0%5d=AZXz12QwqAAkpllWnqAHL5cOS0vOk7rAS6-wWutX0mY4fuYRdJ9NRSBoNU3jqFxO3uWzkYiIsmS5Y8gKry8tNQWCZXfxRpVoZIhQPEBGfODNbvmJ7sSrHUng3aLbycxECnF7pd3qDHKrwcH1ftDAiNoc06WsvaiIiAyFOWHmtZke52fTIyzQdegNL43CXjxThAJpPVXon_9hYRlOoYPQ4fP0&amp;__tn__=%3C%2CP-R" xr:uid="{46BA27CE-9C7D-4E3F-959B-C5F7091E97FE}"/>
    <hyperlink ref="B146" r:id="rId145" display="https://www.facebook.com/groups/424751194805538/user/100027604212656/?__cft__%5b0%5d=AZU6nUlWzThFjIWEzPwBskXLQycbmdhRQvEoxG8UUH8yIHRv3Eyr9ZeQDV0DS_gnHD1bqibHc3W9PPk1yGHiOI9OCfu8eCm8YNcpP_s4DkgEujTZJylQzkXaYiO8lua-npMzlTTiFBxpWDbeph6cV7AU_2TTeJXzJUqlEoRGkzk5aUhJI18eLN3i-UGDTMxS-dkg_NEP1XQw6H-Cl5DpRDgj&amp;__tn__=%3C%2CP-R" xr:uid="{C895BB4C-1F8B-4327-B0A1-69C7190070FE}"/>
    <hyperlink ref="B147" r:id="rId146" display="https://www.facebook.com/groups/161770837831146/user/100034395921440/?__cft__%5b0%5d=AZWNEgYjpYYyK72ELWOM92e4g3mBT4jqpUbAYByCNrzs48fp2xvyeT6waTKA20JiWo4-PY6Izjor-97nWQ3Mmz8hxGoJbhNTlDuExb6Ip33_p457rSn_aXMJ-c99NzhgOOQ_J35wlvDKaAW-LsbevSujqy6lbthqr1JkqHFd-PQxXKSfdj4E5lYG1rwcKbbA_p7UKzQ-R9Z-wRx2G2-_HDuU&amp;__tn__=%3C%2CP-R" xr:uid="{090BDE3C-CA61-4DE0-9DE5-794F0FBB8919}"/>
    <hyperlink ref="B148" r:id="rId147" display="https://www.facebook.com/groups/161770837831146/user/100015813578816/?__cft__%5b0%5d=AZVblYjhL2phUTxPQxFC8CbGAio2CgzgynC3KFVlBxX3edMzFw-agUaKxgqf4ahABJc0QfHZx33p0pqgxMnWobTRqSBnl_AhcL6pDkerbVhIdc5UvZCBwPDOpxEzOu4CxRnnIvESYrYzLfNi5nlIBJMb5kPki4OoEF-nvlTX8W2KE270XzbzjoQIKykViCLuKIgzr_hSiM_MNxp0vVdGogyS&amp;__tn__=%3C%2CP-R" xr:uid="{49227D47-3130-4AF6-8419-CC503377B01E}"/>
    <hyperlink ref="B149" r:id="rId148" display="https://www.facebook.com/groups/161770837831146/user/100039849287258/?__cft__%5b0%5d=AZXiuIKaSEhSV6rv6LteC5PX4m_4PCzcuziTgVS34HM2v-jhdl3gNwXfZy90kWB3IaMQ5KGGrPHlCrAo8f0S2Az1HzlnQ0DN2Zsqbq_yFPs4lzrHmLPm-P1sgCNt8xL3Zf-BrAf4ftUASg57mEjtvPY_gljZFDe0EP1b5L4RRzhaKGCcBQchRvXVnsOFRSQCc9OzzQDdghvjtMML0CVeLvOf&amp;__tn__=%3C%2CP-R" xr:uid="{84C97F30-3833-419E-A059-467D696D38D4}"/>
    <hyperlink ref="B150" r:id="rId149" display="https://www.facebook.com/groups/161770837831146/user/100074861065298/?__cft__%5b0%5d=AZWxzqhCb24l5fSmsLHNIn4_EG8CpYve5wHvCJvuX2POzxJOP1CPo3EjJlLu5GzwGyfOUkdt--XAUqk8gPRmfCkEDj6gFCQ668aF2exs3LfsyoizEvHCo84oKOJGFoVg4A_-w1BJAwmbftjeAAazzJC1_dkefj_5J3y4fNur-x5UrHXeMNdxUlPwpvcgkPYcWIuIndml0rQAp9UnmJANY1jM&amp;__tn__=%3C%2CP-R" xr:uid="{08E33666-DFAD-4CD7-A291-C8879EADC270}"/>
    <hyperlink ref="B151" r:id="rId150" display="https://www.facebook.com/groups/424751194805538/user/100019791160019/?__cft__%5b0%5d=AZXzYW7fL4tvUMhwCVVavijqGQzQslpJ-vue5Wf4UnvK4YswXgliHbDj9UIpneqw--Lefulcd6u6b39lW-BGtldzYS7wOhn7p6wWQjojyoe4JIqy-VUGRXPEZkVT1z25i22cdpAIpDxXS8KE9fnR92h4ndfNie7nCI95x4TtWYk5PrKfw-oYawiDeX4q_btvgT1H6jH2cRlPct6DKH1jnF05&amp;__tn__=%3C%2CP-R" xr:uid="{CE047DA2-C45E-49F6-9A14-B929780A8E95}"/>
    <hyperlink ref="B152" r:id="rId151" display="https://www.facebook.com/groups/424751194805538/user/100001914817800/?__cft__%5b0%5d=AZUecvMIn9ka9qpmU5MKCgm9F3Lc_yTLlTTsH95VK17ewC4HtIHUnw4cFsQOwxwacx-JC32AaNS7jvQh1kz_ksKYCs4P6Bmnda4ZWFiknYboon_sMFrfUlo7OSPgAQYf2FZWjVWajugZECbMTAiRhi5GJDjzS6pAYv_37-C11gC9K9qR_-VwOFERxm_6gIJQHQGYz-WsnGEYXDyf9l6gRuHS&amp;__tn__=%3C%2CP-R" xr:uid="{6E5240CA-E413-41EB-8054-D4A2660AE9AA}"/>
    <hyperlink ref="B153" r:id="rId152" display="https://www.facebook.com/groups/950894328613201/user/100084497283076/?__cft__%5b0%5d=AZWIcRumLJeXu495JFf086j-LwClQE5IMjbZBf8EIp-Glm51flXKYyf6oofPX-CQt6--ZuJh3E9Rk8u5gRQ5A-8aBxUo1VjuG0dU-sW9QRvvcqR6jEIdbpU1pREwbOvbroKNBzO4OpzK_jbVaI-Ly0dGDV6Ks9hNS0cLBYFpe5gcwIbWv9AxQ-gcL3DEzgX8vdVm9PlZWpct2_CCZ83YUccb&amp;__tn__=%3C%2CP-R" xr:uid="{5DBA1DFF-539D-49E3-BECD-C2CA14DD91DD}"/>
    <hyperlink ref="B154" r:id="rId153" display="https://www.facebook.com/groups/950894328613201/user/100078419592482/?__cft__%5b0%5d=AZWZL4sg_JXJaWcXgEDRdSwkoHkPz0b5EVSwg7osEwA5XZdqBAbVijf9vf36PPPxgUrHP9GJHRnPpYAjDZAuoQv3sBr8z_ly5ym62UHwSAjMkmK4xt0OEQ259Rfk1xEdhZw_80a4ZnZCuBqTxiBsrqGlu_-FrVQa-nEVgHEX1azjXjK66yikBnmnDXLu4YVPjlw4YNPvvhswCNC4bZZEoeSq&amp;__tn__=%3C%2CP-R" xr:uid="{A6132198-46DA-4050-ABBA-EA6C55B547CF}"/>
    <hyperlink ref="B155" r:id="rId154" display="https://www.facebook.com/groups/950894328613201/user/100031253781777/?__cft__%5b0%5d=AZXYsdmzkE47KfJUKiJTKbM_294Y7gjfOZKpDW77YldIqdjv2MvRhF55Md072l26dyx2cosG7jg_rVrJDxTbXeGNfFX1yhwSAb43J-BBhjkc7Mr9YMK6fH13gtS9ZmkmQ-JDVy7HT9MkfEJSVN-mcZ8f_yn7uDTcl36Fm8rCE2PA0gdjAh5uELVUPKVqXFr_kA06u7Iv17ocdsLuHq_CEFy_&amp;__tn__=%3C%2CP-R" xr:uid="{711A7C28-8447-44E9-9F15-162D992806B2}"/>
    <hyperlink ref="B156" r:id="rId155" display="https://www.facebook.com/groups/950894328613201/user/100052271813417/?__cft__%5b0%5d=AZUTzMEDoRxOnT4ECiqlnt7V8hGWAmowoUj9vX0GRK9wWBUsIngN5QeFcCYvQtRoJMxU3qiKv_4KZ0sfv7X2Oxer1j6c0q9-NDI6o1z04IKBh_70vs09dIRTtAQELvwpLs57gaUjPljUBhig9Ct8ylloJwXG48Dwj4I0LavflBa4RHZkxEKpB95FR1ejFNJ3jthQTZPhb1m6LcNwutCfHTvE&amp;__tn__=%3C%2CP-R" xr:uid="{19F4E641-F793-48C5-9CA1-D8C44EF033FA}"/>
    <hyperlink ref="B157" r:id="rId156" display="https://www.facebook.com/groups/809317166649054/user/100049559140949/?__cft__%5b0%5d=AZW_2oZwGwwka42Nk7OTPHBw48D96bs8zvFLXa6iHW_37e5Pd8NVDpUUuaUc4UbPk3JzGqqFLDv1PPUWEYfiL_RywaObjoqRobzHrCeQBbQ-Pdj9MSRERsJEDzOgnkffMaERNMUsiZWZC5nvU77zLEq8mpqaYg_LYay3MLVRxJPyt8K1N789PwbPqctMLCeOshE&amp;__tn__=%3C%2CP-R" xr:uid="{9AF3E510-8110-4A94-A1C7-14FED0E3ADDA}"/>
    <hyperlink ref="B158" r:id="rId157" display="https://www.facebook.com/groups/809317166649054/user/100007375181298/?__cft__%5b0%5d=AZW9ftuYBprg5wjLPUucnxXBAW-g8uCWZJ1DgzPuAVgVJsS56xU4DlKzSUk-GJ1lh6iC9ELcLiD0Jgb3RL8r8AKfB0TUTmlEb_cMKbBme38EHv11wl-U0mbGNmv2vMNuHDvxPTenPO5Fh0oaNF1Jmo7tUmm0kBu-Fl_Jn40jMZlE3KoIdecsCauEmPXjljpkVHg&amp;__tn__=%3C%2CP-R" xr:uid="{4E914389-67A1-4D69-BC07-A5A2755138D8}"/>
    <hyperlink ref="B159" r:id="rId158" display="https://www.facebook.com/groups/809317166649054/user/100065339897657/?__cft__%5b0%5d=AZWPHHSKVlO6K8oh5NFM7ujYwDJ5dk6VD1cAzeojwN4b2TD9VVDhF82KE7qBvCfvdTNLS-mdELQKBMol8OXJvIFzZR5tyv64x19-lgLu0POttZyag5K6orcRKHyfYgtNEweQ9KlZEbcBg5JhZk2-DoBQPbzEB0V9ZVDqKC0y3TkdFSAAkfjloCzgi42-otE1V2s&amp;__tn__=%3C%2CP-R" xr:uid="{9C2BE88B-E913-4A56-A0E2-E0066B06E0BC}"/>
    <hyperlink ref="B160" r:id="rId159" display="https://www.facebook.com/groups/809317166649054/user/100036539447028/?__cft__%5b0%5d=AZWVYQaXgkJwaWhUfZz97xzwY_o68JpATMIL1aM7Y_VI6M_8RWSxkleuaLvA9LoBRZAevTHRdf41iLIrLolCYNlpU2JqJcXIQiQE0JObhHMu7kz0QsbsXI0G2litkE90zmFbKl-9SH3SNzVHFUpagUzBT0eu8YnJ6SkX1MJAbcPVYRYJ_RHQBQXVsOBwnfgI1ps&amp;__tn__=%3C%2CP-R" xr:uid="{0961D443-C4DF-44E9-9C89-80C0230C7C25}"/>
    <hyperlink ref="B161" r:id="rId160" display="https://www.facebook.com/groups/809317166649054/user/100005925548480/?__cft__%5b0%5d=AZUFFjs-yXwgEZ7uNa1Q3FfLn08ZwRJk6GedNfFgEYXSNGnNn0d5gFRjPccMTO8WNlsUl2m3yzXSBr3g2ZI6hkBKXPrV_qruw39SvIZYyiYMu9d4eqoWf_kYJGWsJDStl40wNYJQWZKUKIVQmqS0fcCqJsPsnNv9gjLF7jsCRF_BLLqixdJ4UPXXEjzsVmnuQCU&amp;__tn__=%3C%2CP-R" xr:uid="{4B3D8F2A-9AF2-431E-A858-8871435A24CA}"/>
    <hyperlink ref="B162" r:id="rId161" display="https://www.facebook.com/groups/809317166649054/user/100022450055385/?__cft__%5b0%5d=AZUm_xyPn8sXNLHVSdeFlKDAQGs0CIeN0N9LUqfyyx3-MeDh8ZfS5s92c3e7kK4NRhTpCDOFuU81rYamAANUKDNyo5rRv45vvcVwSOruUKmK6BplivP5gL41661jvgOSvUlEKXbP5nZahRe-I3gwTvJUxLVVzqc1a3I0wS1a0Y-mhWli3VILkHB7yAoBWFNoKsU&amp;__tn__=%3C%2CP-R" xr:uid="{2B7715F6-EFF6-4BD1-A986-BAB186ED1B29}"/>
    <hyperlink ref="B163" r:id="rId162" display="https://www.facebook.com/groups/809317166649054/user/100007272608317/?__cft__%5b0%5d=AZU96geYT6R3feVZA5Wt--oJhbHv8KGAM_WaEyqVACSKwyMWCIQKA6zfAI1UkxR6k55KpGOoGZofD8u-SZhWO8hc4iJzSPKStiQYhz9--veYlePB0XvVBMIxBRkVz4I4_15LQSXveEm1bPlR60z_66PSlk50TC3VJiJoqPrYwIEjhCyjdQTp_TMHbtQiWXrSPr8&amp;__tn__=%3C%2CP-R" xr:uid="{0D62EE5F-0DB4-47BC-8F64-6A242C7485D9}"/>
    <hyperlink ref="B164" r:id="rId163" display="https://www.facebook.com/groups/809317166649054/user/100040042640799/?__cft__%5b0%5d=AZVK0P0OOqwntnAMFNoGbcrxB_d-BQgu5aryM7lTvkxeo_yy_kapV0XiOE7aSgsOlUHap0dfg9ys7Uy-sABZgIgha2w37aSg-0uDxbNhNBWlVlrqChXtu_--ZtU5NoQKR5lNO7zJ42ao9uBUp9a_RcJKSf1qYCE5IywFfelHPzmIVb1RZw6p8Gq4BKovqgaOAWc&amp;__tn__=%3C%2CP-R" xr:uid="{4480D72C-8423-4220-8797-84F5A8128B44}"/>
    <hyperlink ref="B165" r:id="rId164" display="https://www.facebook.com/groups/809317166649054/user/100005811614449/?__cft__%5b0%5d=AZVLKiNRWpMze60Yv9IGAmNSFAUwnHwysWkgZP0PwPRceQMYdM0xffhRxrl7aX1a5WMbaKw7wWCttMgQJwuvjUp4dXiyv8dJ_UzAiGJaylTW1mW3Y6uI3LMkj-HUsezedxcTCjwQmv6ccVhOPnBvKwm6xIYARlthK1oiIlFab4YFGRXV7nUNPDQTF2RkVoh4Ddc&amp;__tn__=%3C%2CP-R" xr:uid="{51291092-E68F-47B0-B0AE-9EAB8F456D3F}"/>
    <hyperlink ref="B166" r:id="rId165" display="https://www.facebook.com/groups/809317166649054/user/100045445987150/?__cft__%5b0%5d=AZV28zASH2KEPxFHZBiJm8GdME1b6q7ypI4i9IPPUZbOZAmy2FaXfjKYN1wa3SIp9Vj2gyY0d6RZtDJINwiTXC7-VDOy1X8dEwJs65HGSW64B12KguDMgn8X5v584kxfNCCBIggBqrAX5RUMqjjTG3U5yzvC2EBfIXAyv47cFoJqCfqd7gf1xEDA6JAph25bWog&amp;__tn__=%3C%2CP-R" xr:uid="{89883E4E-3F8B-46E2-A9FA-3B189D3C7B41}"/>
    <hyperlink ref="B167" r:id="rId166" display="https://www.facebook.com/groups/719386188634045/user/100020136199117/?__cft__%5b0%5d=AZUXQZ1DoaglufgVNf_6ywhxR8jqMduxtPIAaPHXPl682PPezKD_A0zBbjKr4G--mPFJFEkpYSJ6gHw4aPChxy7rL97fgkpj6nNOeehQQv-96Jxp5x1GWoO9Tf0iqFwzPv69VRSLJT7GLJmqK6qLSfqdbZpXHJ3lzVi9B8sCJmUtah4UdZKT3u2nXXJut7Nh8rH_WYL9IyP8JmkCaVT7VmMPLg6470xVZ35aDsywx1Rkdw&amp;__tn__=-UC%2CP-y-R" xr:uid="{9616507B-4EC6-4555-926F-827A3C647CBE}"/>
    <hyperlink ref="B168" r:id="rId167" display="https://www.facebook.com/groups/809317166649054/user/100080020105905/?__cft__%5b0%5d=AZVDv7hkALS6QIiprhIpTtrsZAhfylIrRgtcDAaIOGf1rGvVcsDHixGon2bmxB2t3RavOl03T__71VQKLL47Z3iUeHatWLrMZy3PAEHNZyucf_E8TLWa-Iwzf0l73AjfYVDbkhruDX2JYr1FSb1FrZDuafTVGxDTwcXoPgvJxA6wjbQvCc6jNXX8oOf6noTcGEk&amp;__tn__=%3C%2CP-R" xr:uid="{2142B313-074F-42CA-87A7-AA32BA2DAC25}"/>
    <hyperlink ref="B169" r:id="rId168" display="https://www.facebook.com/groups/809317166649054/user/100041646332467/?__cft__%5b0%5d=AZWMlaRleS9THVAb2uT3XnUIqbkb7K4j-tRUftRPEltrBUm8vtBXvhf0u3VFYQw1O67u6vNPsuUvPrKuiQI6_RLwZ5VMc8dbaeY09BI5ccMxq5zUH_4bc7_jKADlbNhZWOG_GgmKaQqLUFnXLBDYCSE6QxzHKfWIdU1kV-p6QPslPe_zRCKbUupO0HSz_7fa2vE&amp;__tn__=%3C%2CP-R" xr:uid="{CA1C88E6-BB03-4FC8-83CB-B4BA1AEAA3B7}"/>
    <hyperlink ref="B170" r:id="rId169" display="https://www.facebook.com/groups/286342951708257/user/100006483728371/?__cft__%5b0%5d=AZVqBx04sNZeN2gytSya11vf2APmpXFal03Jg6AXqoPjuQw2Fbfdid727817SnZ1CBSwhlfsy-3FRcLikTIcMObw3mBrUWppqKQ-lbCdpy8w1qYv1fwE0rYextNVeON_TBJn4bTbL5rkyK2VKxUPJqrKoAH6Pdg1B3TomVJdRc-n6k67t6sROKJf-GKZxt0XxPU&amp;__tn__=%3C%2CP-R" xr:uid="{5FF53726-614C-4F62-A8D8-A007898A7F11}"/>
    <hyperlink ref="B171" r:id="rId170" display="https://www.facebook.com/groups/286342951708257/user/100015481179300/?__cft__%5b0%5d=AZX48plwjCoG1WWO3-cdoXO8E4hELE_itCanqHHCZipdbWjMWMj48-Uyjobmhpw8Gz0AFx7SFB9xZzpwebt49TFQt07FxhBwtCMjAGwnm1rEDlgEKdyNkit-hT5vo55GGRAst9b8UbAGXubF4oNNQ8rkZDw7n2M_rGtnhW80LZrK8yHo8j0zKS-DuGxKEM27daA&amp;__tn__=R%5d-R" xr:uid="{51F1D1EA-D30B-44ED-8817-AB232C459F38}"/>
    <hyperlink ref="B172" r:id="rId171" display="https://www.facebook.com/groups/286342951708257/user/100081746451210/?__cft__%5b0%5d=AZX48plwjCoG1WWO3-cdoXO8E4hELE_itCanqHHCZipdbWjMWMj48-Uyjobmhpw8Gz0AFx7SFB9xZzpwebt49TFQt07FxhBwtCMjAGwnm1rEDlgEKdyNkit-hT5vo55GGRAst9b8UbAGXubF4oNNQ8rkZDw7n2M_rGtnhW80LZrK8yHo8j0zKS-DuGxKEM27daA&amp;__tn__=R%5d-R" xr:uid="{60744949-7431-47BE-B381-94B5B19F6A2E}"/>
    <hyperlink ref="B173" r:id="rId172" display="https://www.facebook.com/groups/286342951708257/user/100050171903303/?__cft__%5b0%5d=AZVsMB33Xgah3DrC0J1j0keBKYmk_SXCMMvMnLB7oFa2SEAUARuHwx4vP2aWzkY3BKmo_rDgslERL0YWIFQXu8eMdppwJZdY5S2ZjelhgIT0eRbnNaS0vRUrzcXgIIyJM8toWwuMwBbETgPT1pDh-TocKa1JvgyGFIdSKsgbxScdnN7gJzfYF2E6CPnsGkF4yio&amp;__tn__=%3C%2CP-R" xr:uid="{C3F01426-743F-467C-B1B1-3C5CEC984A01}"/>
    <hyperlink ref="B174" r:id="rId173" display="https://www.facebook.com/groups/286342951708257/user/100061887879754/?__cft__%5b0%5d=AZXqmFKKvI3jW4XRPMc9h5andZpIJLi6meYsajR5vpU-tO5ifaWmoqnqrBwfEHbIcw1wqdr91UC12XnQx5OGI9SOXfRcVKe5C75IyIKF0pTJ0Txt90hXWf6dxce7frBeLFwyjfvGM8TgUkpRoAQmoPN--5E_WsekxSAkaKKzTXjl4p82N5YaX-xuZraKNzwz9Dw&amp;__tn__=%3C%2CP-R" xr:uid="{DEF8AFD5-E1F3-43BF-A04F-BE58F5480398}"/>
    <hyperlink ref="B175" r:id="rId174" display="https://www.facebook.com/groups/286342951708257/user/100015995231094/?__cft__%5b0%5d=AZV-Sk4OLdR5nRWn0QlmNU1sgncxH91u2_Jk_bVgySuIr22uEcgZgVEHYqbhyGgNH0If0h0SGLB5-GdQDUyWmiPP6s0BGX8FbY1vCS5XtVwRYtrfmy4Zz88Uo1BVSunJPpPNGdrH6n6OAUdEGU4fbm01xHcP7U-fFhwxEAMGiZ8WDFj8ZG_De43r5M_2MMe4Njw&amp;__tn__=%3C%2CP-R" xr:uid="{AB8831B5-4D99-4140-93CF-224E98DD4A9A}"/>
    <hyperlink ref="B176" r:id="rId175" display="https://www.facebook.com/groups/286342951708257/user/100000981716909/?__cft__%5b0%5d=AZWNNzaFxKJcyJZp9CRvyuGGmHzzv9a3tUIZUxYQ2c21rS3r3V6kDE4iuJ7vqRvGmkTCOTUZRK8vAM0vIyeK6HJstZhY0mPB3CT2RBO_EwSMUwt0fZ8BP-VrSwXUv2ZZDZncFgnfrpzYmOccPEyOG4PoeIXPshxqzAulSfeRgL_lWxF1Hrr0wE7avHiVwHlMdOk&amp;__tn__=%3C%2CP-R" xr:uid="{BB2422CD-D302-416E-B429-66996C9CC16A}"/>
    <hyperlink ref="B177" r:id="rId176" display="https://www.facebook.com/groups/286342951708257/user/100076324080839/?__cft__%5b0%5d=AZUbNM81MVFt9fmq5JyOaZt9ZlQzReUPqgzKt3YUrM-GKp6Q86q3NvwpLVWg7FExLKJ9pwA6BtxhiZVpcOGpZybHgMv1sDUQNuoOIBu9UK3stmBl08VUalYsidTYYbgfqpXgfnnvStMzW6KdNVKZiyHG8pvR_hmzh9IMcTNSCfekO6ytkSdJ08NhpFW0dURVlfs&amp;__tn__=%3C%2CP-R" xr:uid="{E59F1945-ED84-4126-BFE3-E7320EB136EE}"/>
    <hyperlink ref="B178" r:id="rId177" display="https://www.facebook.com/groups/286342951708257/user/100053622798769/?__cft__%5b0%5d=AZV_z2O07dJpNwJogJXJPwvO6IKixCsOq7SISEmc60lZviQsJfiUB81pBjtUj9-X2-8Exw_CB6mfngQq35LtH5rjktlPla-Dk6CFLEGlTmUaUvjS0xYot7vRdt5Tcsvk710WkJzVotg0H8eloKmNjEgcdLbcdRrhBKXPWXb27KvUnkY_r5TXBCBWH_l2_LLCvUQ&amp;__tn__=%3C%2CP-R" xr:uid="{A2058A91-7555-45FD-BB1C-7B96B6E0C140}"/>
    <hyperlink ref="B179" r:id="rId178" display="https://www.facebook.com/groups/286342951708257/user/100004529444729/?__cft__%5b0%5d=AZXtWs2peoS2Ma3QYhzgX_cFU70nFx11j_tukZCq4XeHMq1eyllLXxRG1woBOQ6DwAJQJ_aRsk4azQeuNREoP3aJ9T2ZrV-Xvk0cc2GW4LiyepcdZn8SnVWP3dNKnjLaeaYheLAlC-OZdsXVl5XYC-RvzzueHV12CTOI6clCLaosPdMlgA0nzf3BJL2sfSf3H9g&amp;__tn__=%3C%2CP-R" xr:uid="{98232A98-6408-4A19-BDDB-E4507AE23C7D}"/>
    <hyperlink ref="B180" r:id="rId179" display="https://www.facebook.com/tongkholopxelp?__cft__%5b0%5d=AZVzIirn2u9pUlhFNE6ZOyqvwFfPGcZeDH18Si9J2w7s7GIlMaMgDtKcAA2NPqqkm9S6tikTKk4fcw31vbXFs9VGHmgVQ5y-rlzkbM5L79zTtHqubjuWMK3B1NWPW5xL3AHVUqUWqaoOdJ8bYnrG-v6L7aJP7pjY2yf4U4wfd3jMero2h2Gl_LwIvqf3ZPKdJ8f9InwfVxfZyylnSOX-lgD2&amp;__tn__=-UC%2CP-y-R" xr:uid="{05C13F42-0830-4F3C-A651-95243876C7DA}"/>
    <hyperlink ref="B181" r:id="rId180" display="https://www.facebook.com/groups/775472956356220/user/100055464137119/?__cft__%5b0%5d=AZXxR1N_QC9PMqUtsff1pO1-jAmWuidRXqnxplTSPw6uzLGs5Tdeb1m14tmIgDzinDHKwgN4v5Z7XiFz-Ix06dxR2mNEreN9J7rnZliydi3imj9d_K2u12I6SVlBCzd53aEY-N5vCDBFs31k42-PqNfLWs-hPfi9M8pwJdDxgrtCl0gDG554vUk-LZ4dQXiRWk-T3UHxZx9NoqFCmC3iPvUH&amp;__tn__=%3C%2CP-R" xr:uid="{8AC2D64A-F20B-48CA-A4E6-6DEBD1FC6877}"/>
    <hyperlink ref="B182" r:id="rId181" display="https://www.facebook.com/groups/775472956356220/user/100084069311437/?__cft__%5b0%5d=AZW2ABhVGMJKZVq1GNMSNRHGr2lSvP3QeryDfGxGaIW5bCAIyCiBn0disH93PuyDWiTeF5o3KgPuX1GmQV_9pD-vvSi5SZjhPrcA5jjtpptyPvdLJLWFj8wHCWH5XwKYQ7KQkh-zj5zi6HZ365gkv3UZcMnDHBhqSG063iLzT5FhDDzGzC8roQnEqJKPLTDTOAw&amp;__tn__=%3C%2CP-R" xr:uid="{4420C075-2919-445A-A573-5B1E3233D918}"/>
    <hyperlink ref="B183" r:id="rId182" display="https://www.facebook.com/groups/775472956356220/user/100084178053831/?__cft__%5b0%5d=AZVaDmOMFLByhCTqXxb4Oxi6VZq3ro0y1nJbjf0YsaqBfN1O32Q9vPWKHytfYr92Z2LXQrvyHowopaUwOU3jCsQU71mJBpZWcPcGvIFg-S15oCREhL3KM3s7FFYecM4oTtvIPy5OoR7JPbd0KR1mR5qGdLvT6dkI_iiUpDS2UOvp3Sba6HdKL6AzK2VemQXBy_c&amp;__tn__=%3C%2CP-R" xr:uid="{2FD35E2D-68BB-44C9-9266-88B903A750A0}"/>
    <hyperlink ref="B184" r:id="rId183" display="https://www.facebook.com/groups/775472956356220/user/100076239900119/?__cft__%5b0%5d=AZUxpWezVojQgUs7V6Mvk04Gah4zC8zqRcT-eKLTHTL3lNPveWccmOeqwwJqPtmbjJOF2tmGEapXMJnYaVxZGy1_p5FlqoXcBKqhYyLPSbiXrzOGZixIe4lzKhIRWI2U7rhHjaFvEeeGshI9QfrxlRoEVaL0wcPRBab9D4_PphguhCgxU7wSWBBm-Qu1Q88JhkI&amp;__tn__=%3C%2CP-R" xr:uid="{06537CA4-5987-4676-A652-31E966CD5B59}"/>
    <hyperlink ref="B185" r:id="rId184" display="https://www.facebook.com/groups/286342951708257/user/100000662976910/?__cft__%5b0%5d=AZXjYls2i8hbCWGomVRpNbNqDc3V5Ul3RIGcN7Uz2dc-svEHfd5T9Gc4d-Uh3_friyZlyNhENUMqnOTtJPwJTaI7FddVReyouuQSLBAeQsyM0TbRVuu3mid7RiTVwsOfYxzkditkvfRl_CH8aGFkdRJhZ5X90CZFPp_YuLFkg5b22ut37g-hHiThNeJxcj4OGcE&amp;__tn__=%3C%2CP-R" xr:uid="{418316D2-BB18-4009-BAC6-2AA91BDFDCBE}"/>
    <hyperlink ref="B186" r:id="rId185" display="https://www.facebook.com/groups/286342951708257/user/100051678707503/?__cft__%5b0%5d=AZUzzkT2xzrNMYcDnFkxYM1UbQnKEGGGT7pj5x4rclTh_MRkkDicQLHLbLsD885X3pENa3jAbJQ2AR9wibfQl7s6ZHX6IdVDqSyPU9IJ2_9q9uAON4FtbPo_ymLCsvOgR8kBEas-vfQWeQZrqRVxA2BADoOQOZcZG4H1sUP0hJ8pyqDAlkxbfgf8pnAZHSxwwZw&amp;__tn__=%3C%2CP-R" xr:uid="{91ECD0E5-553D-4C89-BC7F-DD175E745225}"/>
    <hyperlink ref="B187" r:id="rId186" display="https://www.facebook.com/groups/286342951708257/user/100005905480559/?__cft__%5b0%5d=AZUIo0XXHiUfTDBZcolcdzl-nujHyo9FmfVeoNPHVXcO2wWB24B0s06KUDvC8rY1A4Yg0TvYPJLNpJlgPiUcXMvP6DRm_w9Vemdg1pBgFTUrE0adQ11PZy1NrD9gVQu88n92wBhwjZ2yt-btgH7sKyEW04QnP6PcJyWEEtnbE3GGV8ciycY5J8A9CJEX8rWdOVI&amp;__tn__=%3C%2CP-R" xr:uid="{BE45E967-88CD-4DF4-A8C2-2F0E008086AA}"/>
    <hyperlink ref="B188" r:id="rId187" display="https://www.facebook.com/groups/286342951708257/user/100081816372748/?__cft__%5b0%5d=AZUYygq7bUyp4BHnv9PeGtVP1YbagHCMWPgjLO_RT4Q1wZKFJEzUStXsDtcJLHH8ITA9eqyjEZCxz5YDrIcxgVr-ibmjgDTXsDxpbqSmr7jTdkFeqH3SXjfzwpBz9eq2X9nfUe_T5nJbhd_n285LuEWTm4Q2H34lI_cJtVFqeGK7VJ2_XbRtm__L-sod3rjw50Q&amp;__tn__=%3C%2CP-R" xr:uid="{64D55C2D-C57F-4052-B141-5B7D954044F7}"/>
    <hyperlink ref="B189" r:id="rId188" display="https://www.facebook.com/groups/286342951708257/user/100004080186836/?__cft__%5b0%5d=AZVC1hTQ-pkUgL8q90UZYL59gr3vfc8g_6sUa9V2f_ccJXRkiJBGozqTAWLrlphF6XqQ_lCRUQeR3tuHRfRgMwv7Y0-7LvqfLJxKipCJh4iwYH0dS0Wkpei-egtG_KQv9Z8i1Lyvmo4BNn8XaqtFCLAedJbDU_EwaADpDqI-S1bszYooG19oSMnW53t7YzlbOE4&amp;__tn__=%3C%2CP-R" xr:uid="{A75A4EB1-3D6A-481C-943A-3A9BD9915084}"/>
    <hyperlink ref="B190" r:id="rId189" display="https://www.facebook.com/groups/286342951708257/user/100081087008494/?__cft__%5b0%5d=AZUOJHEpW8ZYEoYiKVF1nzH-2ALa_ZDiL_fhbIVh7WugHOZetOcr3UYoLS3pSfGv6zx6snwvLgRka5I2hS6XKl56vTh_1TEu1tnWyZBC5O0eX76WoLenLPDx_4cSsexZ0yFIw7dVtZSh_KA3hs8rQX8NeyGKbdIblR9Vhv1polSqhTsUD7u-7GoINh_qLj1YyzA&amp;__tn__=%3C%2CP-R" xr:uid="{9CA184B9-135E-4E43-A711-8BCF161915C6}"/>
    <hyperlink ref="B191" r:id="rId190" display="https://www.facebook.com/groups/286342951708257/user/100001905987050/?__cft__%5b0%5d=AZXo_vK56pOv_hQMANwKVtxJdP6HlF74JI_nTXp1UnReG07k9CJ5XR6PkFIkuH6qFlmqm6AWdApN4ORhwzxiHl-lSYzkh-LxfOM7CBFCCbXYMTJnXdWD3qRUcxuoEfxNcRc6u4fOtqyvRX9_EgC83JkaqU-Zjq321WzVfuc3r9o6VqLOFqMtY3GFVeumO5zD8Wg&amp;__tn__=R%5d-R" xr:uid="{529B97F1-2D3E-468C-B29F-65D9BEF23DAE}"/>
    <hyperlink ref="B192" r:id="rId191" display="https://www.facebook.com/groups/286342951708257/user/100022774054424/?__cft__%5b0%5d=AZXo_vK56pOv_hQMANwKVtxJdP6HlF74JI_nTXp1UnReG07k9CJ5XR6PkFIkuH6qFlmqm6AWdApN4ORhwzxiHl-lSYzkh-LxfOM7CBFCCbXYMTJnXdWD3qRUcxuoEfxNcRc6u4fOtqyvRX9_EgC83JkaqU-Zjq321WzVfuc3r9o6VqLOFqMtY3GFVeumO5zD8Wg&amp;__tn__=R%5d-R" xr:uid="{382E2A6F-FB15-447C-ABE2-10071FE6BF46}"/>
    <hyperlink ref="B193" r:id="rId192" display="https://www.facebook.com/groups/286342951708257/user/100082236405420/?__cft__%5b0%5d=AZXo_vK56pOv_hQMANwKVtxJdP6HlF74JI_nTXp1UnReG07k9CJ5XR6PkFIkuH6qFlmqm6AWdApN4ORhwzxiHl-lSYzkh-LxfOM7CBFCCbXYMTJnXdWD3qRUcxuoEfxNcRc6u4fOtqyvRX9_EgC83JkaqU-Zjq321WzVfuc3r9o6VqLOFqMtY3GFVeumO5zD8Wg&amp;__tn__=R%5d-R" xr:uid="{8FAD35F8-7E7A-47EF-BAC4-5E4AA2F3C4AF}"/>
    <hyperlink ref="B194" r:id="rId193" display="https://www.facebook.com/groups/286342951708257/user/100004846963934/?__cft__%5b0%5d=AZXuhUarwB6ggrxWAyqDulJ5OyNvEbEDdFnieNb1LlxDtgWK8t44GPseojgHhRUghmmCii7wnglIinbge8rSC5ofKTnOfsR_lPjATNjG2BlLDuVfIoAMcxd7fszXq7g2S7DopLlstAkOV7gMmR7aKNnYf8r7VY78hNiHi6zvJWRkTt54JPXuLGpLB5C6lFW9_Hc&amp;__tn__=%3C%2CP-R" xr:uid="{15FF0129-2F10-48C3-9623-4E12FB8EEA8C}"/>
    <hyperlink ref="B195" r:id="rId194" display="https://www.facebook.com/groups/286342951708257/user/100000253129694/?__cft__%5b0%5d=AZVHdaRYAVcOUcIrvZl6D9PFdioF-Ybfy8Nwu7gHUCS9UwIScliAN3hlxzcT6zoXEj9T-RgP5HSVhwP5J5PjpMRF7jHM5MOnTnj2ldqox2zVTVR3AoRM3vnXIMpWALc2WMR5hf9xt-Q4aRUS5Hjolkhw-Qiek1Mf81UYM9-1s-9mYYsiUjqr_QK90COjqTLOR3Q&amp;__tn__=%3C%2CP-R" xr:uid="{69961AB0-4216-4187-8E7F-A8C9628ABAF9}"/>
    <hyperlink ref="B196" r:id="rId195" display="https://www.facebook.com/groups/286342951708257/user/100065796063949/?__cft__%5b0%5d=AZXiVlyZB01KMfbeZT6Kl1atZxtTenXmwqTuqkjmBIL3UxXJ4BlbwJU4NC0aRDGqZk8FbuDi9tvamO0aC_5vjWS133wgILUgTNuysYqZcalnJkdYOz4kEtQRJl0Pw-t4sRcwlaXy6PqnoJUDlBFnLqZ7rqCGcRAXNPdJxoEVnAZjIMgdz-2KeYRHhrEjyfpq8mc&amp;__tn__=%3C%2CP-R" xr:uid="{0CA94FD9-3566-4F56-95B5-95ED68FA80B1}"/>
    <hyperlink ref="B197" r:id="rId196" display="https://www.facebook.com/groups/286342951708257/user/100028421329229/?__cft__%5b0%5d=AZUrlwLaDDf8pm0KXZC3FsnhLsQXL-nSylDFCYvbWnDdV7kBDSYQqaxEmefNO6NQefRgBna80elUvwTJxZZk1-GGUdliG8yXb5_DWDH8p4Y_a2Iq7EiYlimr70i9hlTCWWO-_u4r6p-a_2fiiqfvXGOOBrMcHbzIUsuEJMT8fbRMkCx7YIUwdcTXGkCmh6c7Y_8&amp;__tn__=%3C%2CP-R" xr:uid="{733F85E1-1445-43C1-934D-F9FBE5B21BE6}"/>
    <hyperlink ref="B198" r:id="rId197" display="https://www.facebook.com/groups/286342951708257/user/100051552817117/?__cft__%5b0%5d=AZXih73mPopHrdwMcWz6WP9bW0GjZuoUJGBAQgFPs0U8Y89sIf3J3ne-AvfK6VfF81BIQbyGVQGsZRR9IJbCgP0thQGqqrExYkvv5S3oYgnQlSzFfEg_g2bS5KaV0fGWDbl4NFWqgig7LsHmBE-WHVuziBBkkEGP2JRyqvpho-Q-clE1fBXWra4xnwpuBzAFfBM&amp;__tn__=%3C%2CP-R" xr:uid="{DB977F73-23ED-49E3-A9DF-48771E635C9F}"/>
    <hyperlink ref="B199" r:id="rId198" display="https://www.facebook.com/groups/286342951708257/user/100009682866011/?__cft__%5b0%5d=AZWhe78u0Byqh7XvVJ16iIYDqRrDX1tYgKvsmVomXIv5mMHleaqhFmDxuVwpMF11BGz-5ls_UujmnYAK0LMsUlMKZITrqyNk-JwQAeUeHey2Wznltb55LGFjgfjtRQVsYJhmyehXrcVjWpn4CifbdVNErqzyOr4pVVYrs5PhN3bbXsTm871Hi1YW9neIUxZKY3k&amp;__tn__=%3C%2CP-R" xr:uid="{41D59119-A033-42F0-94B2-5AC92423F8BA}"/>
    <hyperlink ref="B200" r:id="rId199" display="https://www.facebook.com/groups/346963569989163/user/100054360224500/?__cft__%5b0%5d=AZUImOSefH5GT6zG245UNmNVy86XVo7KVce8lfcC211NBiO_Svp32B2UXwf1aBHz52RlTJ7mi3C1CWe5WUlAfZ8I9nXXx_R8D_tDkWRSK2OIHMSEsHPLX2gcXm2RlWa-gd9ks07jHrbFLU-IZpkbdb8NDh7JcqY9pcdYh49LMvoAUejconDC3-uf5n2DHaTCCQo&amp;__tn__=%3C%2CP-R" xr:uid="{4DC89667-C1E6-4016-8CE2-37B3CFEA6B44}"/>
    <hyperlink ref="B201" r:id="rId200" display="https://www.facebook.com/thunguyet.nguyen.714?__cft__%5b0%5d=AZUluY3w5Gsx-MLYabI7DrUx3h4dUcSxaJcf5Jj0Unfs8IN-vLjl4c2MhZ8OAa9QZulnLemWsYnc5h74WP9cmQ4GExJJAdNhhKYr2UUcVLpuVw3xYOHy7p8qV9puQRkUFuzAUTveyrou_Evhu9HniF29piKFqHuo09NUUR6O3saMa0tu8gMLWDsoqrwgm_hGPiDuNzy4Ebz6FfaffLdfh9_n&amp;__tn__=-UC%2CP-y-R" xr:uid="{2CE4A061-07DD-48ED-B0E8-B7A8AEED5CA8}"/>
    <hyperlink ref="B202" r:id="rId201" display="https://www.facebook.com/groups/346963569989163/user/100082972917817/?__cft__%5b0%5d=AZX6orIKXNeyHzgQHs0dcGaPM4zexcceN8ctP5Mwr_Da_NuGSWiU9dA0OHiWQ_N7GtQkT-myWRpOkyfBesY5LfikCUho9aj-QZndV_Z_d9RwAdtoRx3Pn9-c4A0be5AkXto2AeMSXft-SgQJDWijN9AlRnCtNX1JyTRi_1Dptz5DNRTVgVbHKEISWkTRkG2Mqy1xXLPaZq_SehY04TtCtckX&amp;__tn__=%3C%2CP-R" xr:uid="{4DF1F5CF-F47B-42D6-9AF6-B9660ED6F7A5}"/>
    <hyperlink ref="B203" r:id="rId202" display="https://www.facebook.com/groups/346963569989163/user/100060412095043/?__cft__%5b0%5d=AZVnGNIGDPZSQ2YxlIhCZEMzWKGXVfmHpCHSKL_w2WeMRqQVpic7Dl749JZKKqgbcrgeo04-0BXHqnt6e-qt2gK9pbj3Gyz76BgoIUrIBHNqEvJvX8vIMRfXSZlt2r4b3ywynrABp9lI1Sg0LU5JTYhjyyLk4XogGvjR9rbtY-yEHBqf9G4pj74S4-nqKNCPtoY&amp;__tn__=%3C%2CP-R" xr:uid="{2D946AD1-85E0-4B17-BE67-CDC6071A021E}"/>
    <hyperlink ref="B204" r:id="rId203" display="https://www.facebook.com/groups/346963569989163/user/100008638817855/?__cft__%5b0%5d=AZWi5TfQEniJSy8a_nf2l8nP_PwRXYWpa5hg134hM_zQUm6gb5ExgvKhsh0YMwxAixvRhC7visK0qHP1OB91X7huQK8IrCdBsx1wsvQvUTHaWQY3WpOi-jM9wxfbnKpFmZL_WNpzV7bbpIpVQTH10zg4XOqjIbsvfNVsHWSGA7mYZ5B4pqhIfAPknk7jWMvM2G7OrSWdbiPxQrWbRsBkeQjO&amp;__tn__=%3C%2CP-R" xr:uid="{4C96825E-50D8-4D20-A931-CA82ACAF7086}"/>
    <hyperlink ref="B205" r:id="rId204" display="https://www.facebook.com/groups/346963569989163/user/100035666773566/?__cft__%5b0%5d=AZXXGYMWtYT3nxs-uaOVUUgi5z8ZLC5jtvYqVWCdpm_aUPHo7SSOgiZKJAaZpTWlU6mD2nmK_wtGDClyzY7nSMW-z73RwYB103GxrHAGnhpihscpEecsku29Ye5y2N1_lOo5x6EuRBfQWC5yA3oUaCuaB6Im0g8BlaEjkoKr29dCJoEqRpUUM9sqwA1Ds_gMNQ0&amp;__tn__=%3C%2CP-R" xr:uid="{530B6FB6-1D40-45BD-A999-76A232BCC9B7}"/>
    <hyperlink ref="B206" r:id="rId205" display="https://www.facebook.com/groups/346963569989163/user/100005903476329/?__cft__%5b0%5d=AZXfI_0I9-D3piRnZyIDdFMfcNuUKLnKLwOjq4VV90FhsxC7fvgkbE6Fri0aOzgCroI1wa5tQTchVG-acUiSyACNC6-r3EW7q7SC5eXlcJC_ckFaEZmzh5WQdQ5UHXuD8ZR7f6Ife5mqVHjZoJKDG5TczDW9NOr659-eTncl8_weUCDUqEWhgUhEOEA03uAZgMhbjBai2u8sfIy17i0IimLo&amp;__tn__=-%5dC%2CP-y-R" xr:uid="{CB3E05E7-B18D-4095-B8BD-12694C962FFD}"/>
    <hyperlink ref="B207" r:id="rId206" display="https://www.facebook.com/groups/400050253520010/user/100073273231442/?__cft__%5b0%5d=AZWv546VLEBHcnQeVmlfFlmarf06kuxJ2D1sxd--22_uUBAcnpSm1Iy1VHXs8CVBRQBzTIa8Kclggk4fOTAZ7-q3eGM7USJQPl282C11jSDWKm_ZFGWrReyyE24UQUC2YgrcLYHOwPT6mYlbdu00foabiBGYEQau-RxFdr2PjhqSVjOIzNL95yGx_7mJjA0X-r5YABLoa6Ldz7g3ElDm4XE5&amp;__tn__=%3C%2CP-R" xr:uid="{69E8A2A1-D989-4A95-A856-AC51CE370022}"/>
    <hyperlink ref="B208" r:id="rId207" display="https://www.facebook.com/groups/400050253520010/user/100036908510567/?__cft__%5b0%5d=AZXGp-6VROqp40yP_ymi4nYfWqXRbvrYFUdYBAv2zSn65wTp1Sa_zkJqcwQmM0jIjewJ3_voPhHfjh1Y2T5_UoLsgrS-N8jI-mTq675Ewin5QULWXEANf0hkMGH4VI4nuo8nvQJhd-kaA8sDZrhxZf8WjwAmmw4N3arbE5tPHHKogvBoncgJ_kxG_ZEAugSV5e-0Q4QXkvKGqZ6U_Ik_7P97&amp;__tn__=%3C%2CP-R" xr:uid="{6B5E124E-5A1A-4065-B3B4-E1057EACDA8E}"/>
    <hyperlink ref="B209" r:id="rId208" display="https://www.facebook.com/groups/400050253520010/user/100007322299188/?__cft__%5b0%5d=AZVhFEVXzHWtH-8y7Uwqf4S-1CoX_JL75SdR3pg7NsFf7zKtrfkf18hXNI2LLtViIuTZmZXjTnWSc-Uc6DAhHFi0mLnmsILRZlBtq41gSEnIy2Oz_74vYASKd8zC4sHOdmHSYOByvXHAuJEzc1brqvLagmgwdyk-YCK-IiSLPHUC4hEEZg0wf9X-UJSL5b5XKYXLQcPeLOXs_zIvmcK8Y-br&amp;__tn__=%3C%2CP-R" xr:uid="{A3CF9A6E-4238-4EC3-BE3C-A1EF239E6903}"/>
    <hyperlink ref="B210" r:id="rId209" display="https://www.facebook.com/groups/2337186239886392/user/100000468100564/?__cft__%5b0%5d=AZVLgueSAFWw7Ll1_k-8SzvMcbHFwyvdd_TFsmNqsQwdfTLDXIXIDgUl56LzLhnGnf-u2yLBSazerY0npoN0EaCqbqYiJu3jG4eaFngrBjQn319MajhMDZrbKucwBsPXIAe1JlIUMRvd9xmWw-S6S57IjxKKIrTF5nB0F-V0XzOxsxz32excFCWISOicHvGmhEpc06IwO9PBrASBszZiC6xB&amp;__tn__=%3C%2CP-R" xr:uid="{659A37F3-ED63-4AA2-B925-846BFEA7EA0F}"/>
    <hyperlink ref="B211" r:id="rId210" display="https://www.facebook.com/groups/2337186239886392/user/100011259042763/?__cft__%5b0%5d=AZVd1O38YwFy0cjtx2hiTs3t9FFNEsi8T8Q4D-TZMUkH5m6d0NgBNB847jIxzJ0D9FmdYAYaJkrFyIzBMGYyIYZ-PXcHcRE_qLYV_TY81yN2cDHQuJsLXvkF4ahz_ik5HTigzQB_rMfnp2GxxgPk8t7amC8S69iXWA1Vl7OPNDfuAFVvRe3ViU0kS51DCMEbfZ6pEw2XA55mCAckhjKNy36x&amp;__tn__=%3C%2CP-R" xr:uid="{34418C90-E815-4555-A34B-508F2EA87DAB}"/>
    <hyperlink ref="B212" r:id="rId211" display="https://www.facebook.com/groups/2337186239886392/user/100028264219296/?__cft__%5b0%5d=AZVVXPFanvnUDEJBYlrlh3sc9QaXbRINSuXWVzdujJrZJASiQ2I1SHtO0yzS8gqIvlqO6kK0pXt1ZvRIuH_0px_ku-CacqYIaZzOwxZUmPyTLODS-WurWxxURAI3oBYtb2O7mGmDcWOfOcQdR7ouoLaMD5iKwE2TWyYEFS3QVhrcw_zKoobaKYYXRawK3QjB8mXO4DlDmeVJjOjTuAIwg5Wt&amp;__tn__=%3C%2CP-R" xr:uid="{EF4FAF11-02EF-41E0-B6D8-014A959C4643}"/>
    <hyperlink ref="B213" r:id="rId212" display="https://www.facebook.com/groups/2337186239886392/user/100003491681594/?__cft__%5b0%5d=AZU2WHskH3q_Y4eJjeffeLaqI35T1TRGZzkl5_sQvJYMdm2MoEDrlz1yxEGhap4k_VLApOBCH33fQg5YNb6_hCnCfaRymIAlau2AU8Vl9alE0UiIcGZndN2gmXUvf7s4wiIVIo5w6Y44hz1YBoEm2J9yor-oBFQihr2o1fmapbEHshplVgbyeVInPb6bFdEP6-2bujIP5uuLEnG91o-7ygd1&amp;__tn__=%3C%2CP-R" xr:uid="{BB69A816-B97C-443D-80F8-0E30B2919B0A}"/>
    <hyperlink ref="B214" r:id="rId213" display="https://www.facebook.com/groups/2337186239886392/user/100007997019723/?__cft__%5b0%5d=AZU9lb7P_6krXCw-tmBJCp_jCkr3JmNMaJ_MiwgeKjXpVuZtezKlZJ0E18NtfJdFkjm3jPCyTrzuTkyPlVkfwLCxbgMBZb5LXDlKWRXQpMVmkWjC227GRc_k3L67qUQ3XV-T8XUFbQfmCrQAvXbZr0cvikN_d4KXwOZQxRglw96CFGvBKC8cCMj6T5XExgIjjfVqnaa8mJgNWQtOxCrtg7Tm&amp;__tn__=%3C%2CP-R" xr:uid="{E9063CA2-4F9E-4007-A9F9-378CDAD48996}"/>
    <hyperlink ref="B215" r:id="rId214" display="https://www.facebook.com/groups/812562798864242/user/100005180652033/?__cft__%5b0%5d=AZUs0JkKiipkJhGye5cpgfeEg_hYrRfk7KznbZCYUlAo7NpBt9aXmU7zH1pNBMgReT3R5JD-T-pppQHVwgommiGM590nFGvGLOEtey7osfIc81cwPY9VXjC0gfso7wXYNNqB-4yL7-Hk7wUVwAiZtV36T3b6lPvQxI3n9bGyOCBNfRGhXETvtapkTeO-coWDrTN8NNBa20nzYMvhG8OdbJEB&amp;__tn__=%3C%2CP-R" xr:uid="{47546842-F784-4B12-9816-06ECBBDBAEE9}"/>
    <hyperlink ref="B216" r:id="rId215" display="https://www.facebook.com/groups/812562798864242/user/100084034123253/?__cft__%5b0%5d=AZUkFSJF7Cgrw4gTlnwlCLIKy2PXiw0Qr9thuVKB63i6fEcloMHXZxFJRKHJ7qkDu0NxctapKmhg3qoBsfaUbiJKaDOy5Mj1RFBjzUY1BssoXo68mxDxRjjRbfpAfB1gxzf6U01t46l9F57vxxdqZXRoAsvm21-IfY0VfUhSwIwNmlwSlzovNLyvl9u-B6y-Pc9VqjWjh4kwuHdKpYCUwfHq&amp;__tn__=%3C%2CP-R" xr:uid="{85B469DE-E630-426A-A11A-AE8DC24B422E}"/>
    <hyperlink ref="B217" r:id="rId216" display="https://www.facebook.com/groups/812562798864242/user/100083751086051/?__cft__%5b0%5d=AZV0ArndligQmLIO-D8BM1TrwDaqrsMdZN_3Gme1dtR-rKhtZUxiei-dStcakeqoWQEXLjbnVccjyIu9KansirmBISS7oUVNl2iLFGLSzzzvjg3zOiDD3xzcOu0ODi1goHmPnj6ISdYMWTvh36oavTudeURRlOMeTZw6Ta0tIO_eJuiH4faS-G3CRtDwdVzJvxr80wX0en2v54ewR1d1If9C&amp;__tn__=%3C%2CP-R" xr:uid="{07B80BEA-8D71-40B7-87E3-DC19A1CFC9DC}"/>
    <hyperlink ref="B218" r:id="rId217" display="https://www.facebook.com/groups/812562798864242/user/100003724406393/?__cft__%5b0%5d=AZVQ_eWfWkOFKYzrT3sqpMawtKO0M3P6B2L9Q-BNQcFhpV90zGJl_RCMnAeaOiL9isdwEPnrvdb8ygPV2DulQhA3sZEDGpVTrIG5AQ5I42loXbJ4wdJcqcfNeOKdgVpy4ByxYP687VcJOHxnBsqT8s_WIHlBN5wOjShL3gfGL-DkitvwKbze_KaMQ5uIX0WvdzXHSrXjnARhyBWPgjaCyFBC&amp;__tn__=%3C%2CP-R" xr:uid="{2D14D9B9-4E43-4874-8F6B-59ADF170A5CB}"/>
    <hyperlink ref="B219" r:id="rId218" display="https://www.facebook.com/groups/812562798864242/user/100082552429043/?__cft__%5b0%5d=AZVr1CO-HY7TimMcxanFqPeHSJsasUhKyFKmr5BR6s2C5G_RjC_nj9IVHHEPujr80UjCO2LdeS7sBFEPVt8J_F9jrqaANqYK9tLgDiXIfEkyLGawZplTKsU6ZeKpxkAeQytT3wnbIc3NN_4p6gcFJqmQ7IHkoFKbFvpzdo0uFmDp4HEEvVODv6jTcgCECqcfd-GYLeLqqfO2f78C2ac3iV2o&amp;__tn__=%3C%2CP-R" xr:uid="{D83C8ECC-75A0-4F9E-8DF7-A1C81911F30A}"/>
    <hyperlink ref="B220" r:id="rId219" display="https://www.facebook.com/groups/812562798864242/user/100049365202074/?__cft__%5b0%5d=AZWdSvQRlQBs3YTScXRyI6RMAwmG8sVmzqXPRKc5aImkpCrJWWqjn7k0CG-Xoqr-wOX0AgzhQ8ImmQ3Qd_9pb7qEfTiHhVEVb8J1GecllrkzFNnC36M2tuQSKS94KYSLE0mK5U1kDpaFQN6y1iYflboHkmh_yMpZCGKgNe4JIOWhR0ZpWhiGd8b6EPHzPF-6-IrbPYaRC8m27PZ0JiqxZRcs&amp;__tn__=%3C%2CP-R" xr:uid="{CD8B5E5E-7663-4463-BE29-4B8A01A21481}"/>
    <hyperlink ref="B221" r:id="rId220" display="https://www.facebook.com/groups/812562798864242/user/100023148998650/?__cft__%5b0%5d=AZU8OpKx92FNwuI6CuseHWOZcbTxeBvdO_zcClcfx9KLl-nYGGoJpnv41-_sN108KB4ELeJQbrP8shLQWErWml25pM_kB5cverkqnNZQ0gxczyaGZeF91cuVHMIEGIHlJx1aHxB_KpA35BJnAZ3YZuJhRpEJXnqiK2D0pYgA8Y4N4aidnudK8_io6NME3ZtNEbVEd1UzoOlyiQD4zsv1oP5D&amp;__tn__=%3C%2CP-R" xr:uid="{51563FAE-37E3-4F69-9220-8DEC937CD454}"/>
  </hyperlinks>
  <pageMargins left="0.7" right="0.7" top="0.75" bottom="0.75" header="0.3" footer="0.3"/>
  <pageSetup orientation="portrait" r:id="rId2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2022-08-18T04:26:45Z</dcterms:modified>
</cp:coreProperties>
</file>