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805CB7A4-54C2-4D83-83B7-A48C08A290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<sst xmlns="http://schemas.openxmlformats.org/spreadsheetml/2006/main" count="873" uniqueCount="278">
  <si>
    <t>tel</t>
  </si>
  <si>
    <t>profile</t>
  </si>
  <si>
    <t>product</t>
  </si>
  <si>
    <t>source</t>
  </si>
  <si>
    <t>tinh</t>
  </si>
  <si>
    <t>https://www.facebook.com/groups/485238558476017/user/100004908611745/?__cft__[0]=AZXNblzkQNI7hhG1l-JCuEgszll0w1NF0byXKadBS2Ki00y5ebDtOJsevhLhvFRzoXfQtI8NV5EdRpfDmTZVKsDEKXvCSY4VNQmayY9V7TzOBfE58nLmG8GS7-0BnSlUroqSVf0RT1TYlFp8y92_O0BHXZB7ZG2MJYjhVG2G2VfksNY3Sp2T3CBumtvB08FZ4ts&amp;__tn__=R]-R</t>
  </si>
  <si>
    <t>gạch ốp lát</t>
  </si>
  <si>
    <t>member group</t>
  </si>
  <si>
    <t>Hải phòng</t>
  </si>
  <si>
    <t>https://www.facebook.com/groups/485238558476017/user/100078657161858/?__cft__[0]=AZXNblzkQNI7hhG1l-JCuEgszll0w1NF0byXKadBS2Ki00y5ebDtOJsevhLhvFRzoXfQtI8NV5EdRpfDmTZVKsDEKXvCSY4VNQmayY9V7TzOBfE58nLmG8GS7-0BnSlUroqSVf0RT1TYlFp8y92_O0BHXZB7ZG2MJYjhVG2G2VfksNY3Sp2T3CBumtvB08FZ4ts&amp;__tn__=R]-R</t>
  </si>
  <si>
    <t>https://www.facebook.com/groups/485238558476017/user/100005399560210/?__cft__[0]=AZXNblzkQNI7hhG1l-JCuEgszll0w1NF0byXKadBS2Ki00y5ebDtOJsevhLhvFRzoXfQtI8NV5EdRpfDmTZVKsDEKXvCSY4VNQmayY9V7TzOBfE58nLmG8GS7-0BnSlUroqSVf0RT1TYlFp8y92_O0BHXZB7ZG2MJYjhVG2G2VfksNY3Sp2T3CBumtvB08FZ4ts&amp;__tn__=R]-R</t>
  </si>
  <si>
    <t>https://www.facebook.com/groups/485238558476017/user/100074365100678/?__cft__[0]=AZVcfS26qjQtxHdRspldFkk4KHBzZo6QoGcEiWWA8lmriCK3BMsiajZnB9AGqDamjTJQLk8YDtOxreKPTdMrZ8TbfCRoqg2lsxZknAhulcIUgQY-RAlt2vdeWM4iRxQs2DhZGKmUDxkY6pC2MYy6zRDq99R4bH6j1Q2Uf4ddtQp6aQcz0UcfZ5WRxRINrtgvIyw&amp;__tn__=%3C%2CP-R</t>
  </si>
  <si>
    <t>https://www.facebook.com/groups/485238558476017/user/100082329755494/?__cft__[0]=AZXmxekAhppuG_iup5PloYvpvDpUrSgxI7QdKYhP1tKmBz9gjDZRES_CJCfH1_4TYgBL7q5vKDuXWgQbVky3PN4WYvZ8zwLySdVf-6OLepyaQytVS5lW4gg1vqbSl_MOEO1OeyiZvRdyEnj_rKNzMFNO2r2uxlnvyRI7gQPPeDT7Rr1-CJLi5ZMf8lyRwul44Oc&amp;__tn__=%3C%2CP-R</t>
  </si>
  <si>
    <t>https://www.facebook.com/groups/485238558476017/user/100006574278025/?__cft__[0]=AZXizCi9NC93blzuBixL7aaBMvXc4cSluTkC_Ur0ughwU3B4CePhr9WpivsFTZyyeicFu22oPlcoq7caWFjo51XjZ7eTDHdf_0h-tv0Zk0YjnTcxA9q-rDX_kzoBD-v0sPyhb5G09u4dDJCSuLzK6efIGsxoNqGnmilwOotbjxsiMTixW6UdLuUdtPDAI7ArtEo&amp;__tn__=%3C%2CP-R</t>
  </si>
  <si>
    <t>https://www.facebook.com/groups/485238558476017/user/100004504293433/?__cft__[0]=AZXNajaUTZyVRj10Sd6X9cWe-p-pU6zCCShxoOgmpuYX8InxYImUu-n1JIqBXqrOLxZA3Y8F-l4illP_aSoTHY2yPD47yYqCPWQPFiXq8-ghY8qmOIDcGq94wbTDMChnBjwL9D52azLCAOj1C9oeAeXM8PtQa4vYUNFPpruUbKTbGCvZy7PAcu4JGWohIoP0EZM&amp;__tn__=%3C%2CP-R</t>
  </si>
  <si>
    <t>0964.832.086</t>
  </si>
  <si>
    <t>https://www.facebook.com/groups/485238558476017/user/100056337606928/?__cft__[0]=AZXsaiTXFkUFC3INVlCiNln6qhFOtcac4VGit-7wJkkExUDH-XbLBpPEm9OSgQWv5yVzZmB961_3Nsuf_H-VtWFo03hbatS7csc4Yh7zzLE1oKbI1nbYFpMteIpKIP7vOLIQnaKB8ZOD5p0NC3Fap_SvTwcIGRvy5NQKuuHq1m98iA6NC5wu4_VC7o7W3kw87Po&amp;__tn__=%3C%2CP-R</t>
  </si>
  <si>
    <t>https://www.facebook.com/groups/485238558476017/user/100060766755523/?__cft__[0]=AZUM2JtghTuKsDlA-cMyLvCKHfLbc9wYeSI_9hsWAx7HQI6A0e-1ViGNiX9xXJrISyVMzms-GJgzdO5zY3UckT1GGDJydcH6wjQLe1mvxc1UJbCDhF_JFcM_YoOn0t5a-UloYHXoXNAgm1FxfpTujyzt5XCU_ngwfpdqNv-dDOP9Fcm3-i0svuCxcnZEuNn77x8&amp;__tn__=%3C%2CP-R</t>
  </si>
  <si>
    <t>0971.961.766</t>
  </si>
  <si>
    <t>https://www.facebook.com/groups/485238558476017/user/100077075622077/?__cft__[0]=AZU-3QSlr27NiJx3eL-OdDEe9iF8bNAO5iwps_bUEpXN1xyM_1BBWh6DHrCJeR2Q0A1pVdBkkLrsIRQu1LHqVGtR474aZUKjykdhpZyocuKSAfOemVsOR-5VptSsbydmEWzdzC1HPY7O_NBtmyPnRpiujXVMyMoqSaQpRl_rknfQYwuHfVFZ2Xp-_qar9suR4TU&amp;__tn__=%3C%2CP-R</t>
  </si>
  <si>
    <t>https://www.facebook.com/groups/485238558476017/user/100011278308928/?__cft__[0]=AZVD-9UeL21wyaf5rVFtdyVXiLCp3bzVBoD3WRvKUgseik5t4vvZJccOcHKM9aWIaQbOQMIdiBw6mvXvgcfyMZnQVsOYto54usELAXpPDwDyRFEfIxhqJM5A-AurSmJQj3b6Zff7YCmOejUBMjxSVcl1AzxI5uvADsrPIbLHbNlEJgytVZUksNPvA26A1Ijh500&amp;__tn__=%3C%2CP-R</t>
  </si>
  <si>
    <t>https://www.facebook.com/groups/485238558476017/user/100007956154043/?__cft__[0]=AZXpM7-uDfHLkUJlQJjptG-GmVi1Vlk51U2KRuqF2W5NOkXjIv2o8sMjDgli5kzHJgYJS7Xb3XeTwjRWGqk8-9m5mh8s6HZ_ByYz0R2Pv_TZ1QNo6Aqu84qnKkATVfY6OHfziIM3Dl_3F6HEbJ-ybIF0EtR1dT_FCFwcJNXKHhGSR74Xo5cuyF0PEGEtz99xRPg&amp;__tn__=%3C%2CP-R</t>
  </si>
  <si>
    <t>https://www.facebook.com/groups/485238558476017/user/100081918346211/?__cft__[0]=AZVzREL6SZbXRJyu0cHcyhSNQQXqaojRLtLp-8p6PnaElUAcloeWJ05UHhtjDF0nGqPpI4oCK1lqU7J7OaL-dS353hDq6PQX__ErQuqcQEdWyxBD_f7XVPQHHyk1teGf89zEMVrnTBItkjueU-SEWMWG2SWKBdqL6m1TCQqSU1z3qTS72cfFO2GClkEwAMiPVOQ&amp;__tn__=%3C%2CP-R</t>
  </si>
  <si>
    <t>https://www.facebook.com/groups/485238558476017/user/100027647974095/?__cft__[0]=AZXHZPuWihYQRlIjT8pFYETz4sClB6px8FZCe1Rydi62uMARvUpWTaTqcSnHmnwjMl17RZ1WES_pF5dN8S-O3QcpGoRyylOdF5rn7F2fMwX02f1nts_DS4D4cOrEe4woJGWbHrg-2heDlxAXxhJoa6UebjfoiF4BYXaYnLG-r7jHA3XMIArn0XrSYt8jnmygKHM&amp;__tn__=%3C%2CP-R</t>
  </si>
  <si>
    <t>https://www.facebook.com/groups/485238558476017/user/100033067669637/?__cft__[0]=AZVLTEGjJNK_Ma3PeJ35qBjGmOOeyJS4VUPR0x3U38nzQAELR57pcaBIeWVf7K6YykEofEp4QrITSEh6idpdCLG_UMzDyl9hjWdl37tV_71fExOaZ8Anv4EXDYYNH2fq1ljMbc_KF4oUAMPRyx8uYpPv7BCCfJS4-yKR_wJCPs_Mzi1JWqryhvPyfvP5WnyMDauiWgQONt5Bqj-I8tS_loaQ&amp;__tn__=%3C%2CP-R</t>
  </si>
  <si>
    <t>https://www.facebook.com/groups/485238558476017/user/100055887946682/?__cft__[0]=AZVzG9IjzuWbEINQJwghFuy3ZIET1oZqbC4ZZDRLMyfHfsIVufSDYxiMZvMdFoXotexdNcH13CLZyijVJbqVrc3208itOFRnmZKxaKg3v5rVnPmQCu1NBj0HPR2S_7PvSFydmuYUPrXDXGBow3LPWtlgVB-2HjEC0QOPU7a7fg4LmkdB9qdmSLnQ9MRe_4j1Bng&amp;__tn__=%3C%2CP-R</t>
  </si>
  <si>
    <t>https://www.facebook.com/groups/485238558476017/user/100008232458682/?__cft__[0]=AZUyXbNXd7019qBQNTKXKgtDloszTfUz5YPth4KjO1gfYlS5dw3NkKpV2CUFCz7bB_wUuynCT15CvcDuRhQAewq1gnpsFVtzB15W2iEWaqqxsQu1uDCxciGw_xPAFEmo5xLONqtIsgtLn3mODI6gIS2DNDwR0N4nw28Lfm5_7eMvcfcaCL-Kt1l7JzvQDpMD0fQ&amp;__tn__=%3C%2CP-R</t>
  </si>
  <si>
    <t>https://www.facebook.com/groups/485238558476017/user/100004424800894/?__cft__[0]=AZUr9FViJCUpvFcVPMH_MKsSc5gSZ2F6XyO6PQxdNYokdOa-jlB8Fh81e4CGUE_i-anv65rOGSamoZkUYzeJQ3_dPzoQ6r7bOIqCGFwkaEOR3JL843CrKMzab6t5Y58cQ65VR0xRHzgoRbFGR2xj5DPjryZwiFGXAvREqObpxE6KBk63hs84EDx2tId2Y3GRJkE&amp;__tn__=%3C%2CP-R</t>
  </si>
  <si>
    <t>https://www.facebook.com/groups/485238558476017/user/100083324610212/?__cft__[0]=AZWjmmBPwkC-xF43_1oAnazK_l4GZavz_3p8vVH9GdpfLoZqfSK2Yqhz-wYetvF_VoI0huLjH51H8ofcFBCF2aN7iUf9nbx02UzDEsYXB6qYflL23DzhlA_rugJTKqDGZ4PLxQEcjbmJoshqW0cNtD66V6FuVJcV-_qADRDpRzu-sEUDiNemJ-vvE2miYJVvbDE&amp;__tn__=%3C%2CP-R</t>
  </si>
  <si>
    <t>https://www.facebook.com/groups/485238558476017/user/100001734854534/?__cft__[0]=AZVM7dyHuJAfHcAArrLcUXfLOS37xkFazxcD1GVgz5Lu0NYNk7K959SE-ogiQdTdnIKxOAL9zXtdwLyT6wVuDzDDDZ6DvPofyIhuXJ_h1fGGNIsQuzh9VGPj_SqDFSvmemnwGIAd9w6v78ukl_JWAYDWgb1CXglQyfMI5hiG4GSq8UbLHPufGsCr2NlLjSpKtz8&amp;__tn__=%3C%2CP-R</t>
  </si>
  <si>
    <t>https://www.facebook.com/groups/485238558476017/user/100004159207590/?__cft__[0]=AZXR4pukmdQkpmDuADWAJrMDYmAvo6LI54zlg7ujjjOLvael6zu7RdLjjBZ_VUV-FdxZkFuS4V2Ja5ZIJZ9ajMNuWmMLrgyATAc6euKGv89-xLfDoE-i2p29EKoDR10GBodfvE3tJOjZEc1C-GmObwpCMql1_I4PPlx7Qnl_34Sc77Hw7-zFIvNNYDHufYuXQ1I&amp;__tn__=%3C%2CP-R</t>
  </si>
  <si>
    <t>https://www.facebook.com/groups/485238558476017/user/100083896329233/?__cft__[0]=AZUNKx5ifU-LOxmQXaHySaSu5vEdW45ymAj7ZaV6tRvbytz5l8DpSVRsHba_trWPtfh8LL_0yAinTpXLb0qIhjE42KeICGAq_hsFQYIxRO5944Tdj3UNBdDqEOYNHyz84L6-_2ZPyhKFCV81KFpdzP7sp_Du6Sr1NY8urwg6urllDJdFdzeDRKduLsSFngTkMRc&amp;__tn__=%3C%2CP-R</t>
  </si>
  <si>
    <t>𝟎𝟗𝟒𝟐𝟔𝟔𝟒𝟗𝟖𝟔</t>
  </si>
  <si>
    <t>https://www.facebook.com/groups/485238558476017/user/100001770195955/?__cft__[0]=AZWy67cUyhzcwqxnM7egjXNKWsOZo-gy8-ZmdML7Kz2Chpd5wPeRyptJlKy48C2dBMvvau7JvHR-LUVKv3fognqEBBvj2YR7S_4r6gxev8XTHsAATe7BndtwU_C35IBqiz6GJeF8BIfjdpo7c13ebLSfvkYjyHwH8CHFTAm_VDOZ4NdTuwGWQoI_mx3zCu1ZIFk&amp;__tn__=%3C%2CP-R</t>
  </si>
  <si>
    <t>https://www.facebook.com/groups/485238558476017/user/100079010589998/?__cft__[0]=AZUylBDG-SSXVl3aywLkuChTxL97BNf5r3soQ8-Sqa-TnCdf_qTJhsMIBxiULjgLrGhn7XpkVLKwgoUnBEfwiFPVf2ZRwD-rQ2w4AYjI7IJlu6krhw7k3tC9zKy_jPXW_ZSJjQxieZ9XCcnFT0VrYsj6QxzX83IGyOX2q6DflICk2Lb9IOZKD3cbDm7IVme5hXY&amp;__tn__=%3C%2CP-R</t>
  </si>
  <si>
    <t>https://www.facebook.com/groups/485238558476017/user/2037957899813216/?__cft__[0]=AZUoW7HZS24Kty7m-FJieT5Yo-I-ZbnjI8tRovd1L_7DQmeYrGW37lLyo9zU30ZC-LTZ6kihZUc9btmusd6O4jzsFXVppzjeFtWEDzGrGjoINN7bumZ0R6_hkh7cyh6M-j5fBDmwKPKuQnnUJmoYBMLDv5HAeDxfbB52N53uzwiyCF1dLssBLhqUzMuwIteijRI&amp;__tn__=%3C%2CP-R</t>
  </si>
  <si>
    <t>https://www.facebook.com/groups/485238558476017/user/100077079677831/?__cft__[0]=AZUJs7-F8KWldRZr3tD3tx99W1Smm0e-COo7DW5kNFFE50g0uIDpjIKcRpSEkHYuBseGW7TtzoLJSI1UOnTz5p0-ehDd2QhoiMsixrM689WJLyCWXKo-QI0TnodvLvkNeiIX07enqX53UdedHlHwoHajxd-YvBImwz4omlhBdZTwQbmV5w8t28xG-2jPLMyBUos&amp;__tn__=%3C%2CP-R</t>
  </si>
  <si>
    <t>https://www.facebook.com/groups/485238558476017/user/100005901811801/?__cft__[0]=AZXwxfSjVG7tpRkWY6zRxk-JNvhC0XAdV6K7PV4AGi2HFOIC-ZM5v6XaEdmf-lQYzDnaeRcmZNRObV-rBLP_YvOsS-36cQfpTQ_0-4z8E7KAAaKRYkIjni8eKYVdvBa2Gee2hs8WVfVaS18RohIgOiaxdF7fZgm5yVFZ7QForgDwkK5MMLNv1oXtYeis_5YpEME&amp;__tn__=R]-R</t>
  </si>
  <si>
    <t>https://www.facebook.com/groups/485238558476017/user/100069124250388/?__cft__[0]=AZXwxfSjVG7tpRkWY6zRxk-JNvhC0XAdV6K7PV4AGi2HFOIC-ZM5v6XaEdmf-lQYzDnaeRcmZNRObV-rBLP_YvOsS-36cQfpTQ_0-4z8E7KAAaKRYkIjni8eKYVdvBa2Gee2hs8WVfVaS18RohIgOiaxdF7fZgm5yVFZ7QForgDwkK5MMLNv1oXtYeis_5YpEME&amp;__tn__=R]-R</t>
  </si>
  <si>
    <t>https://www.facebook.com/HOANTHIENSTONE?__cft__[0]=AZWt2O-4G4zWdDi8cxq4QDTElGAkNuxYDEK7Hy9CU7_SnchCePOcbPqxPrrP8u-Xz16KpU5u894QViL-JqYB1EHudlp1ZYp6IFKIba23OkV-FoUiUvFWHJSrYTicmIoQTyL93LSy0oJK2T6vKQ-1c4J6Fnc3qz6MkAyomTGT3FuxU4vRtOryGlhsEsxL_bp44Q9Dc7AZAkFfPM34GDdEb3Kr&amp;__tn__=-UC%2CP-y-R</t>
  </si>
  <si>
    <t>https://www.facebook.com/groups/485238558476017/user/100004063461489/?__cft__[0]=AZWlFyKpTWRuCRKsexdsTp92I4swoP21q0yEZVQqWHxKxbg0dlWJrvr2hhTZwRmf7tKdhKBbjI-WFCofc7LjTwBaylBRKgmGp7ILDoBkERLdNEVV6RyiPOmnCmLmsR_VV9YhYSLMRfD_UDfZClffOYOtbnni83OeJKsH-LB0yNkzizSsuDw2a5GLslUQuCzY4yg&amp;__tn__=%3C%2CP-R</t>
  </si>
  <si>
    <t>https://www.facebook.com/groups/381635153030633/user/100080742501825/?__cft__[0]=AZXdcrjrg0kF2dHeD_UmFuXX7j_W-wgA2-ev0IOtDgBpZk99NYG7NbwB5-gR4Xii1fUIt69xuso9mzhaVhdfWVIleQCOt4-gWyDpSdDc99hIlyOd7GrYWGp-f0mK_EyZOZQHaTfW9bSOdHp1cPE-eyoP0iQ_29TIw8fkB0GwDIxU76S2b_Nu5lvPfLhaUlhT5cnAIpSSgS6O11Z6-7ZTLQVW&amp;__tn__=%3C%2CP-R</t>
  </si>
  <si>
    <t>https://www.facebook.com/groups/381635153030633/user/100004838821193/?__cft__[0]=AZWIUaQoJ1KFsQvVjpP1aF3oT_r5pjZdCVPZxtNuVJCJwbliTnOEFCkezOoVfqqdTOGoGevR4U8eCQ7-XVFzn60Q1kPl1380kFA5O4IMxjJuKnuMyPUGlfZO6AmcTapWsB4T5qE_zpnI7rFsJtygHP2ZXvAhOGt-89DpFXgE0wLDA1xtLuJT9xVunF2A0Q1vzYzYiGMuDrYer_M6YGQWC5dU&amp;__tn__=%3C%2CP-R</t>
  </si>
  <si>
    <t>https://www.facebook.com/groups/381635153030633/user/100070493620537/?__cft__[0]=AZXBiR5KoytihNSKj2exFKd5mKM7Nj_7MFwVz1dDr784dEQf-bQpcxMUbraanNj7MGUpR4zsDOJDmSsz9d6KVSfpJDfjfsZL0H8ZevFIka7IC_NQTRwO1pxE3oEEANxQMN7AXCgz7DWUE7s-UzFukkoukX3mSMCxE6bcuJETI3Xq1h4nMN4eUd9fRrBQsHDLllPM2b5w6JeGkquv3ZlimfhX&amp;__tn__=%3C%2CP-R</t>
  </si>
  <si>
    <t>https://www.facebook.com/groups/2049424368425279/user/100064245087285/?__cft__[0]=AZURtmRnGckPEG25xTNhoTJBx5LWdlFmcZJ2BCas0PtF8eToUZngZYwY34i2SBXfZXQZMYg924tJbBhi_gIxzrKvhHVRaG7qgyVHWdpYX02PYn7lIt3IoXmtFW4vAwkMfj57o48FlVtuOhrmLSQz2ewE24UpqzkXpAXjVdJkJwSUFFz1jVVFVVYD16bBt1rSrmToAF3uME71gC6u1Wvjvm_c&amp;__tn__=%3C%2CP-R</t>
  </si>
  <si>
    <t>vật liệu xây dựng ( tấm nano ốp tường )</t>
  </si>
  <si>
    <t>đà nẵng</t>
  </si>
  <si>
    <t>0905.659.699</t>
  </si>
  <si>
    <t>https://www.facebook.com/groups/2049424368425279/user/100006710413165/?__cft__[0]=AZW0vwqCZmy2VkpIOEr2o7mF0nU8iQrVGONylAe82vA8DRtFQlWf-SQxlKg_zT5qbDjdd-528cSiq5Fj9bGHYMTZaMEw9T5zHvHic2_MWERWwiH0xYkI4IOmNWQ-tFdWg2xMRmKhZEacvRaI6jRwidQhjJyn2nVbRxLFYI4vbBwykcfyWOMrsa8HiuOZmiqYlDYhi80ID3-umtx1u4uz-QcQ&amp;__tn__=%3C%2CP-R</t>
  </si>
  <si>
    <t>vật liệu xây dựng</t>
  </si>
  <si>
    <t>https://www.facebook.com/groups/2049424368425279/user/100021272781279/?__cft__[0]=AZXpkPy-FPoQZ8SH_DBTfKE5cWk-PdNu0otzycTbVAy1wf2foqG0zbonpt1iy5AzhvPUMS-XNyrPGFebauqR6xkYZGECiQGZKlTirpgUiCrIz_yhcvNZZnKyZMCzdoSEVHGrsqjfSJMpqZ9_gWhfrE0csoPQbR3nV2EICD-n5cp-z1W2QQAwBQOpff3F6CBeTQLHFRYpMr0kiP2GMR3rWySG&amp;__tn__=%3C%2CP-R</t>
  </si>
  <si>
    <t>tấm gỗ lát ốp</t>
  </si>
  <si>
    <t>https://www.facebook.com/groups/2049424368425279/user/100016365709091/?__cft__[0]=AZVuYFYk5xCCdqlx5cLAaF7V_qv3JcUUVIAdROzjrEqnQdBHQStVfyguC48nKa5qijvvTq9OE7Xf6OOYRFZUW9z26XaRtTXGAo10avcJub4vDz6uaTyldBPjva6xXzRhv4P8HU7MMGXCo7OHP5_xmMjL5bs3y2qlfM_iTvHBmeVRNqt7tAy32Lsv-m6JsTbLl_B8qdeu8iA7Y7NoyEEy4dyg&amp;__tn__=%3C%2CP-R</t>
  </si>
  <si>
    <t>tôn</t>
  </si>
  <si>
    <t>https://www.facebook.com/groups/2049424368425279/user/100014962722712/?__cft__[0]=AZUpNACZ7fB8T2X9uOIZQPToaJk5iODoMJdbpAhTuPF3xYfPbstO-1OuQ7F5jL46Khc-FZ_-G25Q1VPJsxWOJfW3zk8rZDreb4kz14C1T9BcQ3VXI92HdapXVRsFVkhbYzl8v0NY-Pd-axIM0nn82g1xthnuNS2ebYHsmHRfw3lXqBTMFaAbNbjBC7DfspR7s16KOuJYpCnxPuK4ABn9i8L9&amp;__tn__=%3C%2CP-R</t>
  </si>
  <si>
    <t>balo học sinh</t>
  </si>
  <si>
    <t>https://www.facebook.com/groups/2049424368425279/user/100028810727944/?__cft__[0]=AZW6j6HreBabcm5nNrydN8Dnob1PKNXXFgUbjEbrMpUsTW_QS0yQw63sosUCDh9uhk0hXHoj_Bby34NJyaRdOTne7CYKs1Q8qrpEb6qEX1CzHG83jL8itKywHnaq8vP3YRhTsq_FQ2KnjQXFqbY7GJ2yF-avhvvNWtUEYbIdgwyB-ffUeBu28ZODuienFlmEpfX2laj4lV-UaLe2tYSOprIG&amp;__tn__=%3C%2CP-R</t>
  </si>
  <si>
    <t>https://www.facebook.com/groups/2049424368425279/user/100004065769256/?__cft__[0]=AZXZJe-sVDh7LnnkYJZjt9xqYzzQu0XJrusCzTi-dg1Gma8JEPDsXFwr927zdJeUAKpWiSG08Ls3n6bQEPyx4rkUVuTfx51H3ujJnybdkYcUvVz8ZVbSM1yTGFvMpoC1-mUeMZ5Yx-npKTVHWupff8fexGYwlinVNb5X1VV7khR7VS-LxuYzTfU3EIodEMxCqGgarayK210TXr6QNs-nVVdF&amp;__tn__=%3C%2CP-R</t>
  </si>
  <si>
    <t>dịch vụ sửa chữa</t>
  </si>
  <si>
    <t>https://www.facebook.com/groups/2049424368425279/user/100001885179033/?__cft__[0]=AZViubc-zhzlZEMcZYj8rH75PrVYHSxr5uUKiRTIdfihPu6qyiC1RZgDO3zkCPLpsvDaUAgYgNDrKZGwtAK8xCIInrNVT6ywmYpdfqGL4ljN-MrF297_ZSn96-sVICOCpYUtjVhwXXxv1CED06Z47-0jBoxDsjYl6VXZH7NmRD15JdEoJW4efetkh_XbT3s9kAxLzytBUxmfQ6Y0O8t_3fvN&amp;__tn__=%3C%2CP-R</t>
  </si>
  <si>
    <t>https://www.facebook.com/groups/1032193027295702/user/100013084754033/?__cft__[0]=AZVz7hBMyGI-GN67Y4tt3-OORmghP6Q0kKu0Ve5Yu3FjtWqoSXsFIcLGKjwE6BNXZzfiSBQQwvyl72NNQfpzjRjj7ltQJKQaO_F3ZC5xQRS2L6JDmmn7O8jeLa7fnLY9rEmK3D1ulgPsxaSGCa_F4ujlEl8t1qh4GQTpMU6PG66ZrDtIuGfSlvNS8irpFwenObQ&amp;__tn__=%3C%2CP-R</t>
  </si>
  <si>
    <t>thảm cao su</t>
  </si>
  <si>
    <t>https://www.facebook.com/giatot.bangtai.1?__cft__[0]=AZUeyCsAjd1vMtKMhr348F9Ch5Oh_vtRRZGtq-2wvneXmZ95JRygTKHv0ShdNII8VVtG9T1eT9TKOllsJjKUNTjvLQ-4xNDMzEm5KERvvX6qPEwOSzbWqMDXVqS6cY6ui1wFpDUlhukCAtguo59Ad6uBhDW7brTnii9koeRz_McKdxtyUc1ySa5IyAVbGFVO_Vg5isX8CJ_innF59vkjTOeG&amp;__tn__=-UC%2CP-y-R</t>
  </si>
  <si>
    <t>https://www.facebook.com/groups/5334256356647823/user/100029221366920/?__cft__[0]=AZV6femULBaU5e8UZuNGwoTFu-lTS3SL1RfNUkB5YavRpodQBWWAzWb22JxoxAcSi2i0JO9Yn68oeVqo0jVBAleRdTRkwd5LZ9RFIvPAvQ0pTLnhROUlTJHW-536l8rVd5g8N7C5tG-IcaD4e8yH3y4fE3jGp4kWsRubOE18nvASztraBd4KfY9QBCLmMZfkGurnLG94p4PZgUmmZXcDHMH1Of4FgH6LzVGhMvQcM_rcEQ&amp;__tn__=-UC%2CP-y-R</t>
  </si>
  <si>
    <t>https://www.facebook.com/groups/1032193027295702/user/100075438227269/?__cft__[0]=AZUqwNiZ1feMlJkNyW-Ht47svtxqkWIZ3xXUNzpIDhYk6daDx_XeDgCGtLWRmr5Q0Edgx9j0VhI_Esva8xTP3zsTw4pj_ZR-tSnmxRxFebxqZWRZ89sCOYZlZHt-lBziDTXqWRxzqydIolT7iStWDAf4wPP4AsW9v9UaTN2hvvzqdbmURU341csB07fykdD5K2k&amp;__tn__=%3C%2CP-R</t>
  </si>
  <si>
    <t>https://www.facebook.com/groups/318241648833248/user/100083387764880/?__cft__[0]=AZWK0gRpp3FrcAcs7DVMKHWLILqUzRI7287y2nT6qF49iDSHIJvDvkNeCLWYohgr15Shg7DunSWTC7w-G2W8nRntLYn348b7fbNCa0oLT5-ZFoNFIT2kj_1n6OpfhtuDzd_Vkhjr-fqGhLnT0Wts55oBbaycj5PwB20vtckoWIdoNERRSovVA4NXxbXpVv_f_Lg&amp;__tn__=R]-R</t>
  </si>
  <si>
    <t>hà nội</t>
  </si>
  <si>
    <t>https://www.facebook.com/groups/318241648833248/user/100055139070159/?__cft__[0]=AZWK0gRpp3FrcAcs7DVMKHWLILqUzRI7287y2nT6qF49iDSHIJvDvkNeCLWYohgr15Shg7DunSWTC7w-G2W8nRntLYn348b7fbNCa0oLT5-ZFoNFIT2kj_1n6OpfhtuDzd_Vkhjr-fqGhLnT0Wts55oBbaycj5PwB20vtckoWIdoNERRSovVA4NXxbXpVv_f_Lg&amp;__tn__=R]-R</t>
  </si>
  <si>
    <t>https://www.facebook.com/groups/318241648833248/user/100066775299939/?__cft__[0]=AZWK0gRpp3FrcAcs7DVMKHWLILqUzRI7287y2nT6qF49iDSHIJvDvkNeCLWYohgr15Shg7DunSWTC7w-G2W8nRntLYn348b7fbNCa0oLT5-ZFoNFIT2kj_1n6OpfhtuDzd_Vkhjr-fqGhLnT0Wts55oBbaycj5PwB20vtckoWIdoNERRSovVA4NXxbXpVv_f_Lg&amp;__tn__=R]-R</t>
  </si>
  <si>
    <t>https://www.facebook.com/groups/318241648833248/user/100072030750174/?__cft__[0]=AZWK0gRpp3FrcAcs7DVMKHWLILqUzRI7287y2nT6qF49iDSHIJvDvkNeCLWYohgr15Shg7DunSWTC7w-G2W8nRntLYn348b7fbNCa0oLT5-ZFoNFIT2kj_1n6OpfhtuDzd_Vkhjr-fqGhLnT0Wts55oBbaycj5PwB20vtckoWIdoNERRSovVA4NXxbXpVv_f_Lg&amp;__tn__=R]-R</t>
  </si>
  <si>
    <t>https://www.facebook.com/groups/318241648833248/user/100052953843010/?__cft__[0]=AZWK0gRpp3FrcAcs7DVMKHWLILqUzRI7287y2nT6qF49iDSHIJvDvkNeCLWYohgr15Shg7DunSWTC7w-G2W8nRntLYn348b7fbNCa0oLT5-ZFoNFIT2kj_1n6OpfhtuDzd_Vkhjr-fqGhLnT0Wts55oBbaycj5PwB20vtckoWIdoNERRSovVA4NXxbXpVv_f_Lg&amp;__tn__=R]-R</t>
  </si>
  <si>
    <t>https://www.facebook.com/groups/318241648833248/user/100084580772205/?__cft__[0]=AZWK0gRpp3FrcAcs7DVMKHWLILqUzRI7287y2nT6qF49iDSHIJvDvkNeCLWYohgr15Shg7DunSWTC7w-G2W8nRntLYn348b7fbNCa0oLT5-ZFoNFIT2kj_1n6OpfhtuDzd_Vkhjr-fqGhLnT0Wts55oBbaycj5PwB20vtckoWIdoNERRSovVA4NXxbXpVv_f_Lg&amp;__tn__=R]-R</t>
  </si>
  <si>
    <t>https://www.facebook.com/groups/318241648833248/user/100083126695750/?__cft__[0]=AZWK0gRpp3FrcAcs7DVMKHWLILqUzRI7287y2nT6qF49iDSHIJvDvkNeCLWYohgr15Shg7DunSWTC7w-G2W8nRntLYn348b7fbNCa0oLT5-ZFoNFIT2kj_1n6OpfhtuDzd_Vkhjr-fqGhLnT0Wts55oBbaycj5PwB20vtckoWIdoNERRSovVA4NXxbXpVv_f_Lg&amp;__tn__=R]-R</t>
  </si>
  <si>
    <t>https://www.facebook.com/groups/318241648833248/user/100082807882754/?__cft__[0]=AZWK0gRpp3FrcAcs7DVMKHWLILqUzRI7287y2nT6qF49iDSHIJvDvkNeCLWYohgr15Shg7DunSWTC7w-G2W8nRntLYn348b7fbNCa0oLT5-ZFoNFIT2kj_1n6OpfhtuDzd_Vkhjr-fqGhLnT0Wts55oBbaycj5PwB20vtckoWIdoNERRSovVA4NXxbXpVv_f_Lg&amp;__tn__=R]-R</t>
  </si>
  <si>
    <t>https://www.facebook.com/groups/318241648833248/user/100054529736521/?__cft__[0]=AZWK0gRpp3FrcAcs7DVMKHWLILqUzRI7287y2nT6qF49iDSHIJvDvkNeCLWYohgr15Shg7DunSWTC7w-G2W8nRntLYn348b7fbNCa0oLT5-ZFoNFIT2kj_1n6OpfhtuDzd_Vkhjr-fqGhLnT0Wts55oBbaycj5PwB20vtckoWIdoNERRSovVA4NXxbXpVv_f_Lg&amp;__tn__=R]-R</t>
  </si>
  <si>
    <t>https://www.facebook.com/groups/213016142938808/user/2396958810333655/?__cft__[0]=AZUNkA6a4DNkMYEBlfVxechOeInN7XtkNqLzP-Eot2zw_jkMSaq69I_gDhyWR7U3Uwif5pICi_eGuerPxrFImYu_0Wq32rPa3Mo5VE5s_aIy58PgdLetELudA7Gg_qUWrZ2nJeVPjGIf_ZQP78C83H_rIsWsiInZ5Qh-oz3MEqPTzv1Q5zgi-kDlK8vj3TLpMeU&amp;__tn__=%3C%2CP-R</t>
  </si>
  <si>
    <t>dđồ handmade</t>
  </si>
  <si>
    <t>https://www.facebook.com/groups/149617832381113/user/100075284047476/?__cft__[0]=AZWPlEBAa4HGhzx15uT83weryW8d8cRyYXa4Gvaq7DfOCV7cRBuNmXIIrukAwqK6wmwrMPwNNm5NODqCc2i9MQAQR1rymUMbd2ve9MwQL1lj3SQxlUmnKPR9AFUCMpv1fWe9SOKLsTWpoJKPkN7SKvI9zVKL-yuV2S6Uid27A7u-fwBb8GHAjWL4idP1nHDaXVc&amp;__tn__=%3C%2CP-R</t>
  </si>
  <si>
    <t>đồ thủ công</t>
  </si>
  <si>
    <t>0949.493.786</t>
  </si>
  <si>
    <t>https://www.facebook.com/groups/430434480858611/user/100013456172234/?__cft__[0]=AZX0dWDrkRT99d57sHo0F-0uPaGDLNFKhkAnUkPLcTO8f2r5nAeEMaX9r0YM4NYm8P4SxPawBuqDL3pqWGad0LFAaYvqFuJWffICzKbmINHmnKUknbgQmxycFJfveksOfQHU7QL9yrghY56rROtc_8YV1OxQ28KtZQXhisGxqShfT-2_LCZT88t33v1QtN9neVM&amp;__tn__=%3C%2CP-R</t>
  </si>
  <si>
    <t>bất động sản</t>
  </si>
  <si>
    <t>Đà nẵng</t>
  </si>
  <si>
    <t>https://www.facebook.com/groups/1486322824754746/user/100004578332158/?__cft__[0]=AZUdfePlgk1QjkoO61Hao7Lgg3wYCXFAPcigavwIyKNNdkujLfevY5sHCznfmG5JtJn-oWQyF8pxQDh6vzaUOPmq8RJjoYS1j0qO8Z-ta7djbZo82iq1T2V3Wb7CepuYjO8wNRkk0q7kLFaBmsEpRxcHQuXGCcdoA01H7sjY3vPHdTDpuBeDYmz-VPU1JSSxQlMj6K6k2uzkgr3MWKVeFlE0&amp;__tn__=%3C%2CP-R</t>
  </si>
  <si>
    <t>https://www.facebook.com/groups/1486322824754746/user/100004003014934/?__cft__[0]=AZW6s9pN2eSvZ6qKmNE1NLOiE8n3eh_JneelAhMAirNuh8tYZeG75rKSYwkFQelap9qXGocBPGdQ8VLPCz_-PG1e0EKZbaA6JA4dc25AQwDxmcVMDKuofKLFC4purYZUugPN0CYO7obcO8otPvxxh2CEEFzrpQNbUkQCkUpNDUD1_YDOXA5bfrV4EPINUxkB24xZJV9CeML_iE-JpuK9XvZ3&amp;__tn__=%3C%2CP-R</t>
  </si>
  <si>
    <t>https://www.facebook.com/groups/1486322824754746/user/100010260101846/?__cft__[0]=AZUAxkF9PSLnONDfVKusu3a1nKBYFylGXjSWlzcUQqh43xOLCThvquSrixLVIz7_ng5cNkyvWlUY_scsdkJxzIW_-mxgvuA8mwg9hV3xjYPXmNJUb-eN8nGL9baspRMZLkoA1510jahnETtOSB0yjyl_M_Fd1XndrYlddhyLCw7MdMF3iZgW3OKJbrOk9zTSrVWOPeRYiVcDQOLuH-236wbB&amp;__tn__=%3C%2CP-R</t>
  </si>
  <si>
    <t>0903.340.414</t>
  </si>
  <si>
    <t>https://www.facebook.com/groups/1486322824754746/user/100032180354087/?__cft__[0]=AZVsrcTu6N1SPffvERJ9AQ120eKXnoH3rrn0XRjT8FXdqj_e4rlvwr4L7Cz3iWp6bcwScCMFhqB1abxSKCbb-ZzciDx2dCASqpgbUHEdHUr5T2AE1AH8zLxFVhQo5359UV36OQ87D5K2TXf_WlxFbgKV-g08hLEryWFLfP25VprgMPMiVshbwa-xpg3KgTzIU8Om7CMh5k4tQcRN-tPYnjs0&amp;__tn__=%3C%2CP-R</t>
  </si>
  <si>
    <t>https://www.facebook.com/groups/1486322824754746/user/100008201864654/?__cft__[0]=AZUK477iuiXUVafrD-gonJJR6ogARymYPtkm-Y9SwlgCVzhfKpKF6GEkV2nxPSbFoOkUtSelKP0BTy8M8Yxu92T0avpuQ3L06sxd6FOoTo6wCOA9uZHLFR880KmG9Sw0FOPfsH7tjASvIIv-TwsrpDzDIuas7-ARgHkehIejIpD0AU8C4rdTfeecT00tTHrX9diQCdt8yWxc88WzS-8qRJSi&amp;__tn__=%3C%2CP-R</t>
  </si>
  <si>
    <t>https://www.facebook.com/groups/1486322824754746/user/100013751283151/?__cft__[0]=AZUmTsIOvMOCgBEqG15SCuxeunhKYe1mLi0zK-HZqaoXtvWjmEp2TsW3O7ysv3oZ1Sq1P637VzEsTKsKnvkcQ6D8ofYnui_B0PdS8Qmb-cFqqpeiwMRBV379GRzbZteje_rfNU-eYlU63OezJWiehuex3HkAQsBdn315OvSZ4T52E1-cipFC7LlkxttmI-uQEyKFMH1cRsbF2S4Q2oXiF-Hm&amp;__tn__=%3C%2CP-R</t>
  </si>
  <si>
    <t>0901.707.252</t>
  </si>
  <si>
    <t>https://www.facebook.com/groups/268843789967268/user/100066299583669/?__cft__[0]=AZXr2gHp521mTeMjtnL4mgJ1xtYxltDpitmuMcishUdnZt9Kn3kKBptED1mS4LCHDTC_WpvFk_xgxMZndQhBuJPKY50oS2e9pX3cMO4JS5R05P3abv08hBkiq0mf9rOAPGHR2iTE5f3ei4FB817s2Z3Tf9PaiHc0HD91mck-fsLV4YjARb112ml1_C8doIL7YnysBe5BrHVmHuiE0chVL5Vl&amp;__tn__=%3C%2CP-R</t>
  </si>
  <si>
    <t>0935.517.729</t>
  </si>
  <si>
    <t>https://www.facebook.com/groups/268843789967268/user/100004511075756/?__cft__[0]=AZWH4i7zpQdrPZFeBj0f6peklNqpy3aJQtZIAW_wKJ1SDBARbJGuQ1tGjROSh-BbDCPFlcjS2OF2Hj3QcxrywyVyPYeWoAUTU0r8gb7jlWkflr6nFIu4dAGl_x8Q5TE0l8cPEi7qe-zHm4udBxSCjtfCE3mhfiIfPDa09dS6uiXDa9B-tdbnK9bVnUTQkEnNiUxNTBgaRrHBcFxI1O4-dmvI&amp;__tn__=%3C%2CP-R</t>
  </si>
  <si>
    <t>https://www.facebook.com/groups/268843789967268/user/100069442184831/?__cft__[0]=AZXmhMLLqO5jEPsUbJCTvan71-cYmb_R7r3Tbe69XfuU4jB-GccbBYra89pb4SEBvh70lYGpLWSUClMeQGfV3BoOysvzcm2upRjg4lLwSwm0Ia8ZxgblnsJ9LS5cV-50tGhOWqdYYXmZmhNCdICAziWHaWH3WX-Cxe5YVWcqq5mL-vcsjCWBrMgB82moMFTVOt37KlnglXQP-bu2iZ5UbW_4&amp;__tn__=%3C%2CP-R</t>
  </si>
  <si>
    <t>https://www.facebook.com/groups/268843789967268/user/100028203100795/?__cft__[0]=AZWuQXbvuE8RXmZvA53hqnmxrXVbu5C2DrphwMFV96suO10KYhQx6Hb416xvqJ_8hK0fe06gHev7r-eCS3wAn2D1keFzu2ao1rBeCpuqbxOIGfGQ-aL2N5jnZ7ivTqlFTWAaHV6rZH5FXcUJljZnrRfXZ1S--CLhB_fNIXoQclT3oA7b7gLMR4-GVBO3AEEYLonqgvfcHyplnsGU8fG7PLwA&amp;__tn__=%3C%2CP-R</t>
  </si>
  <si>
    <t>https://www.facebook.com/groups/268843789967268/user/100025429236280/?__cft__[0]=AZWAEo8d6pBpyuUNu4-NbYEngo9M5RFBXPDPb6XNiPwqsK_vIkGRHNBP8yVx0nRs9VGbMsERDDp3xVkCezPNeVl0Np45TbzWsbfkAkMATzJUO0kaY4XZrrLYdQ-734g93ZR6qczOncJ3ik_cliWJ5958-Ib1o_4dSpGL4_yk3WWz3LWeBvzrYVe7yDdwiT4-ZqEmIW4T5EV_B1ub3r-sBx3G&amp;__tn__=%3C%2CP-R</t>
  </si>
  <si>
    <t>https://www.facebook.com/groups/268843789967268/user/100066619685981/?__cft__[0]=AZVpBruSHDUpjzSKMGfcpn8pKJJ1MAqf09nrRvtRrf_WaMGXrG74m94RyPPtuwy3bpS0kN0EOTwATdTMrapYEIJblm9EAeYVmM7hZTPXuQyerjVXLGqehRh2XzyzNzeAqoKf1MmwxvnZckSOtcwQ9fyDaBoONE4s-eglmNO7yXGXAf_dkM0Qum1erWLbpvvu7zbZkiD_MsjLfqwLABryAjPf&amp;__tn__=%3C%2CP-R</t>
  </si>
  <si>
    <t>0976.852.821</t>
  </si>
  <si>
    <t>https://www.facebook.com/groups/268843789967268/user/100007784499185/?__cft__[0]=AZVYbyPfsaOJIOaSkvLiIJsBHbNL8o2-QmlnZqzE8wT0b8WeYKrlMn5nqIIxl1QA1jCbhbxgLthRnEh-k7gUj7ICMjBvnRj2RRgEjNpMbArNj7-t9W5loem8kq44sQy2Tmh0-hG8_JzXxeZHRMSjUjhE_Zf20kURuRGwld_kB3N9ZP-hGoN_-rYxIDmhHJlJxOjP5SVt3LYoZi_-E4qeprxD&amp;__tn__=%3C%2CP-R</t>
  </si>
  <si>
    <t>https://www.facebook.com/groups/268843789967268/user/100028079826094/?__cft__[0]=AZU55TLAMFDsOLv0trT0891EM4hALa1Hq7he4jvUJeNAhO2wPqxjCHvHTReTKEEYj_qM8vSDxQsBrDMPVMnSVQQPwyPh52XBxtUCcUx4yMgRpIb249A2N8wRDdk5gx3bBLF7_CBNl59Tth0TjoDtfQYYx2V-Wzv-5ltqIzxyPIoo897tvJ6Xt9CaJVvg4Zmqo5wPPC9YZtM91R0m61paS3Xz&amp;__tn__=%3C%2CP-R</t>
  </si>
  <si>
    <t>0906.489.984</t>
  </si>
  <si>
    <t>https://www.facebook.com/groups/268843789967268/user/100076221357646/?__cft__[0]=AZU6KYgveQas4_mElEWw8cd5bsIxayue1JuB5aThyLG22FIORB7Dlo1K9oYxRHzQ4pbPcJEzD109QRxv7zmtgdz-GCggK_N13VQ1E70iaQl9XhDT-SFB0iS6MIuCQCbFmW37GW3JIhljsvb74mGfxyHnaWlFWxJXHkti30wQ3uvfK8jfJx06Hbl-SobRs0e7pWlRsGcFJNpwcvS_YqK1yMk-&amp;__tn__=%3C%2CP-R</t>
  </si>
  <si>
    <t>https://www.facebook.com/groups/268843789967268/user/100007814446650/?__cft__[0]=AZX8AnwlvyCaDC1YPMi9pPpyyb4_hZ3gRFtimrofTo_ngsGDHgk2DzcIBXQPxsfl1MA0PFEQTwcVFmCvJr2saCpi-saZ0JIDqzGv-JHeFGKMy_o9OWW8f9gTl2ff_k1vast2Vfz1h9rsp9CiIaCxPSP2ht5dvMDfQLowfxwY68MBxqXVvXzvYEJcXsmsrNPx5evqlixWPS0gSZysPwjdOd6E&amp;__tn__=%3C%2CP-R</t>
  </si>
  <si>
    <t>https://www.facebook.com/groups/1902271743436357/user/100047043823241/?__cft__[0]=AZUnnElrxS3zNvtUNsMWNzQH8gacHRITgE4VpWlOzZIRCQUx4y-jYGCskkI8PFHEgYV9iu4XNdwtlubnfrRt6v-SnMiz47ya5ny_TAqlxnx-cxJZB4PsPELDT7Zj6ImVOPXdabLtouCScpRSsKW8QqU_q08uLndpKxTBmlGYk8GLHs3RxOhLRCzbc6LDo6yLcpc&amp;__tn__=%3C%2CP-R</t>
  </si>
  <si>
    <t>https://www.facebook.com/groups/268843789967268/user/100001865841396/?__cft__[0]=AZVomhjoEGVeCTybX1GYFHkZZpjoVby7_GHV3UZc7DFMhJKiFWJrRrvjVYkjP7fUIRjXbaf9MdetEi16Etba-5BIJz-aCe8E4VPx4b1rIY4vo-wFKw3eirF8R22RBrgxCCbBYcH92AYVb4QGq3Ia-_Q2f27oOEdFY3-t86ENHjHT1ppXEOBNCY4cKoNWbwaBflj3UDRqah8111YRBnPcf8ds&amp;__tn__=%3C%2CP-R</t>
  </si>
  <si>
    <t>https://www.facebook.com/groups/1486322824754746/user/100026988336178/?__cft__[0]=AZUmvBs5qpYPIKY3AP8-yRdT2cbIXHTknwhAkszVycnZxkbvpDicp8jstx6Yzo_Nnu8KFGzk6_JWiX47vVLzrQbML-wFjmMlvIlnDZz3PhYsEDUQD0Pp-rso1nQzH_snjNZxLquukguw4dye9DCmcoU1xMVBlz7ZNfVkhJADEed65HYPjjjcuwsmxQXdGCoZ9-2FUQGrzNFPSXpDyO47o2Gx&amp;__tn__=%3C%2CP-R</t>
  </si>
  <si>
    <t>https://www.facebook.com/groups/482591959714998/user/100052827346175/?__cft__[0]=AZUhD33ohOmQfWl5ClHItTqOGOLlQAVTX-OlJzqmdVwO4mAIabHq_9QNwqVkpx3YaxtbqiwGcDOhFMHkWftF8xntRvjanFgcG-oBUKv_3Pmachh0aaYzHnc-LY1Ss9y2pWUejaKsEQwHrb_u03wz-T4boQEoRDqM4rJP2yBBgryzATyK023AdKJGX7EABD1fEVQ&amp;__tn__=%3C%2CP-R</t>
  </si>
  <si>
    <t>yến xào</t>
  </si>
  <si>
    <t>https://www.facebook.com/groups/482591959714998/user/100004565700146/?__cft__[0]=AZXzn93n_1Z0z9oWvvnRtgHK2YbkI90hrCM6jC_JVW9rVDhqg9vIp1_L_3jxiKAhTRRM6tCLwXpnwPaq-CFXMzsPaE3JgGHEkXo3NWPli9ng4aF_ut6BtStwzscHLA4_2Kxxqp80430t51fkbvWTRqX56xGQnWk3mr6i9EjKz6tsY4RkYShnLFofz4eRAX_qrSE&amp;__tn__=%3C%2CP-R</t>
  </si>
  <si>
    <t>https://www.facebook.com/groups/482591959714998/user/100038998903196/?__cft__[0]=AZVbaCrl9pboGV1m6gspaAVh6eEgykYzrZLxEuSNUryCWNnK3yXz85GzVVnsB4WqwRSh_qwnHR2_IIZFGnkyLcDSd6-U2MkCid_Esx7X9UdkdO_wDApDt7BOO5rDEm83ucwotf9nfHiAqV7M3C4tLjodinswEDhvQwiYultnSpY3BIhznL3jmRreimtV7mH-9tY&amp;__tn__=%3C%2CP-R</t>
  </si>
  <si>
    <t>https://www.facebook.com/groups/482591959714998/user/100011743519910/?__cft__[0]=AZXZ9mgXYDB_rqMDyWL-K_5PM_9kLRRR4JXmtlRmJHF7mzpEXFpfFltovqKxuo5I8c_GJWSqqPxMaZytHQp1EF58_Lync4RbpQK7IBPReWpyG1DYiubigQJmAs101Xv6pUZMh16rE-faztOFMY7F0Gkbm3qONlmeChvYcHpB3w9IYgpKiGDA1Ei-LHTSXXITy-I&amp;__tn__=%3C%2CP-R</t>
  </si>
  <si>
    <t>https://www.facebook.com/groups/482591959714998/user/100026553903308/?__cft__[0]=AZXCm5oJrRk6TB2lxZgcQWWHKxuPaXjmYVWnhSOxI285s3zf5laUnnEUIsSAolUmHx-2gzEup8euXSAbxytQVd7uXnUuses1otkIezLjrBJMhQ7OHFDOfpLcLtIqCRbuCAHXZOEUdPeBe-F_1CnXiW4_RpJK26vem2si4rrP5kYa_NhOumlKFaPHCyJmqkOWtN4&amp;__tn__=%3C%2CP-R</t>
  </si>
  <si>
    <t>0367.036.038</t>
  </si>
  <si>
    <t>https://www.facebook.com/groups/482591959714998/user/100025635691033/?__cft__[0]=AZUE3fIVBx4-3aHRMQOIfTAWr5EqrKGMQB9nqGOByS7nRcKn3JVZx3jj5kr8tfuDyzN4Wb4EZWgqVJJhGwhcAoVUd7eg1czDl_a3oHi-oZNQzijobwvGC4V8jsXYoqJVBz2wBn1I3S7ljbL2jbMJJncmX4wEiz467bIxpig_KzzqSAfx_DVXman6mq310Em1XYU&amp;__tn__=%3C%2CP-R</t>
  </si>
  <si>
    <t>https://www.facebook.com/groups/482591959714998/user/100006835514729/?__cft__[0]=AZVDmjA8hXR-oDS_qDgQ1E1ajNtY-GGiHJ2M_vmSjOLF4B9vWE12VykxgnOxbjnjlKQu86RmrwG61Rn9ccFYCohwaNQ_cL147hBn5bp4gb2Rf0srC2RfB6MMvZrhJ0RRE1q0nr1l8CRqm-0vGpZx9WEk_KngyteSE7R6_1I1luuoo5CL5pHZ1Gtc2mQs2QR4kY4&amp;__tn__=%3C%2CP-R</t>
  </si>
  <si>
    <t>https://www.facebook.com/groups/482591959714998/user/100080990774886/?__cft__[0]=AZUSe8mCO4zTtJNFGZKDg47Y8scK8bCI6er9p2oG_VBgEbFz5nWSw-CLcIZTQ2iyezZm6TkckZjRjXCMR757U3MpV9_BKuDXIEmX9zYiw4bGwDKKxa8pY-RVPUoDs1WFbXJwmjWs-QTE3M9eTwC5hiinKvAZx1suP_Xgj8OMMzZhFGRXgwMmTX4FnTCliQIrWzo&amp;__tn__=%3C%2CP-R</t>
  </si>
  <si>
    <t>https://www.facebook.com/groups/482591959714998/user/100002900552709/?__cft__[0]=AZXJypyxfyDmCaMv0rMWYQwprrQfEe3hJ0HlrCOGaOSzWDnGOOcNH9YQ4HS6HSyzBIQQAgMaImSV8_SCUs1O6r58Qb5bYkk4-MSNtROMeblqqO2vJI4RZ47MzR-fOMLyMPd22hyBzJkO-vltN7nCYMNyLt_WoQg0nPc5U_FDSNZwxZrDO-bIY4OKdkSNsuH_MNHfkZdyH5NVrUR5WyBNWp8g&amp;__tn__=%3C%2CP-R</t>
  </si>
  <si>
    <t>https://www.facebook.com/groups/482591959714998/user/100029181670623/?__cft__[0]=AZVDyE30Qk4piqzXwpbhuEjRTuN1rXSidBCqKqiLiskgY7wa2xKcQp_OnPnGOycxhfzcEiND35Jw2Rfb3c50LJqI1taAru0HR94_lNwpV5XaeobOb85--d3cXAwwBevCPI9ThZ0lCSX-K0WKeGCXwjcL5IWJ3IgIUIe66GcK9bNsIlNJpIOnRl3qVSwBGr_JXX0&amp;__tn__=%3C%2CP-R</t>
  </si>
  <si>
    <t>https://www.facebook.com/groups/482591959714998/user/100011309738239/?__cft__[0]=AZUvjClM42HqUatneHW1Cgz3KPyg0KL2w0LmQuRTh2wqDG2G_wCFcdkFjEkWM90n05lr8jK_KRrfhpYlPlvFZAK_hCeXglQawJsuHAeKt3HHYcosMaolkv7pwcNyOY-T7BB4sTPNRU47jz0AaFf4MTVh1ZCE6IJmUppKtf3og0r-8Ezayzx28DUlv0PWJhfpLw0&amp;__tn__=%3C%2CP-R</t>
  </si>
  <si>
    <t>https://www.facebook.com/groups/482591959714998/user/100065119402946/?__cft__[0]=AZVpJenJRQO72DhL-tgKJnh0ZiewjDvDitaZoO6HAndJmR07W-ZBdC0iBHESYXqnrdU5qiroTuutFdmzU-E-U-7sURLY3_-_RrwL5BFMwKXWXP07TorM8SUlzrHwtXkV05ioe1zPjorvqKpfJAm7MHRqTomrD83VHrf_aWErQd9yR-a4-IBibVYTmaPoltaAm1A&amp;__tn__=%3C%2CP-R</t>
  </si>
  <si>
    <t>090.5189.496</t>
  </si>
  <si>
    <t>https://www.facebook.com/groups/482591959714998/user/100072283296123/?__cft__[0]=AZVxJsVj4QJ2FTdLKs7kUdvqMJwIOsDv1Rnr9WR57nFBbLfTEpTYhFqQrwKt-6nCTh0z8FnsRFGzWj8euYrfH0UuWmU43jiG9DcmM5p1rNOkIWV1i3We57-eMx7vgA2HkrxnSeJfoUCL8aFO2b1U32FHr1VaivEPA90apupqgWzjlkyxvUabDrV6OBihd69x4m8&amp;__tn__=R]-R</t>
  </si>
  <si>
    <t>https://www.facebook.com/groups/482591959714998/user/100005083864841/?__cft__[0]=AZUHEl_S6tmnImc3J_i13MIIYiXVZjZqrk5LHheOiK_IRj0Tzm0OuQC7wzviz_dkSQNXpjjB_F3HS2Qzd-alg7fYJDcDMjsKn8coiDU5wcVXM3bRhHqhZD8MhZdLewLg59mH5_p3YOsB9s-OIHBXYf4RIRBFog5Y6tQqLdpFdx_C5KYyebd4xJfL0fOQt4Gt16Q&amp;__tn__=%3C%2CP-R</t>
  </si>
  <si>
    <t>https://www.facebook.com/groups/482591959714998/user/100010022700584/?__cft__[0]=AZUEXGawsK2jgqMzDNIfeWPbP-SnLLY7ouiTf5AnrsXEJOictfAZwfP24xpB2uQx-NUPGMzKY2rkk8Y2UZUdt6vXTrzy63dq93RnqxhlaHGRXxA8snLw9mhVQ6YzL58D9mB_GYGrunxiWbzgZ1BeG0A__PXJSxRCMt83HICMBWzz3V-pDpQhvvYLUQrClFs6azc&amp;__tn__=%3C%2CP-R</t>
  </si>
  <si>
    <t>https://www.facebook.com/groups/482591959714998/user/100003912142370/?__cft__[0]=AZXshxU8tZOa1sipVs0OKJcr0CRBSEYBHlLDXPn4f5c8CtxkbGduP3RHnfLYvWw-LlABYyVRcjuO7vflOo9byKziLHY0Ph3kVdG8z3VD2gztc65nLgGSccLGGlU_ZYZIwmYjeqgqr2IDNwoG2zcSoaHVH7ga8pms4PEKHxF4Jlai6iyAeDZ91zHuKwMc81uC8A0&amp;__tn__=%3C%2CP-R</t>
  </si>
  <si>
    <t>https://www.facebook.com/groups/482591959714998/user/100050157379159/?__cft__[0]=AZXSks413c2re9OspL1OWCuOVuYPUVI2tdZC99mWTH43CIZOUxTOl8ifsaRVm1vlzwXZFcQYybnJb2sHgdYsev5emXVelNbdKMS2OUgS87IZHbpEhlnjBaFWJsWutNly07cxODdMq9NTG8ATsSYBJrG44bMg4YZ9nleam2JGbbzMC0_dWN6elcFn4OBO3QvfC0Y&amp;__tn__=%3C%2CP-R</t>
  </si>
  <si>
    <t>https://www.facebook.com/groups/482591959714998/user/100081253375913/?__cft__[0]=AZV0ajfQcnMSc0rJ-IrZ7C6if77VDUReqT1Lup3AJXYW9LNXJrGkU-R1jUhyWD7zOkiZt-SNhwI6vg5nEwxj9wJQEJJcjlzFLGAuQ9XpGUTuxLrsI0kE_2sX2afGhWHPfHqdgJ4Zjbb680KwD9RBaYigQHJzh1LN2pDNDaFnoFlqQpErEflgTvPu759xpzTGBoU&amp;__tn__=%3C%2CP-R</t>
  </si>
  <si>
    <t>https://www.facebook.com/groups/482591959714998/user/100010340832137/?__cft__[0]=AZUyL3lK3sPJhSYGWxdVYWCMQTqlnVYoHLjXhXwZro6h8dVQ9BtTaFSSxSoVg7qZvSJlVVX6iDMM2iqfKG9DSU2IJSG3sn1_REd16g7U9mc9lGJut5xXkrvALo11b2XDD_wGKN3bfFr36d-tXNhcuMj_ydM9fDO6jduzFlp9WI9aW8SU-lYFEXDpX51P6B9bsfs&amp;__tn__=%3C%2CP-R</t>
  </si>
  <si>
    <t>https://www.facebook.com/groups/482591959714998/user/100007422572886/?__cft__[0]=AZUBiTHPpo5W-vp_jAfHfwTRLpNDQ1KkNVsH5PJjQu6ODFFrI8Ajnnz-SNa6okYJzjsLHFF3Kp8toq2vygVNxZsnh4phoKSJ29X9yneO9N2lXxOqWMFplQsvf60Qa6hJXTxBp7PMW--hnppUs5vy595OjdYF_VIA0z5s1xMX2MtBy6ysHTEDGuapl6G90GcnNOE&amp;__tn__=%3C%2CP-R</t>
  </si>
  <si>
    <t>https://www.facebook.com/groups/482591959714998/user/100028315332559/?__cft__[0]=AZViGPME8cKTJnBD7lUi-Rd89bRM-EGpMBTE4I4HOdn06BgRQVgX2n_yGrabfKRvTh58hDLM2VzfpuZlZDCnuxwM03P_Tl6-rSVQW2uV4orC9_Qr4M_vU9XTV_Hlhp3S-Ep4YZc8oLbL2og7EoM3pseSYkOY87Ordahri1l5Ex8N9CgQ6udnqxUi4bw0EvlSDjY&amp;__tn__=%3C%2CP-R</t>
  </si>
  <si>
    <t>https://www.facebook.com/groups/482591959714998/user/100021611088356/?__cft__[0]=AZWYxU72XUie1V9CRbsHfSyvxUQLF51LP3oSsF9m1LnZg072MSgOD5veXO2T3ALzj3ABSEepFTFvXVy65g3gToLGHPswBw3QOOCKy0rLVI-RWRYY6RjqHhvBTgR5y2svE4R9cCytf2yhEBOVe8rCEo9XobLevth6_r9hei1dUkjbX8PTRYdSBrpANo7ojRmlVIA&amp;__tn__=%3C%2CP-R</t>
  </si>
  <si>
    <t>https://www.facebook.com/groups/482591959714998/user/100004425458495/?__cft__[0]=AZX_0b7ni6NqEl_gwFiYKflWvMpQfxbJ9nKMkSh8tF7EYwRz_wbL-mWTLVIcXdtMggBx4G5tJmwxD1jwFBOn6U6CPLtV1VlkmuAMVKBBr6HK7jCty5pLa_raBVCyQ9kuVz_ddACfGaIHGUZk3uk_A9P1wXBSN_ky6WXoGo0lCBSBpfiv9ucsvEWRjz2vMretr_k&amp;__tn__=%3C%2CP-R</t>
  </si>
  <si>
    <t>0789.89.7779</t>
  </si>
  <si>
    <t>https://www.facebook.com/groups/482591959714998/user/100000260939291/?__cft__[0]=AZXd_wKaKCHaB66Vd6O8hyYEWwCDLrIQYEh2gwqSzGxKQ51tCuwFQkAVB2loWDUOjoppQTsNMW-KLwDZK_SFFN-U4ecsRL-4IKHd4vOb7WRan_LltKJCWPnI9En1gGCqI_R9wyiXM4QZVRpRUaaNu_YpsOib9iJxr7eTnv198FcbuP7Yp6H9VfU1mMDk2Sc1pIg&amp;__tn__=%3C%2CP-R</t>
  </si>
  <si>
    <t>https://www.facebook.com/groups/482591959714998/user/100028010062613/?__cft__[0]=AZUvTY-1yJgM-xFm9c0ETEx0FDcbk0esmP0dNSj_L7nqZtRIs1wQAFKb5jVGq-ty1hw3JUiv_JX35P5Fhw0cAeIFvvaIgL26yrc946G2tQftcC-pULmkd1Eukv2uKwNGeGdrmbzRNovWd1hIA51OHmaBRIVs-bbHUJvQSFK_K3BfOkR9WknPIWhVtRwIJ-VzA0A&amp;__tn__=%3C%2CP-R</t>
  </si>
  <si>
    <t>https://www.facebook.com/groups/482591959714998/user/100005642145294/?__cft__[0]=AZUxy7Mpj8PCQzp4mkdpDDDjl6qKTweAepcOe7-VYpicKsNn7WswLP51FOK1vNH-KIcxb09PG5gAokxk1wG96mjxMw7PDmukrGNNKfvJw5xKwXOtV0X2K83Dk-9lq2K5dmec-QT5iQYpgbul30fTddJK6GaeC-FI_L-AFdcPDihg-21IBxze9_gssU3E2-Wjkz4&amp;__tn__=-UC%2CP-R</t>
  </si>
  <si>
    <t>0969.883.777</t>
  </si>
  <si>
    <t>https://www.facebook.com/groups/482591959714998/user/100005442391448/?__cft__[0]=AZXMhP5GmJmlqq4IegHRHvI7jVlZIo46qJGUMA-jd0AMmkAZPlsmtXV7Y9Cn8mV-Cs3bKWXraRLyaOojXjYdMPC9i_VrN-Yx4ndDllf1UTFkZZJb1iLcvhu6t--9Vbp1xnqWDdZjRLWyaLOqfNYeiGaI8f402nkHQHgRpsR8GzTAT_f_mBaB557CWf9BrhduP5E&amp;__tn__=%3C%2CP-R</t>
  </si>
  <si>
    <t>039.8746.179</t>
  </si>
  <si>
    <t>https://www.facebook.com/groups/482591959714998/user/100009834763833/?__cft__[0]=AZVMj2U_JvoskTLBaZsKAC3MQ8yuQiiQq7jDLN-tiUKTPgEC2oPoUE-Dt3DdvfBxp3n9A9IXLw9JcuZOBFACtbUIMHdgc4wHV2-v65j0W3GNiBQsgyFA2C2DpM-syH9491cFc5K8Ulg329iorGi6mUENxzKKZxhYFjCoodPpbVSC52zhRDo9dfLhBHv3ctaVA_w&amp;__tn__=%3C%2CP-R</t>
  </si>
  <si>
    <t>https://www.facebook.com/groups/482591959714998/user/100011603238743/?__cft__[0]=AZVHcxTj6-wubMLwUnEMXF3Oy8Di2uweeGTCnPMQdetV5njwdS7LUfbTTdJlr8HnRiW8xXXsoLiJus16A-M9Z5trcWzkzn2TdAMu_Y8dfbjBT4vr-JALXUQcA9rhjdI_X7WdOogEAKiQbE9RS7U1k0nNNAB0L-niqYXd97JBP83Oa1Qwe8bMVYB0fY3IJH9eJY8&amp;__tn__=%3C%2CP-R</t>
  </si>
  <si>
    <t>https://www.facebook.com/groups/482591959714998/user/100004131015218/?__cft__[0]=AZULkYcrSkF-q3lVDfl4mtvRIDKgsEfU7JCC4Zw5IjLshvIf5J6vdWmbHkvuVeMd_WA8d6u8xbfllumaDtHPOwD4UgMY5nSNB7vIqPr1dXGHBB1PYt5ZzmtGQEkTOkr-6-nJZgaq5YIi9xrqERqreKvRvowY8nmhdnoRabzxtrNgLiccKVn3RXD2WHqtawumU74&amp;__tn__=%3C%2CP-R</t>
  </si>
  <si>
    <t>0961.934.885</t>
  </si>
  <si>
    <t>https://www.facebook.com/groups/482591959714998/user/100075209255854/?__cft__[0]=AZWsbCp86zK1hyVhnSHzUPoscqWRYp-Wt-DnSGFq8lOKlAxcPwoDZGSbAG5i8H13ErteW-HKj_wgSRIdiUFEpGCFP8NidaCqfpZpptYVXhgeTk-wBcgHTz1nXEZF0KDmjRBxI8x9Okxt5fD_pynJdXeFvtOgNzDZSBT8nR7AszVIewRUrtKzcUjRfSUDoRCuFck&amp;__tn__=%3C%2CP-R</t>
  </si>
  <si>
    <t>0932.505.506</t>
  </si>
  <si>
    <t>https://www.facebook.com/groups/482591959714998/user/100000163313492/?__cft__[0]=AZUcAJlx5nJ6ojQsUleb5pCFgbAGcejGbvJff5hcmtVjmIYy4ERidkOR6A5xz2d4xjHeEaPlUqwFdu86ACWYv5u7JPNB1mOUprQq0cZdzO1BECrKwe2Xu5MbogXABJH9y6s6BDNn5XbaJuOUlk2eZQdliMQE8xKZfKmDK66gg29rfRSE_2ZvRuiME5FTpqruqPA&amp;__tn__=%3C%2CP-R</t>
  </si>
  <si>
    <t>https://www.facebook.com/groups/482591959714998/user/100011864812191/?__cft__[0]=AZXtj7LY9wy7Vf7oKCNlTZcYPM47gptSKMRGeRfwth1EA0k2iSsV8r6yxcQDgB-chdjumH246Eok6-JRCrygL6alMrEUM_5-bRJSct7s7Um7JpQ1tVBYii0nnRhsDRGCFWYgX80BVqIKyLm_jMzs6wsV954OeED-FV0fegdlmZRxEFblmTKEkayE8z7EXvE_jQU&amp;__tn__=-UC%2CP-R</t>
  </si>
  <si>
    <t>https://www.facebook.com/groups/482591959714998/user/100068592281589/?__cft__[0]=AZUPCN-jAJNmmRmABm-CVrRapWQ4dmPo2oMOW3XLOlO4TyN7KToLrS6aDLOpnpxrfJd1HfbmfVqRb8U3wpW9Yfr06D2U7yBEseZ69WdkESvYSHAOli3DIhZTcsDVtHPlo16Jy1-zDdypBntkftr6ZhHsLrRoKqXjUxvuG9YSI9Tt_aN-y7kAlU6JHUM8_2q-SsI&amp;__tn__=%3C%2CP-R</t>
  </si>
  <si>
    <t>https://www.facebook.com/groups/482591959714998/user/100006852516105/?__cft__[0]=AZVhQ3Ws3RXDLmXltz6p3Q9GyocRnwFMheijQIcLqU2J1hEGvGn0VVHT5ddcCBsAVaM4RnPhi4bfaXyWEXi0Xw7lklYeb3Hgqga1sGfqt7Es4nh5iAhHytjzjqelPj-VPp4-TzjyFuuQ43bUATjlOTriK60wud21S-z14cu6DMfn3YQ79IEbUrW7q5_8tXlWCOR1bvXsX03Sr4CGCeTj9bv8&amp;__tn__=%3C%2CP-R</t>
  </si>
  <si>
    <t>https://www.facebook.com/groups/482591959714998/user/100083933410362/?__cft__[0]=AZU0WtNgtCgkEtUKlANaFyjed25eP04jguJJ4j9CCXPra4iml-Ihn8PXPzHtbkL03Ewta_TVrXiZLTVR5l_u92cvpTaT4MZG5Co3ylkP482KWgWJfWTR-Ii4PlPeiqPCBLY-RsGV90wswbzLLuxCZRAOVxKymMkPpnV7O1ehQ_Xi9AFCbyA3rFdJRzGi46ZyJrcl-blPsQgGRaeFJ4ZlwAqs7KSJGPyjQ8sCO-8gK5J-0Q&amp;__tn__=%3C%2CP-R</t>
  </si>
  <si>
    <t>https://www.facebook.com/groups/482591959714998/user/100034217123352/?__cft__[0]=AZW3c3YYvE0EEFnqmmj8OixzzCtKkHovQtx7CDYJq458wTTGGTwktMRE3bxqF-LxYW_M6_T_HCHyqeemkvB2GNVH0E_8KxMthRjhaFh0afkYa-D4OczDla9TxN0BMQkAUWAj818XFnZoq2GY5cmqh3HLEuAavJhxpdrHIr40H38Ts9xIv0bh7hvDYzbQiEomSRk&amp;__tn__=%3C%2CP-R</t>
  </si>
  <si>
    <t>0943.655.074</t>
  </si>
  <si>
    <t>https://www.facebook.com/groups/482591959714998/user/100010866222145/?__cft__[0]=AZVp8qPARtaaSj2JnfWhjaJZkn82QdkWWHeFWolDG4jphV1qrM0b_auSgA5xs49b8-XIHRNTLucYVYLLZxprWoKVj_iRXUQ-ZnyaQ0C2byjnWg2NVpfmr0BJkwHBETnUNN_5Mzg-1rVlmaxESGzOwwcnVBkDhwoxjMBTYzaxnQFKoTF0EQkgB6iF0ELrgWEsPIg&amp;__tn__=%3C%2CP-R</t>
  </si>
  <si>
    <t>https://www.facebook.com/groups/394063052404506/user/100075412617412/?__cft__[0]=AZWrmPvxWl4OwDaF_DfC5z8NFCOhSWJ0_EKpXrAtq36xwdFYpbs92zVfJ2Zj_2p8lT6EyXfs9rPSvi6bY3vFOZBfyY13C6-9i0CiuQWXyIgtTryATSoEC3ybFPYC_9UtxBwsYHklkT8aGcn4HUKnns2RIdKhzT2pX2ck9s2M4WVw-Ky2B-qjhUut523k7G5HaC4WCSn9OALT92N2k9zZPeDC&amp;__tn__=%3C%2CP-R</t>
  </si>
  <si>
    <t>https://www.facebook.com/groups/482591959714998/user/100007566858850/?__cft__[0]=AZWZZwQ8EHoNCrx3c-8xV34mLybBIBdZWGwMA3KdvnMuUvySF8cyikUemVEFCJyiyw85cGYxSsJzMxoiT_zMbrd2Qxp98MCnPUjoOPrP_Ds0kAFpbJaWCJtdAYCOBDJHZ5VqTRQwhargeCZ6uE_Cvs787cczAC1emIA5DtTMFygm4RvCbcFuDoZg39lKEJ06vPQ&amp;__tn__=%3C%2CP-R</t>
  </si>
  <si>
    <t>https://www.facebook.com/groups/482591959714998/user/100064571425603/?__cft__[0]=AZXterj0CTHtucL3hf3mPCXqhO-Ndqr7BTu2WHNyUcLtUW0ppQbyQ81x5XY4IwCTo3StVtzp5JhejdR-Xw9NpsjdlC1JvTcLyBpCvIqtwhvlvNVhnSv4Rd3GPkqMQi0f3ygRMkmuZ9b7l3FqFEv3ohqWZOSk4p2T5tFNteMWnh_N2czngRR9xZGfBdmAKTt3z_I&amp;__tn__=%3C%2CP-R</t>
  </si>
  <si>
    <t>https://www.facebook.com/groups/482591959714998/user/100065858703510/?__cft__[0]=AZWZ5gA2wiml20E-RcpcEI1x8dy8so-xho1vJR9WpUmK6rhowRu1eSBQTO1yBjnxtTZXzsCkTPrHlaDWsQr2GrZXjaqzhr9vKnDiOuM_eP0aKr22xjedWmgyYHS5aAlEMLdaeq-AvicFFyWo5lAM6eJmxxynttnebmH5Dbzrp5M6u1gfKgh30WLAvpgah6FFlDw&amp;__tn__=%3C%2CP-R</t>
  </si>
  <si>
    <t>https://www.facebook.com/groups/482591959714998/user/100084092094023/?__cft__[0]=AZWzAru486ar93Y3bX7G9PMHJD-BLwHGw8VpkEkbRRdCBb3lOJMOX8AZN9qHESkEAjPzIIrUJ-Du7GgBMru5BxhDFmZy7kLQi9IRFdYIX5wNN8aQbsDQop9I98KDp9GWNxJa6VoNDhzRrIcHe_wE_xw3t1kUNwYFKbH0E8I0VExeQS4D1FPjQb9EOgmwNF4AtPQ&amp;__tn__=%3C%2CP-R</t>
  </si>
  <si>
    <t>https://www.facebook.com/groups/482591959714998/user/100039405555491/?__cft__[0]=AZUCeImrxjmyehKYssVrJLSvDf9f5SVbAhPBe-yRY5tqKrZGn_ewBlRXDbnQXeN5VTYG5qwdEp3LDe0zgSQQzyRT9cJTP7IS_2v1oVVxHdlQZdOSTRRJG49PdvYsOwgvNkvzEw41fgj390w5MfsELaUxJcdvU_A4EKV-3_65GyMM4KPKJt0Jy2_-shlZIN_qt_A&amp;__tn__=%3C%2CP-R</t>
  </si>
  <si>
    <t>https://www.facebook.com/groups/519230654867963/user/100005083864841/?__cft__[0]=AZXnKsXF63Xg-kOuG7uTumjUvK0VMCHMQ9AVcNlywKuWN7AM47AhkhUJe63P0DxuWPIWLC_eV3jfWZ-zJ7uGL-ixPIgr2FNjpBcwp3FDQFeEdLkhA864ulGkIH_q8IIjKq8BnhEO7xYeAiJCI1UF4TSHKepd5TTthBVV6U7U01RVj-oIGc-90PfIeydwykPyyuo&amp;__tn__=-UC%2CP-R</t>
  </si>
  <si>
    <t>https://www.facebook.com/YensaoPhuongNamDN/?__cft__[0]=AZUZeLS9tuOQBG6sCAcU0A0L-9QjBMlvqqdaYosz4qUKoer44bCmzx1Q_9uZ54axtir7XQIgCFGWwNJd8V1Hrz-QeBfg_gDq0FtMbSEYadsEmWh48fr5hp4Z88VO5H46LMhifjjTUCAGswxEkABFFcWqZhyvrOyBxe5dtfaq7MQXjYk6kay4bSPudmn9qVPGBburmpXM8OoeTu5yUdP1nxeP&amp;__tn__=-UC%2CP-y-R</t>
  </si>
  <si>
    <t>https://www.facebook.com/groups/681022059518086/user/100071721949839/?__cft__[0]=AZVemGAGkZcWwS_F9B9UHmVprJzQUiAgTjF0m3X3M7Fb2ZJxuO01zg93cqgY1d879sIwp4QismUFRzfYHSg5Vb_CDcamaWxgO865US-0YCHc3n_TGvIHnI7CMJnXYMqJcLtcdi-eyi040LH4cct48oYK8-xXGmOrie0NOeB2TuwTGUDgYLVttR9k_IOSolkndO4&amp;__tn__=-UC%2CP-R</t>
  </si>
  <si>
    <t>đông trùng hạ thảo</t>
  </si>
  <si>
    <t>https://www.facebook.com/groups/681022059518086/user/100055897489455/?__cft__[0]=AZWOW3OAm6AavgkNFHdhQakYqZ0uqn8rmW4H2Oopdb9Sa7P0-77WZdMJHId87oiVAI3IuuUniAgtyXD2-hnFhqIEyn2CX2nxe8Goad0FYwm_Qo06rqAlUFZOpdUN4GPHKHFTpGIuMjaWTgXygFLRLnTNMQFhQEwDWnp_JzWJsU7DcbEb1_jhWMBEINc1ABUQbco&amp;__tn__=%3C%2CP-R</t>
  </si>
  <si>
    <t>https://www.facebook.com/groups/384281879775894/user/100084191645367/?__cft__[0]=AZUn6_67CgKx6xSxSfF-mkxrSb0P13TCiYm9wQXokoEsaTqi1HoqsN_N3ke7jC0BDhb4tRy00NTfqSK7Rhiccopo-vYs90Hyr05W7qfsO8yBWlBWciSEfUAW6NlDyxr1YMkncRJy4jLbiI6BjQUIgR4qvTpgTLKVDVodbSKuweiC7-pbe0RKihUr6W0lRkUNAaU&amp;__tn__=%3C%2CP-R</t>
  </si>
  <si>
    <t>https://www.facebook.com/groups/384281879775894/user/100011340762304/?__cft__[0]=AZVWgNYJ2n1v3i9CUWB9DLHIslGZKxaMFce3pdUBt0yaQQ3h4jRTHtvCLftjrtZPXvClHJY9swP7m4R-p4qYuwzvJ4McRCUMEsM6QkixevB3UXkKnEclMuCKOxuZ-1V12oZPyWpk3m_r1PaB3VM4aIfpyBcaJgZuHEqGZmhjEnBtRC8w1N_FfwK7VhBgOoURHaw&amp;__tn__=%3C%2CP-R</t>
  </si>
  <si>
    <t>https://www.facebook.com/groups/384281879775894/user/100005366324704/?__cft__[0]=AZU-JwZY4JN17DBw0Wwu2cSP3KyuDP5tMD01VmB58wCcYW-cmlBSEw88JVQtQt0h2ZS6Lc76s4foBew2xAXAX_uH3wyAojxFhR4tXjlm9qzCQgWyfhYDnMKtu2oalgTwF4NP7sjx_gUFrD95t6oOd6g3oAolneZTnH81AJehyOuURkaO0jNlhQd4Er_jodaG6D0&amp;__tn__=%3C%2CP-R</t>
  </si>
  <si>
    <t>https://www.facebook.com/groups/384281879775894/user/100004528337172/?__cft__[0]=AZWaUaubYOI6z_turzFvSaNDvYctMmcXRNnjxzDcUzGvyCxPLWnLu6jl7dXyZScSVUVPTb-CRJzaJjN_H5ayb__vpQkPP9WqcdjvzhFScxm7-QDIzifVoa1Gl4uZPzr8mTuL6FViMz02x8G2c3S4HHMjeGQo3ZX6QR727VtI0ER5cwFTzDPWbmpPDZgjw0AsbUo&amp;__tn__=R]-R</t>
  </si>
  <si>
    <t>https://www.facebook.com/groups/1264012983948521/user/100011176240686/?__cft__[0]=AZWTtKcPUkIK_4fD7qMtWI_GsEpvuAQnWBBUNB9SYl9UIeGs0hn_ZMTpwBFfRKN5GKGU86BwlUOvom4qS2-B15bbOfgy0kbu15_JwSUiaMIwT05IdJJTC-ZHsM0Fqf7Jh-MzEVrZpl6UG7pdU6Lk5dfw792AUiZ-SFT9anuBXu1mNZgnDEMSZCyIYWIPIQ-4x6js0whNYqCQ_hWfBtbuAV1KYivQ1w6Z4OQl94klqJSaag&amp;__tn__=-UC%2CP-y-R</t>
  </si>
  <si>
    <t>https://www.facebook.com/profile.php?id=100076239159932&amp;__cft__[0]=AZUezlbv5sUr6Z7BCWJ9am-OnLVULSxxGp9eH4uGEi0GEXztwR3vSYIj8M6gF0rE-Di40aTgA2cc-bPWFwtLnOk05hC9pWXdKxFtzUEeMsDgFY1PbDv_ybd2Is4dQyPGDn4oF0JLB119by6iGb0OQeiDuuVrE-VXqL_Iy20WTlzveybT-GfLBOAEE1ppFUaxbvqcXtv_ZUez4GpmkEuCpiFd&amp;__tn__=-UC%2CP-y-R</t>
  </si>
  <si>
    <t>𝟎𝟓𝟔𝟔𝟕𝟕𝟕𝟐𝟏𝟎</t>
  </si>
  <si>
    <t>https://www.facebook.com/groups/384281879775894/user/100042044182466/?__cft__[0]=AZX2f6VICEstFc7WNl0SXFURZT9bMSqyomsxTkg-ImtreUdEDBRb-c57Se0hXKEH6mF2wq-Xb4_NKQwj84czrrbUJjmbpa9QSH1xSsyTcocsKvtyZbL_6kuMmWJF_r4DI5cdaA33ubfELhOuzT2Y9hRjg8xJAmGIupRm402H_tovXT6LQquEf941ImUyERvSFcw&amp;__tn__=%3C%2CP-R</t>
  </si>
  <si>
    <t>https://www.facebook.com/groups/384281879775894/user/100004543033056/?__cft__[0]=AZUuyvVOoGSVolLyZGh9cqMD_bXc0gzYgPS6f4It3ZY9OEk6xx0ooS0aC7ZkpYL_aMSk6kd6rasF1UlEE3feyPzpITxALxX6RrwG1hsWlXYJC9e59Brv_8qtFhlMLyUqYzI0rmobpEY6XQu0-5f2D9xvbbi_aiarGNxnMD8QH31dkTQQii8jcqjSYrXF_1haju8&amp;__tn__=%3C%2CP-R</t>
  </si>
  <si>
    <t>https://www.facebook.com/groups/384281879775894/user/100032048855161/?__cft__[0]=AZVC12C96p0W9SzvCFcWRZxwKwZtTyThelM40iAr0Yq0BvimascSZLqk8tIHtynEh6PxuAMCC-unyeUIRI3HGfBmHgLmmgpQwRM1Yr78mgiY2ABhjTwYiKa4kgGczNQegT_JR0wKmTTRZi9baxTPfW59d7qU2zmp-RjFMlm9yszF0Cy5YjdaFCU5Lh5383IcQes&amp;__tn__=%3C%2CP-R</t>
  </si>
  <si>
    <t>https://www.facebook.com/groups/384281879775894/user/100003563126822/?__cft__[0]=AZX3WpN3w1IzqYFqabjtNhMf2dzI2nVTu5EkzXt-PTv8HLKEJzyHTo013aHRiTlTjGnXqfQhBuWpjR3dYmd_UioExy0Rp2B5188vx4apq5o7zOV1bLoeComI0hIelF6nNPomE-gdZ8EfLD84WTkMCsNVmomSxvi_8NUXlsxnayYR6SMRR19W48eYu4NAAvUCqPs&amp;__tn__=%3C%2CP-R</t>
  </si>
  <si>
    <t>https://www.facebook.com/yensaoyennacucdoan/?__cft__[0]=AZV2wtgYHZjWt_xyNnIz2ySghog5B78_JudWyu7j1qbviFddTn5yK6d2tH5P5HGPrGUzq9tpZa4MIeMaolgfmGX4KVzVPExvQev4h_ZuPBfTA7OL5lY1bvF-v4JDsK0AiqAbqRtnnAc4xUL7ys1KWcWKQnfENo_GOQQsp_pL5jpgO3e4VS7ANHscjSZKt_-ksMqm7kB6HYJb_9aGANWFFz55&amp;__tn__=-UC%2CP-y-R</t>
  </si>
  <si>
    <t>0847.036.038</t>
  </si>
  <si>
    <t>https://www.facebook.com/groups/914094472603002/user/100037722644747/?__cft__[0]=AZV5A81gRNi2RCZGE0HxgguXxyyIswWxhqsT4itE5qTnC3wXjfuwuqMfXqLEsKqX_BEJxp8xaU0HqoyiY2DkdZ8Di7qNhEjUX3rQqCYMibwqwKMwteNn3MEETIyJYeyOaMVok3_wqQKE6rff8QQxUHYtC9TWPK6BVzwgodf5o1EUJgbCqcvfnLzAjjRIWGraSVd0Z7L0Pv1oNSjvMapmYZ-A&amp;__tn__=%3C%2CP-R</t>
  </si>
  <si>
    <t>https://www.facebook.com/groups/914094472603002/user/100039325908863/?__cft__[0]=AZX1ZINSs4sAHqRb3K-RNo9fw7jDK185kW1QN-9OqgUo92AaSWSF6VmLfIyRlPaVw7jALNO_ZKiwW6j5fhuFSa8NYvEKffZI4vHqULBx1O6JCYNZHo-WbupCZ7lxq3cFzvRoR1OizIZYEOQIHhTBclX3u6K25S_bEVkvDW6TDVfwe-bzPr_t-3EzeTBME0h_Yp0XyKMRODCpgHJK7_sSlKjb&amp;__tn__=%3C%2CP-R</t>
  </si>
  <si>
    <t>https://www.facebook.com/groups/914094472603002/user/100080356334831/?__cft__[0]=AZWmZT20cGgzwi5ZxMnEQWFXf--2dwDQ2m13bNw5RIE4fQSXKDAR80_cFmz7eJT9NslrSEKx1Bc2d4gGnC-56jHV-1S4NZsYPph1p4UtiSMTZ7bVh1_VvtVVfZkX0zDSVH5rsP-WqBei1zv3FckvcS61FUSoLxOlU2sHZDHbsMpymGROKkf9acJX6mVsxuP01ngC9EwUqmwtihA-yW6znCON&amp;__tn__=%3C%2CP-R</t>
  </si>
  <si>
    <t>https://www.facebook.com/groups/914094472603002/user/100080905654857/?__cft__[0]=AZX7ad_wGDzA9Xh0B25iDjidORWKs4a4h0kRT9A7U_ESKAKbzAh2JIPb0axJzTsC1_vQjfUK4ofoi2mDCwyETYibk8yr2_S_TlrVIeZyIMKFJyx9n9hLBU0dfYTrPtHE1caLgMBJhb8ZK59J88IJWrVpRidVO7GnJX_bswUo9f3eBgpDdcR1suon8UdANMwvmzF3vzT6owFSpgLVduJNchxc&amp;__tn__=%3C%2CP-R</t>
  </si>
  <si>
    <t>https://www.facebook.com/groups/914094472603002/user/100048733296346/?__cft__[0]=AZU0gTwoSEubTTMrytswHEwqVSkSUcaJEZQoIT1GHcBaBDqxyWJSPrEQuFyytyliq2sHlvBLl1g0iLz8kHp4wrLG1dM29Fpvb7eh_gFTAfUUszCoNfk7vqlCbAKO7c7HJ7hbNqgdjX_jcoOP_wX9TmYCIJRo_b2sjSn1DQwJPGLDmMyV-LtMlCu7zTqytDmumGVUkWw8Fq8nYjTbQvq6B_2A&amp;__tn__=%3C%2CP-R</t>
  </si>
  <si>
    <t>https://www.facebook.com/groups/643247579678415/user/100034668000825/?__cft__[0]=AZU6-A0JiTkNUrvlNmBtUdN-HTW2g0piA4bBjmOpqGOM4DOnFWabBAlw5GRgtkufqOMSdAQey9UUeky0vfZyZe6mFGsV8BMGBV32otc9f2YyecW2HGCXFoQMikg4CTcT5X3dTVp0sRWFm9F1HB4bzlld0c4ZUP9_H9EJaoGXiBgdHfBI0-1imV-thgooIDDowh6i1W4tKRNMPkjLm_XeJ1KR&amp;__tn__=%3C%2CP-R</t>
  </si>
  <si>
    <t>phụ tùng oto</t>
  </si>
  <si>
    <t>https://www.facebook.com/groups/643247579678415/user/100073303476937/?__cft__[0]=AZUYEGgKh431Vdb7ejbOt3v9sPkoRdGwoEhohMaurzVHh9VavKhGG7AM95EreJzROuirSqOm80mQUclTuk-6ao8XKWIGr3V73nHu7a9PCroal7wmPc_msyq4Li9QMkFDbUI1LfQOQU2cW1bXF0benAkIN0UxQLev6dh8p71kkv4EECSQ2x_XjhSUSPjuGRiFDkBlusrvncBoNWkvt3pa6fUv&amp;__tn__=%3C%2CP-R</t>
  </si>
  <si>
    <t>0987.921.369</t>
  </si>
  <si>
    <t>https://www.facebook.com/groups/643247579678415/user/100050618201939/?__cft__[0]=AZXtgCzI0Io0a1e-KyLrsTQ9630T_M04IpUrhzXhxYpAJX0Gr3ddSdk5OQJM41pBGYRw2mPSq4ODRDIWFR6z4oHmvjOuHyDi7Ys698di2-Z98lP35plKQdEKM726dQTAc2NZTwvwyW22VAHg6SQKpHZI1Mqqds3GKK2lygrkgs9dVsI3vAn8yocJcX5NcmzH8b9qc0PNIOdjqEuEuJKBv00z&amp;__tn__=%3C%2CP-R</t>
  </si>
  <si>
    <t>https://www.facebook.com/groups/643247579678415/user/100052511856005/?__cft__[0]=AZUVrpQ5LponIWV8jtGgEiRadZhvnIcMW8MNr09uXJksbZZjDabiuUhyBQT5hxXBgcwuREk_LedPX8x6kAKK8JS7lC6ti5q0X7lzMny7bKK_zfscBsEnd3aIkKwFswriji1fkbsYCSbj8aCf6cjnQQiqRaHsr1ee6PxZW2sJY_1fn8OZaMSTzCbJRd5or5Hc_NsK7BvluN3-1wEfa55gRx0Y&amp;__tn__=%3C%2CP-R</t>
  </si>
  <si>
    <t>https://www.facebook.com/groups/643247579678415/user/100007148048473/?__cft__[0]=AZWqXKlDd0XAZsM03ZUxxgeT9p2EsgGsHPzdldxfgjVZVW5JgGJ5snsAnEtfZ6JHukgCoQeCsDoWZRndJ_fhZYDSuFj5BAOKNBpMJQJ-FqYONoE7zn8PvyAjTUwka5y_L6hlGNF4yPSd2zattPLRQT3yhHFeDxgGhLKDptv2go4jX8FghYl2BN6_Owjg-TH7_lPNBTK2oTcajN-nEruHBTfI&amp;__tn__=%3C%2CP-R</t>
  </si>
  <si>
    <t>bình xịt nano</t>
  </si>
  <si>
    <t>https://www.facebook.com/groups/643247579678415/user/100034469243428/?__cft__[0]=AZWRr-hMJJAE1VN_J2KFix8au5i6QqFkIXiHaJNsXjLuHblvYSjlttyZnVsbGmNRewCzubi_MmdZtARafqUbwwjpjaDv7FJY8gQ5rFBd8lqCSZklmReYMu5Bs4HbrXRW6JCpbx29zYjjUA6Fxn_lVI04m6ymMHLVwNGERVEcEO4a8Pf7pQg7O0LSvX9YEzjKU6rEuF-_EWmtoRFM8I5y-N2r&amp;__tn__=%3C%2CP-R</t>
  </si>
  <si>
    <t>https://www.facebook.com/groups/643247579678415/user/100055010782750/?__cft__[0]=AZVDnZJNXUG2y-NHoxAa9UVMWgqPLDu6a0OcsTZjx-7xtimoFGjdy2syvC4LgVTI7dY-59klrroM1FhUtfNp_n6ncHMmMJ1AQbdoXp62TYFSlsOf2ydr1jptEi3IYmLmIqMZIGQ8g4J_E2o9fBa9MODWIRcKR36JTr6pK0YOXxy3sWWcdKW6WfKqgyhORErFElgnTgn_SjWvaWogyhh9UlyF&amp;__tn__=%3C%2CP-R</t>
  </si>
  <si>
    <t>https://www.facebook.com/groups/643247579678415/user/100047492888380/?__cft__[0]=AZXpfdyxSqZNbFKVq21VBV93ejoh9Y17YIaGL2gbpc2duEvirO8bjiIamDEMql6jGXR9duzOcjQeDBoiYS9nyr_W5AZpM_rrjwe4v29DJF26PIClexJ2_60bv_x0Gbz2sypYTgmVdn5nexomNh8m_8gJ0LMrzynsp8OODEUr9m9XclfhppTvq6YnJ0HQH741EIFLZ6K0pHVQSm1s9t_aXVOY&amp;__tn__=%3C%2CP-R</t>
  </si>
  <si>
    <t>https://www.facebook.com/groups/643247579678415/user/100019139631201/?__cft__[0]=AZU-Wae1No14mXo-fNCSyE64qr1fDKKFlhmSg8FVDX22WafJLuf10hmzMxnPHIRO1vQGPyKW-ewgFhIJwC0aFRhpvbRvJhSaRPtG0463qodtckx67znOQitTsjvFy1EjqCfAEg1w5CTSHdhPe-xvTmb7v6NULG0dNkJf-CP-0vV09uyurq9eN6phHdUMIqaajWLQFNixfN9uvDtT0R9UOmlG&amp;__tn__=%3C%2CP-R</t>
  </si>
  <si>
    <t>https://www.facebook.com/groups/643247579678415/user/100052251924096/?__cft__[0]=AZWhVhfwKzdAqDeAby8ddkpX7odI1ScYOqEUU5S1QaoR1vFMAFtHiq97x4-HvPzwbc3sJ-PvqYUkZuNgaoP3ab62gjQ5XfVdLhEcFEHbGiniqat0XieL6aj2j4_8gY6W2IHZRZlZUKJ8PSH9MVTdhhR0eLXmpHV6WWaD9w7Dv2tlOzToDpten7IN_wKHFGqXMrV45QErTG1DnHhGmCXF4uxg&amp;__tn__=%3C%2CP-R</t>
  </si>
  <si>
    <t>https://www.facebook.com/groups/643247579678415/user/100043859800933/?__cft__[0]=AZVz8GNLtpRt4AMwkN31BqA7B4YwmnhRDiJ74kyps5jBG-lNRIbzDkuVe6ubTlkhTcCGezu5fs4VDFgSaxBadk0PBbWkyjfEEkgvinNlCcanpyjAxpCAHf0WBTEAZERzFh0f1OjWRuOXs6d_G-Sjtm4xOnPY0Qiy_UolmQUJeAY1Cvl7CoveTTm_2Uy9D0PtD-qVIkos1QISN7gs6DnNfFcE&amp;__tn__=%3C%2CP-R</t>
  </si>
  <si>
    <t>https://www.facebook.com/groups/643247579678415/user/100064756114894/?__cft__[0]=AZX6MR-MOZj8vYs0KUB6aIWC2K3ZnfDnVnqpEBoKFRGJretBHSJ-YL4cwsQWvb6-gPAvnNXcTxT3X_EV_Fp3f_czVwByJ7LwnWjmB6NXNJJL_A1YN1xkGxLB_SGbTKaL84ijPXc2xx2AyBAML69zGefv0bUh5mfI1nskcBN0AnTU7PZI4rAdk4Xh2xQ2Fp3aojwH3F7eIK3uvyN5C4IqLEQB&amp;__tn__=%3C%2CP-R</t>
  </si>
  <si>
    <t>https://www.facebook.com/groups/643247579678415/user/100062200812662/?__cft__[0]=AZVXipiAEt_pMakwkPYUL6bZLGRUrjntFnm5i4_DJUmHIBMij1Z5Oxl6BUN8Ifgk3uWJVofXJcXsuXeXzDCv8_pJ61XhHk5m86_-hwC1T7xPSeuKT1KJqMDsDc2T3h4no578trMD5lgQJC0ton4XjegRTFmiKFw7udDNDm3DaPJGeMw22kHYoAr7h4gU2riVLL67ZIOcWHgnI-K9SZqbDRZP&amp;__tn__=%3C%2CP-R</t>
  </si>
  <si>
    <t>https://www.facebook.com/groups/643247579678415/user/100045199218335/?__cft__[0]=AZU83FylMEov5U8nxY87tsvvu3-H8-eCi6Rqg6xWqQih34ULx56AU8qYHJgd7wb2oNTJhZpa28PYR5d8O8VgYE1-pa8B4Utx4RGFWBVT_QHwnhtu3m2Xzc0PnldEMQ1Jszg7YuE6pDAF4ur9UgHKb8_9P2iqVF8gd4pXFRaI-bepPjr9jp-mWE0gygVBNVe8M-JPfEdDfU-x5eVs44neOPlD&amp;__tn__=%3C%2CP-R</t>
  </si>
  <si>
    <t>đồ chơi xe</t>
  </si>
  <si>
    <t>https://www.facebook.com/groups/218483588613397/user/100047920514682/?__cft__[0]=AZVfkyX2qvs9A6BnJk6jKWTf1Vk8x7qZf5IXSfFXtPzCU-nbdtG8AXHD0fPLRUveXQRh_y_EHWAhn3EVrU43pd0y-Y5UYDAwzRkbnKM942OmKxhCdBPl4-HMrT8_bzqgmomYh8LmoBd3dEjKooeEcbVIli5ApEIooK4GZ3KWUskU8zDK3iEgVyDr4X1TnOBczZQ&amp;__tn__=%3C%2CP-R</t>
  </si>
  <si>
    <t>https://www.facebook.com/groups/218483588613397/user/100034702308908/?__cft__[0]=AZUB-7jUtYt6L2SV3mantwAugcJMky9vG_3rB0SYeToqHZkx2JLfeDuRS-3mWk1ont8uj9RftyKzowQrzIc6d3uJM4mBZ8i-jcPltX6BT7JV-QyQ-fs59KYILcgadqAEVW0BU0N_mNsaVcikPWLMTOBUEXoircq9zWV_WPFOF31cHSS_aoOJxTC2U3oOXNoLHR4&amp;__tn__=%3C%2CP-R</t>
  </si>
  <si>
    <t>https://www.facebook.com/groups/218483588613397/user/100068697783857/?__cft__[0]=AZV0J3vtsXpf_N8byTj1eUSLY6DDtsD7JgUmjaZ6BKUjwRK6sCQvTGTgEJu8dLR4FHsnATEkhn_DUNHLKMNfhuafQLorWKjM3Y8zYDmIdgHOeAxR5CRhXC-8PLruiWsg6ElFqxUiOWtv7Zb_oY_y3EGlGbxep8WNOn1sY2IcEKBATo7LYP6e85zSojr14VCyLHA&amp;__tn__=%3C%2CP-R</t>
  </si>
  <si>
    <t>https://www.facebook.com/groups/309920106902381/user/100015717996255/?__cft__[0]=AZW_KpZK40vVP_zdBsc1TWhKJIIsUhWxyr5H9qnwCCs-T7UpooT7Zs_PFOpP14s8uLdx1crb3FcoLitWmoegdlwaqH_YyGawiVVXuVd8gBWUb1KiA6F-ToWvbiA_TxBEGYXVGOqn-s775Kr5BLJUP_KS6qJaR_X7EcdZEZlwjnpfYHMF--9oDn3xc8u1jtEQfMw&amp;__tn__=%3C%2CP-R</t>
  </si>
  <si>
    <t>thiết bị gara oto</t>
  </si>
  <si>
    <t>https://www.facebook.com/groups/309920106902381/user/100082832513210/?__cft__[0]=AZWgpW5yvYJtBqnGlAX1Q3eZo-ZhLEq0qLut1MI82UGsJPJcHNLoNOD4iKcN-H9K_dRZ7OPQueItf9MAGaYQK2pdl4_p8CBgCo8PPS1Ddo_XYtJQb4NNfpjMFpbspaBzlio5rUx3d_LL60IJRHK32fNemw2gMK6cSrc242vqF9iPWgB4jqv3P1zFRFS8hwE4viQ&amp;__tn__=%3C%2CP-R</t>
  </si>
  <si>
    <t>https://www.facebook.com/groups/309920106902381/user/100044239868407/?__cft__[0]=AZXnjWDiT5zU-HgU3MkXM-Zres5byDVF1ztsOf-13tE75oKWOMjUjrzc0QcMZZFiWOQzKMe7haUh9OBILdleJSZ9CavoUamJD8ymNL4sCP6ZIwqbFUgHTquBM8A8vAkaLw1ig8ISoZhgTIJ9QNDvKkjB4JK8PMaqP17e7OnVV4N1Mtqv8_HLvvOzwwu0i0DwdPU&amp;__tn__=%3C%2CP-R</t>
  </si>
  <si>
    <t>0386.676.575</t>
  </si>
  <si>
    <t>https://www.facebook.com/groups/309920106902381/user/100030907807285/?__cft__[0]=AZXqZsRRULmTPaTQ66lYErOVFyi3W3od4qaZ7cgHAgsZt7u3kYjcbcmsNAnB0HGfbmccRYZLxlUwwRZL8lsGkQ1lEy5cukL8KjKgOpys-U-2wGRVr1LtwEeg1Lzm9pb1j7b4lKlzinlwP7R-7zl1D0XSDBi8t9mIx3qrSLmDb-2NMVqAMWpCIbV1CGy56Vevo4o&amp;__tn__=%3C%2CP-R</t>
  </si>
  <si>
    <t>https://www.facebook.com/groups/309920106902381/user/100046474908245/?__cft__[0]=AZXqYCJ1l7lRSZyaONiiiI6UN3_PLmM0huFiew2NOcsoODBoIqVpmAe3zFG6en7DmB6OqJYLXUCP8IOGrl8Mak0E6FpFNsgYKuW-J-qjNSJgHMlmTC0GcWz5RKWwfxuSU_P5IcoPbpN1j6r69fvLfGk9ThxnlITwaNs5_fzWpFVy_h6oktWnp6UvaTjvGZKcctw&amp;__tn__=%3C%2CP-R</t>
  </si>
  <si>
    <t>0962.647.232</t>
  </si>
  <si>
    <t>https://www.facebook.com/groups/309920106902381/user/100049156505437/?__cft__[0]=AZVF0ez9q2u8svEm_mUfuydxj2Bx5jSE9oCZ9eZEFX-4MyCO3P5ogoLfqYXFWON2WigxfCRZ-QogzrYXmbVfv41M_gm1xyYmgguKD0nab-XNAf75Ka0WUZCWsQkvn8DE3Jul9K1HwAc4TuuddtE6AFtKCm-dVoLgmksH7jKXJRhLqWaMnmZ1GIdjCKs6FqX1qhQ&amp;__tn__=%3C%2CP-R</t>
  </si>
  <si>
    <t>https://www.facebook.com/groups/309920106902381/user/100082156625766/?__cft__[0]=AZXTCcpnC0n2P4HNOFiat4fqxdv9hIzbwPv3yzJhaESivsjyOHtmWBfafqGGXSkfL4i7kFfus_ngOkjQohY6M2NEba7TvPwj87R1KcJnbbInENcKYlVm4LJi0pRxqlsPmU_AX2n_JaLwHKQoe4b0NH8_Wp0Qtjk6uOSueWT9eiRZ_Eg-dJ0fl9KLLU_jrQSGCV4&amp;__tn__=%3C%2CP-R</t>
  </si>
  <si>
    <t>https://www.facebook.com/groups/309920106902381/user/100074459865814/?__cft__[0]=AZVTQsQh8Mu4tYKLTgRGmXkI7EllXl5omMa5Qh2ulJegcS5bPAf42k4z35dlOsFMQ7Hm4igqwZthHrxIk5kuw40g41KLmvYe51pzdaHyD3RGrtl6XXod8ZhJZnYEAAGI9n9SddsqSlt2pTaVeyiJb03AtD5QpjWrhM-haxTBxId2oC27aFcnPQxAj8kIWZUZTws&amp;__tn__=%3C%2CP-R</t>
  </si>
  <si>
    <t>038.2927.828</t>
  </si>
  <si>
    <t>https://www.facebook.com/groups/486815582552216/user/100065148794590/?__cft__[0]=AZX4hNfwyM6W2-ooizn_42RydYP9ke4mKjPVlzZq4RrrmHlPD40zprtq25HU-yPcwfBOVR6v7lOkET3NnnFMINjMotE_IaSzIUQdSk1HVbCVFkEJoMuL_TDCQBQXAgsf3TU4NcSGN_eIMgIBm1CM58d_pax2mjLokebmK6ejPf25yJ38vnZdDZa0LQRvSQFlvO8&amp;__tn__=%3C%2CP-R</t>
  </si>
  <si>
    <t>https://www.facebook.com/groups/486815582552216/user/100012353410040/?__cft__[0]=AZUrzzho9PKYv3dh9O1iJMLvJv25UIpwNOMc05C33wkqNVPysPQyges0zO0EgT8WXmVQtNnlooOUE-DxAOuzXGyAR1ekkL3BJp2o9bFn2ZIpp9eji6T8vI92c5TSONdHUEcpO1rK_7AcXLb6NsSkz7AND8MvBi00JdvX3x7FaUJKx6z5TXGRndRqxtBmcA0P9xg&amp;__tn__=%3C%2CP-R</t>
  </si>
  <si>
    <t>090.141.7644</t>
  </si>
  <si>
    <t>https://www.facebook.com/groups/486815582552216/user/100011480700679/?__cft__[0]=AZVo2wg9n7FfSlZUS151kNizY0wUSRgbwy2t6GerFt_ETSDr1H5xkD64s95nT8qyas7h76vevgvR93Bbc7Z-ObDG6TaeEWIyzE15OtRLEPPiViRvmZM1RmEaeu4JwMuKUr6T_REZznelPLZGtVZyQgaY4nm652yyvHIKzWwYvi2bGUzqtkZug6zHbtV4OYJjLjQ&amp;__tn__=%3C%2CP-R</t>
  </si>
  <si>
    <t>098.838.4400</t>
  </si>
  <si>
    <t>https://www.facebook.com/groups/486815582552216/user/100028822572310/?__cft__[0]=AZVmSJCtpMrHP8FSKgIOozeAqpxNfqKb4Zg_G5_GOCSmBbDMf8Yut01w5yMrEB7AlUqP6W-dlefon7ZkJu6rKQdcd0q8vybA-0CRE1dQ1RVh1-d8Tb1d1bKsZ2LaOeJJNdmU3dtJJnGF-a-rJIk0MpRl2Cl8kMkegLOwZXJhWjZfJmJ8Hyk5FG8DT1gGUSrBwhs&amp;__tn__=%3C%2CP-R</t>
  </si>
  <si>
    <t>079.9284.069</t>
  </si>
  <si>
    <t>https://www.facebook.com/groups/486815582552216/user/100079975341204/?__cft__[0]=AZU9EbqrPDowlunf4E2RVk3Js5VxqKJ9mJWnuwczVxgclnAHj45ELsq7vx_Z_BYW7d1_YH2zUo_jg_s0Hs8uDc38xzDHaM3nIf26e98nPOW9VEP_fUrhFrLsXgRdZaJ5gldJB9mmYLhDLl1O4OKTiT5SonogSBnI2-2sA9v12HP9n1Zz5Y-FDxxnSjxDqIK8Dnc&amp;__tn__=%3C%2CP-R</t>
  </si>
  <si>
    <t>032 790 6684</t>
  </si>
  <si>
    <t>https://www.facebook.com/groups/486815582552216/user/100047692059700/?__cft__[0]=AZVX_h6FUOuBUnaXYWZbN4ubIffSySuiMBJTsCH-SwtReXBuSci-aFqOnICzc1pf1sXJHHPRI4kt_TpwrJ0goe58jymdj_MzG7sjEEX7rf1DkQrAQh5En9RTk80CeaVVCHn65PpLbj4btrgNp8juR3G6bXV_XWORvThfYAuGtHTLgQHBBYGr5nNPUkhw_ofKDps&amp;__tn__=%3C%2CP-R</t>
  </si>
  <si>
    <t>0967.115.679</t>
  </si>
  <si>
    <t>https://www.facebook.com/groups/486815582552216/user/100084005713654/?__cft__[0]=AZWTZWbfOQ_DHHtyEMsUXaFbrOUA3hIYgv0Otsq9JpCSjMXDeL1IUQ8CsnKyr5tL07XEsRE-OAW4WlmKBOx5GleoaY_DkUTepJ5j4R_TyC8LCu1nDUUs0ZfnBJDc6MuoND8zWgjGLvt72FBIqQv6Re7yUYjsacrMkuuY3dNbTNHMaFiYlOBqonT5D0BkWHb5zTA&amp;__tn__=%3C%2CP-R</t>
  </si>
  <si>
    <t>0913.907.507</t>
  </si>
  <si>
    <t>https://www.facebook.com/groups/314292128686287/user/100084341684323/?__cft__[0]=AZUKq9Q7yIPXUn-1Zr-YAvSIZAmAdaK2NwRUL0wf93OtUdsPT7EHsfNJ2oEf3aMz-bhsA-PURr6bcu0IP320hPGeuMgkGyF6cW90CT1scImDdOnydrunq6ekBt2Uis_G6G4AcVGoZKPmDMrAJ-T2oWo9zCrEpKaMMXSRVH6Skfa4_wYzTDw5xMu7Qcyo9u-62bzxaptiXhFNS0fz6ttz9-cL&amp;__tn__=%3C%2CP-R</t>
  </si>
  <si>
    <t>https://www.facebook.com/groups/314292128686287/user/100004243726610/?__cft__[0]=AZXqVK7dfX7Iy1-GQHZfbyj6E70hCUnzBKgIpCdhNbxlIgYBzAlnXOlenm4P2YyOPg4k_HTxpsYUpH6CUbq79AsF3lpvgw6AuOmRnlnhnnO90PfxwsG5he7DamZWlPScYIQ8V6EW2k641gP3KzDhZmtoM9R3BP4lj-HWlnwF9uiwEn-MfQN80utQ_LlCPeYMU49chpTklQddKesk1_eljg92&amp;__tn__=%3C%2CP-R</t>
  </si>
  <si>
    <t>https://www.facebook.com/groups/314292128686287/user/100072483773218/?__cft__[0]=AZXSY0aJhTR8d1RXRPfv8ACALpJ-xMe8E7vcWoDZF_SaVF4sTjW9YFeZ6m1Nl1ALoODqeB9RD4ttodLllULxAjHCFb2ioJ0j0hJnMHztgrWhY2Ad-aPc1ff3Tu2_Q_wKKEVtwHad-1cxMYItSbzBpZrlE_0BQQ8gCxfm_sHmyEiMoVVu090-EzZmBOVyaMQt1HhoM0LdPSKvnVCgGPDrGpJK&amp;__tn__=%3C%2CP-R</t>
  </si>
  <si>
    <t>https://www.facebook.com/transit.phutung.7?__cft__[0]=AZVAZOydTxhPJdkG8m5JIqNLM2AR2RSwYiv6MmVxdSjUFyU_44N1TRwIhsxCcMQ3NqCbvCia30--TbH0YA3gH4dqM7MAnduOvXiMWzEWNx7Bexee7i79nEdB1HvCxWK5B-ChNrbfPPnPdoIuIFrCUxbyJ61XmBaBlIz6duwVY_MjAwS_HQDdICW6X4hC56tSWY52ufdKoyoSkY1DHBRBp19Y&amp;__tn__=-UC%2CP-y-R</t>
  </si>
  <si>
    <t>08.6699.6664</t>
  </si>
  <si>
    <t>https://www.facebook.com/groups/190803758136873/user/100001828766161/?__cft__[0]=AZX6WZHK0yAA9yA6Z8liRvjXsoLWFKbJxThH1T3nfO-Xvrf1PdXLLKRyN5X0SXNi4cgEaqbxRngefRY6H3uDMr-nTw0K4h_SwgRAfl4zy1qzDlNCBYI3mr9Ui9RucO2H8G4jiVoiKfk7yq1IPdFvwS6GDQYopxR2B-Xf3iP8vmH1xEjk45EZvjAUBB3ogpCS--4&amp;__tn__=%3C%2CP-R</t>
  </si>
  <si>
    <t>0379.396.522</t>
  </si>
  <si>
    <t>https://www.facebook.com/groups/452318051891934/user/100034304594458/?__cft__[0]=AZWOYhOxXQgas23YW2P14CWGZI_uMLyh5aJOk-5TyhPDTz04eS2Hj1Yqftl7UIu1gtbyRe90WLQ0k2Q_lClYEL-fyWPCcjSflzrh1erOUz7gpyPRkA7D4oSSEaBPqZPttSHnmRimabTnrUTyugCCZPO5VE_0DBEjzYSfhMTriIjFUdxCcTXk9vhcO50h2xdMwb4&amp;__tn__=%3C%2CP-R</t>
  </si>
  <si>
    <t>https://www.facebook.com/groups/131983920794260/user/100043357667283/?__cft__[0]=AZU4kY_cGgFq24JvmkJsPjqQHhP-aiL0FIctUOZLu9j9Nk50LLtXKKme_V9dikeq0qmdoungX10PjSdWIdLPv7MQRQBFO2W1ombrf70qzoR9UBBEWHlAvvItmrY4t0ZeI8hRqMchpJUXl6r_mcD76wgBHlMKB_GOWp7nuegwTOFTY9_Bqep6TXNyKrruwqSbHG0&amp;__tn__=%3C%2CP-R</t>
  </si>
  <si>
    <t>ngũ cốc</t>
  </si>
  <si>
    <t>0909.720.176</t>
  </si>
  <si>
    <t>https://www.facebook.com/profile.php?id=100015206384835&amp;__cft__[0]=AZUOHDCIL3qDMeDuw6-5UbUIL11XruqDMwyHgv2aFECSY5eXR_cmac9CtLInN8OeCpUQw3g4fRBxXIOIxBLgagZwaaJRy6KOJtleHICkuAaU9v9Y6MgY4LBZxLt9q9wf16lb_iFgJ5764J8FICU93VaduDnTu1B8xy7jsUdDXwXr2kUZTi5YbrTsTAJFMSKnLIkJ7Quht5Z3_D2D2SVrsh6O&amp;__tn__=-UC%2CP-y-R</t>
  </si>
  <si>
    <t>phân bón</t>
  </si>
  <si>
    <t>https://www.facebook.com/groups/290674942531475/user/100006172925135/?__cft__[0]=AZUBHJMMo8sHF72IyOZWLZGpJYI6LSn-FQS8EG30iPk3hILnt19skBmj1f7z9Sghi1oaJBDOpE32CDnWL3wWHk23K0gDL_-ai2q4jABbpyQL5_4eg2jhl31uTFlK7QLDSZtIRkJ4Yo7QHqyjZVUm7XmOMBpdIOQGXdeEdEyjsxJBGlJTYhnAVw4Yaeu-__x8Wdc&amp;__tn__=%3C%2CP-R</t>
  </si>
  <si>
    <t>https://www.facebook.com/groups/290674942531475/user/100035044001248/?__cft__[0]=AZXr4R7PqiFImf7LSQsDaRLWuCzrj7J6-6wvZl3HqCYk-hIZh5feyhW6UiPjvpH_RKafGKY6sUPQVm-L1aWlfdTSqlDgQm314PQOZxamw70XzRGMTlhwrRPGmcCxDz_gX27Jh26mwkVNNOCfmZWVmkNJuX0UZXzcSygbbJO5AwD9DkURkcxZeDaUD0dW36rtxAo&amp;__tn__=%3C%2CP-R</t>
  </si>
  <si>
    <t>https://www.facebook.com/groups/290674942531475/user/100014576015791/?__cft__[0]=AZV6GrnO67qHZBVOp4xl5w_NgQkKpQ3AhlNzpQ58asPx86cLQHXJY4ZaKelntPfjPb5EUO14JxmZ7BjMT-YHayaXW7g39LaSZhuubC5-uLG97CGEy4AVf4T9mDTrlfuc4lCsKLk6IyODfX6fkSZS168uZIcEe2EXuW2TFx0F5w5ysQdopU7ZlHh-ia_ldL_I6dI&amp;__tn__=%3C%2CP-R</t>
  </si>
  <si>
    <t>https://www.facebook.com/groups/290674942531475/user/100003721074229/?__cft__[0]=AZXlYk3hp7bvAvzZETFDmgy2huJ3wncDNwJpawrhJhm9JPsgYbQBdfmvpDxur_d_DHQDK4P3bL06ymdGbFjVUmxD5W9afPO_pc-qR_hfWEpSuyMpown-llHH2C-qw0LBXJUarY2pgafJY0WcZP9vqFFbW0LALH4ZgdiVD5j0is9ppoSvaJ4Df0ixMNEUTZh9P7w&amp;__tn__=%3C%2CP-R</t>
  </si>
  <si>
    <t>https://www.facebook.com/groups/290674942531475/user/100020024558399/?__cft__[0]=AZUgowjtv8K-oYvCzVzUOp1OHTNevDM2h-To1wRUXFR_chkqXcE8Hk634DhxZImSSLBKA4V9PNImpBgCd6NIIZJCUDROyhxFoMg-L6MoyNZLzyEaVkazxKaeih00wtGQiLPUYZWo30nhAukxwyF2N_d5HWqt8kMsc00nEUH2a7S5D6Nodna6YZ1_nKx4diXn8vPV35YzhV0e2dc9GXOSlZTW&amp;__tn__=%3C%2CP-R</t>
  </si>
  <si>
    <t>𝟎𝟗𝟏𝟓.𝟖𝟕.𝟐𝟑𝟑</t>
  </si>
  <si>
    <t>https://www.facebook.com/groups/290674942531475/user/100032920743677/?__cft__[0]=AZU-ExO0R0NzuihNGyw9n3ORm0-WldlSwCChJVdBkKmM_DzigpwAYNBSj6hVnB3FTvKhMln7gR7vvizDjZ8Ryx5ah2MMvlFWgepJg7NlUbutg-eiC62YdqtKfAmZ4yqHUduEmlUBTq0lNIWmz2zF0cOPv6-gKa62xKY6MI5E4Nas1_O8zeXrV1s9RRusLV1e_1Y&amp;__tn__=%3C%2CP-R</t>
  </si>
  <si>
    <t>https://www.facebook.com/groups/290674942531475/user/100013653036306/?__cft__[0]=AZVCcpCoegmo4wv90W7Dn9jllNaWHzj3ld4qlMlnRV2LEOo1DhRDpI4Ekp1adveaqMoeKzIpw9KUvXxbB_aQpCdY77nmBOs_qk3GYquCxci79NA_VkBOXtbejKd37GyjYJkY4jORpRy0kgFRPwabDTKQcvdiUCF5trqWtDJZnFTVyttgqDRQbpxMj4l6KJphcs4&amp;__tn__=%3C%2CP-R</t>
  </si>
  <si>
    <t>0913.235.239</t>
  </si>
  <si>
    <t>https://www.facebook.com/groups/290674942531475/user/100083811372840/?__cft__[0]=AZW2jjTZXqwALV1W5H_5IlLXITrTwoGPTg_Pq3CgX8OycJKDuGejSkUHmBoRV_iz_W_euHxBAJNyPuDeVlPHRwbPfk0VLYVHNlgj7WerOKRlGDq2iJpTcf1UbQlZ1m7b5f5G6EufkYOUTX7FUf6UAuzCr2lFqnQBsigQoisKqnBdEVMEtj4xdYPMo7cBA2unc60&amp;__tn__=%3C%2CP-R</t>
  </si>
  <si>
    <t>https://www.facebook.com/groups/605979039920995/user/100029869057871/?__cft__[0]=AZVEN0hYHVyWhm9K8eLApeXcGa9wj0JVXoDArzWwy2_b9buP654fU8kr9pywB9vZHRk9TMwypuA-8dPUhjnJOwL4K7H1vFg5FM8RYT8YMN6PoTLwxQ-2wzeb-4bTXFvnKAoGPnn0WSU2Ow40ffeGVc4A8ZAgVSEIm1MM7RPQB_uwRtux6FdYxIPEeKpvQ9X6ook&amp;__tn__=%3C%2CP-R</t>
  </si>
  <si>
    <t>0888.433.848</t>
  </si>
  <si>
    <t>https://www.facebook.com/groups/1633441343617600/user/100010740700508/?__cft__[0]=AZXe-WQP7unX2kYEhiC8bUjrVdHHITtCkT19U-1f-1ds7NwrF7A0I782QsUmOweAqJHjLwvhkOjqFDBJel5bjcGS4KrVJr20VAM6FfGvZpUYuijA9EMLUrBcGSjTrG03Y_LXmVrukqzur8BKKhZfmvXklz3ir59PpTy4ICuc2pTWo8-7n-FDQnmDtDJSz9TAqXyA-5eURdcPvJtu0vgQ6Fzs&amp;__tn__=%3C%2CP-R</t>
  </si>
  <si>
    <t>036 876 0306</t>
  </si>
  <si>
    <t>https://www.facebook.com/groups/340962820827013/user/100082203682439/?__cft__[0]=AZWhNg2On-McfE9NaZwEhAdKuZGdjtfik7Mv67RYmEm6etMroaWaOmZ_CqsD8V5HICeax6V6ptre4YmCBtpd50JWikc7p5tE-FRLVlBxa0TwVj86Np6tlWsXH0ZFVuR-AEIyES1KjqEDUNtb_O4Gqrz8u-d0wAROTC8blQ3FvCrJmGeFO1jZzjIb1PBJ1xukps8&amp;__tn__=R]-R</t>
  </si>
  <si>
    <t>thiết bị gym</t>
  </si>
  <si>
    <t>https://www.facebook.com/groups/1519804211662049/user/100007590645472/?__cft__[0]=AZXhPh53YffGTSj2rbcixmjFAFXcL6SfYnTA21gmRftVQ1ivw_QX_rj9nF8OlaWmE_KNxfr6XGQVyKsLCMh8h_2U36kxc4IiWKcG99AmAOobe5HeVmtDMcSEmQkjm7aH7kH6eumymn_c6526hM1Lh7WaihqrjhFGnoilcUM1zakc0ZSSaeoxyvyTkjtVTWiKSBgCyO-JfndFeW9H2fbQXnVK&amp;__tn__=%3C%2CP-R</t>
  </si>
  <si>
    <t>mỹ phẩm</t>
  </si>
  <si>
    <t>https://www.facebook.com/groups/1519804211662049/user/100071124463773/?__cft__[0]=AZWo7sglOUmZQJF6GYjbwltGyZz8Lt9Ne9PmNP2usjU2s8ci-96F9On7gMIbfVcpwA7PReJMkoFOWMrhWDj6fol0Ge8HZWuc4HTNneqSrx4wg3MkLn0-ktzDrA528alZBU6WA_FWQC4H1KYftpgt0IyXamVvFmazaK88H97SBfZcOfJZQy159AYSfowEIndNP8jnTbLZvn1UH9E44akFmg-3&amp;__tn__=%3C%2CP-R</t>
  </si>
  <si>
    <t>https://www.facebook.com/groups/1519804211662049/user/100075624707433/?__cft__[0]=AZVm1teXlbOhHw8O2f19vy_vG02pu7CfpsIpB8TGQnqIFAZYU7vrovySsBBt6morVA7z_eWX2Medc82sZJG1OYXB5dt7GnvyOVzvhuRlES7oDotkBuz8yZtKZKdwVN1ifOImf6wbU3G6ayxULwWHKtMXWEYuTphZt_uVwLAykZTbfCREJ2QfOAdHPoDnss17yZnVRTn5isAN2C60MpJIW9kV&amp;__tn__=%3C%2CP-R</t>
  </si>
  <si>
    <t>https://www.facebook.com/groups/1340204396093488/user/100045123334240/?__cft__[0]=AZU3h0TLuK6X2KtnrnOJ67NKIP53Mj6l8F5QaPFwx1i_M2Qt16c5722sYvwTWIQAWC7ncV3eN5bVUI_jN4uRptf2u6gaPipOhYfyOu4QYuLtjClyxpM-j0mDtLl2019FdmhBVFZC2BAjG2DoNaN_rsBx_1d13NMVpLk_hdRTQFwmWo75Bn10yjjx_RUyLe2Cdr4&amp;__tn__=%3C%2CP-R</t>
  </si>
  <si>
    <t>https://www.facebook.com/groups/1340204396093488/user/100011601431308/?__cft__[0]=AZVwKwJcx5J9sWqhZ-sv_ueejCqwy8Xm4qFsEf174xuC_UQ2iBQufNcKL0aNRiWJS6tBFKL0R-eH-8whpbECvm68KppbXC1VOA0Xs2-Iriwk1DNfw109DrFwrIIq_DZn8kVR66WAcLse32Q_nJZy1SV7vVpC92UZ4VJ6lYNAucwNrrobePKFhvd9EpddRo0Z7Ag&amp;__tn__=R]-R</t>
  </si>
  <si>
    <t>https://www.facebook.com/groups/1340204396093488/user/100038298221296/?__cft__[0]=AZVwKwJcx5J9sWqhZ-sv_ueejCqwy8Xm4qFsEf174xuC_UQ2iBQufNcKL0aNRiWJS6tBFKL0R-eH-8whpbECvm68KppbXC1VOA0Xs2-Iriwk1DNfw109DrFwrIIq_DZn8kVR66WAcLse32Q_nJZy1SV7vVpC92UZ4VJ6lYNAucwNrrobePKFhvd9EpddRo0Z7Ag&amp;__tn__=R]-R</t>
  </si>
  <si>
    <t>0865 402 648</t>
  </si>
  <si>
    <t>https://www.facebook.com/groups/1340204396093488/user/100057883030303/?__cft__[0]=AZVwKwJcx5J9sWqhZ-sv_ueejCqwy8Xm4qFsEf174xuC_UQ2iBQufNcKL0aNRiWJS6tBFKL0R-eH-8whpbECvm68KppbXC1VOA0Xs2-Iriwk1DNfw109DrFwrIIq_DZn8kVR66WAcLse32Q_nJZy1SV7vVpC92UZ4VJ6lYNAucwNrrobePKFhvd9EpddRo0Z7Ag&amp;__tn__=R]-R</t>
  </si>
  <si>
    <t>https://www.facebook.com/groups/1340204396093488/user/100020789970701/?__cft__[0]=AZVwKwJcx5J9sWqhZ-sv_ueejCqwy8Xm4qFsEf174xuC_UQ2iBQufNcKL0aNRiWJS6tBFKL0R-eH-8whpbECvm68KppbXC1VOA0Xs2-Iriwk1DNfw109DrFwrIIq_DZn8kVR66WAcLse32Q_nJZy1SV7vVpC92UZ4VJ6lYNAucwNrrobePKFhvd9EpddRo0Z7Ag&amp;__tn__=R]-R</t>
  </si>
  <si>
    <t>https://www.facebook.com/groups/1340204396093488/user/100005641415087/?__cft__[0]=AZVwKwJcx5J9sWqhZ-sv_ueejCqwy8Xm4qFsEf174xuC_UQ2iBQufNcKL0aNRiWJS6tBFKL0R-eH-8whpbECvm68KppbXC1VOA0Xs2-Iriwk1DNfw109DrFwrIIq_DZn8kVR66WAcLse32Q_nJZy1SV7vVpC92UZ4VJ6lYNAucwNrrobePKFhvd9EpddRo0Z7Ag&amp;__tn__=R]-R</t>
  </si>
  <si>
    <t>𝟎𝟗𝟔𝟗𝟓𝟗𝟕𝟗𝟐𝟖</t>
  </si>
  <si>
    <t>https://www.facebook.com/groups/1340204396093488/user/100038786190055/?__cft__[0]=AZVwKwJcx5J9sWqhZ-sv_ueejCqwy8Xm4qFsEf174xuC_UQ2iBQufNcKL0aNRiWJS6tBFKL0R-eH-8whpbECvm68KppbXC1VOA0Xs2-Iriwk1DNfw109DrFwrIIq_DZn8kVR66WAcLse32Q_nJZy1SV7vVpC92UZ4VJ6lYNAucwNrrobePKFhvd9EpddRo0Z7Ag&amp;__tn__=R]-R</t>
  </si>
  <si>
    <t>https://www.facebook.com/groups/1340204396093488/user/100006723009057/?__cft__[0]=AZVwKwJcx5J9sWqhZ-sv_ueejCqwy8Xm4qFsEf174xuC_UQ2iBQufNcKL0aNRiWJS6tBFKL0R-eH-8whpbECvm68KppbXC1VOA0Xs2-Iriwk1DNfw109DrFwrIIq_DZn8kVR66WAcLse32Q_nJZy1SV7vVpC92UZ4VJ6lYNAucwNrrobePKFhvd9EpddRo0Z7Ag&amp;__tn__=R]-R</t>
  </si>
  <si>
    <t>https://www.facebook.com/groups/1340204396093488/user/100081528973481/?__cft__[0]=AZVwKwJcx5J9sWqhZ-sv_ueejCqwy8Xm4qFsEf174xuC_UQ2iBQufNcKL0aNRiWJS6tBFKL0R-eH-8whpbECvm68KppbXC1VOA0Xs2-Iriwk1DNfw109DrFwrIIq_DZn8kVR66WAcLse32Q_nJZy1SV7vVpC92UZ4VJ6lYNAucwNrrobePKFhvd9EpddRo0Z7Ag&amp;__tn__=R]-R</t>
  </si>
  <si>
    <t>https://www.facebook.com/groups/1340204396093488/user/100013167377918/?__cft__[0]=AZVwKwJcx5J9sWqhZ-sv_ueejCqwy8Xm4qFsEf174xuC_UQ2iBQufNcKL0aNRiWJS6tBFKL0R-eH-8whpbECvm68KppbXC1VOA0Xs2-Iriwk1DNfw109DrFwrIIq_DZn8kVR66WAcLse32Q_nJZy1SV7vVpC92UZ4VJ6lYNAucwNrrobePKFhvd9EpddRo0Z7Ag&amp;__tn__=R]-R</t>
  </si>
  <si>
    <t>https://www.facebook.com/groups/1340204396093488/user/100042823635146/?__cft__[0]=AZUAcMlx9GT7ZxgXi4-1vM8dhRHDmUZcp2USZHG_GCgCJf1RMirb6E8Yd11Qaz7WDOt6Xp5WGbEunxv9FHnO-NtgxecJEWCdFZgMYpk3OvI0pKF6X4SXi-9U-jE6GCPhSycQ1kCjQL3qyaLbgC5fZpoC5Bu-OHWDW2cccY8TfsDk-rfLyjA5DkHQVJSjGz7pB3s&amp;__tn__=R]-R</t>
  </si>
  <si>
    <t>https://www.facebook.com/groups/1340204396093488/user/100075980664823/?__cft__[0]=AZUnQWC3kaN-iS4xmttZL1XnmG7Gc3kC4ZdYnMh1C9Hso9_Eih4Jxe_DlSQ64uuxgYLnPD5FFIxGo9XMXL9AW3nqAL-JL-7vNbHgB6IFvst79ewhtxfbvwNoipKYBsE6eo-ZIIuwWjVu-OVkKIe-x0GqnNYbwyG2tjTIOXE2hIfvNNshapvKTqx36Y4kUXMVj5s&amp;__tn__=R]-R</t>
  </si>
  <si>
    <t>0914.45.1992</t>
  </si>
  <si>
    <t>https://www.facebook.com/groups/1340204396093488/user/100040000142317/?__cft__[0]=AZUnQWC3kaN-iS4xmttZL1XnmG7Gc3kC4ZdYnMh1C9Hso9_Eih4Jxe_DlSQ64uuxgYLnPD5FFIxGo9XMXL9AW3nqAL-JL-7vNbHgB6IFvst79ewhtxfbvwNoipKYBsE6eo-ZIIuwWjVu-OVkKIe-x0GqnNYbwyG2tjTIOXE2hIfvNNshapvKTqx36Y4kUXMVj5s&amp;__tn__=R]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</si>
</sst>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Georgia"/>
      <family val="1"/>
    </font>
    <font>
      <sz val="12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5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5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5" fillId="0" borderId="7" xfId="1" applyBorder="1" applyAlignment="1">
      <alignment wrapText="1"/>
    </xf>
    <xf numFmtId="0" fontId="5" fillId="0" borderId="6" xfId="1" applyBorder="1" applyAlignment="1">
      <alignment wrapText="1"/>
    </xf>
    <xf numFmtId="0" fontId="2" fillId="0" borderId="7" xfId="0" applyFont="1" applyBorder="1" applyAlignment="1">
      <alignment wrapText="1"/>
    </xf>
    <xf numFmtId="0" fontId="4" fillId="0" borderId="6" xfId="0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482591959714998/user/100064571425603/?__cft__%5b0%5d=AZXterj0CTHtucL3hf3mPCXqhO-Ndqr7BTu2WHNyUcLtUW0ppQbyQ81x5XY4IwCTo3StVtzp5JhejdR-Xw9NpsjdlC1JvTcLyBpCvIqtwhvlvNVhnSv4Rd3GPkqMQi0f3ygRMkmuZ9b7l3FqFEv3ohqWZOSk4p2T5tFNteMWnh_N2czngRR9xZGfBdmAKTt3z_I&amp;__tn__=%3C%2CP-R" TargetMode="External"/><Relationship Id="rId21" Type="http://schemas.openxmlformats.org/officeDocument/2006/relationships/hyperlink" Target="https://www.facebook.com/groups/485238558476017/user/100004159207590/?__cft__%5b0%5d=AZXR4pukmdQkpmDuADWAJrMDYmAvo6LI54zlg7ujjjOLvael6zu7RdLjjBZ_VUV-FdxZkFuS4V2Ja5ZIJZ9ajMNuWmMLrgyATAc6euKGv89-xLfDoE-i2p29EKoDR10GBodfvE3tJOjZEc1C-GmObwpCMql1_I4PPlx7Qnl_34Sc77Hw7-zFIvNNYDHufYuXQ1I&amp;__tn__=%3C%2CP-R" TargetMode="External"/><Relationship Id="rId42" Type="http://schemas.openxmlformats.org/officeDocument/2006/relationships/hyperlink" Target="https://www.facebook.com/groups/1032193027295702/user/100013084754033/?__cft__%5b0%5d=AZVz7hBMyGI-GN67Y4tt3-OORmghP6Q0kKu0Ve5Yu3FjtWqoSXsFIcLGKjwE6BNXZzfiSBQQwvyl72NNQfpzjRjj7ltQJKQaO_F3ZC5xQRS2L6JDmmn7O8jeLa7fnLY9rEmK3D1ulgPsxaSGCa_F4ujlEl8t1qh4GQTpMU6PG66ZrDtIuGfSlvNS8irpFwenObQ&amp;__tn__=%3C%2CP-R" TargetMode="External"/><Relationship Id="rId63" Type="http://schemas.openxmlformats.org/officeDocument/2006/relationships/hyperlink" Target="https://www.facebook.com/groups/1486322824754746/user/100013751283151/?__cft__%5b0%5d=AZUmTsIOvMOCgBEqG15SCuxeunhKYe1mLi0zK-HZqaoXtvWjmEp2TsW3O7ysv3oZ1Sq1P637VzEsTKsKnvkcQ6D8ofYnui_B0PdS8Qmb-cFqqpeiwMRBV379GRzbZteje_rfNU-eYlU63OezJWiehuex3HkAQsBdn315OvSZ4T52E1-cipFC7LlkxttmI-uQEyKFMH1cRsbF2S4Q2oXiF-Hm&amp;__tn__=%3C%2CP-R" TargetMode="External"/><Relationship Id="rId84" Type="http://schemas.openxmlformats.org/officeDocument/2006/relationships/hyperlink" Target="https://www.facebook.com/groups/482591959714998/user/100080990774886/?__cft__%5b0%5d=AZUSe8mCO4zTtJNFGZKDg47Y8scK8bCI6er9p2oG_VBgEbFz5nWSw-CLcIZTQ2iyezZm6TkckZjRjXCMR757U3MpV9_BKuDXIEmX9zYiw4bGwDKKxa8pY-RVPUoDs1WFbXJwmjWs-QTE3M9eTwC5hiinKvAZx1suP_Xgj8OMMzZhFGRXgwMmTX4FnTCliQIrWzo&amp;__tn__=%3C%2CP-R" TargetMode="External"/><Relationship Id="rId138" Type="http://schemas.openxmlformats.org/officeDocument/2006/relationships/hyperlink" Target="https://www.facebook.com/groups/914094472603002/user/100080356334831/?__cft__%5b0%5d=AZWmZT20cGgzwi5ZxMnEQWFXf--2dwDQ2m13bNw5RIE4fQSXKDAR80_cFmz7eJT9NslrSEKx1Bc2d4gGnC-56jHV-1S4NZsYPph1p4UtiSMTZ7bVh1_VvtVVfZkX0zDSVH5rsP-WqBei1zv3FckvcS61FUSoLxOlU2sHZDHbsMpymGROKkf9acJX6mVsxuP01ngC9EwUqmwtihA-yW6znCON&amp;__tn__=%3C%2CP-R" TargetMode="External"/><Relationship Id="rId159" Type="http://schemas.openxmlformats.org/officeDocument/2006/relationships/hyperlink" Target="https://www.facebook.com/groups/309920106902381/user/100082832513210/?__cft__%5b0%5d=AZWgpW5yvYJtBqnGlAX1Q3eZo-ZhLEq0qLut1MI82UGsJPJcHNLoNOD4iKcN-H9K_dRZ7OPQueItf9MAGaYQK2pdl4_p8CBgCo8PPS1Ddo_XYtJQb4NNfpjMFpbspaBzlio5rUx3d_LL60IJRHK32fNemw2gMK6cSrc242vqF9iPWgB4jqv3P1zFRFS8hwE4viQ&amp;__tn__=%3C%2CP-R" TargetMode="External"/><Relationship Id="rId170" Type="http://schemas.openxmlformats.org/officeDocument/2006/relationships/hyperlink" Target="https://www.facebook.com/groups/486815582552216/user/100079975341204/?__cft__%5b0%5d=AZU9EbqrPDowlunf4E2RVk3Js5VxqKJ9mJWnuwczVxgclnAHj45ELsq7vx_Z_BYW7d1_YH2zUo_jg_s0Hs8uDc38xzDHaM3nIf26e98nPOW9VEP_fUrhFrLsXgRdZaJ5gldJB9mmYLhDLl1O4OKTiT5SonogSBnI2-2sA9v12HP9n1Zz5Y-FDxxnSjxDqIK8Dnc&amp;__tn__=%3C%2CP-R" TargetMode="External"/><Relationship Id="rId191" Type="http://schemas.openxmlformats.org/officeDocument/2006/relationships/hyperlink" Target="https://www.facebook.com/groups/340962820827013/user/100082203682439/?__cft__%5b0%5d=AZWhNg2On-McfE9NaZwEhAdKuZGdjtfik7Mv67RYmEm6etMroaWaOmZ_CqsD8V5HICeax6V6ptre4YmCBtpd50JWikc7p5tE-FRLVlBxa0TwVj86Np6tlWsXH0ZFVuR-AEIyES1KjqEDUNtb_O4Gqrz8u-d0wAROTC8blQ3FvCrJmGeFO1jZzjIb1PBJ1xukps8&amp;__tn__=R%5d-R" TargetMode="External"/><Relationship Id="rId205" Type="http://schemas.openxmlformats.org/officeDocument/2006/relationships/hyperlink" Target="https://www.facebook.com/groups/1340204396093488/user/100042823635146/?__cft__%5b0%5d=AZUAcMlx9GT7ZxgXi4-1vM8dhRHDmUZcp2USZHG_GCgCJf1RMirb6E8Yd11Qaz7WDOt6Xp5WGbEunxv9FHnO-NtgxecJEWCdFZgMYpk3OvI0pKF6X4SXi-9U-jE6GCPhSycQ1kCjQL3qyaLbgC5fZpoC5Bu-OHWDW2cccY8TfsDk-rfLyjA5DkHQVJSjGz7pB3s&amp;__tn__=R%5d-R" TargetMode="External"/><Relationship Id="rId107" Type="http://schemas.openxmlformats.org/officeDocument/2006/relationships/hyperlink" Target="https://www.facebook.com/groups/482591959714998/user/100075209255854/?__cft__%5b0%5d=AZWsbCp86zK1hyVhnSHzUPoscqWRYp-Wt-DnSGFq8lOKlAxcPwoDZGSbAG5i8H13ErteW-HKj_wgSRIdiUFEpGCFP8NidaCqfpZpptYVXhgeTk-wBcgHTz1nXEZF0KDmjRBxI8x9Okxt5fD_pynJdXeFvtOgNzDZSBT8nR7AszVIewRUrtKzcUjRfSUDoRCuFck&amp;__tn__=%3C%2CP-R" TargetMode="External"/><Relationship Id="rId11" Type="http://schemas.openxmlformats.org/officeDocument/2006/relationships/hyperlink" Target="https://www.facebook.com/groups/485238558476017/user/100011278308928/?__cft__%5b0%5d=AZVD-9UeL21wyaf5rVFtdyVXiLCp3bzVBoD3WRvKUgseik5t4vvZJccOcHKM9aWIaQbOQMIdiBw6mvXvgcfyMZnQVsOYto54usELAXpPDwDyRFEfIxhqJM5A-AurSmJQj3b6Zff7YCmOejUBMjxSVcl1AzxI5uvADsrPIbLHbNlEJgytVZUksNPvA26A1Ijh500&amp;__tn__=%3C%2CP-R" TargetMode="External"/><Relationship Id="rId32" Type="http://schemas.openxmlformats.org/officeDocument/2006/relationships/hyperlink" Target="https://www.facebook.com/groups/381635153030633/user/100004838821193/?__cft__%5b0%5d=AZWIUaQoJ1KFsQvVjpP1aF3oT_r5pjZdCVPZxtNuVJCJwbliTnOEFCkezOoVfqqdTOGoGevR4U8eCQ7-XVFzn60Q1kPl1380kFA5O4IMxjJuKnuMyPUGlfZO6AmcTapWsB4T5qE_zpnI7rFsJtygHP2ZXvAhOGt-89DpFXgE0wLDA1xtLuJT9xVunF2A0Q1vzYzYiGMuDrYer_M6YGQWC5dU&amp;__tn__=%3C%2CP-R" TargetMode="External"/><Relationship Id="rId53" Type="http://schemas.openxmlformats.org/officeDocument/2006/relationships/hyperlink" Target="https://www.facebook.com/groups/318241648833248/user/100082807882754/?__cft__%5b0%5d=AZWK0gRpp3FrcAcs7DVMKHWLILqUzRI7287y2nT6qF49iDSHIJvDvkNeCLWYohgr15Shg7DunSWTC7w-G2W8nRntLYn348b7fbNCa0oLT5-ZFoNFIT2kj_1n6OpfhtuDzd_Vkhjr-fqGhLnT0Wts55oBbaycj5PwB20vtckoWIdoNERRSovVA4NXxbXpVv_f_Lg&amp;__tn__=R%5d-R" TargetMode="External"/><Relationship Id="rId74" Type="http://schemas.openxmlformats.org/officeDocument/2006/relationships/hyperlink" Target="https://www.facebook.com/groups/1902271743436357/user/100047043823241/?__cft__%5b0%5d=AZUnnElrxS3zNvtUNsMWNzQH8gacHRITgE4VpWlOzZIRCQUx4y-jYGCskkI8PFHEgYV9iu4XNdwtlubnfrRt6v-SnMiz47ya5ny_TAqlxnx-cxJZB4PsPELDT7Zj6ImVOPXdabLtouCScpRSsKW8QqU_q08uLndpKxTBmlGYk8GLHs3RxOhLRCzbc6LDo6yLcpc&amp;__tn__=%3C%2CP-R" TargetMode="External"/><Relationship Id="rId128" Type="http://schemas.openxmlformats.org/officeDocument/2006/relationships/hyperlink" Target="https://www.facebook.com/groups/384281879775894/user/100004528337172/?__cft__%5b0%5d=AZWaUaubYOI6z_turzFvSaNDvYctMmcXRNnjxzDcUzGvyCxPLWnLu6jl7dXyZScSVUVPTb-CRJzaJjN_H5ayb__vpQkPP9WqcdjvzhFScxm7-QDIzifVoa1Gl4uZPzr8mTuL6FViMz02x8G2c3S4HHMjeGQo3ZX6QR727VtI0ER5cwFTzDPWbmpPDZgjw0AsbUo&amp;__tn__=R%5d-R" TargetMode="External"/><Relationship Id="rId149" Type="http://schemas.openxmlformats.org/officeDocument/2006/relationships/hyperlink" Target="https://www.facebook.com/groups/643247579678415/user/100019139631201/?__cft__%5b0%5d=AZU-Wae1No14mXo-fNCSyE64qr1fDKKFlhmSg8FVDX22WafJLuf10hmzMxnPHIRO1vQGPyKW-ewgFhIJwC0aFRhpvbRvJhSaRPtG0463qodtckx67znOQitTsjvFy1EjqCfAEg1w5CTSHdhPe-xvTmb7v6NULG0dNkJf-CP-0vV09uyurq9eN6phHdUMIqaajWLQFNixfN9uvDtT0R9UOmlG&amp;__tn__=%3C%2CP-R" TargetMode="External"/><Relationship Id="rId5" Type="http://schemas.openxmlformats.org/officeDocument/2006/relationships/hyperlink" Target="https://www.facebook.com/groups/485238558476017/user/100082329755494/?__cft__%5b0%5d=AZXmxekAhppuG_iup5PloYvpvDpUrSgxI7QdKYhP1tKmBz9gjDZRES_CJCfH1_4TYgBL7q5vKDuXWgQbVky3PN4WYvZ8zwLySdVf-6OLepyaQytVS5lW4gg1vqbSl_MOEO1OeyiZvRdyEnj_rKNzMFNO2r2uxlnvyRI7gQPPeDT7Rr1-CJLi5ZMf8lyRwul44Oc&amp;__tn__=%3C%2CP-R" TargetMode="External"/><Relationship Id="rId95" Type="http://schemas.openxmlformats.org/officeDocument/2006/relationships/hyperlink" Target="https://www.facebook.com/groups/482591959714998/user/100010340832137/?__cft__%5b0%5d=AZUyL3lK3sPJhSYGWxdVYWCMQTqlnVYoHLjXhXwZro6h8dVQ9BtTaFSSxSoVg7qZvSJlVVX6iDMM2iqfKG9DSU2IJSG3sn1_REd16g7U9mc9lGJut5xXkrvALo11b2XDD_wGKN3bfFr36d-tXNhcuMj_ydM9fDO6jduzFlp9WI9aW8SU-lYFEXDpX51P6B9bsfs&amp;__tn__=%3C%2CP-R" TargetMode="External"/><Relationship Id="rId160" Type="http://schemas.openxmlformats.org/officeDocument/2006/relationships/hyperlink" Target="https://www.facebook.com/groups/309920106902381/user/100044239868407/?__cft__%5b0%5d=AZXnjWDiT5zU-HgU3MkXM-Zres5byDVF1ztsOf-13tE75oKWOMjUjrzc0QcMZZFiWOQzKMe7haUh9OBILdleJSZ9CavoUamJD8ymNL4sCP6ZIwqbFUgHTquBM8A8vAkaLw1ig8ISoZhgTIJ9QNDvKkjB4JK8PMaqP17e7OnVV4N1Mtqv8_HLvvOzwwu0i0DwdPU&amp;__tn__=%3C%2CP-R" TargetMode="External"/><Relationship Id="rId181" Type="http://schemas.openxmlformats.org/officeDocument/2006/relationships/hyperlink" Target="https://www.facebook.com/groups/290674942531475/user/100006172925135/?__cft__%5b0%5d=AZUBHJMMo8sHF72IyOZWLZGpJYI6LSn-FQS8EG30iPk3hILnt19skBmj1f7z9Sghi1oaJBDOpE32CDnWL3wWHk23K0gDL_-ai2q4jABbpyQL5_4eg2jhl31uTFlK7QLDSZtIRkJ4Yo7QHqyjZVUm7XmOMBpdIOQGXdeEdEyjsxJBGlJTYhnAVw4Yaeu-__x8Wdc&amp;__tn__=%3C%2CP-R" TargetMode="External"/><Relationship Id="rId22" Type="http://schemas.openxmlformats.org/officeDocument/2006/relationships/hyperlink" Target="https://www.facebook.com/groups/485238558476017/user/100083896329233/?__cft__%5b0%5d=AZUNKx5ifU-LOxmQXaHySaSu5vEdW45ymAj7ZaV6tRvbytz5l8DpSVRsHba_trWPtfh8LL_0yAinTpXLb0qIhjE42KeICGAq_hsFQYIxRO5944Tdj3UNBdDqEOYNHyz84L6-_2ZPyhKFCV81KFpdzP7sp_Du6Sr1NY8urwg6urllDJdFdzeDRKduLsSFngTkMRc&amp;__tn__=%3C%2CP-R" TargetMode="External"/><Relationship Id="rId43" Type="http://schemas.openxmlformats.org/officeDocument/2006/relationships/hyperlink" Target="https://www.facebook.com/giatot.bangtai.1?__cft__%5b0%5d=AZUeyCsAjd1vMtKMhr348F9Ch5Oh_vtRRZGtq-2wvneXmZ95JRygTKHv0ShdNII8VVtG9T1eT9TKOllsJjKUNTjvLQ-4xNDMzEm5KERvvX6qPEwOSzbWqMDXVqS6cY6ui1wFpDUlhukCAtguo59Ad6uBhDW7brTnii9koeRz_McKdxtyUc1ySa5IyAVbGFVO_Vg5isX8CJ_innF59vkjTOeG&amp;__tn__=-UC%2CP-y-R" TargetMode="External"/><Relationship Id="rId64" Type="http://schemas.openxmlformats.org/officeDocument/2006/relationships/hyperlink" Target="https://www.facebook.com/groups/268843789967268/user/100066299583669/?__cft__%5b0%5d=AZXr2gHp521mTeMjtnL4mgJ1xtYxltDpitmuMcishUdnZt9Kn3kKBptED1mS4LCHDTC_WpvFk_xgxMZndQhBuJPKY50oS2e9pX3cMO4JS5R05P3abv08hBkiq0mf9rOAPGHR2iTE5f3ei4FB817s2Z3Tf9PaiHc0HD91mck-fsLV4YjARb112ml1_C8doIL7YnysBe5BrHVmHuiE0chVL5Vl&amp;__tn__=%3C%2CP-R" TargetMode="External"/><Relationship Id="rId118" Type="http://schemas.openxmlformats.org/officeDocument/2006/relationships/hyperlink" Target="https://www.facebook.com/groups/482591959714998/user/100065858703510/?__cft__%5b0%5d=AZWZ5gA2wiml20E-RcpcEI1x8dy8so-xho1vJR9WpUmK6rhowRu1eSBQTO1yBjnxtTZXzsCkTPrHlaDWsQr2GrZXjaqzhr9vKnDiOuM_eP0aKr22xjedWmgyYHS5aAlEMLdaeq-AvicFFyWo5lAM6eJmxxynttnebmH5Dbzrp5M6u1gfKgh30WLAvpgah6FFlDw&amp;__tn__=%3C%2CP-R" TargetMode="External"/><Relationship Id="rId139" Type="http://schemas.openxmlformats.org/officeDocument/2006/relationships/hyperlink" Target="https://www.facebook.com/groups/914094472603002/user/100080905654857/?__cft__%5b0%5d=AZX7ad_wGDzA9Xh0B25iDjidORWKs4a4h0kRT9A7U_ESKAKbzAh2JIPb0axJzTsC1_vQjfUK4ofoi2mDCwyETYibk8yr2_S_TlrVIeZyIMKFJyx9n9hLBU0dfYTrPtHE1caLgMBJhb8ZK59J88IJWrVpRidVO7GnJX_bswUo9f3eBgpDdcR1suon8UdANMwvmzF3vzT6owFSpgLVduJNchxc&amp;__tn__=%3C%2CP-R" TargetMode="External"/><Relationship Id="rId85" Type="http://schemas.openxmlformats.org/officeDocument/2006/relationships/hyperlink" Target="https://www.facebook.com/groups/482591959714998/user/100002900552709/?__cft__%5b0%5d=AZXJypyxfyDmCaMv0rMWYQwprrQfEe3hJ0HlrCOGaOSzWDnGOOcNH9YQ4HS6HSyzBIQQAgMaImSV8_SCUs1O6r58Qb5bYkk4-MSNtROMeblqqO2vJI4RZ47MzR-fOMLyMPd22hyBzJkO-vltN7nCYMNyLt_WoQg0nPc5U_FDSNZwxZrDO-bIY4OKdkSNsuH_MNHfkZdyH5NVrUR5WyBNWp8g&amp;__tn__=%3C%2CP-R" TargetMode="External"/><Relationship Id="rId150" Type="http://schemas.openxmlformats.org/officeDocument/2006/relationships/hyperlink" Target="https://www.facebook.com/groups/643247579678415/user/100052251924096/?__cft__%5b0%5d=AZWhVhfwKzdAqDeAby8ddkpX7odI1ScYOqEUU5S1QaoR1vFMAFtHiq97x4-HvPzwbc3sJ-PvqYUkZuNgaoP3ab62gjQ5XfVdLhEcFEHbGiniqat0XieL6aj2j4_8gY6W2IHZRZlZUKJ8PSH9MVTdhhR0eLXmpHV6WWaD9w7Dv2tlOzToDpten7IN_wKHFGqXMrV45QErTG1DnHhGmCXF4uxg&amp;__tn__=%3C%2CP-R" TargetMode="External"/><Relationship Id="rId171" Type="http://schemas.openxmlformats.org/officeDocument/2006/relationships/hyperlink" Target="https://www.facebook.com/groups/486815582552216/user/100047692059700/?__cft__%5b0%5d=AZVX_h6FUOuBUnaXYWZbN4ubIffSySuiMBJTsCH-SwtReXBuSci-aFqOnICzc1pf1sXJHHPRI4kt_TpwrJ0goe58jymdj_MzG7sjEEX7rf1DkQrAQh5En9RTk80CeaVVCHn65PpLbj4btrgNp8juR3G6bXV_XWORvThfYAuGtHTLgQHBBYGr5nNPUkhw_ofKDps&amp;__tn__=%3C%2CP-R" TargetMode="External"/><Relationship Id="rId192" Type="http://schemas.openxmlformats.org/officeDocument/2006/relationships/hyperlink" Target="https://www.facebook.com/groups/1519804211662049/user/100007590645472/?__cft__%5b0%5d=AZXhPh53YffGTSj2rbcixmjFAFXcL6SfYnTA21gmRftVQ1ivw_QX_rj9nF8OlaWmE_KNxfr6XGQVyKsLCMh8h_2U36kxc4IiWKcG99AmAOobe5HeVmtDMcSEmQkjm7aH7kH6eumymn_c6526hM1Lh7WaihqrjhFGnoilcUM1zakc0ZSSaeoxyvyTkjtVTWiKSBgCyO-JfndFeW9H2fbQXnVK&amp;__tn__=%3C%2CP-R" TargetMode="External"/><Relationship Id="rId206" Type="http://schemas.openxmlformats.org/officeDocument/2006/relationships/hyperlink" Target="https://www.facebook.com/groups/1340204396093488/user/100075980664823/?__cft__%5b0%5d=AZUnQWC3kaN-iS4xmttZL1XnmG7Gc3kC4ZdYnMh1C9Hso9_Eih4Jxe_DlSQ64uuxgYLnPD5FFIxGo9XMXL9AW3nqAL-JL-7vNbHgB6IFvst79ewhtxfbvwNoipKYBsE6eo-ZIIuwWjVu-OVkKIe-x0GqnNYbwyG2tjTIOXE2hIfvNNshapvKTqx36Y4kUXMVj5s&amp;__tn__=R%5d-R" TargetMode="External"/><Relationship Id="rId12" Type="http://schemas.openxmlformats.org/officeDocument/2006/relationships/hyperlink" Target="https://www.facebook.com/groups/485238558476017/user/100007956154043/?__cft__%5b0%5d=AZXpM7-uDfHLkUJlQJjptG-GmVi1Vlk51U2KRuqF2W5NOkXjIv2o8sMjDgli5kzHJgYJS7Xb3XeTwjRWGqk8-9m5mh8s6HZ_ByYz0R2Pv_TZ1QNo6Aqu84qnKkATVfY6OHfziIM3Dl_3F6HEbJ-ybIF0EtR1dT_FCFwcJNXKHhGSR74Xo5cuyF0PEGEtz99xRPg&amp;__tn__=%3C%2CP-R" TargetMode="External"/><Relationship Id="rId33" Type="http://schemas.openxmlformats.org/officeDocument/2006/relationships/hyperlink" Target="https://www.facebook.com/groups/381635153030633/user/100070493620537/?__cft__%5b0%5d=AZXBiR5KoytihNSKj2exFKd5mKM7Nj_7MFwVz1dDr784dEQf-bQpcxMUbraanNj7MGUpR4zsDOJDmSsz9d6KVSfpJDfjfsZL0H8ZevFIka7IC_NQTRwO1pxE3oEEANxQMN7AXCgz7DWUE7s-UzFukkoukX3mSMCxE6bcuJETI3Xq1h4nMN4eUd9fRrBQsHDLllPM2b5w6JeGkquv3ZlimfhX&amp;__tn__=%3C%2CP-R" TargetMode="External"/><Relationship Id="rId108" Type="http://schemas.openxmlformats.org/officeDocument/2006/relationships/hyperlink" Target="https://www.facebook.com/groups/482591959714998/user/100000163313492/?__cft__%5b0%5d=AZUcAJlx5nJ6ojQsUleb5pCFgbAGcejGbvJff5hcmtVjmIYy4ERidkOR6A5xz2d4xjHeEaPlUqwFdu86ACWYv5u7JPNB1mOUprQq0cZdzO1BECrKwe2Xu5MbogXABJH9y6s6BDNn5XbaJuOUlk2eZQdliMQE8xKZfKmDK66gg29rfRSE_2ZvRuiME5FTpqruqPA&amp;__tn__=%3C%2CP-R" TargetMode="External"/><Relationship Id="rId129" Type="http://schemas.openxmlformats.org/officeDocument/2006/relationships/hyperlink" Target="https://www.facebook.com/groups/1264012983948521/user/100011176240686/?__cft__%5b0%5d=AZWTtKcPUkIK_4fD7qMtWI_GsEpvuAQnWBBUNB9SYl9UIeGs0hn_ZMTpwBFfRKN5GKGU86BwlUOvom4qS2-B15bbOfgy0kbu15_JwSUiaMIwT05IdJJTC-ZHsM0Fqf7Jh-MzEVrZpl6UG7pdU6Lk5dfw792AUiZ-SFT9anuBXu1mNZgnDEMSZCyIYWIPIQ-4x6js0whNYqCQ_hWfBtbuAV1KYivQ1w6Z4OQl94klqJSaag&amp;__tn__=-UC%2CP-y-R" TargetMode="External"/><Relationship Id="rId54" Type="http://schemas.openxmlformats.org/officeDocument/2006/relationships/hyperlink" Target="https://www.facebook.com/groups/318241648833248/user/100054529736521/?__cft__%5b0%5d=AZWK0gRpp3FrcAcs7DVMKHWLILqUzRI7287y2nT6qF49iDSHIJvDvkNeCLWYohgr15Shg7DunSWTC7w-G2W8nRntLYn348b7fbNCa0oLT5-ZFoNFIT2kj_1n6OpfhtuDzd_Vkhjr-fqGhLnT0Wts55oBbaycj5PwB20vtckoWIdoNERRSovVA4NXxbXpVv_f_Lg&amp;__tn__=R%5d-R" TargetMode="External"/><Relationship Id="rId75" Type="http://schemas.openxmlformats.org/officeDocument/2006/relationships/hyperlink" Target="https://www.facebook.com/groups/268843789967268/user/100001865841396/?__cft__%5b0%5d=AZVomhjoEGVeCTybX1GYFHkZZpjoVby7_GHV3UZc7DFMhJKiFWJrRrvjVYkjP7fUIRjXbaf9MdetEi16Etba-5BIJz-aCe8E4VPx4b1rIY4vo-wFKw3eirF8R22RBrgxCCbBYcH92AYVb4QGq3Ia-_Q2f27oOEdFY3-t86ENHjHT1ppXEOBNCY4cKoNWbwaBflj3UDRqah8111YRBnPcf8ds&amp;__tn__=%3C%2CP-R" TargetMode="External"/><Relationship Id="rId96" Type="http://schemas.openxmlformats.org/officeDocument/2006/relationships/hyperlink" Target="https://www.facebook.com/groups/482591959714998/user/100007422572886/?__cft__%5b0%5d=AZUBiTHPpo5W-vp_jAfHfwTRLpNDQ1KkNVsH5PJjQu6ODFFrI8Ajnnz-SNa6okYJzjsLHFF3Kp8toq2vygVNxZsnh4phoKSJ29X9yneO9N2lXxOqWMFplQsvf60Qa6hJXTxBp7PMW--hnppUs5vy595OjdYF_VIA0z5s1xMX2MtBy6ysHTEDGuapl6G90GcnNOE&amp;__tn__=%3C%2CP-R" TargetMode="External"/><Relationship Id="rId140" Type="http://schemas.openxmlformats.org/officeDocument/2006/relationships/hyperlink" Target="https://www.facebook.com/groups/914094472603002/user/100048733296346/?__cft__%5b0%5d=AZU0gTwoSEubTTMrytswHEwqVSkSUcaJEZQoIT1GHcBaBDqxyWJSPrEQuFyytyliq2sHlvBLl1g0iLz8kHp4wrLG1dM29Fpvb7eh_gFTAfUUszCoNfk7vqlCbAKO7c7HJ7hbNqgdjX_jcoOP_wX9TmYCIJRo_b2sjSn1DQwJPGLDmMyV-LtMlCu7zTqytDmumGVUkWw8Fq8nYjTbQvq6B_2A&amp;__tn__=%3C%2CP-R" TargetMode="External"/><Relationship Id="rId161" Type="http://schemas.openxmlformats.org/officeDocument/2006/relationships/hyperlink" Target="https://www.facebook.com/groups/309920106902381/user/100030907807285/?__cft__%5b0%5d=AZXqZsRRULmTPaTQ66lYErOVFyi3W3od4qaZ7cgHAgsZt7u3kYjcbcmsNAnB0HGfbmccRYZLxlUwwRZL8lsGkQ1lEy5cukL8KjKgOpys-U-2wGRVr1LtwEeg1Lzm9pb1j7b4lKlzinlwP7R-7zl1D0XSDBi8t9mIx3qrSLmDb-2NMVqAMWpCIbV1CGy56Vevo4o&amp;__tn__=%3C%2CP-R" TargetMode="External"/><Relationship Id="rId182" Type="http://schemas.openxmlformats.org/officeDocument/2006/relationships/hyperlink" Target="https://www.facebook.com/groups/290674942531475/user/100035044001248/?__cft__%5b0%5d=AZXr4R7PqiFImf7LSQsDaRLWuCzrj7J6-6wvZl3HqCYk-hIZh5feyhW6UiPjvpH_RKafGKY6sUPQVm-L1aWlfdTSqlDgQm314PQOZxamw70XzRGMTlhwrRPGmcCxDz_gX27Jh26mwkVNNOCfmZWVmkNJuX0UZXzcSygbbJO5AwD9DkURkcxZeDaUD0dW36rtxAo&amp;__tn__=%3C%2CP-R" TargetMode="External"/><Relationship Id="rId6" Type="http://schemas.openxmlformats.org/officeDocument/2006/relationships/hyperlink" Target="https://www.facebook.com/groups/485238558476017/user/100006574278025/?__cft__%5b0%5d=AZXizCi9NC93blzuBixL7aaBMvXc4cSluTkC_Ur0ughwU3B4CePhr9WpivsFTZyyeicFu22oPlcoq7caWFjo51XjZ7eTDHdf_0h-tv0Zk0YjnTcxA9q-rDX_kzoBD-v0sPyhb5G09u4dDJCSuLzK6efIGsxoNqGnmilwOotbjxsiMTixW6UdLuUdtPDAI7ArtEo&amp;__tn__=%3C%2CP-R" TargetMode="External"/><Relationship Id="rId23" Type="http://schemas.openxmlformats.org/officeDocument/2006/relationships/hyperlink" Target="https://www.facebook.com/groups/485238558476017/user/100001770195955/?__cft__%5b0%5d=AZWy67cUyhzcwqxnM7egjXNKWsOZo-gy8-ZmdML7Kz2Chpd5wPeRyptJlKy48C2dBMvvau7JvHR-LUVKv3fognqEBBvj2YR7S_4r6gxev8XTHsAATe7BndtwU_C35IBqiz6GJeF8BIfjdpo7c13ebLSfvkYjyHwH8CHFTAm_VDOZ4NdTuwGWQoI_mx3zCu1ZIFk&amp;__tn__=%3C%2CP-R" TargetMode="External"/><Relationship Id="rId119" Type="http://schemas.openxmlformats.org/officeDocument/2006/relationships/hyperlink" Target="https://www.facebook.com/groups/482591959714998/user/100084092094023/?__cft__%5b0%5d=AZWzAru486ar93Y3bX7G9PMHJD-BLwHGw8VpkEkbRRdCBb3lOJMOX8AZN9qHESkEAjPzIIrUJ-Du7GgBMru5BxhDFmZy7kLQi9IRFdYIX5wNN8aQbsDQop9I98KDp9GWNxJa6VoNDhzRrIcHe_wE_xw3t1kUNwYFKbH0E8I0VExeQS4D1FPjQb9EOgmwNF4AtPQ&amp;__tn__=%3C%2CP-R" TargetMode="External"/><Relationship Id="rId44" Type="http://schemas.openxmlformats.org/officeDocument/2006/relationships/hyperlink" Target="https://www.facebook.com/groups/5334256356647823/user/100029221366920/?__cft__%5b0%5d=AZV6femULBaU5e8UZuNGwoTFu-lTS3SL1RfNUkB5YavRpodQBWWAzWb22JxoxAcSi2i0JO9Yn68oeVqo0jVBAleRdTRkwd5LZ9RFIvPAvQ0pTLnhROUlTJHW-536l8rVd5g8N7C5tG-IcaD4e8yH3y4fE3jGp4kWsRubOE18nvASztraBd4KfY9QBCLmMZfkGurnLG94p4PZgUmmZXcDHMH1Of4FgH6LzVGhMvQcM_rcEQ&amp;__tn__=-UC%2CP-y-R" TargetMode="External"/><Relationship Id="rId65" Type="http://schemas.openxmlformats.org/officeDocument/2006/relationships/hyperlink" Target="https://www.facebook.com/groups/268843789967268/user/100004511075756/?__cft__%5b0%5d=AZWH4i7zpQdrPZFeBj0f6peklNqpy3aJQtZIAW_wKJ1SDBARbJGuQ1tGjROSh-BbDCPFlcjS2OF2Hj3QcxrywyVyPYeWoAUTU0r8gb7jlWkflr6nFIu4dAGl_x8Q5TE0l8cPEi7qe-zHm4udBxSCjtfCE3mhfiIfPDa09dS6uiXDa9B-tdbnK9bVnUTQkEnNiUxNTBgaRrHBcFxI1O4-dmvI&amp;__tn__=%3C%2CP-R" TargetMode="External"/><Relationship Id="rId86" Type="http://schemas.openxmlformats.org/officeDocument/2006/relationships/hyperlink" Target="https://www.facebook.com/groups/482591959714998/user/100029181670623/?__cft__%5b0%5d=AZVDyE30Qk4piqzXwpbhuEjRTuN1rXSidBCqKqiLiskgY7wa2xKcQp_OnPnGOycxhfzcEiND35Jw2Rfb3c50LJqI1taAru0HR94_lNwpV5XaeobOb85--d3cXAwwBevCPI9ThZ0lCSX-K0WKeGCXwjcL5IWJ3IgIUIe66GcK9bNsIlNJpIOnRl3qVSwBGr_JXX0&amp;__tn__=%3C%2CP-R" TargetMode="External"/><Relationship Id="rId130" Type="http://schemas.openxmlformats.org/officeDocument/2006/relationships/hyperlink" Target="https://www.facebook.com/profile.php?id=100076239159932&amp;__cft__%5b0%5d=AZUezlbv5sUr6Z7BCWJ9am-OnLVULSxxGp9eH4uGEi0GEXztwR3vSYIj8M6gF0rE-Di40aTgA2cc-bPWFwtLnOk05hC9pWXdKxFtzUEeMsDgFY1PbDv_ybd2Is4dQyPGDn4oF0JLB119by6iGb0OQeiDuuVrE-VXqL_Iy20WTlzveybT-GfLBOAEE1ppFUaxbvqcXtv_ZUez4GpmkEuCpiFd&amp;__tn__=-UC%2CP-y-R" TargetMode="External"/><Relationship Id="rId151" Type="http://schemas.openxmlformats.org/officeDocument/2006/relationships/hyperlink" Target="https://www.facebook.com/groups/643247579678415/user/100043859800933/?__cft__%5b0%5d=AZVz8GNLtpRt4AMwkN31BqA7B4YwmnhRDiJ74kyps5jBG-lNRIbzDkuVe6ubTlkhTcCGezu5fs4VDFgSaxBadk0PBbWkyjfEEkgvinNlCcanpyjAxpCAHf0WBTEAZERzFh0f1OjWRuOXs6d_G-Sjtm4xOnPY0Qiy_UolmQUJeAY1Cvl7CoveTTm_2Uy9D0PtD-qVIkos1QISN7gs6DnNfFcE&amp;__tn__=%3C%2CP-R" TargetMode="External"/><Relationship Id="rId172" Type="http://schemas.openxmlformats.org/officeDocument/2006/relationships/hyperlink" Target="https://www.facebook.com/groups/486815582552216/user/100084005713654/?__cft__%5b0%5d=AZWTZWbfOQ_DHHtyEMsUXaFbrOUA3hIYgv0Otsq9JpCSjMXDeL1IUQ8CsnKyr5tL07XEsRE-OAW4WlmKBOx5GleoaY_DkUTepJ5j4R_TyC8LCu1nDUUs0ZfnBJDc6MuoND8zWgjGLvt72FBIqQv6Re7yUYjsacrMkuuY3dNbTNHMaFiYlOBqonT5D0BkWHb5zTA&amp;__tn__=%3C%2CP-R" TargetMode="External"/><Relationship Id="rId193" Type="http://schemas.openxmlformats.org/officeDocument/2006/relationships/hyperlink" Target="https://www.facebook.com/groups/1519804211662049/user/100071124463773/?__cft__%5b0%5d=AZWo7sglOUmZQJF6GYjbwltGyZz8Lt9Ne9PmNP2usjU2s8ci-96F9On7gMIbfVcpwA7PReJMkoFOWMrhWDj6fol0Ge8HZWuc4HTNneqSrx4wg3MkLn0-ktzDrA528alZBU6WA_FWQC4H1KYftpgt0IyXamVvFmazaK88H97SBfZcOfJZQy159AYSfowEIndNP8jnTbLZvn1UH9E44akFmg-3&amp;__tn__=%3C%2CP-R" TargetMode="External"/><Relationship Id="rId207" Type="http://schemas.openxmlformats.org/officeDocument/2006/relationships/hyperlink" Target="https://www.facebook.com/groups/1340204396093488/user/100040000142317/?__cft__%5b0%5d=AZUnQWC3kaN-iS4xmttZL1XnmG7Gc3kC4ZdYnMh1C9Hso9_Eih4Jxe_DlSQ64uuxgYLnPD5FFIxGo9XMXL9AW3nqAL-JL-7vNbHgB6IFvst79ewhtxfbvwNoipKYBsE6eo-ZIIuwWjVu-OVkKIe-x0GqnNYbwyG2tjTIOXE2hIfvNNshapvKTqx36Y4kUXMVj5s&amp;__tn__=R%5d-R" TargetMode="External"/><Relationship Id="rId13" Type="http://schemas.openxmlformats.org/officeDocument/2006/relationships/hyperlink" Target="https://www.facebook.com/groups/485238558476017/user/100081918346211/?__cft__%5b0%5d=AZVzREL6SZbXRJyu0cHcyhSNQQXqaojRLtLp-8p6PnaElUAcloeWJ05UHhtjDF0nGqPpI4oCK1lqU7J7OaL-dS353hDq6PQX__ErQuqcQEdWyxBD_f7XVPQHHyk1teGf89zEMVrnTBItkjueU-SEWMWG2SWKBdqL6m1TCQqSU1z3qTS72cfFO2GClkEwAMiPVOQ&amp;__tn__=%3C%2CP-R" TargetMode="External"/><Relationship Id="rId109" Type="http://schemas.openxmlformats.org/officeDocument/2006/relationships/hyperlink" Target="https://www.facebook.com/groups/482591959714998/user/100011864812191/?__cft__%5b0%5d=AZXtj7LY9wy7Vf7oKCNlTZcYPM47gptSKMRGeRfwth1EA0k2iSsV8r6yxcQDgB-chdjumH246Eok6-JRCrygL6alMrEUM_5-bRJSct7s7Um7JpQ1tVBYii0nnRhsDRGCFWYgX80BVqIKyLm_jMzs6wsV954OeED-FV0fegdlmZRxEFblmTKEkayE8z7EXvE_jQU&amp;__tn__=-UC%2CP-R" TargetMode="External"/><Relationship Id="rId34" Type="http://schemas.openxmlformats.org/officeDocument/2006/relationships/hyperlink" Target="https://www.facebook.com/groups/2049424368425279/user/100064245087285/?__cft__%5b0%5d=AZURtmRnGckPEG25xTNhoTJBx5LWdlFmcZJ2BCas0PtF8eToUZngZYwY34i2SBXfZXQZMYg924tJbBhi_gIxzrKvhHVRaG7qgyVHWdpYX02PYn7lIt3IoXmtFW4vAwkMfj57o48FlVtuOhrmLSQz2ewE24UpqzkXpAXjVdJkJwSUFFz1jVVFVVYD16bBt1rSrmToAF3uME71gC6u1Wvjvm_c&amp;__tn__=%3C%2CP-R" TargetMode="External"/><Relationship Id="rId55" Type="http://schemas.openxmlformats.org/officeDocument/2006/relationships/hyperlink" Target="https://www.facebook.com/groups/213016142938808/user/2396958810333655/?__cft__%5b0%5d=AZUNkA6a4DNkMYEBlfVxechOeInN7XtkNqLzP-Eot2zw_jkMSaq69I_gDhyWR7U3Uwif5pICi_eGuerPxrFImYu_0Wq32rPa3Mo5VE5s_aIy58PgdLetELudA7Gg_qUWrZ2nJeVPjGIf_ZQP78C83H_rIsWsiInZ5Qh-oz3MEqPTzv1Q5zgi-kDlK8vj3TLpMeU&amp;__tn__=%3C%2CP-R" TargetMode="External"/><Relationship Id="rId76" Type="http://schemas.openxmlformats.org/officeDocument/2006/relationships/hyperlink" Target="https://www.facebook.com/groups/1486322824754746/user/100026988336178/?__cft__%5b0%5d=AZUmvBs5qpYPIKY3AP8-yRdT2cbIXHTknwhAkszVycnZxkbvpDicp8jstx6Yzo_Nnu8KFGzk6_JWiX47vVLzrQbML-wFjmMlvIlnDZz3PhYsEDUQD0Pp-rso1nQzH_snjNZxLquukguw4dye9DCmcoU1xMVBlz7ZNfVkhJADEed65HYPjjjcuwsmxQXdGCoZ9-2FUQGrzNFPSXpDyO47o2Gx&amp;__tn__=%3C%2CP-R" TargetMode="External"/><Relationship Id="rId97" Type="http://schemas.openxmlformats.org/officeDocument/2006/relationships/hyperlink" Target="https://www.facebook.com/groups/482591959714998/user/100028315332559/?__cft__%5b0%5d=AZViGPME8cKTJnBD7lUi-Rd89bRM-EGpMBTE4I4HOdn06BgRQVgX2n_yGrabfKRvTh58hDLM2VzfpuZlZDCnuxwM03P_Tl6-rSVQW2uV4orC9_Qr4M_vU9XTV_Hlhp3S-Ep4YZc8oLbL2og7EoM3pseSYkOY87Ordahri1l5Ex8N9CgQ6udnqxUi4bw0EvlSDjY&amp;__tn__=%3C%2CP-R" TargetMode="External"/><Relationship Id="rId120" Type="http://schemas.openxmlformats.org/officeDocument/2006/relationships/hyperlink" Target="https://www.facebook.com/groups/482591959714998/user/100039405555491/?__cft__%5b0%5d=AZUCeImrxjmyehKYssVrJLSvDf9f5SVbAhPBe-yRY5tqKrZGn_ewBlRXDbnQXeN5VTYG5qwdEp3LDe0zgSQQzyRT9cJTP7IS_2v1oVVxHdlQZdOSTRRJG49PdvYsOwgvNkvzEw41fgj390w5MfsELaUxJcdvU_A4EKV-3_65GyMM4KPKJt0Jy2_-shlZIN_qt_A&amp;__tn__=%3C%2CP-R" TargetMode="External"/><Relationship Id="rId141" Type="http://schemas.openxmlformats.org/officeDocument/2006/relationships/hyperlink" Target="https://www.facebook.com/groups/643247579678415/user/100034668000825/?__cft__%5b0%5d=AZU6-A0JiTkNUrvlNmBtUdN-HTW2g0piA4bBjmOpqGOM4DOnFWabBAlw5GRgtkufqOMSdAQey9UUeky0vfZyZe6mFGsV8BMGBV32otc9f2YyecW2HGCXFoQMikg4CTcT5X3dTVp0sRWFm9F1HB4bzlld0c4ZUP9_H9EJaoGXiBgdHfBI0-1imV-thgooIDDowh6i1W4tKRNMPkjLm_XeJ1KR&amp;__tn__=%3C%2CP-R" TargetMode="External"/><Relationship Id="rId7" Type="http://schemas.openxmlformats.org/officeDocument/2006/relationships/hyperlink" Target="https://www.facebook.com/groups/485238558476017/user/100004504293433/?__cft__%5b0%5d=AZXNajaUTZyVRj10Sd6X9cWe-p-pU6zCCShxoOgmpuYX8InxYImUu-n1JIqBXqrOLxZA3Y8F-l4illP_aSoTHY2yPD47yYqCPWQPFiXq8-ghY8qmOIDcGq94wbTDMChnBjwL9D52azLCAOj1C9oeAeXM8PtQa4vYUNFPpruUbKTbGCvZy7PAcu4JGWohIoP0EZM&amp;__tn__=%3C%2CP-R" TargetMode="External"/><Relationship Id="rId162" Type="http://schemas.openxmlformats.org/officeDocument/2006/relationships/hyperlink" Target="https://www.facebook.com/groups/309920106902381/user/100046474908245/?__cft__%5b0%5d=AZXqYCJ1l7lRSZyaONiiiI6UN3_PLmM0huFiew2NOcsoODBoIqVpmAe3zFG6en7DmB6OqJYLXUCP8IOGrl8Mak0E6FpFNsgYKuW-J-qjNSJgHMlmTC0GcWz5RKWwfxuSU_P5IcoPbpN1j6r69fvLfGk9ThxnlITwaNs5_fzWpFVy_h6oktWnp6UvaTjvGZKcctw&amp;__tn__=%3C%2CP-R" TargetMode="External"/><Relationship Id="rId183" Type="http://schemas.openxmlformats.org/officeDocument/2006/relationships/hyperlink" Target="https://www.facebook.com/groups/290674942531475/user/100014576015791/?__cft__%5b0%5d=AZV6GrnO67qHZBVOp4xl5w_NgQkKpQ3AhlNzpQ58asPx86cLQHXJY4ZaKelntPfjPb5EUO14JxmZ7BjMT-YHayaXW7g39LaSZhuubC5-uLG97CGEy4AVf4T9mDTrlfuc4lCsKLk6IyODfX6fkSZS168uZIcEe2EXuW2TFx0F5w5ysQdopU7ZlHh-ia_ldL_I6dI&amp;__tn__=%3C%2CP-R" TargetMode="External"/><Relationship Id="rId24" Type="http://schemas.openxmlformats.org/officeDocument/2006/relationships/hyperlink" Target="https://www.facebook.com/groups/485238558476017/user/100079010589998/?__cft__%5b0%5d=AZUylBDG-SSXVl3aywLkuChTxL97BNf5r3soQ8-Sqa-TnCdf_qTJhsMIBxiULjgLrGhn7XpkVLKwgoUnBEfwiFPVf2ZRwD-rQ2w4AYjI7IJlu6krhw7k3tC9zKy_jPXW_ZSJjQxieZ9XCcnFT0VrYsj6QxzX83IGyOX2q6DflICk2Lb9IOZKD3cbDm7IVme5hXY&amp;__tn__=%3C%2CP-R" TargetMode="External"/><Relationship Id="rId40" Type="http://schemas.openxmlformats.org/officeDocument/2006/relationships/hyperlink" Target="https://www.facebook.com/groups/2049424368425279/user/100004065769256/?__cft__%5b0%5d=AZXZJe-sVDh7LnnkYJZjt9xqYzzQu0XJrusCzTi-dg1Gma8JEPDsXFwr927zdJeUAKpWiSG08Ls3n6bQEPyx4rkUVuTfx51H3ujJnybdkYcUvVz8ZVbSM1yTGFvMpoC1-mUeMZ5Yx-npKTVHWupff8fexGYwlinVNb5X1VV7khR7VS-LxuYzTfU3EIodEMxCqGgarayK210TXr6QNs-nVVdF&amp;__tn__=%3C%2CP-R" TargetMode="External"/><Relationship Id="rId45" Type="http://schemas.openxmlformats.org/officeDocument/2006/relationships/hyperlink" Target="https://www.facebook.com/groups/1032193027295702/user/100075438227269/?__cft__%5b0%5d=AZUqwNiZ1feMlJkNyW-Ht47svtxqkWIZ3xXUNzpIDhYk6daDx_XeDgCGtLWRmr5Q0Edgx9j0VhI_Esva8xTP3zsTw4pj_ZR-tSnmxRxFebxqZWRZ89sCOYZlZHt-lBziDTXqWRxzqydIolT7iStWDAf4wPP4AsW9v9UaTN2hvvzqdbmURU341csB07fykdD5K2k&amp;__tn__=%3C%2CP-R" TargetMode="External"/><Relationship Id="rId66" Type="http://schemas.openxmlformats.org/officeDocument/2006/relationships/hyperlink" Target="https://www.facebook.com/groups/268843789967268/user/100069442184831/?__cft__%5b0%5d=AZXmhMLLqO5jEPsUbJCTvan71-cYmb_R7r3Tbe69XfuU4jB-GccbBYra89pb4SEBvh70lYGpLWSUClMeQGfV3BoOysvzcm2upRjg4lLwSwm0Ia8ZxgblnsJ9LS5cV-50tGhOWqdYYXmZmhNCdICAziWHaWH3WX-Cxe5YVWcqq5mL-vcsjCWBrMgB82moMFTVOt37KlnglXQP-bu2iZ5UbW_4&amp;__tn__=%3C%2CP-R" TargetMode="External"/><Relationship Id="rId87" Type="http://schemas.openxmlformats.org/officeDocument/2006/relationships/hyperlink" Target="https://www.facebook.com/groups/482591959714998/user/100011309738239/?__cft__%5b0%5d=AZUvjClM42HqUatneHW1Cgz3KPyg0KL2w0LmQuRTh2wqDG2G_wCFcdkFjEkWM90n05lr8jK_KRrfhpYlPlvFZAK_hCeXglQawJsuHAeKt3HHYcosMaolkv7pwcNyOY-T7BB4sTPNRU47jz0AaFf4MTVh1ZCE6IJmUppKtf3og0r-8Ezayzx28DUlv0PWJhfpLw0&amp;__tn__=%3C%2CP-R" TargetMode="External"/><Relationship Id="rId110" Type="http://schemas.openxmlformats.org/officeDocument/2006/relationships/hyperlink" Target="https://www.facebook.com/groups/482591959714998/user/100068592281589/?__cft__%5b0%5d=AZUPCN-jAJNmmRmABm-CVrRapWQ4dmPo2oMOW3XLOlO4TyN7KToLrS6aDLOpnpxrfJd1HfbmfVqRb8U3wpW9Yfr06D2U7yBEseZ69WdkESvYSHAOli3DIhZTcsDVtHPlo16Jy1-zDdypBntkftr6ZhHsLrRoKqXjUxvuG9YSI9Tt_aN-y7kAlU6JHUM8_2q-SsI&amp;__tn__=%3C%2CP-R" TargetMode="External"/><Relationship Id="rId115" Type="http://schemas.openxmlformats.org/officeDocument/2006/relationships/hyperlink" Target="https://www.facebook.com/groups/394063052404506/user/100075412617412/?__cft__%5b0%5d=AZWrmPvxWl4OwDaF_DfC5z8NFCOhSWJ0_EKpXrAtq36xwdFYpbs92zVfJ2Zj_2p8lT6EyXfs9rPSvi6bY3vFOZBfyY13C6-9i0CiuQWXyIgtTryATSoEC3ybFPYC_9UtxBwsYHklkT8aGcn4HUKnns2RIdKhzT2pX2ck9s2M4WVw-Ky2B-qjhUut523k7G5HaC4WCSn9OALT92N2k9zZPeDC&amp;__tn__=%3C%2CP-R" TargetMode="External"/><Relationship Id="rId131" Type="http://schemas.openxmlformats.org/officeDocument/2006/relationships/hyperlink" Target="https://www.facebook.com/groups/384281879775894/user/100042044182466/?__cft__%5b0%5d=AZX2f6VICEstFc7WNl0SXFURZT9bMSqyomsxTkg-ImtreUdEDBRb-c57Se0hXKEH6mF2wq-Xb4_NKQwj84czrrbUJjmbpa9QSH1xSsyTcocsKvtyZbL_6kuMmWJF_r4DI5cdaA33ubfELhOuzT2Y9hRjg8xJAmGIupRm402H_tovXT6LQquEf941ImUyERvSFcw&amp;__tn__=%3C%2CP-R" TargetMode="External"/><Relationship Id="rId136" Type="http://schemas.openxmlformats.org/officeDocument/2006/relationships/hyperlink" Target="https://www.facebook.com/groups/914094472603002/user/100037722644747/?__cft__%5b0%5d=AZV5A81gRNi2RCZGE0HxgguXxyyIswWxhqsT4itE5qTnC3wXjfuwuqMfXqLEsKqX_BEJxp8xaU0HqoyiY2DkdZ8Di7qNhEjUX3rQqCYMibwqwKMwteNn3MEETIyJYeyOaMVok3_wqQKE6rff8QQxUHYtC9TWPK6BVzwgodf5o1EUJgbCqcvfnLzAjjRIWGraSVd0Z7L0Pv1oNSjvMapmYZ-A&amp;__tn__=%3C%2CP-R" TargetMode="External"/><Relationship Id="rId157" Type="http://schemas.openxmlformats.org/officeDocument/2006/relationships/hyperlink" Target="https://www.facebook.com/groups/218483588613397/user/100068697783857/?__cft__%5b0%5d=AZV0J3vtsXpf_N8byTj1eUSLY6DDtsD7JgUmjaZ6BKUjwRK6sCQvTGTgEJu8dLR4FHsnATEkhn_DUNHLKMNfhuafQLorWKjM3Y8zYDmIdgHOeAxR5CRhXC-8PLruiWsg6ElFqxUiOWtv7Zb_oY_y3EGlGbxep8WNOn1sY2IcEKBATo7LYP6e85zSojr14VCyLHA&amp;__tn__=%3C%2CP-R" TargetMode="External"/><Relationship Id="rId178" Type="http://schemas.openxmlformats.org/officeDocument/2006/relationships/hyperlink" Target="https://www.facebook.com/groups/452318051891934/user/100034304594458/?__cft__%5b0%5d=AZWOYhOxXQgas23YW2P14CWGZI_uMLyh5aJOk-5TyhPDTz04eS2Hj1Yqftl7UIu1gtbyRe90WLQ0k2Q_lClYEL-fyWPCcjSflzrh1erOUz7gpyPRkA7D4oSSEaBPqZPttSHnmRimabTnrUTyugCCZPO5VE_0DBEjzYSfhMTriIjFUdxCcTXk9vhcO50h2xdMwb4&amp;__tn__=%3C%2CP-R" TargetMode="External"/><Relationship Id="rId61" Type="http://schemas.openxmlformats.org/officeDocument/2006/relationships/hyperlink" Target="https://www.facebook.com/groups/1486322824754746/user/100032180354087/?__cft__%5b0%5d=AZVsrcTu6N1SPffvERJ9AQ120eKXnoH3rrn0XRjT8FXdqj_e4rlvwr4L7Cz3iWp6bcwScCMFhqB1abxSKCbb-ZzciDx2dCASqpgbUHEdHUr5T2AE1AH8zLxFVhQo5359UV36OQ87D5K2TXf_WlxFbgKV-g08hLEryWFLfP25VprgMPMiVshbwa-xpg3KgTzIU8Om7CMh5k4tQcRN-tPYnjs0&amp;__tn__=%3C%2CP-R" TargetMode="External"/><Relationship Id="rId82" Type="http://schemas.openxmlformats.org/officeDocument/2006/relationships/hyperlink" Target="https://www.facebook.com/groups/482591959714998/user/100025635691033/?__cft__%5b0%5d=AZUE3fIVBx4-3aHRMQOIfTAWr5EqrKGMQB9nqGOByS7nRcKn3JVZx3jj5kr8tfuDyzN4Wb4EZWgqVJJhGwhcAoVUd7eg1czDl_a3oHi-oZNQzijobwvGC4V8jsXYoqJVBz2wBn1I3S7ljbL2jbMJJncmX4wEiz467bIxpig_KzzqSAfx_DVXman6mq310Em1XYU&amp;__tn__=%3C%2CP-R" TargetMode="External"/><Relationship Id="rId152" Type="http://schemas.openxmlformats.org/officeDocument/2006/relationships/hyperlink" Target="https://www.facebook.com/groups/643247579678415/user/100064756114894/?__cft__%5b0%5d=AZX6MR-MOZj8vYs0KUB6aIWC2K3ZnfDnVnqpEBoKFRGJretBHSJ-YL4cwsQWvb6-gPAvnNXcTxT3X_EV_Fp3f_czVwByJ7LwnWjmB6NXNJJL_A1YN1xkGxLB_SGbTKaL84ijPXc2xx2AyBAML69zGefv0bUh5mfI1nskcBN0AnTU7PZI4rAdk4Xh2xQ2Fp3aojwH3F7eIK3uvyN5C4IqLEQB&amp;__tn__=%3C%2CP-R" TargetMode="External"/><Relationship Id="rId173" Type="http://schemas.openxmlformats.org/officeDocument/2006/relationships/hyperlink" Target="https://www.facebook.com/groups/314292128686287/user/100084341684323/?__cft__%5b0%5d=AZUKq9Q7yIPXUn-1Zr-YAvSIZAmAdaK2NwRUL0wf93OtUdsPT7EHsfNJ2oEf3aMz-bhsA-PURr6bcu0IP320hPGeuMgkGyF6cW90CT1scImDdOnydrunq6ekBt2Uis_G6G4AcVGoZKPmDMrAJ-T2oWo9zCrEpKaMMXSRVH6Skfa4_wYzTDw5xMu7Qcyo9u-62bzxaptiXhFNS0fz6ttz9-cL&amp;__tn__=%3C%2CP-R" TargetMode="External"/><Relationship Id="rId194" Type="http://schemas.openxmlformats.org/officeDocument/2006/relationships/hyperlink" Target="https://www.facebook.com/groups/1519804211662049/user/100075624707433/?__cft__%5b0%5d=AZVm1teXlbOhHw8O2f19vy_vG02pu7CfpsIpB8TGQnqIFAZYU7vrovySsBBt6morVA7z_eWX2Medc82sZJG1OYXB5dt7GnvyOVzvhuRlES7oDotkBuz8yZtKZKdwVN1ifOImf6wbU3G6ayxULwWHKtMXWEYuTphZt_uVwLAykZTbfCREJ2QfOAdHPoDnss17yZnVRTn5isAN2C60MpJIW9kV&amp;__tn__=%3C%2CP-R" TargetMode="External"/><Relationship Id="rId199" Type="http://schemas.openxmlformats.org/officeDocument/2006/relationships/hyperlink" Target="https://www.facebook.com/groups/1340204396093488/user/100020789970701/?__cft__%5b0%5d=AZVwKwJcx5J9sWqhZ-sv_ueejCqwy8Xm4qFsEf174xuC_UQ2iBQufNcKL0aNRiWJS6tBFKL0R-eH-8whpbECvm68KppbXC1VOA0Xs2-Iriwk1DNfw109DrFwrIIq_DZn8kVR66WAcLse32Q_nJZy1SV7vVpC92UZ4VJ6lYNAucwNrrobePKFhvd9EpddRo0Z7Ag&amp;__tn__=R%5d-R" TargetMode="External"/><Relationship Id="rId203" Type="http://schemas.openxmlformats.org/officeDocument/2006/relationships/hyperlink" Target="https://www.facebook.com/groups/1340204396093488/user/100081528973481/?__cft__%5b0%5d=AZVwKwJcx5J9sWqhZ-sv_ueejCqwy8Xm4qFsEf174xuC_UQ2iBQufNcKL0aNRiWJS6tBFKL0R-eH-8whpbECvm68KppbXC1VOA0Xs2-Iriwk1DNfw109DrFwrIIq_DZn8kVR66WAcLse32Q_nJZy1SV7vVpC92UZ4VJ6lYNAucwNrrobePKFhvd9EpddRo0Z7Ag&amp;__tn__=R%5d-R" TargetMode="External"/><Relationship Id="rId208" Type="http://schemas.openxmlformats.org/officeDocument/2006/relationships/printerSettings" Target="../printerSettings/printerSettings1.bin"/><Relationship Id="rId19" Type="http://schemas.openxmlformats.org/officeDocument/2006/relationships/hyperlink" Target="https://www.facebook.com/groups/485238558476017/user/100083324610212/?__cft__%5b0%5d=AZWjmmBPwkC-xF43_1oAnazK_l4GZavz_3p8vVH9GdpfLoZqfSK2Yqhz-wYetvF_VoI0huLjH51H8ofcFBCF2aN7iUf9nbx02UzDEsYXB6qYflL23DzhlA_rugJTKqDGZ4PLxQEcjbmJoshqW0cNtD66V6FuVJcV-_qADRDpRzu-sEUDiNemJ-vvE2miYJVvbDE&amp;__tn__=%3C%2CP-R" TargetMode="External"/><Relationship Id="rId14" Type="http://schemas.openxmlformats.org/officeDocument/2006/relationships/hyperlink" Target="https://www.facebook.com/groups/485238558476017/user/100027647974095/?__cft__%5b0%5d=AZXHZPuWihYQRlIjT8pFYETz4sClB6px8FZCe1Rydi62uMARvUpWTaTqcSnHmnwjMl17RZ1WES_pF5dN8S-O3QcpGoRyylOdF5rn7F2fMwX02f1nts_DS4D4cOrEe4woJGWbHrg-2heDlxAXxhJoa6UebjfoiF4BYXaYnLG-r7jHA3XMIArn0XrSYt8jnmygKHM&amp;__tn__=%3C%2CP-R" TargetMode="External"/><Relationship Id="rId30" Type="http://schemas.openxmlformats.org/officeDocument/2006/relationships/hyperlink" Target="https://www.facebook.com/groups/485238558476017/user/100004063461489/?__cft__%5b0%5d=AZWlFyKpTWRuCRKsexdsTp92I4swoP21q0yEZVQqWHxKxbg0dlWJrvr2hhTZwRmf7tKdhKBbjI-WFCofc7LjTwBaylBRKgmGp7ILDoBkERLdNEVV6RyiPOmnCmLmsR_VV9YhYSLMRfD_UDfZClffOYOtbnni83OeJKsH-LB0yNkzizSsuDw2a5GLslUQuCzY4yg&amp;__tn__=%3C%2CP-R" TargetMode="External"/><Relationship Id="rId35" Type="http://schemas.openxmlformats.org/officeDocument/2006/relationships/hyperlink" Target="https://www.facebook.com/groups/2049424368425279/user/100006710413165/?__cft__%5b0%5d=AZW0vwqCZmy2VkpIOEr2o7mF0nU8iQrVGONylAe82vA8DRtFQlWf-SQxlKg_zT5qbDjdd-528cSiq5Fj9bGHYMTZaMEw9T5zHvHic2_MWERWwiH0xYkI4IOmNWQ-tFdWg2xMRmKhZEacvRaI6jRwidQhjJyn2nVbRxLFYI4vbBwykcfyWOMrsa8HiuOZmiqYlDYhi80ID3-umtx1u4uz-QcQ&amp;__tn__=%3C%2CP-R" TargetMode="External"/><Relationship Id="rId56" Type="http://schemas.openxmlformats.org/officeDocument/2006/relationships/hyperlink" Target="https://www.facebook.com/groups/149617832381113/user/100075284047476/?__cft__%5b0%5d=AZWPlEBAa4HGhzx15uT83weryW8d8cRyYXa4Gvaq7DfOCV7cRBuNmXIIrukAwqK6wmwrMPwNNm5NODqCc2i9MQAQR1rymUMbd2ve9MwQL1lj3SQxlUmnKPR9AFUCMpv1fWe9SOKLsTWpoJKPkN7SKvI9zVKL-yuV2S6Uid27A7u-fwBb8GHAjWL4idP1nHDaXVc&amp;__tn__=%3C%2CP-R" TargetMode="External"/><Relationship Id="rId77" Type="http://schemas.openxmlformats.org/officeDocument/2006/relationships/hyperlink" Target="https://www.facebook.com/groups/482591959714998/user/100052827346175/?__cft__%5b0%5d=AZUhD33ohOmQfWl5ClHItTqOGOLlQAVTX-OlJzqmdVwO4mAIabHq_9QNwqVkpx3YaxtbqiwGcDOhFMHkWftF8xntRvjanFgcG-oBUKv_3Pmachh0aaYzHnc-LY1Ss9y2pWUejaKsEQwHrb_u03wz-T4boQEoRDqM4rJP2yBBgryzATyK023AdKJGX7EABD1fEVQ&amp;__tn__=%3C%2CP-R" TargetMode="External"/><Relationship Id="rId100" Type="http://schemas.openxmlformats.org/officeDocument/2006/relationships/hyperlink" Target="https://www.facebook.com/groups/482591959714998/user/100000260939291/?__cft__%5b0%5d=AZXd_wKaKCHaB66Vd6O8hyYEWwCDLrIQYEh2gwqSzGxKQ51tCuwFQkAVB2loWDUOjoppQTsNMW-KLwDZK_SFFN-U4ecsRL-4IKHd4vOb7WRan_LltKJCWPnI9En1gGCqI_R9wyiXM4QZVRpRUaaNu_YpsOib9iJxr7eTnv198FcbuP7Yp6H9VfU1mMDk2Sc1pIg&amp;__tn__=%3C%2CP-R" TargetMode="External"/><Relationship Id="rId105" Type="http://schemas.openxmlformats.org/officeDocument/2006/relationships/hyperlink" Target="https://www.facebook.com/groups/482591959714998/user/100011603238743/?__cft__%5b0%5d=AZVHcxTj6-wubMLwUnEMXF3Oy8Di2uweeGTCnPMQdetV5njwdS7LUfbTTdJlr8HnRiW8xXXsoLiJus16A-M9Z5trcWzkzn2TdAMu_Y8dfbjBT4vr-JALXUQcA9rhjdI_X7WdOogEAKiQbE9RS7U1k0nNNAB0L-niqYXd97JBP83Oa1Qwe8bMVYB0fY3IJH9eJY8&amp;__tn__=%3C%2CP-R" TargetMode="External"/><Relationship Id="rId126" Type="http://schemas.openxmlformats.org/officeDocument/2006/relationships/hyperlink" Target="https://www.facebook.com/groups/384281879775894/user/100011340762304/?__cft__%5b0%5d=AZVWgNYJ2n1v3i9CUWB9DLHIslGZKxaMFce3pdUBt0yaQQ3h4jRTHtvCLftjrtZPXvClHJY9swP7m4R-p4qYuwzvJ4McRCUMEsM6QkixevB3UXkKnEclMuCKOxuZ-1V12oZPyWpk3m_r1PaB3VM4aIfpyBcaJgZuHEqGZmhjEnBtRC8w1N_FfwK7VhBgOoURHaw&amp;__tn__=%3C%2CP-R" TargetMode="External"/><Relationship Id="rId147" Type="http://schemas.openxmlformats.org/officeDocument/2006/relationships/hyperlink" Target="https://www.facebook.com/groups/643247579678415/user/100055010782750/?__cft__%5b0%5d=AZVDnZJNXUG2y-NHoxAa9UVMWgqPLDu6a0OcsTZjx-7xtimoFGjdy2syvC4LgVTI7dY-59klrroM1FhUtfNp_n6ncHMmMJ1AQbdoXp62TYFSlsOf2ydr1jptEi3IYmLmIqMZIGQ8g4J_E2o9fBa9MODWIRcKR36JTr6pK0YOXxy3sWWcdKW6WfKqgyhORErFElgnTgn_SjWvaWogyhh9UlyF&amp;__tn__=%3C%2CP-R" TargetMode="External"/><Relationship Id="rId168" Type="http://schemas.openxmlformats.org/officeDocument/2006/relationships/hyperlink" Target="https://www.facebook.com/groups/486815582552216/user/100011480700679/?__cft__%5b0%5d=AZVo2wg9n7FfSlZUS151kNizY0wUSRgbwy2t6GerFt_ETSDr1H5xkD64s95nT8qyas7h76vevgvR93Bbc7Z-ObDG6TaeEWIyzE15OtRLEPPiViRvmZM1RmEaeu4JwMuKUr6T_REZznelPLZGtVZyQgaY4nm652yyvHIKzWwYvi2bGUzqtkZug6zHbtV4OYJjLjQ&amp;__tn__=%3C%2CP-R" TargetMode="External"/><Relationship Id="rId8" Type="http://schemas.openxmlformats.org/officeDocument/2006/relationships/hyperlink" Target="https://www.facebook.com/groups/485238558476017/user/100056337606928/?__cft__%5b0%5d=AZXsaiTXFkUFC3INVlCiNln6qhFOtcac4VGit-7wJkkExUDH-XbLBpPEm9OSgQWv5yVzZmB961_3Nsuf_H-VtWFo03hbatS7csc4Yh7zzLE1oKbI1nbYFpMteIpKIP7vOLIQnaKB8ZOD5p0NC3Fap_SvTwcIGRvy5NQKuuHq1m98iA6NC5wu4_VC7o7W3kw87Po&amp;__tn__=%3C%2CP-R" TargetMode="External"/><Relationship Id="rId51" Type="http://schemas.openxmlformats.org/officeDocument/2006/relationships/hyperlink" Target="https://www.facebook.com/groups/318241648833248/user/100084580772205/?__cft__%5b0%5d=AZWK0gRpp3FrcAcs7DVMKHWLILqUzRI7287y2nT6qF49iDSHIJvDvkNeCLWYohgr15Shg7DunSWTC7w-G2W8nRntLYn348b7fbNCa0oLT5-ZFoNFIT2kj_1n6OpfhtuDzd_Vkhjr-fqGhLnT0Wts55oBbaycj5PwB20vtckoWIdoNERRSovVA4NXxbXpVv_f_Lg&amp;__tn__=R%5d-R" TargetMode="External"/><Relationship Id="rId72" Type="http://schemas.openxmlformats.org/officeDocument/2006/relationships/hyperlink" Target="https://www.facebook.com/groups/268843789967268/user/100076221357646/?__cft__%5b0%5d=AZU6KYgveQas4_mElEWw8cd5bsIxayue1JuB5aThyLG22FIORB7Dlo1K9oYxRHzQ4pbPcJEzD109QRxv7zmtgdz-GCggK_N13VQ1E70iaQl9XhDT-SFB0iS6MIuCQCbFmW37GW3JIhljsvb74mGfxyHnaWlFWxJXHkti30wQ3uvfK8jfJx06Hbl-SobRs0e7pWlRsGcFJNpwcvS_YqK1yMk-&amp;__tn__=%3C%2CP-R" TargetMode="External"/><Relationship Id="rId93" Type="http://schemas.openxmlformats.org/officeDocument/2006/relationships/hyperlink" Target="https://www.facebook.com/groups/482591959714998/user/100050157379159/?__cft__%5b0%5d=AZXSks413c2re9OspL1OWCuOVuYPUVI2tdZC99mWTH43CIZOUxTOl8ifsaRVm1vlzwXZFcQYybnJb2sHgdYsev5emXVelNbdKMS2OUgS87IZHbpEhlnjBaFWJsWutNly07cxODdMq9NTG8ATsSYBJrG44bMg4YZ9nleam2JGbbzMC0_dWN6elcFn4OBO3QvfC0Y&amp;__tn__=%3C%2CP-R" TargetMode="External"/><Relationship Id="rId98" Type="http://schemas.openxmlformats.org/officeDocument/2006/relationships/hyperlink" Target="https://www.facebook.com/groups/482591959714998/user/100021611088356/?__cft__%5b0%5d=AZWYxU72XUie1V9CRbsHfSyvxUQLF51LP3oSsF9m1LnZg072MSgOD5veXO2T3ALzj3ABSEepFTFvXVy65g3gToLGHPswBw3QOOCKy0rLVI-RWRYY6RjqHhvBTgR5y2svE4R9cCytf2yhEBOVe8rCEo9XobLevth6_r9hei1dUkjbX8PTRYdSBrpANo7ojRmlVIA&amp;__tn__=%3C%2CP-R" TargetMode="External"/><Relationship Id="rId121" Type="http://schemas.openxmlformats.org/officeDocument/2006/relationships/hyperlink" Target="https://www.facebook.com/groups/519230654867963/user/100005083864841/?__cft__%5b0%5d=AZXnKsXF63Xg-kOuG7uTumjUvK0VMCHMQ9AVcNlywKuWN7AM47AhkhUJe63P0DxuWPIWLC_eV3jfWZ-zJ7uGL-ixPIgr2FNjpBcwp3FDQFeEdLkhA864ulGkIH_q8IIjKq8BnhEO7xYeAiJCI1UF4TSHKepd5TTthBVV6U7U01RVj-oIGc-90PfIeydwykPyyuo&amp;__tn__=-UC%2CP-R" TargetMode="External"/><Relationship Id="rId142" Type="http://schemas.openxmlformats.org/officeDocument/2006/relationships/hyperlink" Target="https://www.facebook.com/groups/643247579678415/user/100073303476937/?__cft__%5b0%5d=AZUYEGgKh431Vdb7ejbOt3v9sPkoRdGwoEhohMaurzVHh9VavKhGG7AM95EreJzROuirSqOm80mQUclTuk-6ao8XKWIGr3V73nHu7a9PCroal7wmPc_msyq4Li9QMkFDbUI1LfQOQU2cW1bXF0benAkIN0UxQLev6dh8p71kkv4EECSQ2x_XjhSUSPjuGRiFDkBlusrvncBoNWkvt3pa6fUv&amp;__tn__=%3C%2CP-R" TargetMode="External"/><Relationship Id="rId163" Type="http://schemas.openxmlformats.org/officeDocument/2006/relationships/hyperlink" Target="https://www.facebook.com/groups/309920106902381/user/100049156505437/?__cft__%5b0%5d=AZVF0ez9q2u8svEm_mUfuydxj2Bx5jSE9oCZ9eZEFX-4MyCO3P5ogoLfqYXFWON2WigxfCRZ-QogzrYXmbVfv41M_gm1xyYmgguKD0nab-XNAf75Ka0WUZCWsQkvn8DE3Jul9K1HwAc4TuuddtE6AFtKCm-dVoLgmksH7jKXJRhLqWaMnmZ1GIdjCKs6FqX1qhQ&amp;__tn__=%3C%2CP-R" TargetMode="External"/><Relationship Id="rId184" Type="http://schemas.openxmlformats.org/officeDocument/2006/relationships/hyperlink" Target="https://www.facebook.com/groups/290674942531475/user/100003721074229/?__cft__%5b0%5d=AZXlYk3hp7bvAvzZETFDmgy2huJ3wncDNwJpawrhJhm9JPsgYbQBdfmvpDxur_d_DHQDK4P3bL06ymdGbFjVUmxD5W9afPO_pc-qR_hfWEpSuyMpown-llHH2C-qw0LBXJUarY2pgafJY0WcZP9vqFFbW0LALH4ZgdiVD5j0is9ppoSvaJ4Df0ixMNEUTZh9P7w&amp;__tn__=%3C%2CP-R" TargetMode="External"/><Relationship Id="rId189" Type="http://schemas.openxmlformats.org/officeDocument/2006/relationships/hyperlink" Target="https://www.facebook.com/groups/605979039920995/user/100029869057871/?__cft__%5b0%5d=AZVEN0hYHVyWhm9K8eLApeXcGa9wj0JVXoDArzWwy2_b9buP654fU8kr9pywB9vZHRk9TMwypuA-8dPUhjnJOwL4K7H1vFg5FM8RYT8YMN6PoTLwxQ-2wzeb-4bTXFvnKAoGPnn0WSU2Ow40ffeGVc4A8ZAgVSEIm1MM7RPQB_uwRtux6FdYxIPEeKpvQ9X6ook&amp;__tn__=%3C%2CP-R" TargetMode="External"/><Relationship Id="rId3" Type="http://schemas.openxmlformats.org/officeDocument/2006/relationships/hyperlink" Target="https://www.facebook.com/groups/485238558476017/user/100005399560210/?__cft__%5b0%5d=AZXNblzkQNI7hhG1l-JCuEgszll0w1NF0byXKadBS2Ki00y5ebDtOJsevhLhvFRzoXfQtI8NV5EdRpfDmTZVKsDEKXvCSY4VNQmayY9V7TzOBfE58nLmG8GS7-0BnSlUroqSVf0RT1TYlFp8y92_O0BHXZB7ZG2MJYjhVG2G2VfksNY3Sp2T3CBumtvB08FZ4ts&amp;__tn__=R%5d-R" TargetMode="External"/><Relationship Id="rId25" Type="http://schemas.openxmlformats.org/officeDocument/2006/relationships/hyperlink" Target="https://www.facebook.com/groups/485238558476017/user/2037957899813216/?__cft__%5b0%5d=AZUoW7HZS24Kty7m-FJieT5Yo-I-ZbnjI8tRovd1L_7DQmeYrGW37lLyo9zU30ZC-LTZ6kihZUc9btmusd6O4jzsFXVppzjeFtWEDzGrGjoINN7bumZ0R6_hkh7cyh6M-j5fBDmwKPKuQnnUJmoYBMLDv5HAeDxfbB52N53uzwiyCF1dLssBLhqUzMuwIteijRI&amp;__tn__=%3C%2CP-R" TargetMode="External"/><Relationship Id="rId46" Type="http://schemas.openxmlformats.org/officeDocument/2006/relationships/hyperlink" Target="https://www.facebook.com/groups/318241648833248/user/100083387764880/?__cft__%5b0%5d=AZWK0gRpp3FrcAcs7DVMKHWLILqUzRI7287y2nT6qF49iDSHIJvDvkNeCLWYohgr15Shg7DunSWTC7w-G2W8nRntLYn348b7fbNCa0oLT5-ZFoNFIT2kj_1n6OpfhtuDzd_Vkhjr-fqGhLnT0Wts55oBbaycj5PwB20vtckoWIdoNERRSovVA4NXxbXpVv_f_Lg&amp;__tn__=R%5d-R" TargetMode="External"/><Relationship Id="rId67" Type="http://schemas.openxmlformats.org/officeDocument/2006/relationships/hyperlink" Target="https://www.facebook.com/groups/268843789967268/user/100028203100795/?__cft__%5b0%5d=AZWuQXbvuE8RXmZvA53hqnmxrXVbu5C2DrphwMFV96suO10KYhQx6Hb416xvqJ_8hK0fe06gHev7r-eCS3wAn2D1keFzu2ao1rBeCpuqbxOIGfGQ-aL2N5jnZ7ivTqlFTWAaHV6rZH5FXcUJljZnrRfXZ1S--CLhB_fNIXoQclT3oA7b7gLMR4-GVBO3AEEYLonqgvfcHyplnsGU8fG7PLwA&amp;__tn__=%3C%2CP-R" TargetMode="External"/><Relationship Id="rId116" Type="http://schemas.openxmlformats.org/officeDocument/2006/relationships/hyperlink" Target="https://www.facebook.com/groups/482591959714998/user/100007566858850/?__cft__%5b0%5d=AZWZZwQ8EHoNCrx3c-8xV34mLybBIBdZWGwMA3KdvnMuUvySF8cyikUemVEFCJyiyw85cGYxSsJzMxoiT_zMbrd2Qxp98MCnPUjoOPrP_Ds0kAFpbJaWCJtdAYCOBDJHZ5VqTRQwhargeCZ6uE_Cvs787cczAC1emIA5DtTMFygm4RvCbcFuDoZg39lKEJ06vPQ&amp;__tn__=%3C%2CP-R" TargetMode="External"/><Relationship Id="rId137" Type="http://schemas.openxmlformats.org/officeDocument/2006/relationships/hyperlink" Target="https://www.facebook.com/groups/914094472603002/user/100039325908863/?__cft__%5b0%5d=AZX1ZINSs4sAHqRb3K-RNo9fw7jDK185kW1QN-9OqgUo92AaSWSF6VmLfIyRlPaVw7jALNO_ZKiwW6j5fhuFSa8NYvEKffZI4vHqULBx1O6JCYNZHo-WbupCZ7lxq3cFzvRoR1OizIZYEOQIHhTBclX3u6K25S_bEVkvDW6TDVfwe-bzPr_t-3EzeTBME0h_Yp0XyKMRODCpgHJK7_sSlKjb&amp;__tn__=%3C%2CP-R" TargetMode="External"/><Relationship Id="rId158" Type="http://schemas.openxmlformats.org/officeDocument/2006/relationships/hyperlink" Target="https://www.facebook.com/groups/309920106902381/user/100015717996255/?__cft__%5b0%5d=AZW_KpZK40vVP_zdBsc1TWhKJIIsUhWxyr5H9qnwCCs-T7UpooT7Zs_PFOpP14s8uLdx1crb3FcoLitWmoegdlwaqH_YyGawiVVXuVd8gBWUb1KiA6F-ToWvbiA_TxBEGYXVGOqn-s775Kr5BLJUP_KS6qJaR_X7EcdZEZlwjnpfYHMF--9oDn3xc8u1jtEQfMw&amp;__tn__=%3C%2CP-R" TargetMode="External"/><Relationship Id="rId20" Type="http://schemas.openxmlformats.org/officeDocument/2006/relationships/hyperlink" Target="https://www.facebook.com/groups/485238558476017/user/100001734854534/?__cft__%5b0%5d=AZVM7dyHuJAfHcAArrLcUXfLOS37xkFazxcD1GVgz5Lu0NYNk7K959SE-ogiQdTdnIKxOAL9zXtdwLyT6wVuDzDDDZ6DvPofyIhuXJ_h1fGGNIsQuzh9VGPj_SqDFSvmemnwGIAd9w6v78ukl_JWAYDWgb1CXglQyfMI5hiG4GSq8UbLHPufGsCr2NlLjSpKtz8&amp;__tn__=%3C%2CP-R" TargetMode="External"/><Relationship Id="rId41" Type="http://schemas.openxmlformats.org/officeDocument/2006/relationships/hyperlink" Target="https://www.facebook.com/groups/2049424368425279/user/100001885179033/?__cft__%5b0%5d=AZViubc-zhzlZEMcZYj8rH75PrVYHSxr5uUKiRTIdfihPu6qyiC1RZgDO3zkCPLpsvDaUAgYgNDrKZGwtAK8xCIInrNVT6ywmYpdfqGL4ljN-MrF297_ZSn96-sVICOCpYUtjVhwXXxv1CED06Z47-0jBoxDsjYl6VXZH7NmRD15JdEoJW4efetkh_XbT3s9kAxLzytBUxmfQ6Y0O8t_3fvN&amp;__tn__=%3C%2CP-R" TargetMode="External"/><Relationship Id="rId62" Type="http://schemas.openxmlformats.org/officeDocument/2006/relationships/hyperlink" Target="https://www.facebook.com/groups/1486322824754746/user/100008201864654/?__cft__%5b0%5d=AZUK477iuiXUVafrD-gonJJR6ogARymYPtkm-Y9SwlgCVzhfKpKF6GEkV2nxPSbFoOkUtSelKP0BTy8M8Yxu92T0avpuQ3L06sxd6FOoTo6wCOA9uZHLFR880KmG9Sw0FOPfsH7tjASvIIv-TwsrpDzDIuas7-ARgHkehIejIpD0AU8C4rdTfeecT00tTHrX9diQCdt8yWxc88WzS-8qRJSi&amp;__tn__=%3C%2CP-R" TargetMode="External"/><Relationship Id="rId83" Type="http://schemas.openxmlformats.org/officeDocument/2006/relationships/hyperlink" Target="https://www.facebook.com/groups/482591959714998/user/100006835514729/?__cft__%5b0%5d=AZVDmjA8hXR-oDS_qDgQ1E1ajNtY-GGiHJ2M_vmSjOLF4B9vWE12VykxgnOxbjnjlKQu86RmrwG61Rn9ccFYCohwaNQ_cL147hBn5bp4gb2Rf0srC2RfB6MMvZrhJ0RRE1q0nr1l8CRqm-0vGpZx9WEk_KngyteSE7R6_1I1luuoo5CL5pHZ1Gtc2mQs2QR4kY4&amp;__tn__=%3C%2CP-R" TargetMode="External"/><Relationship Id="rId88" Type="http://schemas.openxmlformats.org/officeDocument/2006/relationships/hyperlink" Target="https://www.facebook.com/groups/482591959714998/user/100065119402946/?__cft__%5b0%5d=AZVpJenJRQO72DhL-tgKJnh0ZiewjDvDitaZoO6HAndJmR07W-ZBdC0iBHESYXqnrdU5qiroTuutFdmzU-E-U-7sURLY3_-_RrwL5BFMwKXWXP07TorM8SUlzrHwtXkV05ioe1zPjorvqKpfJAm7MHRqTomrD83VHrf_aWErQd9yR-a4-IBibVYTmaPoltaAm1A&amp;__tn__=%3C%2CP-R" TargetMode="External"/><Relationship Id="rId111" Type="http://schemas.openxmlformats.org/officeDocument/2006/relationships/hyperlink" Target="https://www.facebook.com/groups/482591959714998/user/100006852516105/?__cft__%5b0%5d=AZVhQ3Ws3RXDLmXltz6p3Q9GyocRnwFMheijQIcLqU2J1hEGvGn0VVHT5ddcCBsAVaM4RnPhi4bfaXyWEXi0Xw7lklYeb3Hgqga1sGfqt7Es4nh5iAhHytjzjqelPj-VPp4-TzjyFuuQ43bUATjlOTriK60wud21S-z14cu6DMfn3YQ79IEbUrW7q5_8tXlWCOR1bvXsX03Sr4CGCeTj9bv8&amp;__tn__=%3C%2CP-R" TargetMode="External"/><Relationship Id="rId132" Type="http://schemas.openxmlformats.org/officeDocument/2006/relationships/hyperlink" Target="https://www.facebook.com/groups/384281879775894/user/100004543033056/?__cft__%5b0%5d=AZUuyvVOoGSVolLyZGh9cqMD_bXc0gzYgPS6f4It3ZY9OEk6xx0ooS0aC7ZkpYL_aMSk6kd6rasF1UlEE3feyPzpITxALxX6RrwG1hsWlXYJC9e59Brv_8qtFhlMLyUqYzI0rmobpEY6XQu0-5f2D9xvbbi_aiarGNxnMD8QH31dkTQQii8jcqjSYrXF_1haju8&amp;__tn__=%3C%2CP-R" TargetMode="External"/><Relationship Id="rId153" Type="http://schemas.openxmlformats.org/officeDocument/2006/relationships/hyperlink" Target="https://www.facebook.com/groups/643247579678415/user/100062200812662/?__cft__%5b0%5d=AZVXipiAEt_pMakwkPYUL6bZLGRUrjntFnm5i4_DJUmHIBMij1Z5Oxl6BUN8Ifgk3uWJVofXJcXsuXeXzDCv8_pJ61XhHk5m86_-hwC1T7xPSeuKT1KJqMDsDc2T3h4no578trMD5lgQJC0ton4XjegRTFmiKFw7udDNDm3DaPJGeMw22kHYoAr7h4gU2riVLL67ZIOcWHgnI-K9SZqbDRZP&amp;__tn__=%3C%2CP-R" TargetMode="External"/><Relationship Id="rId174" Type="http://schemas.openxmlformats.org/officeDocument/2006/relationships/hyperlink" Target="https://www.facebook.com/groups/314292128686287/user/100004243726610/?__cft__%5b0%5d=AZXqVK7dfX7Iy1-GQHZfbyj6E70hCUnzBKgIpCdhNbxlIgYBzAlnXOlenm4P2YyOPg4k_HTxpsYUpH6CUbq79AsF3lpvgw6AuOmRnlnhnnO90PfxwsG5he7DamZWlPScYIQ8V6EW2k641gP3KzDhZmtoM9R3BP4lj-HWlnwF9uiwEn-MfQN80utQ_LlCPeYMU49chpTklQddKesk1_eljg92&amp;__tn__=%3C%2CP-R" TargetMode="External"/><Relationship Id="rId179" Type="http://schemas.openxmlformats.org/officeDocument/2006/relationships/hyperlink" Target="https://www.facebook.com/groups/131983920794260/user/100043357667283/?__cft__%5b0%5d=AZU4kY_cGgFq24JvmkJsPjqQHhP-aiL0FIctUOZLu9j9Nk50LLtXKKme_V9dikeq0qmdoungX10PjSdWIdLPv7MQRQBFO2W1ombrf70qzoR9UBBEWHlAvvItmrY4t0ZeI8hRqMchpJUXl6r_mcD76wgBHlMKB_GOWp7nuegwTOFTY9_Bqep6TXNyKrruwqSbHG0&amp;__tn__=%3C%2CP-R" TargetMode="External"/><Relationship Id="rId195" Type="http://schemas.openxmlformats.org/officeDocument/2006/relationships/hyperlink" Target="https://www.facebook.com/groups/1340204396093488/user/100045123334240/?__cft__%5b0%5d=AZU3h0TLuK6X2KtnrnOJ67NKIP53Mj6l8F5QaPFwx1i_M2Qt16c5722sYvwTWIQAWC7ncV3eN5bVUI_jN4uRptf2u6gaPipOhYfyOu4QYuLtjClyxpM-j0mDtLl2019FdmhBVFZC2BAjG2DoNaN_rsBx_1d13NMVpLk_hdRTQFwmWo75Bn10yjjx_RUyLe2Cdr4&amp;__tn__=%3C%2CP-R" TargetMode="External"/><Relationship Id="rId190" Type="http://schemas.openxmlformats.org/officeDocument/2006/relationships/hyperlink" Target="https://www.facebook.com/groups/1633441343617600/user/100010740700508/?__cft__%5b0%5d=AZXe-WQP7unX2kYEhiC8bUjrVdHHITtCkT19U-1f-1ds7NwrF7A0I782QsUmOweAqJHjLwvhkOjqFDBJel5bjcGS4KrVJr20VAM6FfGvZpUYuijA9EMLUrBcGSjTrG03Y_LXmVrukqzur8BKKhZfmvXklz3ir59PpTy4ICuc2pTWo8-7n-FDQnmDtDJSz9TAqXyA-5eURdcPvJtu0vgQ6Fzs&amp;__tn__=%3C%2CP-R" TargetMode="External"/><Relationship Id="rId204" Type="http://schemas.openxmlformats.org/officeDocument/2006/relationships/hyperlink" Target="https://www.facebook.com/groups/1340204396093488/user/100013167377918/?__cft__%5b0%5d=AZVwKwJcx5J9sWqhZ-sv_ueejCqwy8Xm4qFsEf174xuC_UQ2iBQufNcKL0aNRiWJS6tBFKL0R-eH-8whpbECvm68KppbXC1VOA0Xs2-Iriwk1DNfw109DrFwrIIq_DZn8kVR66WAcLse32Q_nJZy1SV7vVpC92UZ4VJ6lYNAucwNrrobePKFhvd9EpddRo0Z7Ag&amp;__tn__=R%5d-R" TargetMode="External"/><Relationship Id="rId15" Type="http://schemas.openxmlformats.org/officeDocument/2006/relationships/hyperlink" Target="https://www.facebook.com/groups/485238558476017/user/100033067669637/?__cft__%5b0%5d=AZVLTEGjJNK_Ma3PeJ35qBjGmOOeyJS4VUPR0x3U38nzQAELR57pcaBIeWVf7K6YykEofEp4QrITSEh6idpdCLG_UMzDyl9hjWdl37tV_71fExOaZ8Anv4EXDYYNH2fq1ljMbc_KF4oUAMPRyx8uYpPv7BCCfJS4-yKR_wJCPs_Mzi1JWqryhvPyfvP5WnyMDauiWgQONt5Bqj-I8tS_loaQ&amp;__tn__=%3C%2CP-R" TargetMode="External"/><Relationship Id="rId36" Type="http://schemas.openxmlformats.org/officeDocument/2006/relationships/hyperlink" Target="https://www.facebook.com/groups/2049424368425279/user/100021272781279/?__cft__%5b0%5d=AZXpkPy-FPoQZ8SH_DBTfKE5cWk-PdNu0otzycTbVAy1wf2foqG0zbonpt1iy5AzhvPUMS-XNyrPGFebauqR6xkYZGECiQGZKlTirpgUiCrIz_yhcvNZZnKyZMCzdoSEVHGrsqjfSJMpqZ9_gWhfrE0csoPQbR3nV2EICD-n5cp-z1W2QQAwBQOpff3F6CBeTQLHFRYpMr0kiP2GMR3rWySG&amp;__tn__=%3C%2CP-R" TargetMode="External"/><Relationship Id="rId57" Type="http://schemas.openxmlformats.org/officeDocument/2006/relationships/hyperlink" Target="https://www.facebook.com/groups/430434480858611/user/100013456172234/?__cft__%5b0%5d=AZX0dWDrkRT99d57sHo0F-0uPaGDLNFKhkAnUkPLcTO8f2r5nAeEMaX9r0YM4NYm8P4SxPawBuqDL3pqWGad0LFAaYvqFuJWffICzKbmINHmnKUknbgQmxycFJfveksOfQHU7QL9yrghY56rROtc_8YV1OxQ28KtZQXhisGxqShfT-2_LCZT88t33v1QtN9neVM&amp;__tn__=%3C%2CP-R" TargetMode="External"/><Relationship Id="rId106" Type="http://schemas.openxmlformats.org/officeDocument/2006/relationships/hyperlink" Target="https://www.facebook.com/groups/482591959714998/user/100004131015218/?__cft__%5b0%5d=AZULkYcrSkF-q3lVDfl4mtvRIDKgsEfU7JCC4Zw5IjLshvIf5J6vdWmbHkvuVeMd_WA8d6u8xbfllumaDtHPOwD4UgMY5nSNB7vIqPr1dXGHBB1PYt5ZzmtGQEkTOkr-6-nJZgaq5YIi9xrqERqreKvRvowY8nmhdnoRabzxtrNgLiccKVn3RXD2WHqtawumU74&amp;__tn__=%3C%2CP-R" TargetMode="External"/><Relationship Id="rId127" Type="http://schemas.openxmlformats.org/officeDocument/2006/relationships/hyperlink" Target="https://www.facebook.com/groups/384281879775894/user/100005366324704/?__cft__%5b0%5d=AZU-JwZY4JN17DBw0Wwu2cSP3KyuDP5tMD01VmB58wCcYW-cmlBSEw88JVQtQt0h2ZS6Lc76s4foBew2xAXAX_uH3wyAojxFhR4tXjlm9qzCQgWyfhYDnMKtu2oalgTwF4NP7sjx_gUFrD95t6oOd6g3oAolneZTnH81AJehyOuURkaO0jNlhQd4Er_jodaG6D0&amp;__tn__=%3C%2CP-R" TargetMode="External"/><Relationship Id="rId10" Type="http://schemas.openxmlformats.org/officeDocument/2006/relationships/hyperlink" Target="https://www.facebook.com/groups/485238558476017/user/100077075622077/?__cft__%5b0%5d=AZU-3QSlr27NiJx3eL-OdDEe9iF8bNAO5iwps_bUEpXN1xyM_1BBWh6DHrCJeR2Q0A1pVdBkkLrsIRQu1LHqVGtR474aZUKjykdhpZyocuKSAfOemVsOR-5VptSsbydmEWzdzC1HPY7O_NBtmyPnRpiujXVMyMoqSaQpRl_rknfQYwuHfVFZ2Xp-_qar9suR4TU&amp;__tn__=%3C%2CP-R" TargetMode="External"/><Relationship Id="rId31" Type="http://schemas.openxmlformats.org/officeDocument/2006/relationships/hyperlink" Target="https://www.facebook.com/groups/381635153030633/user/100080742501825/?__cft__%5b0%5d=AZXdcrjrg0kF2dHeD_UmFuXX7j_W-wgA2-ev0IOtDgBpZk99NYG7NbwB5-gR4Xii1fUIt69xuso9mzhaVhdfWVIleQCOt4-gWyDpSdDc99hIlyOd7GrYWGp-f0mK_EyZOZQHaTfW9bSOdHp1cPE-eyoP0iQ_29TIw8fkB0GwDIxU76S2b_Nu5lvPfLhaUlhT5cnAIpSSgS6O11Z6-7ZTLQVW&amp;__tn__=%3C%2CP-R" TargetMode="External"/><Relationship Id="rId52" Type="http://schemas.openxmlformats.org/officeDocument/2006/relationships/hyperlink" Target="https://www.facebook.com/groups/318241648833248/user/100083126695750/?__cft__%5b0%5d=AZWK0gRpp3FrcAcs7DVMKHWLILqUzRI7287y2nT6qF49iDSHIJvDvkNeCLWYohgr15Shg7DunSWTC7w-G2W8nRntLYn348b7fbNCa0oLT5-ZFoNFIT2kj_1n6OpfhtuDzd_Vkhjr-fqGhLnT0Wts55oBbaycj5PwB20vtckoWIdoNERRSovVA4NXxbXpVv_f_Lg&amp;__tn__=R%5d-R" TargetMode="External"/><Relationship Id="rId73" Type="http://schemas.openxmlformats.org/officeDocument/2006/relationships/hyperlink" Target="https://www.facebook.com/groups/268843789967268/user/100007814446650/?__cft__%5b0%5d=AZX8AnwlvyCaDC1YPMi9pPpyyb4_hZ3gRFtimrofTo_ngsGDHgk2DzcIBXQPxsfl1MA0PFEQTwcVFmCvJr2saCpi-saZ0JIDqzGv-JHeFGKMy_o9OWW8f9gTl2ff_k1vast2Vfz1h9rsp9CiIaCxPSP2ht5dvMDfQLowfxwY68MBxqXVvXzvYEJcXsmsrNPx5evqlixWPS0gSZysPwjdOd6E&amp;__tn__=%3C%2CP-R" TargetMode="External"/><Relationship Id="rId78" Type="http://schemas.openxmlformats.org/officeDocument/2006/relationships/hyperlink" Target="https://www.facebook.com/groups/482591959714998/user/100004565700146/?__cft__%5b0%5d=AZXzn93n_1Z0z9oWvvnRtgHK2YbkI90hrCM6jC_JVW9rVDhqg9vIp1_L_3jxiKAhTRRM6tCLwXpnwPaq-CFXMzsPaE3JgGHEkXo3NWPli9ng4aF_ut6BtStwzscHLA4_2Kxxqp80430t51fkbvWTRqX56xGQnWk3mr6i9EjKz6tsY4RkYShnLFofz4eRAX_qrSE&amp;__tn__=%3C%2CP-R" TargetMode="External"/><Relationship Id="rId94" Type="http://schemas.openxmlformats.org/officeDocument/2006/relationships/hyperlink" Target="https://www.facebook.com/groups/482591959714998/user/100081253375913/?__cft__%5b0%5d=AZV0ajfQcnMSc0rJ-IrZ7C6if77VDUReqT1Lup3AJXYW9LNXJrGkU-R1jUhyWD7zOkiZt-SNhwI6vg5nEwxj9wJQEJJcjlzFLGAuQ9XpGUTuxLrsI0kE_2sX2afGhWHPfHqdgJ4Zjbb680KwD9RBaYigQHJzh1LN2pDNDaFnoFlqQpErEflgTvPu759xpzTGBoU&amp;__tn__=%3C%2CP-R" TargetMode="External"/><Relationship Id="rId99" Type="http://schemas.openxmlformats.org/officeDocument/2006/relationships/hyperlink" Target="https://www.facebook.com/groups/482591959714998/user/100004425458495/?__cft__%5b0%5d=AZX_0b7ni6NqEl_gwFiYKflWvMpQfxbJ9nKMkSh8tF7EYwRz_wbL-mWTLVIcXdtMggBx4G5tJmwxD1jwFBOn6U6CPLtV1VlkmuAMVKBBr6HK7jCty5pLa_raBVCyQ9kuVz_ddACfGaIHGUZk3uk_A9P1wXBSN_ky6WXoGo0lCBSBpfiv9ucsvEWRjz2vMretr_k&amp;__tn__=%3C%2CP-R" TargetMode="External"/><Relationship Id="rId101" Type="http://schemas.openxmlformats.org/officeDocument/2006/relationships/hyperlink" Target="https://www.facebook.com/groups/482591959714998/user/100028010062613/?__cft__%5b0%5d=AZUvTY-1yJgM-xFm9c0ETEx0FDcbk0esmP0dNSj_L7nqZtRIs1wQAFKb5jVGq-ty1hw3JUiv_JX35P5Fhw0cAeIFvvaIgL26yrc946G2tQftcC-pULmkd1Eukv2uKwNGeGdrmbzRNovWd1hIA51OHmaBRIVs-bbHUJvQSFK_K3BfOkR9WknPIWhVtRwIJ-VzA0A&amp;__tn__=%3C%2CP-R" TargetMode="External"/><Relationship Id="rId122" Type="http://schemas.openxmlformats.org/officeDocument/2006/relationships/hyperlink" Target="https://www.facebook.com/YensaoPhuongNamDN/?__cft__%5b0%5d=AZUZeLS9tuOQBG6sCAcU0A0L-9QjBMlvqqdaYosz4qUKoer44bCmzx1Q_9uZ54axtir7XQIgCFGWwNJd8V1Hrz-QeBfg_gDq0FtMbSEYadsEmWh48fr5hp4Z88VO5H46LMhifjjTUCAGswxEkABFFcWqZhyvrOyBxe5dtfaq7MQXjYk6kay4bSPudmn9qVPGBburmpXM8OoeTu5yUdP1nxeP&amp;__tn__=-UC%2CP-y-R" TargetMode="External"/><Relationship Id="rId143" Type="http://schemas.openxmlformats.org/officeDocument/2006/relationships/hyperlink" Target="https://www.facebook.com/groups/643247579678415/user/100050618201939/?__cft__%5b0%5d=AZXtgCzI0Io0a1e-KyLrsTQ9630T_M04IpUrhzXhxYpAJX0Gr3ddSdk5OQJM41pBGYRw2mPSq4ODRDIWFR6z4oHmvjOuHyDi7Ys698di2-Z98lP35plKQdEKM726dQTAc2NZTwvwyW22VAHg6SQKpHZI1Mqqds3GKK2lygrkgs9dVsI3vAn8yocJcX5NcmzH8b9qc0PNIOdjqEuEuJKBv00z&amp;__tn__=%3C%2CP-R" TargetMode="External"/><Relationship Id="rId148" Type="http://schemas.openxmlformats.org/officeDocument/2006/relationships/hyperlink" Target="https://www.facebook.com/groups/643247579678415/user/100047492888380/?__cft__%5b0%5d=AZXpfdyxSqZNbFKVq21VBV93ejoh9Y17YIaGL2gbpc2duEvirO8bjiIamDEMql6jGXR9duzOcjQeDBoiYS9nyr_W5AZpM_rrjwe4v29DJF26PIClexJ2_60bv_x0Gbz2sypYTgmVdn5nexomNh8m_8gJ0LMrzynsp8OODEUr9m9XclfhppTvq6YnJ0HQH741EIFLZ6K0pHVQSm1s9t_aXVOY&amp;__tn__=%3C%2CP-R" TargetMode="External"/><Relationship Id="rId164" Type="http://schemas.openxmlformats.org/officeDocument/2006/relationships/hyperlink" Target="https://www.facebook.com/groups/309920106902381/user/100082156625766/?__cft__%5b0%5d=AZXTCcpnC0n2P4HNOFiat4fqxdv9hIzbwPv3yzJhaESivsjyOHtmWBfafqGGXSkfL4i7kFfus_ngOkjQohY6M2NEba7TvPwj87R1KcJnbbInENcKYlVm4LJi0pRxqlsPmU_AX2n_JaLwHKQoe4b0NH8_Wp0Qtjk6uOSueWT9eiRZ_Eg-dJ0fl9KLLU_jrQSGCV4&amp;__tn__=%3C%2CP-R" TargetMode="External"/><Relationship Id="rId169" Type="http://schemas.openxmlformats.org/officeDocument/2006/relationships/hyperlink" Target="https://www.facebook.com/groups/486815582552216/user/100028822572310/?__cft__%5b0%5d=AZVmSJCtpMrHP8FSKgIOozeAqpxNfqKb4Zg_G5_GOCSmBbDMf8Yut01w5yMrEB7AlUqP6W-dlefon7ZkJu6rKQdcd0q8vybA-0CRE1dQ1RVh1-d8Tb1d1bKsZ2LaOeJJNdmU3dtJJnGF-a-rJIk0MpRl2Cl8kMkegLOwZXJhWjZfJmJ8Hyk5FG8DT1gGUSrBwhs&amp;__tn__=%3C%2CP-R" TargetMode="External"/><Relationship Id="rId185" Type="http://schemas.openxmlformats.org/officeDocument/2006/relationships/hyperlink" Target="https://www.facebook.com/groups/290674942531475/user/100020024558399/?__cft__%5b0%5d=AZUgowjtv8K-oYvCzVzUOp1OHTNevDM2h-To1wRUXFR_chkqXcE8Hk634DhxZImSSLBKA4V9PNImpBgCd6NIIZJCUDROyhxFoMg-L6MoyNZLzyEaVkazxKaeih00wtGQiLPUYZWo30nhAukxwyF2N_d5HWqt8kMsc00nEUH2a7S5D6Nodna6YZ1_nKx4diXn8vPV35YzhV0e2dc9GXOSlZTW&amp;__tn__=%3C%2CP-R" TargetMode="External"/><Relationship Id="rId4" Type="http://schemas.openxmlformats.org/officeDocument/2006/relationships/hyperlink" Target="https://www.facebook.com/groups/485238558476017/user/100074365100678/?__cft__%5b0%5d=AZVcfS26qjQtxHdRspldFkk4KHBzZo6QoGcEiWWA8lmriCK3BMsiajZnB9AGqDamjTJQLk8YDtOxreKPTdMrZ8TbfCRoqg2lsxZknAhulcIUgQY-RAlt2vdeWM4iRxQs2DhZGKmUDxkY6pC2MYy6zRDq99R4bH6j1Q2Uf4ddtQp6aQcz0UcfZ5WRxRINrtgvIyw&amp;__tn__=%3C%2CP-R" TargetMode="External"/><Relationship Id="rId9" Type="http://schemas.openxmlformats.org/officeDocument/2006/relationships/hyperlink" Target="https://www.facebook.com/groups/485238558476017/user/100060766755523/?__cft__%5b0%5d=AZUM2JtghTuKsDlA-cMyLvCKHfLbc9wYeSI_9hsWAx7HQI6A0e-1ViGNiX9xXJrISyVMzms-GJgzdO5zY3UckT1GGDJydcH6wjQLe1mvxc1UJbCDhF_JFcM_YoOn0t5a-UloYHXoXNAgm1FxfpTujyzt5XCU_ngwfpdqNv-dDOP9Fcm3-i0svuCxcnZEuNn77x8&amp;__tn__=%3C%2CP-R" TargetMode="External"/><Relationship Id="rId180" Type="http://schemas.openxmlformats.org/officeDocument/2006/relationships/hyperlink" Target="https://www.facebook.com/profile.php?id=100015206384835&amp;__cft__%5b0%5d=AZUOHDCIL3qDMeDuw6-5UbUIL11XruqDMwyHgv2aFECSY5eXR_cmac9CtLInN8OeCpUQw3g4fRBxXIOIxBLgagZwaaJRy6KOJtleHICkuAaU9v9Y6MgY4LBZxLt9q9wf16lb_iFgJ5764J8FICU93VaduDnTu1B8xy7jsUdDXwXr2kUZTi5YbrTsTAJFMSKnLIkJ7Quht5Z3_D2D2SVrsh6O&amp;__tn__=-UC%2CP-y-R" TargetMode="External"/><Relationship Id="rId26" Type="http://schemas.openxmlformats.org/officeDocument/2006/relationships/hyperlink" Target="https://www.facebook.com/groups/485238558476017/user/100077079677831/?__cft__%5b0%5d=AZUJs7-F8KWldRZr3tD3tx99W1Smm0e-COo7DW5kNFFE50g0uIDpjIKcRpSEkHYuBseGW7TtzoLJSI1UOnTz5p0-ehDd2QhoiMsixrM689WJLyCWXKo-QI0TnodvLvkNeiIX07enqX53UdedHlHwoHajxd-YvBImwz4omlhBdZTwQbmV5w8t28xG-2jPLMyBUos&amp;__tn__=%3C%2CP-R" TargetMode="External"/><Relationship Id="rId47" Type="http://schemas.openxmlformats.org/officeDocument/2006/relationships/hyperlink" Target="https://www.facebook.com/groups/318241648833248/user/100055139070159/?__cft__%5b0%5d=AZWK0gRpp3FrcAcs7DVMKHWLILqUzRI7287y2nT6qF49iDSHIJvDvkNeCLWYohgr15Shg7DunSWTC7w-G2W8nRntLYn348b7fbNCa0oLT5-ZFoNFIT2kj_1n6OpfhtuDzd_Vkhjr-fqGhLnT0Wts55oBbaycj5PwB20vtckoWIdoNERRSovVA4NXxbXpVv_f_Lg&amp;__tn__=R%5d-R" TargetMode="External"/><Relationship Id="rId68" Type="http://schemas.openxmlformats.org/officeDocument/2006/relationships/hyperlink" Target="https://www.facebook.com/groups/268843789967268/user/100025429236280/?__cft__%5b0%5d=AZWAEo8d6pBpyuUNu4-NbYEngo9M5RFBXPDPb6XNiPwqsK_vIkGRHNBP8yVx0nRs9VGbMsERDDp3xVkCezPNeVl0Np45TbzWsbfkAkMATzJUO0kaY4XZrrLYdQ-734g93ZR6qczOncJ3ik_cliWJ5958-Ib1o_4dSpGL4_yk3WWz3LWeBvzrYVe7yDdwiT4-ZqEmIW4T5EV_B1ub3r-sBx3G&amp;__tn__=%3C%2CP-R" TargetMode="External"/><Relationship Id="rId89" Type="http://schemas.openxmlformats.org/officeDocument/2006/relationships/hyperlink" Target="https://www.facebook.com/groups/482591959714998/user/100072283296123/?__cft__%5b0%5d=AZVxJsVj4QJ2FTdLKs7kUdvqMJwIOsDv1Rnr9WR57nFBbLfTEpTYhFqQrwKt-6nCTh0z8FnsRFGzWj8euYrfH0UuWmU43jiG9DcmM5p1rNOkIWV1i3We57-eMx7vgA2HkrxnSeJfoUCL8aFO2b1U32FHr1VaivEPA90apupqgWzjlkyxvUabDrV6OBihd69x4m8&amp;__tn__=R%5d-R" TargetMode="External"/><Relationship Id="rId112" Type="http://schemas.openxmlformats.org/officeDocument/2006/relationships/hyperlink" Target="https://www.facebook.com/groups/482591959714998/user/100083933410362/?__cft__%5b0%5d=AZU0WtNgtCgkEtUKlANaFyjed25eP04jguJJ4j9CCXPra4iml-Ihn8PXPzHtbkL03Ewta_TVrXiZLTVR5l_u92cvpTaT4MZG5Co3ylkP482KWgWJfWTR-Ii4PlPeiqPCBLY-RsGV90wswbzLLuxCZRAOVxKymMkPpnV7O1ehQ_Xi9AFCbyA3rFdJRzGi46ZyJrcl-blPsQgGRaeFJ4ZlwAqs7KSJGPyjQ8sCO-8gK5J-0Q&amp;__tn__=%3C%2CP-R" TargetMode="External"/><Relationship Id="rId133" Type="http://schemas.openxmlformats.org/officeDocument/2006/relationships/hyperlink" Target="https://www.facebook.com/groups/384281879775894/user/100032048855161/?__cft__%5b0%5d=AZVC12C96p0W9SzvCFcWRZxwKwZtTyThelM40iAr0Yq0BvimascSZLqk8tIHtynEh6PxuAMCC-unyeUIRI3HGfBmHgLmmgpQwRM1Yr78mgiY2ABhjTwYiKa4kgGczNQegT_JR0wKmTTRZi9baxTPfW59d7qU2zmp-RjFMlm9yszF0Cy5YjdaFCU5Lh5383IcQes&amp;__tn__=%3C%2CP-R" TargetMode="External"/><Relationship Id="rId154" Type="http://schemas.openxmlformats.org/officeDocument/2006/relationships/hyperlink" Target="https://www.facebook.com/groups/643247579678415/user/100045199218335/?__cft__%5b0%5d=AZU83FylMEov5U8nxY87tsvvu3-H8-eCi6Rqg6xWqQih34ULx56AU8qYHJgd7wb2oNTJhZpa28PYR5d8O8VgYE1-pa8B4Utx4RGFWBVT_QHwnhtu3m2Xzc0PnldEMQ1Jszg7YuE6pDAF4ur9UgHKb8_9P2iqVF8gd4pXFRaI-bepPjr9jp-mWE0gygVBNVe8M-JPfEdDfU-x5eVs44neOPlD&amp;__tn__=%3C%2CP-R" TargetMode="External"/><Relationship Id="rId175" Type="http://schemas.openxmlformats.org/officeDocument/2006/relationships/hyperlink" Target="https://www.facebook.com/groups/314292128686287/user/100072483773218/?__cft__%5b0%5d=AZXSY0aJhTR8d1RXRPfv8ACALpJ-xMe8E7vcWoDZF_SaVF4sTjW9YFeZ6m1Nl1ALoODqeB9RD4ttodLllULxAjHCFb2ioJ0j0hJnMHztgrWhY2Ad-aPc1ff3Tu2_Q_wKKEVtwHad-1cxMYItSbzBpZrlE_0BQQ8gCxfm_sHmyEiMoVVu090-EzZmBOVyaMQt1HhoM0LdPSKvnVCgGPDrGpJK&amp;__tn__=%3C%2CP-R" TargetMode="External"/><Relationship Id="rId196" Type="http://schemas.openxmlformats.org/officeDocument/2006/relationships/hyperlink" Target="https://www.facebook.com/groups/1340204396093488/user/100011601431308/?__cft__%5b0%5d=AZVwKwJcx5J9sWqhZ-sv_ueejCqwy8Xm4qFsEf174xuC_UQ2iBQufNcKL0aNRiWJS6tBFKL0R-eH-8whpbECvm68KppbXC1VOA0Xs2-Iriwk1DNfw109DrFwrIIq_DZn8kVR66WAcLse32Q_nJZy1SV7vVpC92UZ4VJ6lYNAucwNrrobePKFhvd9EpddRo0Z7Ag&amp;__tn__=R%5d-R" TargetMode="External"/><Relationship Id="rId200" Type="http://schemas.openxmlformats.org/officeDocument/2006/relationships/hyperlink" Target="https://www.facebook.com/groups/1340204396093488/user/100005641415087/?__cft__%5b0%5d=AZVwKwJcx5J9sWqhZ-sv_ueejCqwy8Xm4qFsEf174xuC_UQ2iBQufNcKL0aNRiWJS6tBFKL0R-eH-8whpbECvm68KppbXC1VOA0Xs2-Iriwk1DNfw109DrFwrIIq_DZn8kVR66WAcLse32Q_nJZy1SV7vVpC92UZ4VJ6lYNAucwNrrobePKFhvd9EpddRo0Z7Ag&amp;__tn__=R%5d-R" TargetMode="External"/><Relationship Id="rId16" Type="http://schemas.openxmlformats.org/officeDocument/2006/relationships/hyperlink" Target="https://www.facebook.com/groups/485238558476017/user/100055887946682/?__cft__%5b0%5d=AZVzG9IjzuWbEINQJwghFuy3ZIET1oZqbC4ZZDRLMyfHfsIVufSDYxiMZvMdFoXotexdNcH13CLZyijVJbqVrc3208itOFRnmZKxaKg3v5rVnPmQCu1NBj0HPR2S_7PvSFydmuYUPrXDXGBow3LPWtlgVB-2HjEC0QOPU7a7fg4LmkdB9qdmSLnQ9MRe_4j1Bng&amp;__tn__=%3C%2CP-R" TargetMode="External"/><Relationship Id="rId37" Type="http://schemas.openxmlformats.org/officeDocument/2006/relationships/hyperlink" Target="https://www.facebook.com/groups/2049424368425279/user/100016365709091/?__cft__%5b0%5d=AZVuYFYk5xCCdqlx5cLAaF7V_qv3JcUUVIAdROzjrEqnQdBHQStVfyguC48nKa5qijvvTq9OE7Xf6OOYRFZUW9z26XaRtTXGAo10avcJub4vDz6uaTyldBPjva6xXzRhv4P8HU7MMGXCo7OHP5_xmMjL5bs3y2qlfM_iTvHBmeVRNqt7tAy32Lsv-m6JsTbLl_B8qdeu8iA7Y7NoyEEy4dyg&amp;__tn__=%3C%2CP-R" TargetMode="External"/><Relationship Id="rId58" Type="http://schemas.openxmlformats.org/officeDocument/2006/relationships/hyperlink" Target="https://www.facebook.com/groups/1486322824754746/user/100004578332158/?__cft__%5b0%5d=AZUdfePlgk1QjkoO61Hao7Lgg3wYCXFAPcigavwIyKNNdkujLfevY5sHCznfmG5JtJn-oWQyF8pxQDh6vzaUOPmq8RJjoYS1j0qO8Z-ta7djbZo82iq1T2V3Wb7CepuYjO8wNRkk0q7kLFaBmsEpRxcHQuXGCcdoA01H7sjY3vPHdTDpuBeDYmz-VPU1JSSxQlMj6K6k2uzkgr3MWKVeFlE0&amp;__tn__=%3C%2CP-R" TargetMode="External"/><Relationship Id="rId79" Type="http://schemas.openxmlformats.org/officeDocument/2006/relationships/hyperlink" Target="https://www.facebook.com/groups/482591959714998/user/100038998903196/?__cft__%5b0%5d=AZVbaCrl9pboGV1m6gspaAVh6eEgykYzrZLxEuSNUryCWNnK3yXz85GzVVnsB4WqwRSh_qwnHR2_IIZFGnkyLcDSd6-U2MkCid_Esx7X9UdkdO_wDApDt7BOO5rDEm83ucwotf9nfHiAqV7M3C4tLjodinswEDhvQwiYultnSpY3BIhznL3jmRreimtV7mH-9tY&amp;__tn__=%3C%2CP-R" TargetMode="External"/><Relationship Id="rId102" Type="http://schemas.openxmlformats.org/officeDocument/2006/relationships/hyperlink" Target="https://www.facebook.com/groups/482591959714998/user/100005642145294/?__cft__%5b0%5d=AZUxy7Mpj8PCQzp4mkdpDDDjl6qKTweAepcOe7-VYpicKsNn7WswLP51FOK1vNH-KIcxb09PG5gAokxk1wG96mjxMw7PDmukrGNNKfvJw5xKwXOtV0X2K83Dk-9lq2K5dmec-QT5iQYpgbul30fTddJK6GaeC-FI_L-AFdcPDihg-21IBxze9_gssU3E2-Wjkz4&amp;__tn__=-UC%2CP-R" TargetMode="External"/><Relationship Id="rId123" Type="http://schemas.openxmlformats.org/officeDocument/2006/relationships/hyperlink" Target="https://www.facebook.com/groups/681022059518086/user/100071721949839/?__cft__%5b0%5d=AZVemGAGkZcWwS_F9B9UHmVprJzQUiAgTjF0m3X3M7Fb2ZJxuO01zg93cqgY1d879sIwp4QismUFRzfYHSg5Vb_CDcamaWxgO865US-0YCHc3n_TGvIHnI7CMJnXYMqJcLtcdi-eyi040LH4cct48oYK8-xXGmOrie0NOeB2TuwTGUDgYLVttR9k_IOSolkndO4&amp;__tn__=-UC%2CP-R" TargetMode="External"/><Relationship Id="rId144" Type="http://schemas.openxmlformats.org/officeDocument/2006/relationships/hyperlink" Target="https://www.facebook.com/groups/643247579678415/user/100052511856005/?__cft__%5b0%5d=AZUVrpQ5LponIWV8jtGgEiRadZhvnIcMW8MNr09uXJksbZZjDabiuUhyBQT5hxXBgcwuREk_LedPX8x6kAKK8JS7lC6ti5q0X7lzMny7bKK_zfscBsEnd3aIkKwFswriji1fkbsYCSbj8aCf6cjnQQiqRaHsr1ee6PxZW2sJY_1fn8OZaMSTzCbJRd5or5Hc_NsK7BvluN3-1wEfa55gRx0Y&amp;__tn__=%3C%2CP-R" TargetMode="External"/><Relationship Id="rId90" Type="http://schemas.openxmlformats.org/officeDocument/2006/relationships/hyperlink" Target="https://www.facebook.com/groups/482591959714998/user/100005083864841/?__cft__%5b0%5d=AZUHEl_S6tmnImc3J_i13MIIYiXVZjZqrk5LHheOiK_IRj0Tzm0OuQC7wzviz_dkSQNXpjjB_F3HS2Qzd-alg7fYJDcDMjsKn8coiDU5wcVXM3bRhHqhZD8MhZdLewLg59mH5_p3YOsB9s-OIHBXYf4RIRBFog5Y6tQqLdpFdx_C5KYyebd4xJfL0fOQt4Gt16Q&amp;__tn__=%3C%2CP-R" TargetMode="External"/><Relationship Id="rId165" Type="http://schemas.openxmlformats.org/officeDocument/2006/relationships/hyperlink" Target="https://www.facebook.com/groups/309920106902381/user/100074459865814/?__cft__%5b0%5d=AZVTQsQh8Mu4tYKLTgRGmXkI7EllXl5omMa5Qh2ulJegcS5bPAf42k4z35dlOsFMQ7Hm4igqwZthHrxIk5kuw40g41KLmvYe51pzdaHyD3RGrtl6XXod8ZhJZnYEAAGI9n9SddsqSlt2pTaVeyiJb03AtD5QpjWrhM-haxTBxId2oC27aFcnPQxAj8kIWZUZTws&amp;__tn__=%3C%2CP-R" TargetMode="External"/><Relationship Id="rId186" Type="http://schemas.openxmlformats.org/officeDocument/2006/relationships/hyperlink" Target="https://www.facebook.com/groups/290674942531475/user/100032920743677/?__cft__%5b0%5d=AZU-ExO0R0NzuihNGyw9n3ORm0-WldlSwCChJVdBkKmM_DzigpwAYNBSj6hVnB3FTvKhMln7gR7vvizDjZ8Ryx5ah2MMvlFWgepJg7NlUbutg-eiC62YdqtKfAmZ4yqHUduEmlUBTq0lNIWmz2zF0cOPv6-gKa62xKY6MI5E4Nas1_O8zeXrV1s9RRusLV1e_1Y&amp;__tn__=%3C%2CP-R" TargetMode="External"/><Relationship Id="rId27" Type="http://schemas.openxmlformats.org/officeDocument/2006/relationships/hyperlink" Target="https://www.facebook.com/groups/485238558476017/user/100005901811801/?__cft__%5b0%5d=AZXwxfSjVG7tpRkWY6zRxk-JNvhC0XAdV6K7PV4AGi2HFOIC-ZM5v6XaEdmf-lQYzDnaeRcmZNRObV-rBLP_YvOsS-36cQfpTQ_0-4z8E7KAAaKRYkIjni8eKYVdvBa2Gee2hs8WVfVaS18RohIgOiaxdF7fZgm5yVFZ7QForgDwkK5MMLNv1oXtYeis_5YpEME&amp;__tn__=R%5d-R" TargetMode="External"/><Relationship Id="rId48" Type="http://schemas.openxmlformats.org/officeDocument/2006/relationships/hyperlink" Target="https://www.facebook.com/groups/318241648833248/user/100066775299939/?__cft__%5b0%5d=AZWK0gRpp3FrcAcs7DVMKHWLILqUzRI7287y2nT6qF49iDSHIJvDvkNeCLWYohgr15Shg7DunSWTC7w-G2W8nRntLYn348b7fbNCa0oLT5-ZFoNFIT2kj_1n6OpfhtuDzd_Vkhjr-fqGhLnT0Wts55oBbaycj5PwB20vtckoWIdoNERRSovVA4NXxbXpVv_f_Lg&amp;__tn__=R%5d-R" TargetMode="External"/><Relationship Id="rId69" Type="http://schemas.openxmlformats.org/officeDocument/2006/relationships/hyperlink" Target="https://www.facebook.com/groups/268843789967268/user/100066619685981/?__cft__%5b0%5d=AZVpBruSHDUpjzSKMGfcpn8pKJJ1MAqf09nrRvtRrf_WaMGXrG74m94RyPPtuwy3bpS0kN0EOTwATdTMrapYEIJblm9EAeYVmM7hZTPXuQyerjVXLGqehRh2XzyzNzeAqoKf1MmwxvnZckSOtcwQ9fyDaBoONE4s-eglmNO7yXGXAf_dkM0Qum1erWLbpvvu7zbZkiD_MsjLfqwLABryAjPf&amp;__tn__=%3C%2CP-R" TargetMode="External"/><Relationship Id="rId113" Type="http://schemas.openxmlformats.org/officeDocument/2006/relationships/hyperlink" Target="https://www.facebook.com/groups/482591959714998/user/100034217123352/?__cft__%5b0%5d=AZW3c3YYvE0EEFnqmmj8OixzzCtKkHovQtx7CDYJq458wTTGGTwktMRE3bxqF-LxYW_M6_T_HCHyqeemkvB2GNVH0E_8KxMthRjhaFh0afkYa-D4OczDla9TxN0BMQkAUWAj818XFnZoq2GY5cmqh3HLEuAavJhxpdrHIr40H38Ts9xIv0bh7hvDYzbQiEomSRk&amp;__tn__=%3C%2CP-R" TargetMode="External"/><Relationship Id="rId134" Type="http://schemas.openxmlformats.org/officeDocument/2006/relationships/hyperlink" Target="https://www.facebook.com/groups/384281879775894/user/100003563126822/?__cft__%5b0%5d=AZX3WpN3w1IzqYFqabjtNhMf2dzI2nVTu5EkzXt-PTv8HLKEJzyHTo013aHRiTlTjGnXqfQhBuWpjR3dYmd_UioExy0Rp2B5188vx4apq5o7zOV1bLoeComI0hIelF6nNPomE-gdZ8EfLD84WTkMCsNVmomSxvi_8NUXlsxnayYR6SMRR19W48eYu4NAAvUCqPs&amp;__tn__=%3C%2CP-R" TargetMode="External"/><Relationship Id="rId80" Type="http://schemas.openxmlformats.org/officeDocument/2006/relationships/hyperlink" Target="https://www.facebook.com/groups/482591959714998/user/100011743519910/?__cft__%5b0%5d=AZXZ9mgXYDB_rqMDyWL-K_5PM_9kLRRR4JXmtlRmJHF7mzpEXFpfFltovqKxuo5I8c_GJWSqqPxMaZytHQp1EF58_Lync4RbpQK7IBPReWpyG1DYiubigQJmAs101Xv6pUZMh16rE-faztOFMY7F0Gkbm3qONlmeChvYcHpB3w9IYgpKiGDA1Ei-LHTSXXITy-I&amp;__tn__=%3C%2CP-R" TargetMode="External"/><Relationship Id="rId155" Type="http://schemas.openxmlformats.org/officeDocument/2006/relationships/hyperlink" Target="https://www.facebook.com/groups/218483588613397/user/100047920514682/?__cft__%5b0%5d=AZVfkyX2qvs9A6BnJk6jKWTf1Vk8x7qZf5IXSfFXtPzCU-nbdtG8AXHD0fPLRUveXQRh_y_EHWAhn3EVrU43pd0y-Y5UYDAwzRkbnKM942OmKxhCdBPl4-HMrT8_bzqgmomYh8LmoBd3dEjKooeEcbVIli5ApEIooK4GZ3KWUskU8zDK3iEgVyDr4X1TnOBczZQ&amp;__tn__=%3C%2CP-R" TargetMode="External"/><Relationship Id="rId176" Type="http://schemas.openxmlformats.org/officeDocument/2006/relationships/hyperlink" Target="https://www.facebook.com/transit.phutung.7?__cft__%5b0%5d=AZVAZOydTxhPJdkG8m5JIqNLM2AR2RSwYiv6MmVxdSjUFyU_44N1TRwIhsxCcMQ3NqCbvCia30--TbH0YA3gH4dqM7MAnduOvXiMWzEWNx7Bexee7i79nEdB1HvCxWK5B-ChNrbfPPnPdoIuIFrCUxbyJ61XmBaBlIz6duwVY_MjAwS_HQDdICW6X4hC56tSWY52ufdKoyoSkY1DHBRBp19Y&amp;__tn__=-UC%2CP-y-R" TargetMode="External"/><Relationship Id="rId197" Type="http://schemas.openxmlformats.org/officeDocument/2006/relationships/hyperlink" Target="https://www.facebook.com/groups/1340204396093488/user/100038298221296/?__cft__%5b0%5d=AZVwKwJcx5J9sWqhZ-sv_ueejCqwy8Xm4qFsEf174xuC_UQ2iBQufNcKL0aNRiWJS6tBFKL0R-eH-8whpbECvm68KppbXC1VOA0Xs2-Iriwk1DNfw109DrFwrIIq_DZn8kVR66WAcLse32Q_nJZy1SV7vVpC92UZ4VJ6lYNAucwNrrobePKFhvd9EpddRo0Z7Ag&amp;__tn__=R%5d-R" TargetMode="External"/><Relationship Id="rId201" Type="http://schemas.openxmlformats.org/officeDocument/2006/relationships/hyperlink" Target="https://www.facebook.com/groups/1340204396093488/user/100038786190055/?__cft__%5b0%5d=AZVwKwJcx5J9sWqhZ-sv_ueejCqwy8Xm4qFsEf174xuC_UQ2iBQufNcKL0aNRiWJS6tBFKL0R-eH-8whpbECvm68KppbXC1VOA0Xs2-Iriwk1DNfw109DrFwrIIq_DZn8kVR66WAcLse32Q_nJZy1SV7vVpC92UZ4VJ6lYNAucwNrrobePKFhvd9EpddRo0Z7Ag&amp;__tn__=R%5d-R" TargetMode="External"/><Relationship Id="rId17" Type="http://schemas.openxmlformats.org/officeDocument/2006/relationships/hyperlink" Target="https://www.facebook.com/groups/485238558476017/user/100008232458682/?__cft__%5b0%5d=AZUyXbNXd7019qBQNTKXKgtDloszTfUz5YPth4KjO1gfYlS5dw3NkKpV2CUFCz7bB_wUuynCT15CvcDuRhQAewq1gnpsFVtzB15W2iEWaqqxsQu1uDCxciGw_xPAFEmo5xLONqtIsgtLn3mODI6gIS2DNDwR0N4nw28Lfm5_7eMvcfcaCL-Kt1l7JzvQDpMD0fQ&amp;__tn__=%3C%2CP-R" TargetMode="External"/><Relationship Id="rId38" Type="http://schemas.openxmlformats.org/officeDocument/2006/relationships/hyperlink" Target="https://www.facebook.com/groups/2049424368425279/user/100014962722712/?__cft__%5b0%5d=AZUpNACZ7fB8T2X9uOIZQPToaJk5iODoMJdbpAhTuPF3xYfPbstO-1OuQ7F5jL46Khc-FZ_-G25Q1VPJsxWOJfW3zk8rZDreb4kz14C1T9BcQ3VXI92HdapXVRsFVkhbYzl8v0NY-Pd-axIM0nn82g1xthnuNS2ebYHsmHRfw3lXqBTMFaAbNbjBC7DfspR7s16KOuJYpCnxPuK4ABn9i8L9&amp;__tn__=%3C%2CP-R" TargetMode="External"/><Relationship Id="rId59" Type="http://schemas.openxmlformats.org/officeDocument/2006/relationships/hyperlink" Target="https://www.facebook.com/groups/1486322824754746/user/100004003014934/?__cft__%5b0%5d=AZW6s9pN2eSvZ6qKmNE1NLOiE8n3eh_JneelAhMAirNuh8tYZeG75rKSYwkFQelap9qXGocBPGdQ8VLPCz_-PG1e0EKZbaA6JA4dc25AQwDxmcVMDKuofKLFC4purYZUugPN0CYO7obcO8otPvxxh2CEEFzrpQNbUkQCkUpNDUD1_YDOXA5bfrV4EPINUxkB24xZJV9CeML_iE-JpuK9XvZ3&amp;__tn__=%3C%2CP-R" TargetMode="External"/><Relationship Id="rId103" Type="http://schemas.openxmlformats.org/officeDocument/2006/relationships/hyperlink" Target="https://www.facebook.com/groups/482591959714998/user/100005442391448/?__cft__%5b0%5d=AZXMhP5GmJmlqq4IegHRHvI7jVlZIo46qJGUMA-jd0AMmkAZPlsmtXV7Y9Cn8mV-Cs3bKWXraRLyaOojXjYdMPC9i_VrN-Yx4ndDllf1UTFkZZJb1iLcvhu6t--9Vbp1xnqWDdZjRLWyaLOqfNYeiGaI8f402nkHQHgRpsR8GzTAT_f_mBaB557CWf9BrhduP5E&amp;__tn__=%3C%2CP-R" TargetMode="External"/><Relationship Id="rId124" Type="http://schemas.openxmlformats.org/officeDocument/2006/relationships/hyperlink" Target="https://www.facebook.com/groups/681022059518086/user/100055897489455/?__cft__%5b0%5d=AZWOW3OAm6AavgkNFHdhQakYqZ0uqn8rmW4H2Oopdb9Sa7P0-77WZdMJHId87oiVAI3IuuUniAgtyXD2-hnFhqIEyn2CX2nxe8Goad0FYwm_Qo06rqAlUFZOpdUN4GPHKHFTpGIuMjaWTgXygFLRLnTNMQFhQEwDWnp_JzWJsU7DcbEb1_jhWMBEINc1ABUQbco&amp;__tn__=%3C%2CP-R" TargetMode="External"/><Relationship Id="rId70" Type="http://schemas.openxmlformats.org/officeDocument/2006/relationships/hyperlink" Target="https://www.facebook.com/groups/268843789967268/user/100007784499185/?__cft__%5b0%5d=AZVYbyPfsaOJIOaSkvLiIJsBHbNL8o2-QmlnZqzE8wT0b8WeYKrlMn5nqIIxl1QA1jCbhbxgLthRnEh-k7gUj7ICMjBvnRj2RRgEjNpMbArNj7-t9W5loem8kq44sQy2Tmh0-hG8_JzXxeZHRMSjUjhE_Zf20kURuRGwld_kB3N9ZP-hGoN_-rYxIDmhHJlJxOjP5SVt3LYoZi_-E4qeprxD&amp;__tn__=%3C%2CP-R" TargetMode="External"/><Relationship Id="rId91" Type="http://schemas.openxmlformats.org/officeDocument/2006/relationships/hyperlink" Target="https://www.facebook.com/groups/482591959714998/user/100010022700584/?__cft__%5b0%5d=AZUEXGawsK2jgqMzDNIfeWPbP-SnLLY7ouiTf5AnrsXEJOictfAZwfP24xpB2uQx-NUPGMzKY2rkk8Y2UZUdt6vXTrzy63dq93RnqxhlaHGRXxA8snLw9mhVQ6YzL58D9mB_GYGrunxiWbzgZ1BeG0A__PXJSxRCMt83HICMBWzz3V-pDpQhvvYLUQrClFs6azc&amp;__tn__=%3C%2CP-R" TargetMode="External"/><Relationship Id="rId145" Type="http://schemas.openxmlformats.org/officeDocument/2006/relationships/hyperlink" Target="https://www.facebook.com/groups/643247579678415/user/100007148048473/?__cft__%5b0%5d=AZWqXKlDd0XAZsM03ZUxxgeT9p2EsgGsHPzdldxfgjVZVW5JgGJ5snsAnEtfZ6JHukgCoQeCsDoWZRndJ_fhZYDSuFj5BAOKNBpMJQJ-FqYONoE7zn8PvyAjTUwka5y_L6hlGNF4yPSd2zattPLRQT3yhHFeDxgGhLKDptv2go4jX8FghYl2BN6_Owjg-TH7_lPNBTK2oTcajN-nEruHBTfI&amp;__tn__=%3C%2CP-R" TargetMode="External"/><Relationship Id="rId166" Type="http://schemas.openxmlformats.org/officeDocument/2006/relationships/hyperlink" Target="https://www.facebook.com/groups/486815582552216/user/100065148794590/?__cft__%5b0%5d=AZX4hNfwyM6W2-ooizn_42RydYP9ke4mKjPVlzZq4RrrmHlPD40zprtq25HU-yPcwfBOVR6v7lOkET3NnnFMINjMotE_IaSzIUQdSk1HVbCVFkEJoMuL_TDCQBQXAgsf3TU4NcSGN_eIMgIBm1CM58d_pax2mjLokebmK6ejPf25yJ38vnZdDZa0LQRvSQFlvO8&amp;__tn__=%3C%2CP-R" TargetMode="External"/><Relationship Id="rId187" Type="http://schemas.openxmlformats.org/officeDocument/2006/relationships/hyperlink" Target="https://www.facebook.com/groups/290674942531475/user/100013653036306/?__cft__%5b0%5d=AZVCcpCoegmo4wv90W7Dn9jllNaWHzj3ld4qlMlnRV2LEOo1DhRDpI4Ekp1adveaqMoeKzIpw9KUvXxbB_aQpCdY77nmBOs_qk3GYquCxci79NA_VkBOXtbejKd37GyjYJkY4jORpRy0kgFRPwabDTKQcvdiUCF5trqWtDJZnFTVyttgqDRQbpxMj4l6KJphcs4&amp;__tn__=%3C%2CP-R" TargetMode="External"/><Relationship Id="rId1" Type="http://schemas.openxmlformats.org/officeDocument/2006/relationships/hyperlink" Target="https://www.facebook.com/groups/485238558476017/user/100004908611745/?__cft__%5b0%5d=AZXNblzkQNI7hhG1l-JCuEgszll0w1NF0byXKadBS2Ki00y5ebDtOJsevhLhvFRzoXfQtI8NV5EdRpfDmTZVKsDEKXvCSY4VNQmayY9V7TzOBfE58nLmG8GS7-0BnSlUroqSVf0RT1TYlFp8y92_O0BHXZB7ZG2MJYjhVG2G2VfksNY3Sp2T3CBumtvB08FZ4ts&amp;__tn__=R%5d-R" TargetMode="External"/><Relationship Id="rId28" Type="http://schemas.openxmlformats.org/officeDocument/2006/relationships/hyperlink" Target="https://www.facebook.com/groups/485238558476017/user/100069124250388/?__cft__%5b0%5d=AZXwxfSjVG7tpRkWY6zRxk-JNvhC0XAdV6K7PV4AGi2HFOIC-ZM5v6XaEdmf-lQYzDnaeRcmZNRObV-rBLP_YvOsS-36cQfpTQ_0-4z8E7KAAaKRYkIjni8eKYVdvBa2Gee2hs8WVfVaS18RohIgOiaxdF7fZgm5yVFZ7QForgDwkK5MMLNv1oXtYeis_5YpEME&amp;__tn__=R%5d-R" TargetMode="External"/><Relationship Id="rId49" Type="http://schemas.openxmlformats.org/officeDocument/2006/relationships/hyperlink" Target="https://www.facebook.com/groups/318241648833248/user/100072030750174/?__cft__%5b0%5d=AZWK0gRpp3FrcAcs7DVMKHWLILqUzRI7287y2nT6qF49iDSHIJvDvkNeCLWYohgr15Shg7DunSWTC7w-G2W8nRntLYn348b7fbNCa0oLT5-ZFoNFIT2kj_1n6OpfhtuDzd_Vkhjr-fqGhLnT0Wts55oBbaycj5PwB20vtckoWIdoNERRSovVA4NXxbXpVv_f_Lg&amp;__tn__=R%5d-R" TargetMode="External"/><Relationship Id="rId114" Type="http://schemas.openxmlformats.org/officeDocument/2006/relationships/hyperlink" Target="https://www.facebook.com/groups/482591959714998/user/100010866222145/?__cft__%5b0%5d=AZVp8qPARtaaSj2JnfWhjaJZkn82QdkWWHeFWolDG4jphV1qrM0b_auSgA5xs49b8-XIHRNTLucYVYLLZxprWoKVj_iRXUQ-ZnyaQ0C2byjnWg2NVpfmr0BJkwHBETnUNN_5Mzg-1rVlmaxESGzOwwcnVBkDhwoxjMBTYzaxnQFKoTF0EQkgB6iF0ELrgWEsPIg&amp;__tn__=%3C%2CP-R" TargetMode="External"/><Relationship Id="rId60" Type="http://schemas.openxmlformats.org/officeDocument/2006/relationships/hyperlink" Target="https://www.facebook.com/groups/1486322824754746/user/100010260101846/?__cft__%5b0%5d=AZUAxkF9PSLnONDfVKusu3a1nKBYFylGXjSWlzcUQqh43xOLCThvquSrixLVIz7_ng5cNkyvWlUY_scsdkJxzIW_-mxgvuA8mwg9hV3xjYPXmNJUb-eN8nGL9baspRMZLkoA1510jahnETtOSB0yjyl_M_Fd1XndrYlddhyLCw7MdMF3iZgW3OKJbrOk9zTSrVWOPeRYiVcDQOLuH-236wbB&amp;__tn__=%3C%2CP-R" TargetMode="External"/><Relationship Id="rId81" Type="http://schemas.openxmlformats.org/officeDocument/2006/relationships/hyperlink" Target="https://www.facebook.com/groups/482591959714998/user/100026553903308/?__cft__%5b0%5d=AZXCm5oJrRk6TB2lxZgcQWWHKxuPaXjmYVWnhSOxI285s3zf5laUnnEUIsSAolUmHx-2gzEup8euXSAbxytQVd7uXnUuses1otkIezLjrBJMhQ7OHFDOfpLcLtIqCRbuCAHXZOEUdPeBe-F_1CnXiW4_RpJK26vem2si4rrP5kYa_NhOumlKFaPHCyJmqkOWtN4&amp;__tn__=%3C%2CP-R" TargetMode="External"/><Relationship Id="rId135" Type="http://schemas.openxmlformats.org/officeDocument/2006/relationships/hyperlink" Target="https://www.facebook.com/yensaoyennacucdoan/?__cft__%5b0%5d=AZV2wtgYHZjWt_xyNnIz2ySghog5B78_JudWyu7j1qbviFddTn5yK6d2tH5P5HGPrGUzq9tpZa4MIeMaolgfmGX4KVzVPExvQev4h_ZuPBfTA7OL5lY1bvF-v4JDsK0AiqAbqRtnnAc4xUL7ys1KWcWKQnfENo_GOQQsp_pL5jpgO3e4VS7ANHscjSZKt_-ksMqm7kB6HYJb_9aGANWFFz55&amp;__tn__=-UC%2CP-y-R" TargetMode="External"/><Relationship Id="rId156" Type="http://schemas.openxmlformats.org/officeDocument/2006/relationships/hyperlink" Target="https://www.facebook.com/groups/218483588613397/user/100034702308908/?__cft__%5b0%5d=AZUB-7jUtYt6L2SV3mantwAugcJMky9vG_3rB0SYeToqHZkx2JLfeDuRS-3mWk1ont8uj9RftyKzowQrzIc6d3uJM4mBZ8i-jcPltX6BT7JV-QyQ-fs59KYILcgadqAEVW0BU0N_mNsaVcikPWLMTOBUEXoircq9zWV_WPFOF31cHSS_aoOJxTC2U3oOXNoLHR4&amp;__tn__=%3C%2CP-R" TargetMode="External"/><Relationship Id="rId177" Type="http://schemas.openxmlformats.org/officeDocument/2006/relationships/hyperlink" Target="https://www.facebook.com/groups/190803758136873/user/100001828766161/?__cft__%5b0%5d=AZX6WZHK0yAA9yA6Z8liRvjXsoLWFKbJxThH1T3nfO-Xvrf1PdXLLKRyN5X0SXNi4cgEaqbxRngefRY6H3uDMr-nTw0K4h_SwgRAfl4zy1qzDlNCBYI3mr9Ui9RucO2H8G4jiVoiKfk7yq1IPdFvwS6GDQYopxR2B-Xf3iP8vmH1xEjk45EZvjAUBB3ogpCS--4&amp;__tn__=%3C%2CP-R" TargetMode="External"/><Relationship Id="rId198" Type="http://schemas.openxmlformats.org/officeDocument/2006/relationships/hyperlink" Target="https://www.facebook.com/groups/1340204396093488/user/100057883030303/?__cft__%5b0%5d=AZVwKwJcx5J9sWqhZ-sv_ueejCqwy8Xm4qFsEf174xuC_UQ2iBQufNcKL0aNRiWJS6tBFKL0R-eH-8whpbECvm68KppbXC1VOA0Xs2-Iriwk1DNfw109DrFwrIIq_DZn8kVR66WAcLse32Q_nJZy1SV7vVpC92UZ4VJ6lYNAucwNrrobePKFhvd9EpddRo0Z7Ag&amp;__tn__=R%5d-R" TargetMode="External"/><Relationship Id="rId202" Type="http://schemas.openxmlformats.org/officeDocument/2006/relationships/hyperlink" Target="https://www.facebook.com/groups/1340204396093488/user/100006723009057/?__cft__%5b0%5d=AZVwKwJcx5J9sWqhZ-sv_ueejCqwy8Xm4qFsEf174xuC_UQ2iBQufNcKL0aNRiWJS6tBFKL0R-eH-8whpbECvm68KppbXC1VOA0Xs2-Iriwk1DNfw109DrFwrIIq_DZn8kVR66WAcLse32Q_nJZy1SV7vVpC92UZ4VJ6lYNAucwNrrobePKFhvd9EpddRo0Z7Ag&amp;__tn__=R%5d-R" TargetMode="External"/><Relationship Id="rId18" Type="http://schemas.openxmlformats.org/officeDocument/2006/relationships/hyperlink" Target="https://www.facebook.com/groups/485238558476017/user/100004424800894/?__cft__%5b0%5d=AZUr9FViJCUpvFcVPMH_MKsSc5gSZ2F6XyO6PQxdNYokdOa-jlB8Fh81e4CGUE_i-anv65rOGSamoZkUYzeJQ3_dPzoQ6r7bOIqCGFwkaEOR3JL843CrKMzab6t5Y58cQ65VR0xRHzgoRbFGR2xj5DPjryZwiFGXAvREqObpxE6KBk63hs84EDx2tId2Y3GRJkE&amp;__tn__=%3C%2CP-R" TargetMode="External"/><Relationship Id="rId39" Type="http://schemas.openxmlformats.org/officeDocument/2006/relationships/hyperlink" Target="https://www.facebook.com/groups/2049424368425279/user/100028810727944/?__cft__%5b0%5d=AZW6j6HreBabcm5nNrydN8Dnob1PKNXXFgUbjEbrMpUsTW_QS0yQw63sosUCDh9uhk0hXHoj_Bby34NJyaRdOTne7CYKs1Q8qrpEb6qEX1CzHG83jL8itKywHnaq8vP3YRhTsq_FQ2KnjQXFqbY7GJ2yF-avhvvNWtUEYbIdgwyB-ffUeBu28ZODuienFlmEpfX2laj4lV-UaLe2tYSOprIG&amp;__tn__=%3C%2CP-R" TargetMode="External"/><Relationship Id="rId50" Type="http://schemas.openxmlformats.org/officeDocument/2006/relationships/hyperlink" Target="https://www.facebook.com/groups/318241648833248/user/100052953843010/?__cft__%5b0%5d=AZWK0gRpp3FrcAcs7DVMKHWLILqUzRI7287y2nT6qF49iDSHIJvDvkNeCLWYohgr15Shg7DunSWTC7w-G2W8nRntLYn348b7fbNCa0oLT5-ZFoNFIT2kj_1n6OpfhtuDzd_Vkhjr-fqGhLnT0Wts55oBbaycj5PwB20vtckoWIdoNERRSovVA4NXxbXpVv_f_Lg&amp;__tn__=R%5d-R" TargetMode="External"/><Relationship Id="rId104" Type="http://schemas.openxmlformats.org/officeDocument/2006/relationships/hyperlink" Target="https://www.facebook.com/groups/482591959714998/user/100009834763833/?__cft__%5b0%5d=AZVMj2U_JvoskTLBaZsKAC3MQ8yuQiiQq7jDLN-tiUKTPgEC2oPoUE-Dt3DdvfBxp3n9A9IXLw9JcuZOBFACtbUIMHdgc4wHV2-v65j0W3GNiBQsgyFA2C2DpM-syH9491cFc5K8Ulg329iorGi6mUENxzKKZxhYFjCoodPpbVSC52zhRDo9dfLhBHv3ctaVA_w&amp;__tn__=%3C%2CP-R" TargetMode="External"/><Relationship Id="rId125" Type="http://schemas.openxmlformats.org/officeDocument/2006/relationships/hyperlink" Target="https://www.facebook.com/groups/384281879775894/user/100084191645367/?__cft__%5b0%5d=AZUn6_67CgKx6xSxSfF-mkxrSb0P13TCiYm9wQXokoEsaTqi1HoqsN_N3ke7jC0BDhb4tRy00NTfqSK7Rhiccopo-vYs90Hyr05W7qfsO8yBWlBWciSEfUAW6NlDyxr1YMkncRJy4jLbiI6BjQUIgR4qvTpgTLKVDVodbSKuweiC7-pbe0RKihUr6W0lRkUNAaU&amp;__tn__=%3C%2CP-R" TargetMode="External"/><Relationship Id="rId146" Type="http://schemas.openxmlformats.org/officeDocument/2006/relationships/hyperlink" Target="https://www.facebook.com/groups/643247579678415/user/100034469243428/?__cft__%5b0%5d=AZWRr-hMJJAE1VN_J2KFix8au5i6QqFkIXiHaJNsXjLuHblvYSjlttyZnVsbGmNRewCzubi_MmdZtARafqUbwwjpjaDv7FJY8gQ5rFBd8lqCSZklmReYMu5Bs4HbrXRW6JCpbx29zYjjUA6Fxn_lVI04m6ymMHLVwNGERVEcEO4a8Pf7pQg7O0LSvX9YEzjKU6rEuF-_EWmtoRFM8I5y-N2r&amp;__tn__=%3C%2CP-R" TargetMode="External"/><Relationship Id="rId167" Type="http://schemas.openxmlformats.org/officeDocument/2006/relationships/hyperlink" Target="https://www.facebook.com/groups/486815582552216/user/100012353410040/?__cft__%5b0%5d=AZUrzzho9PKYv3dh9O1iJMLvJv25UIpwNOMc05C33wkqNVPysPQyges0zO0EgT8WXmVQtNnlooOUE-DxAOuzXGyAR1ekkL3BJp2o9bFn2ZIpp9eji6T8vI92c5TSONdHUEcpO1rK_7AcXLb6NsSkz7AND8MvBi00JdvX3x7FaUJKx6z5TXGRndRqxtBmcA0P9xg&amp;__tn__=%3C%2CP-R" TargetMode="External"/><Relationship Id="rId188" Type="http://schemas.openxmlformats.org/officeDocument/2006/relationships/hyperlink" Target="https://www.facebook.com/groups/290674942531475/user/100083811372840/?__cft__%5b0%5d=AZW2jjTZXqwALV1W5H_5IlLXITrTwoGPTg_Pq3CgX8OycJKDuGejSkUHmBoRV_iz_W_euHxBAJNyPuDeVlPHRwbPfk0VLYVHNlgj7WerOKRlGDq2iJpTcf1UbQlZ1m7b5f5G6EufkYOUTX7FUf6UAuzCr2lFqnQBsigQoisKqnBdEVMEtj4xdYPMo7cBA2unc60&amp;__tn__=%3C%2CP-R" TargetMode="External"/><Relationship Id="rId71" Type="http://schemas.openxmlformats.org/officeDocument/2006/relationships/hyperlink" Target="https://www.facebook.com/groups/268843789967268/user/100028079826094/?__cft__%5b0%5d=AZU55TLAMFDsOLv0trT0891EM4hALa1Hq7he4jvUJeNAhO2wPqxjCHvHTReTKEEYj_qM8vSDxQsBrDMPVMnSVQQPwyPh52XBxtUCcUx4yMgRpIb249A2N8wRDdk5gx3bBLF7_CBNl59Tth0TjoDtfQYYx2V-Wzv-5ltqIzxyPIoo897tvJ6Xt9CaJVvg4Zmqo5wPPC9YZtM91R0m61paS3Xz&amp;__tn__=%3C%2CP-R" TargetMode="External"/><Relationship Id="rId92" Type="http://schemas.openxmlformats.org/officeDocument/2006/relationships/hyperlink" Target="https://www.facebook.com/groups/482591959714998/user/100003912142370/?__cft__%5b0%5d=AZXshxU8tZOa1sipVs0OKJcr0CRBSEYBHlLDXPn4f5c8CtxkbGduP3RHnfLYvWw-LlABYyVRcjuO7vflOo9byKziLHY0Ph3kVdG8z3VD2gztc65nLgGSccLGGlU_ZYZIwmYjeqgqr2IDNwoG2zcSoaHVH7ga8pms4PEKHxF4Jlai6iyAeDZ91zHuKwMc81uC8A0&amp;__tn__=%3C%2CP-R" TargetMode="External"/><Relationship Id="rId2" Type="http://schemas.openxmlformats.org/officeDocument/2006/relationships/hyperlink" Target="https://www.facebook.com/groups/485238558476017/user/100078657161858/?__cft__%5b0%5d=AZXNblzkQNI7hhG1l-JCuEgszll0w1NF0byXKadBS2Ki00y5ebDtOJsevhLhvFRzoXfQtI8NV5EdRpfDmTZVKsDEKXvCSY4VNQmayY9V7TzOBfE58nLmG8GS7-0BnSlUroqSVf0RT1TYlFp8y92_O0BHXZB7ZG2MJYjhVG2G2VfksNY3Sp2T3CBumtvB08FZ4ts&amp;__tn__=R%5d-R" TargetMode="External"/><Relationship Id="rId29" Type="http://schemas.openxmlformats.org/officeDocument/2006/relationships/hyperlink" Target="https://www.facebook.com/HOANTHIENSTONE?__cft__%5b0%5d=AZWt2O-4G4zWdDi8cxq4QDTElGAkNuxYDEK7Hy9CU7_SnchCePOcbPqxPrrP8u-Xz16KpU5u894QViL-JqYB1EHudlp1ZYp6IFKIba23OkV-FoUiUvFWHJSrYTicmIoQTyL93LSy0oJK2T6vKQ-1c4J6Fnc3qz6MkAyomTGT3FuxU4vRtOryGlhsEsxL_bp44Q9Dc7AZAkFfPM34GDdEb3Kr&amp;__tn__=-UC%2CP-y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8"/>
  <sheetViews>
    <sheetView tabSelected="1" topLeftCell="A203" workbookViewId="0">
      <selection activeCell="A2" sqref="A2:E208"/>
    </sheetView>
  </sheetViews>
  <sheetFormatPr defaultRowHeight="13.8" x14ac:dyDescent="0.25"/>
  <cols>
    <col min="1" max="1" width="46.69921875" customWidth="1"/>
    <col min="2" max="2" width="62" customWidth="1"/>
    <col min="3" max="3" width="26.09765625" customWidth="1"/>
    <col min="4" max="4" width="17.8984375" customWidth="1"/>
    <col min="5" max="5" width="17.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thickBot="1" x14ac:dyDescent="0.35">
      <c r="A2" s="3">
        <v>912721550</v>
      </c>
      <c r="B2" s="4" t="s">
        <v>5</v>
      </c>
      <c r="C2" s="5" t="s">
        <v>6</v>
      </c>
      <c r="D2" s="6" t="s">
        <v>7</v>
      </c>
      <c r="E2" s="5" t="s">
        <v>8</v>
      </c>
    </row>
    <row r="3" spans="1:5" ht="84" thickBot="1" x14ac:dyDescent="0.35">
      <c r="A3" s="7">
        <v>984388012</v>
      </c>
      <c r="B3" s="8" t="s">
        <v>9</v>
      </c>
      <c r="C3" s="9" t="s">
        <v>6</v>
      </c>
      <c r="D3" s="10" t="s">
        <v>7</v>
      </c>
      <c r="E3" s="9" t="s">
        <v>8</v>
      </c>
    </row>
    <row r="4" spans="1:5" ht="84" thickBot="1" x14ac:dyDescent="0.35">
      <c r="A4" s="7">
        <v>936498166</v>
      </c>
      <c r="B4" s="8" t="s">
        <v>10</v>
      </c>
      <c r="C4" s="9" t="s">
        <v>6</v>
      </c>
      <c r="D4" s="10" t="s">
        <v>7</v>
      </c>
      <c r="E4" s="9" t="s">
        <v>8</v>
      </c>
    </row>
    <row r="5" spans="1:5" ht="84" thickBot="1" x14ac:dyDescent="0.35">
      <c r="A5" s="7">
        <v>905299237</v>
      </c>
      <c r="B5" s="8" t="s">
        <v>11</v>
      </c>
      <c r="C5" s="9" t="s">
        <v>6</v>
      </c>
      <c r="D5" s="10" t="s">
        <v>7</v>
      </c>
      <c r="E5" s="9" t="s">
        <v>8</v>
      </c>
    </row>
    <row r="6" spans="1:5" ht="70.2" thickBot="1" x14ac:dyDescent="0.35">
      <c r="A6" s="7">
        <v>913941117</v>
      </c>
      <c r="B6" s="8" t="s">
        <v>12</v>
      </c>
      <c r="C6" s="9" t="s">
        <v>6</v>
      </c>
      <c r="D6" s="10" t="s">
        <v>7</v>
      </c>
      <c r="E6" s="9" t="s">
        <v>8</v>
      </c>
    </row>
    <row r="7" spans="1:5" ht="84" thickBot="1" x14ac:dyDescent="0.35">
      <c r="A7" s="7">
        <v>363574467</v>
      </c>
      <c r="B7" s="8" t="s">
        <v>13</v>
      </c>
      <c r="C7" s="9" t="s">
        <v>6</v>
      </c>
      <c r="D7" s="10" t="s">
        <v>7</v>
      </c>
      <c r="E7" s="9" t="s">
        <v>8</v>
      </c>
    </row>
    <row r="8" spans="1:5" ht="84" thickBot="1" x14ac:dyDescent="0.35">
      <c r="A8" s="7">
        <v>387272972</v>
      </c>
      <c r="B8" s="8" t="s">
        <v>14</v>
      </c>
      <c r="C8" s="9" t="s">
        <v>6</v>
      </c>
      <c r="D8" s="10" t="s">
        <v>7</v>
      </c>
      <c r="E8" s="9" t="s">
        <v>8</v>
      </c>
    </row>
    <row r="9" spans="1:5" ht="84" thickBot="1" x14ac:dyDescent="0.35">
      <c r="A9" s="7" t="s">
        <v>15</v>
      </c>
      <c r="B9" s="8" t="s">
        <v>16</v>
      </c>
      <c r="C9" s="9" t="s">
        <v>6</v>
      </c>
      <c r="D9" s="10" t="s">
        <v>7</v>
      </c>
      <c r="E9" s="9" t="s">
        <v>8</v>
      </c>
    </row>
    <row r="10" spans="1:5" ht="84" thickBot="1" x14ac:dyDescent="0.35">
      <c r="A10" s="7">
        <v>969018885</v>
      </c>
      <c r="B10" s="8" t="s">
        <v>17</v>
      </c>
      <c r="C10" s="9" t="s">
        <v>6</v>
      </c>
      <c r="D10" s="10" t="s">
        <v>7</v>
      </c>
      <c r="E10" s="9" t="s">
        <v>8</v>
      </c>
    </row>
    <row r="11" spans="1:5" ht="84" thickBot="1" x14ac:dyDescent="0.35">
      <c r="A11" s="7" t="s">
        <v>18</v>
      </c>
      <c r="B11" s="8" t="s">
        <v>19</v>
      </c>
      <c r="C11" s="9" t="s">
        <v>6</v>
      </c>
      <c r="D11" s="10" t="s">
        <v>7</v>
      </c>
      <c r="E11" s="9" t="s">
        <v>8</v>
      </c>
    </row>
    <row r="12" spans="1:5" ht="84" thickBot="1" x14ac:dyDescent="0.35">
      <c r="A12" s="7">
        <v>977305355</v>
      </c>
      <c r="B12" s="8" t="s">
        <v>20</v>
      </c>
      <c r="C12" s="9" t="s">
        <v>6</v>
      </c>
      <c r="D12" s="10" t="s">
        <v>7</v>
      </c>
      <c r="E12" s="9" t="s">
        <v>8</v>
      </c>
    </row>
    <row r="13" spans="1:5" ht="111.6" thickBot="1" x14ac:dyDescent="0.35">
      <c r="A13" s="7">
        <v>963681369</v>
      </c>
      <c r="B13" s="8" t="s">
        <v>21</v>
      </c>
      <c r="C13" s="9" t="s">
        <v>6</v>
      </c>
      <c r="D13" s="10" t="s">
        <v>7</v>
      </c>
      <c r="E13" s="9" t="s">
        <v>8</v>
      </c>
    </row>
    <row r="14" spans="1:5" ht="97.8" thickBot="1" x14ac:dyDescent="0.35">
      <c r="A14" s="7">
        <v>961599925</v>
      </c>
      <c r="B14" s="8" t="s">
        <v>22</v>
      </c>
      <c r="C14" s="9" t="s">
        <v>6</v>
      </c>
      <c r="D14" s="10" t="s">
        <v>7</v>
      </c>
      <c r="E14" s="9" t="s">
        <v>8</v>
      </c>
    </row>
    <row r="15" spans="1:5" ht="84" thickBot="1" x14ac:dyDescent="0.35">
      <c r="A15" s="7">
        <v>847303388</v>
      </c>
      <c r="B15" s="8" t="s">
        <v>23</v>
      </c>
      <c r="C15" s="9" t="s">
        <v>6</v>
      </c>
      <c r="D15" s="10" t="s">
        <v>7</v>
      </c>
      <c r="E15" s="9" t="s">
        <v>8</v>
      </c>
    </row>
    <row r="16" spans="1:5" ht="84" thickBot="1" x14ac:dyDescent="0.35">
      <c r="A16" s="7">
        <v>978895555</v>
      </c>
      <c r="B16" s="8" t="s">
        <v>24</v>
      </c>
      <c r="C16" s="9" t="s">
        <v>6</v>
      </c>
      <c r="D16" s="10" t="s">
        <v>7</v>
      </c>
      <c r="E16" s="9" t="s">
        <v>8</v>
      </c>
    </row>
    <row r="17" spans="1:5" ht="84" thickBot="1" x14ac:dyDescent="0.35">
      <c r="A17" s="7">
        <v>936478333</v>
      </c>
      <c r="B17" s="8" t="s">
        <v>25</v>
      </c>
      <c r="C17" s="9" t="s">
        <v>6</v>
      </c>
      <c r="D17" s="10" t="s">
        <v>7</v>
      </c>
      <c r="E17" s="9" t="s">
        <v>8</v>
      </c>
    </row>
    <row r="18" spans="1:5" ht="70.2" thickBot="1" x14ac:dyDescent="0.35">
      <c r="A18" s="11">
        <v>973282742</v>
      </c>
      <c r="B18" s="12" t="s">
        <v>26</v>
      </c>
      <c r="C18" s="9" t="s">
        <v>6</v>
      </c>
      <c r="D18" s="10" t="s">
        <v>7</v>
      </c>
      <c r="E18" s="9" t="s">
        <v>8</v>
      </c>
    </row>
    <row r="19" spans="1:5" ht="84" thickBot="1" x14ac:dyDescent="0.35">
      <c r="A19" s="11">
        <v>986086925</v>
      </c>
      <c r="B19" s="12" t="s">
        <v>27</v>
      </c>
      <c r="C19" s="9" t="s">
        <v>6</v>
      </c>
      <c r="D19" s="10" t="s">
        <v>7</v>
      </c>
      <c r="E19" s="9" t="s">
        <v>8</v>
      </c>
    </row>
    <row r="20" spans="1:5" ht="84" thickBot="1" x14ac:dyDescent="0.35">
      <c r="A20" s="11">
        <v>964721936</v>
      </c>
      <c r="B20" s="12" t="s">
        <v>28</v>
      </c>
      <c r="C20" s="9" t="s">
        <v>6</v>
      </c>
      <c r="D20" s="10" t="s">
        <v>7</v>
      </c>
      <c r="E20" s="9" t="s">
        <v>8</v>
      </c>
    </row>
    <row r="21" spans="1:5" ht="84" thickBot="1" x14ac:dyDescent="0.35">
      <c r="A21" s="11">
        <v>905154079</v>
      </c>
      <c r="B21" s="12" t="s">
        <v>29</v>
      </c>
      <c r="C21" s="9" t="s">
        <v>6</v>
      </c>
      <c r="D21" s="10" t="s">
        <v>7</v>
      </c>
      <c r="E21" s="9" t="s">
        <v>8</v>
      </c>
    </row>
    <row r="22" spans="1:5" ht="97.8" thickBot="1" x14ac:dyDescent="0.35">
      <c r="A22" s="11">
        <v>971588000</v>
      </c>
      <c r="B22" s="12" t="s">
        <v>30</v>
      </c>
      <c r="C22" s="9" t="s">
        <v>6</v>
      </c>
      <c r="D22" s="10" t="s">
        <v>7</v>
      </c>
      <c r="E22" s="9" t="s">
        <v>8</v>
      </c>
    </row>
    <row r="23" spans="1:5" ht="97.8" thickBot="1" x14ac:dyDescent="0.35">
      <c r="A23" s="11">
        <v>364210676</v>
      </c>
      <c r="B23" s="12" t="s">
        <v>31</v>
      </c>
      <c r="C23" s="9" t="s">
        <v>6</v>
      </c>
      <c r="D23" s="10" t="s">
        <v>7</v>
      </c>
      <c r="E23" s="9" t="s">
        <v>8</v>
      </c>
    </row>
    <row r="24" spans="1:5" ht="84" thickBot="1" x14ac:dyDescent="0.35">
      <c r="A24" s="11" t="s">
        <v>32</v>
      </c>
      <c r="B24" s="12" t="s">
        <v>33</v>
      </c>
      <c r="C24" s="9" t="s">
        <v>6</v>
      </c>
      <c r="D24" s="10" t="s">
        <v>7</v>
      </c>
      <c r="E24" s="9" t="s">
        <v>8</v>
      </c>
    </row>
    <row r="25" spans="1:5" ht="70.2" thickBot="1" x14ac:dyDescent="0.35">
      <c r="A25" s="11">
        <v>906342066</v>
      </c>
      <c r="B25" s="12" t="s">
        <v>34</v>
      </c>
      <c r="C25" s="9" t="s">
        <v>6</v>
      </c>
      <c r="D25" s="10" t="s">
        <v>7</v>
      </c>
      <c r="E25" s="9" t="s">
        <v>8</v>
      </c>
    </row>
    <row r="26" spans="1:5" ht="97.8" thickBot="1" x14ac:dyDescent="0.35">
      <c r="A26" s="11">
        <v>935401357</v>
      </c>
      <c r="B26" s="12" t="s">
        <v>35</v>
      </c>
      <c r="C26" s="9" t="s">
        <v>6</v>
      </c>
      <c r="D26" s="10" t="s">
        <v>7</v>
      </c>
      <c r="E26" s="9" t="s">
        <v>8</v>
      </c>
    </row>
    <row r="27" spans="1:5" ht="97.8" thickBot="1" x14ac:dyDescent="0.35">
      <c r="A27" s="11">
        <v>825305835</v>
      </c>
      <c r="B27" s="12" t="s">
        <v>36</v>
      </c>
      <c r="C27" s="9" t="s">
        <v>6</v>
      </c>
      <c r="D27" s="10" t="s">
        <v>7</v>
      </c>
      <c r="E27" s="9" t="s">
        <v>8</v>
      </c>
    </row>
    <row r="28" spans="1:5" ht="84" thickBot="1" x14ac:dyDescent="0.35">
      <c r="A28" s="11">
        <v>914987194</v>
      </c>
      <c r="B28" s="12" t="s">
        <v>37</v>
      </c>
      <c r="C28" s="9" t="s">
        <v>6</v>
      </c>
      <c r="D28" s="10" t="s">
        <v>7</v>
      </c>
      <c r="E28" s="9" t="s">
        <v>8</v>
      </c>
    </row>
    <row r="29" spans="1:5" ht="84" thickBot="1" x14ac:dyDescent="0.35">
      <c r="A29" s="11">
        <v>972307833</v>
      </c>
      <c r="B29" s="12" t="s">
        <v>38</v>
      </c>
      <c r="C29" s="9" t="s">
        <v>6</v>
      </c>
      <c r="D29" s="10" t="s">
        <v>7</v>
      </c>
      <c r="E29" s="9" t="s">
        <v>8</v>
      </c>
    </row>
    <row r="30" spans="1:5" ht="84" thickBot="1" x14ac:dyDescent="0.35">
      <c r="A30" s="11">
        <v>364902988</v>
      </c>
      <c r="B30" s="12" t="s">
        <v>39</v>
      </c>
      <c r="C30" s="9" t="s">
        <v>6</v>
      </c>
      <c r="D30" s="10" t="s">
        <v>7</v>
      </c>
      <c r="E30" s="9" t="s">
        <v>8</v>
      </c>
    </row>
    <row r="31" spans="1:5" ht="84" thickBot="1" x14ac:dyDescent="0.35">
      <c r="A31" s="11">
        <v>961608181</v>
      </c>
      <c r="B31" s="12" t="s">
        <v>40</v>
      </c>
      <c r="C31" s="9" t="s">
        <v>6</v>
      </c>
      <c r="D31" s="10" t="s">
        <v>7</v>
      </c>
      <c r="E31" s="9" t="s">
        <v>8</v>
      </c>
    </row>
    <row r="32" spans="1:5" ht="84" thickBot="1" x14ac:dyDescent="0.35">
      <c r="A32" s="11">
        <v>963517298</v>
      </c>
      <c r="B32" s="12" t="s">
        <v>41</v>
      </c>
      <c r="C32" s="9" t="s">
        <v>6</v>
      </c>
      <c r="D32" s="10" t="s">
        <v>7</v>
      </c>
      <c r="E32" s="9" t="s">
        <v>8</v>
      </c>
    </row>
    <row r="33" spans="1:5" ht="97.8" thickBot="1" x14ac:dyDescent="0.35">
      <c r="A33" s="11">
        <v>948199507</v>
      </c>
      <c r="B33" s="12" t="s">
        <v>42</v>
      </c>
      <c r="C33" s="9" t="s">
        <v>6</v>
      </c>
      <c r="D33" s="10" t="s">
        <v>7</v>
      </c>
      <c r="E33" s="9" t="s">
        <v>8</v>
      </c>
    </row>
    <row r="34" spans="1:5" ht="97.8" thickBot="1" x14ac:dyDescent="0.35">
      <c r="A34" s="11">
        <v>988134258</v>
      </c>
      <c r="B34" s="12" t="s">
        <v>43</v>
      </c>
      <c r="C34" s="9" t="s">
        <v>6</v>
      </c>
      <c r="D34" s="10" t="s">
        <v>7</v>
      </c>
      <c r="E34" s="9" t="s">
        <v>8</v>
      </c>
    </row>
    <row r="35" spans="1:5" ht="84" thickBot="1" x14ac:dyDescent="0.35">
      <c r="A35" s="11">
        <v>937167340</v>
      </c>
      <c r="B35" s="13" t="s">
        <v>44</v>
      </c>
      <c r="C35" s="14" t="s">
        <v>45</v>
      </c>
      <c r="D35" s="10" t="s">
        <v>7</v>
      </c>
      <c r="E35" s="11" t="s">
        <v>46</v>
      </c>
    </row>
    <row r="36" spans="1:5" ht="84" thickBot="1" x14ac:dyDescent="0.35">
      <c r="A36" s="11" t="s">
        <v>47</v>
      </c>
      <c r="B36" s="13" t="s">
        <v>48</v>
      </c>
      <c r="C36" s="14" t="s">
        <v>49</v>
      </c>
      <c r="D36" s="10" t="s">
        <v>7</v>
      </c>
      <c r="E36" s="11" t="s">
        <v>46</v>
      </c>
    </row>
    <row r="37" spans="1:5" ht="97.8" thickBot="1" x14ac:dyDescent="0.35">
      <c r="A37" s="11">
        <v>932344292</v>
      </c>
      <c r="B37" s="13" t="s">
        <v>50</v>
      </c>
      <c r="C37" s="14" t="s">
        <v>51</v>
      </c>
      <c r="D37" s="10" t="s">
        <v>7</v>
      </c>
      <c r="E37" s="11" t="s">
        <v>46</v>
      </c>
    </row>
    <row r="38" spans="1:5" ht="84" thickBot="1" x14ac:dyDescent="0.35">
      <c r="A38" s="11">
        <v>962490954</v>
      </c>
      <c r="B38" s="13" t="s">
        <v>52</v>
      </c>
      <c r="C38" s="14" t="s">
        <v>53</v>
      </c>
      <c r="D38" s="10" t="s">
        <v>7</v>
      </c>
      <c r="E38" s="11" t="s">
        <v>46</v>
      </c>
    </row>
    <row r="39" spans="1:5" ht="97.8" thickBot="1" x14ac:dyDescent="0.35">
      <c r="A39" s="11">
        <v>964591063</v>
      </c>
      <c r="B39" s="13" t="s">
        <v>54</v>
      </c>
      <c r="C39" s="14" t="s">
        <v>55</v>
      </c>
      <c r="D39" s="10" t="s">
        <v>7</v>
      </c>
      <c r="E39" s="11" t="s">
        <v>46</v>
      </c>
    </row>
    <row r="40" spans="1:5" ht="84" thickBot="1" x14ac:dyDescent="0.35">
      <c r="A40" s="11">
        <v>935624447</v>
      </c>
      <c r="B40" s="13" t="s">
        <v>56</v>
      </c>
      <c r="C40" s="14" t="s">
        <v>46</v>
      </c>
      <c r="D40" s="10" t="s">
        <v>7</v>
      </c>
      <c r="E40" s="11" t="s">
        <v>46</v>
      </c>
    </row>
    <row r="41" spans="1:5" ht="97.8" thickBot="1" x14ac:dyDescent="0.35">
      <c r="A41" s="11">
        <v>398440887</v>
      </c>
      <c r="B41" s="13" t="s">
        <v>57</v>
      </c>
      <c r="C41" s="14" t="s">
        <v>58</v>
      </c>
      <c r="D41" s="10" t="s">
        <v>7</v>
      </c>
      <c r="E41" s="11" t="s">
        <v>46</v>
      </c>
    </row>
    <row r="42" spans="1:5" ht="97.8" thickBot="1" x14ac:dyDescent="0.35">
      <c r="A42" s="11">
        <v>905568292</v>
      </c>
      <c r="B42" s="13" t="s">
        <v>59</v>
      </c>
      <c r="C42" s="14" t="s">
        <v>51</v>
      </c>
      <c r="D42" s="10" t="s">
        <v>7</v>
      </c>
      <c r="E42" s="11" t="s">
        <v>46</v>
      </c>
    </row>
    <row r="43" spans="1:5" ht="84" thickBot="1" x14ac:dyDescent="0.35">
      <c r="A43" s="11">
        <v>337994576</v>
      </c>
      <c r="B43" s="13" t="s">
        <v>60</v>
      </c>
      <c r="C43" s="14" t="s">
        <v>61</v>
      </c>
      <c r="D43" s="10" t="s">
        <v>7</v>
      </c>
      <c r="E43" s="11" t="s">
        <v>46</v>
      </c>
    </row>
    <row r="44" spans="1:5" ht="84" thickBot="1" x14ac:dyDescent="0.35">
      <c r="A44" s="11">
        <v>975057880</v>
      </c>
      <c r="B44" s="13" t="s">
        <v>62</v>
      </c>
      <c r="C44" s="14" t="s">
        <v>61</v>
      </c>
      <c r="D44" s="10" t="s">
        <v>7</v>
      </c>
      <c r="E44" s="11" t="s">
        <v>46</v>
      </c>
    </row>
    <row r="45" spans="1:5" ht="97.8" thickBot="1" x14ac:dyDescent="0.35">
      <c r="A45" s="11">
        <v>978640818</v>
      </c>
      <c r="B45" s="13" t="s">
        <v>63</v>
      </c>
      <c r="C45" s="14" t="s">
        <v>61</v>
      </c>
      <c r="D45" s="10" t="s">
        <v>7</v>
      </c>
      <c r="E45" s="11" t="s">
        <v>46</v>
      </c>
    </row>
    <row r="46" spans="1:5" ht="84" thickBot="1" x14ac:dyDescent="0.35">
      <c r="A46" s="11">
        <v>966252518</v>
      </c>
      <c r="B46" s="13" t="s">
        <v>64</v>
      </c>
      <c r="C46" s="14" t="s">
        <v>61</v>
      </c>
      <c r="D46" s="10" t="s">
        <v>7</v>
      </c>
      <c r="E46" s="11" t="s">
        <v>46</v>
      </c>
    </row>
    <row r="47" spans="1:5" ht="84" thickBot="1" x14ac:dyDescent="0.35">
      <c r="A47" s="11">
        <v>961365958</v>
      </c>
      <c r="B47" s="13" t="s">
        <v>65</v>
      </c>
      <c r="C47" s="14" t="s">
        <v>49</v>
      </c>
      <c r="D47" s="10" t="s">
        <v>7</v>
      </c>
      <c r="E47" s="11" t="s">
        <v>66</v>
      </c>
    </row>
    <row r="48" spans="1:5" ht="84" thickBot="1" x14ac:dyDescent="0.35">
      <c r="A48" s="11">
        <v>937990696</v>
      </c>
      <c r="B48" s="13" t="s">
        <v>67</v>
      </c>
      <c r="C48" s="14" t="s">
        <v>49</v>
      </c>
      <c r="D48" s="10" t="s">
        <v>7</v>
      </c>
      <c r="E48" s="11" t="s">
        <v>66</v>
      </c>
    </row>
    <row r="49" spans="1:5" ht="84" thickBot="1" x14ac:dyDescent="0.35">
      <c r="A49" s="11">
        <v>964193699</v>
      </c>
      <c r="B49" s="13" t="s">
        <v>68</v>
      </c>
      <c r="C49" s="14" t="s">
        <v>49</v>
      </c>
      <c r="D49" s="10" t="s">
        <v>7</v>
      </c>
      <c r="E49" s="11" t="s">
        <v>66</v>
      </c>
    </row>
    <row r="50" spans="1:5" ht="84" thickBot="1" x14ac:dyDescent="0.35">
      <c r="A50" s="11">
        <v>915755940</v>
      </c>
      <c r="B50" s="13" t="s">
        <v>69</v>
      </c>
      <c r="C50" s="14" t="s">
        <v>49</v>
      </c>
      <c r="D50" s="10" t="s">
        <v>7</v>
      </c>
      <c r="E50" s="11" t="s">
        <v>66</v>
      </c>
    </row>
    <row r="51" spans="1:5" ht="84" thickBot="1" x14ac:dyDescent="0.35">
      <c r="A51" s="11">
        <v>912887035</v>
      </c>
      <c r="B51" s="13" t="s">
        <v>70</v>
      </c>
      <c r="C51" s="14" t="s">
        <v>49</v>
      </c>
      <c r="D51" s="10" t="s">
        <v>7</v>
      </c>
      <c r="E51" s="11" t="s">
        <v>66</v>
      </c>
    </row>
    <row r="52" spans="1:5" ht="84" thickBot="1" x14ac:dyDescent="0.35">
      <c r="A52" s="11">
        <v>926029812</v>
      </c>
      <c r="B52" s="13" t="s">
        <v>71</v>
      </c>
      <c r="C52" s="14" t="s">
        <v>49</v>
      </c>
      <c r="D52" s="10" t="s">
        <v>7</v>
      </c>
      <c r="E52" s="11" t="s">
        <v>66</v>
      </c>
    </row>
    <row r="53" spans="1:5" ht="84" thickBot="1" x14ac:dyDescent="0.35">
      <c r="A53" s="11">
        <v>389987971</v>
      </c>
      <c r="B53" s="13" t="s">
        <v>72</v>
      </c>
      <c r="C53" s="14" t="s">
        <v>49</v>
      </c>
      <c r="D53" s="10" t="s">
        <v>7</v>
      </c>
      <c r="E53" s="11" t="s">
        <v>66</v>
      </c>
    </row>
    <row r="54" spans="1:5" ht="84" thickBot="1" x14ac:dyDescent="0.35">
      <c r="A54" s="11">
        <v>928145821</v>
      </c>
      <c r="B54" s="13" t="s">
        <v>73</v>
      </c>
      <c r="C54" s="14" t="s">
        <v>49</v>
      </c>
      <c r="D54" s="10" t="s">
        <v>7</v>
      </c>
      <c r="E54" s="11" t="s">
        <v>66</v>
      </c>
    </row>
    <row r="55" spans="1:5" ht="84" thickBot="1" x14ac:dyDescent="0.35">
      <c r="A55" s="11">
        <v>962145645</v>
      </c>
      <c r="B55" s="13" t="s">
        <v>74</v>
      </c>
      <c r="C55" s="14" t="s">
        <v>49</v>
      </c>
      <c r="D55" s="10" t="s">
        <v>7</v>
      </c>
      <c r="E55" s="11" t="s">
        <v>66</v>
      </c>
    </row>
    <row r="56" spans="1:5" ht="70.2" thickBot="1" x14ac:dyDescent="0.35">
      <c r="A56" s="11">
        <v>896604999</v>
      </c>
      <c r="B56" s="13" t="s">
        <v>75</v>
      </c>
      <c r="C56" s="14" t="s">
        <v>76</v>
      </c>
      <c r="D56" s="10" t="s">
        <v>7</v>
      </c>
      <c r="E56" s="11" t="s">
        <v>66</v>
      </c>
    </row>
    <row r="57" spans="1:5" ht="84" thickBot="1" x14ac:dyDescent="0.35">
      <c r="A57" s="11">
        <v>916718934</v>
      </c>
      <c r="B57" s="13" t="s">
        <v>77</v>
      </c>
      <c r="C57" s="14" t="s">
        <v>78</v>
      </c>
      <c r="D57" s="10" t="s">
        <v>7</v>
      </c>
      <c r="E57" s="11" t="s">
        <v>66</v>
      </c>
    </row>
    <row r="58" spans="1:5" ht="84" thickBot="1" x14ac:dyDescent="0.35">
      <c r="A58" s="11" t="s">
        <v>79</v>
      </c>
      <c r="B58" s="13" t="s">
        <v>80</v>
      </c>
      <c r="C58" s="14" t="s">
        <v>81</v>
      </c>
      <c r="D58" s="10" t="s">
        <v>7</v>
      </c>
      <c r="E58" s="11" t="s">
        <v>82</v>
      </c>
    </row>
    <row r="59" spans="1:5" ht="84" thickBot="1" x14ac:dyDescent="0.35">
      <c r="A59" s="11">
        <v>347848061</v>
      </c>
      <c r="B59" s="13" t="s">
        <v>83</v>
      </c>
      <c r="C59" s="14" t="s">
        <v>81</v>
      </c>
      <c r="D59" s="10" t="s">
        <v>7</v>
      </c>
      <c r="E59" s="11" t="s">
        <v>82</v>
      </c>
    </row>
    <row r="60" spans="1:5" ht="84" thickBot="1" x14ac:dyDescent="0.35">
      <c r="A60" s="11">
        <v>978140342</v>
      </c>
      <c r="B60" s="13" t="s">
        <v>84</v>
      </c>
      <c r="C60" s="14" t="s">
        <v>81</v>
      </c>
      <c r="D60" s="10" t="s">
        <v>7</v>
      </c>
      <c r="E60" s="11" t="s">
        <v>82</v>
      </c>
    </row>
    <row r="61" spans="1:5" ht="97.8" thickBot="1" x14ac:dyDescent="0.35">
      <c r="A61" s="11">
        <v>338288443</v>
      </c>
      <c r="B61" s="13" t="s">
        <v>85</v>
      </c>
      <c r="C61" s="14" t="s">
        <v>81</v>
      </c>
      <c r="D61" s="10" t="s">
        <v>7</v>
      </c>
      <c r="E61" s="11" t="s">
        <v>82</v>
      </c>
    </row>
    <row r="62" spans="1:5" ht="84" thickBot="1" x14ac:dyDescent="0.35">
      <c r="A62" s="11" t="s">
        <v>86</v>
      </c>
      <c r="B62" s="13" t="s">
        <v>87</v>
      </c>
      <c r="C62" s="14" t="s">
        <v>81</v>
      </c>
      <c r="D62" s="10" t="s">
        <v>7</v>
      </c>
      <c r="E62" s="11" t="s">
        <v>82</v>
      </c>
    </row>
    <row r="63" spans="1:5" ht="97.8" thickBot="1" x14ac:dyDescent="0.35">
      <c r="A63" s="11">
        <v>336050957</v>
      </c>
      <c r="B63" s="13" t="s">
        <v>88</v>
      </c>
      <c r="C63" s="14" t="s">
        <v>81</v>
      </c>
      <c r="D63" s="10" t="s">
        <v>7</v>
      </c>
      <c r="E63" s="11" t="s">
        <v>82</v>
      </c>
    </row>
    <row r="64" spans="1:5" ht="84" thickBot="1" x14ac:dyDescent="0.35">
      <c r="A64" s="11">
        <v>987198016</v>
      </c>
      <c r="B64" s="13" t="s">
        <v>89</v>
      </c>
      <c r="C64" s="14" t="s">
        <v>81</v>
      </c>
      <c r="D64" s="10" t="s">
        <v>7</v>
      </c>
      <c r="E64" s="11" t="s">
        <v>82</v>
      </c>
    </row>
    <row r="65" spans="1:5" ht="97.8" thickBot="1" x14ac:dyDescent="0.35">
      <c r="A65" s="11" t="s">
        <v>90</v>
      </c>
      <c r="B65" s="13" t="s">
        <v>91</v>
      </c>
      <c r="C65" s="14" t="s">
        <v>81</v>
      </c>
      <c r="D65" s="10" t="s">
        <v>7</v>
      </c>
      <c r="E65" s="11" t="s">
        <v>82</v>
      </c>
    </row>
    <row r="66" spans="1:5" ht="84" thickBot="1" x14ac:dyDescent="0.35">
      <c r="A66" s="11" t="s">
        <v>92</v>
      </c>
      <c r="B66" s="13" t="s">
        <v>93</v>
      </c>
      <c r="C66" s="14" t="s">
        <v>81</v>
      </c>
      <c r="D66" s="10" t="s">
        <v>7</v>
      </c>
      <c r="E66" s="11" t="s">
        <v>82</v>
      </c>
    </row>
    <row r="67" spans="1:5" ht="97.8" thickBot="1" x14ac:dyDescent="0.35">
      <c r="A67" s="11">
        <v>914725366</v>
      </c>
      <c r="B67" s="13" t="s">
        <v>94</v>
      </c>
      <c r="C67" s="14" t="s">
        <v>81</v>
      </c>
      <c r="D67" s="10" t="s">
        <v>7</v>
      </c>
      <c r="E67" s="11" t="s">
        <v>82</v>
      </c>
    </row>
    <row r="68" spans="1:5" ht="97.8" thickBot="1" x14ac:dyDescent="0.35">
      <c r="A68" s="11">
        <v>769162314</v>
      </c>
      <c r="B68" s="13" t="s">
        <v>95</v>
      </c>
      <c r="C68" s="14" t="s">
        <v>81</v>
      </c>
      <c r="D68" s="10" t="s">
        <v>7</v>
      </c>
      <c r="E68" s="11" t="s">
        <v>82</v>
      </c>
    </row>
    <row r="69" spans="1:5" ht="97.8" thickBot="1" x14ac:dyDescent="0.35">
      <c r="A69" s="11">
        <v>932556366</v>
      </c>
      <c r="B69" s="13" t="s">
        <v>96</v>
      </c>
      <c r="C69" s="14" t="s">
        <v>81</v>
      </c>
      <c r="D69" s="10" t="s">
        <v>7</v>
      </c>
      <c r="E69" s="11" t="s">
        <v>82</v>
      </c>
    </row>
    <row r="70" spans="1:5" ht="97.8" thickBot="1" x14ac:dyDescent="0.35">
      <c r="A70" s="11">
        <v>799774555</v>
      </c>
      <c r="B70" s="13" t="s">
        <v>97</v>
      </c>
      <c r="C70" s="14" t="s">
        <v>81</v>
      </c>
      <c r="D70" s="10" t="s">
        <v>7</v>
      </c>
      <c r="E70" s="11" t="s">
        <v>82</v>
      </c>
    </row>
    <row r="71" spans="1:5" ht="84" thickBot="1" x14ac:dyDescent="0.35">
      <c r="A71" s="11" t="s">
        <v>98</v>
      </c>
      <c r="B71" s="13" t="s">
        <v>99</v>
      </c>
      <c r="C71" s="14" t="s">
        <v>81</v>
      </c>
      <c r="D71" s="10" t="s">
        <v>7</v>
      </c>
      <c r="E71" s="11" t="s">
        <v>82</v>
      </c>
    </row>
    <row r="72" spans="1:5" ht="97.8" thickBot="1" x14ac:dyDescent="0.35">
      <c r="A72" s="11">
        <v>906276031</v>
      </c>
      <c r="B72" s="13" t="s">
        <v>100</v>
      </c>
      <c r="C72" s="14" t="s">
        <v>81</v>
      </c>
      <c r="D72" s="10" t="s">
        <v>7</v>
      </c>
      <c r="E72" s="11" t="s">
        <v>82</v>
      </c>
    </row>
    <row r="73" spans="1:5" ht="97.8" thickBot="1" x14ac:dyDescent="0.35">
      <c r="A73" s="11" t="s">
        <v>101</v>
      </c>
      <c r="B73" s="13" t="s">
        <v>102</v>
      </c>
      <c r="C73" s="14" t="s">
        <v>81</v>
      </c>
      <c r="D73" s="10" t="s">
        <v>7</v>
      </c>
      <c r="E73" s="11" t="s">
        <v>82</v>
      </c>
    </row>
    <row r="74" spans="1:5" ht="84" thickBot="1" x14ac:dyDescent="0.35">
      <c r="A74" s="11">
        <v>941954758</v>
      </c>
      <c r="B74" s="13" t="s">
        <v>103</v>
      </c>
      <c r="C74" s="14" t="s">
        <v>81</v>
      </c>
      <c r="D74" s="10" t="s">
        <v>7</v>
      </c>
      <c r="E74" s="11" t="s">
        <v>82</v>
      </c>
    </row>
    <row r="75" spans="1:5" ht="84" thickBot="1" x14ac:dyDescent="0.35">
      <c r="A75" s="11">
        <v>866005636</v>
      </c>
      <c r="B75" s="13" t="s">
        <v>104</v>
      </c>
      <c r="C75" s="14" t="s">
        <v>81</v>
      </c>
      <c r="D75" s="10" t="s">
        <v>7</v>
      </c>
      <c r="E75" s="11" t="s">
        <v>82</v>
      </c>
    </row>
    <row r="76" spans="1:5" ht="97.8" thickBot="1" x14ac:dyDescent="0.35">
      <c r="A76" s="11">
        <v>359745516</v>
      </c>
      <c r="B76" s="13" t="s">
        <v>105</v>
      </c>
      <c r="C76" s="14" t="s">
        <v>81</v>
      </c>
      <c r="D76" s="10" t="s">
        <v>7</v>
      </c>
      <c r="E76" s="11" t="s">
        <v>82</v>
      </c>
    </row>
    <row r="77" spans="1:5" ht="97.8" thickBot="1" x14ac:dyDescent="0.35">
      <c r="A77" s="11">
        <v>866779993</v>
      </c>
      <c r="B77" s="13" t="s">
        <v>106</v>
      </c>
      <c r="C77" s="14" t="s">
        <v>81</v>
      </c>
      <c r="D77" s="10" t="s">
        <v>7</v>
      </c>
      <c r="E77" s="11" t="s">
        <v>82</v>
      </c>
    </row>
    <row r="78" spans="1:5" ht="84" thickBot="1" x14ac:dyDescent="0.35">
      <c r="A78" s="11">
        <v>852246161</v>
      </c>
      <c r="B78" s="13" t="s">
        <v>107</v>
      </c>
      <c r="C78" s="14" t="s">
        <v>108</v>
      </c>
      <c r="D78" s="10" t="s">
        <v>7</v>
      </c>
      <c r="E78" s="11" t="s">
        <v>66</v>
      </c>
    </row>
    <row r="79" spans="1:5" ht="84" thickBot="1" x14ac:dyDescent="0.35">
      <c r="A79" s="11">
        <v>938600936</v>
      </c>
      <c r="B79" s="13" t="s">
        <v>109</v>
      </c>
      <c r="C79" s="14" t="s">
        <v>108</v>
      </c>
      <c r="D79" s="10" t="s">
        <v>7</v>
      </c>
      <c r="E79" s="11" t="s">
        <v>66</v>
      </c>
    </row>
    <row r="80" spans="1:5" ht="84" thickBot="1" x14ac:dyDescent="0.35">
      <c r="A80" s="11">
        <v>906269464</v>
      </c>
      <c r="B80" s="13" t="s">
        <v>110</v>
      </c>
      <c r="C80" s="14" t="s">
        <v>108</v>
      </c>
      <c r="D80" s="10" t="s">
        <v>7</v>
      </c>
      <c r="E80" s="11" t="s">
        <v>66</v>
      </c>
    </row>
    <row r="81" spans="1:5" ht="84" thickBot="1" x14ac:dyDescent="0.35">
      <c r="A81" s="11">
        <v>357351941</v>
      </c>
      <c r="B81" s="13" t="s">
        <v>111</v>
      </c>
      <c r="C81" s="14" t="s">
        <v>108</v>
      </c>
      <c r="D81" s="10" t="s">
        <v>7</v>
      </c>
      <c r="E81" s="11" t="s">
        <v>66</v>
      </c>
    </row>
    <row r="82" spans="1:5" ht="97.8" thickBot="1" x14ac:dyDescent="0.35">
      <c r="A82" s="11">
        <v>349738658</v>
      </c>
      <c r="B82" s="13" t="s">
        <v>112</v>
      </c>
      <c r="C82" s="14" t="s">
        <v>108</v>
      </c>
      <c r="D82" s="10" t="s">
        <v>7</v>
      </c>
      <c r="E82" s="11" t="s">
        <v>66</v>
      </c>
    </row>
    <row r="83" spans="1:5" ht="84" thickBot="1" x14ac:dyDescent="0.35">
      <c r="A83" s="11" t="s">
        <v>113</v>
      </c>
      <c r="B83" s="13" t="s">
        <v>114</v>
      </c>
      <c r="C83" s="14" t="s">
        <v>108</v>
      </c>
      <c r="D83" s="10" t="s">
        <v>7</v>
      </c>
      <c r="E83" s="11" t="s">
        <v>66</v>
      </c>
    </row>
    <row r="84" spans="1:5" ht="84" thickBot="1" x14ac:dyDescent="0.35">
      <c r="A84" s="11">
        <v>356672838</v>
      </c>
      <c r="B84" s="13" t="s">
        <v>115</v>
      </c>
      <c r="C84" s="14" t="s">
        <v>108</v>
      </c>
      <c r="D84" s="10" t="s">
        <v>7</v>
      </c>
      <c r="E84" s="11" t="s">
        <v>66</v>
      </c>
    </row>
    <row r="85" spans="1:5" ht="97.8" thickBot="1" x14ac:dyDescent="0.35">
      <c r="A85" s="11">
        <v>986453573</v>
      </c>
      <c r="B85" s="13" t="s">
        <v>116</v>
      </c>
      <c r="C85" s="14" t="s">
        <v>108</v>
      </c>
      <c r="D85" s="10" t="s">
        <v>7</v>
      </c>
      <c r="E85" s="11" t="s">
        <v>66</v>
      </c>
    </row>
    <row r="86" spans="1:5" ht="97.8" thickBot="1" x14ac:dyDescent="0.35">
      <c r="A86" s="11">
        <v>387359604</v>
      </c>
      <c r="B86" s="13" t="s">
        <v>117</v>
      </c>
      <c r="C86" s="14" t="s">
        <v>108</v>
      </c>
      <c r="D86" s="10" t="s">
        <v>7</v>
      </c>
      <c r="E86" s="11" t="s">
        <v>66</v>
      </c>
    </row>
    <row r="87" spans="1:5" ht="84" thickBot="1" x14ac:dyDescent="0.35">
      <c r="A87" s="11">
        <v>911081277</v>
      </c>
      <c r="B87" s="13" t="s">
        <v>118</v>
      </c>
      <c r="C87" s="14" t="s">
        <v>108</v>
      </c>
      <c r="D87" s="10" t="s">
        <v>7</v>
      </c>
      <c r="E87" s="11" t="s">
        <v>66</v>
      </c>
    </row>
    <row r="88" spans="1:5" ht="84" thickBot="1" x14ac:dyDescent="0.35">
      <c r="A88" s="11">
        <v>941371787</v>
      </c>
      <c r="B88" s="13" t="s">
        <v>119</v>
      </c>
      <c r="C88" s="14" t="s">
        <v>108</v>
      </c>
      <c r="D88" s="10" t="s">
        <v>7</v>
      </c>
      <c r="E88" s="11" t="s">
        <v>66</v>
      </c>
    </row>
    <row r="89" spans="1:5" ht="97.8" thickBot="1" x14ac:dyDescent="0.35">
      <c r="A89" s="11">
        <v>938395893</v>
      </c>
      <c r="B89" s="13" t="s">
        <v>120</v>
      </c>
      <c r="C89" s="14" t="s">
        <v>108</v>
      </c>
      <c r="D89" s="10" t="s">
        <v>7</v>
      </c>
      <c r="E89" s="11" t="s">
        <v>66</v>
      </c>
    </row>
    <row r="90" spans="1:5" ht="97.8" thickBot="1" x14ac:dyDescent="0.35">
      <c r="A90" s="11" t="s">
        <v>121</v>
      </c>
      <c r="B90" s="13" t="s">
        <v>122</v>
      </c>
      <c r="C90" s="14" t="s">
        <v>108</v>
      </c>
      <c r="D90" s="10" t="s">
        <v>7</v>
      </c>
      <c r="E90" s="11" t="s">
        <v>66</v>
      </c>
    </row>
    <row r="91" spans="1:5" ht="97.8" thickBot="1" x14ac:dyDescent="0.35">
      <c r="A91" s="11">
        <v>996820334</v>
      </c>
      <c r="B91" s="13" t="s">
        <v>123</v>
      </c>
      <c r="C91" s="14" t="s">
        <v>108</v>
      </c>
      <c r="D91" s="10" t="s">
        <v>7</v>
      </c>
      <c r="E91" s="11" t="s">
        <v>66</v>
      </c>
    </row>
    <row r="92" spans="1:5" ht="84" thickBot="1" x14ac:dyDescent="0.35">
      <c r="A92" s="11">
        <v>366682549</v>
      </c>
      <c r="B92" s="13" t="s">
        <v>124</v>
      </c>
      <c r="C92" s="14" t="s">
        <v>108</v>
      </c>
      <c r="D92" s="10" t="s">
        <v>7</v>
      </c>
      <c r="E92" s="11" t="s">
        <v>66</v>
      </c>
    </row>
    <row r="93" spans="1:5" ht="84" thickBot="1" x14ac:dyDescent="0.35">
      <c r="A93" s="11">
        <v>865670889</v>
      </c>
      <c r="B93" s="13" t="s">
        <v>125</v>
      </c>
      <c r="C93" s="14" t="s">
        <v>108</v>
      </c>
      <c r="D93" s="10" t="s">
        <v>7</v>
      </c>
      <c r="E93" s="11" t="s">
        <v>66</v>
      </c>
    </row>
    <row r="94" spans="1:5" ht="70.2" thickBot="1" x14ac:dyDescent="0.35">
      <c r="A94" s="11">
        <v>916907614</v>
      </c>
      <c r="B94" s="13" t="s">
        <v>126</v>
      </c>
      <c r="C94" s="14" t="s">
        <v>108</v>
      </c>
      <c r="D94" s="10" t="s">
        <v>7</v>
      </c>
      <c r="E94" s="11" t="s">
        <v>66</v>
      </c>
    </row>
    <row r="95" spans="1:5" ht="84" thickBot="1" x14ac:dyDescent="0.35">
      <c r="A95" s="11">
        <v>384404008</v>
      </c>
      <c r="B95" s="13" t="s">
        <v>127</v>
      </c>
      <c r="C95" s="14" t="s">
        <v>108</v>
      </c>
      <c r="D95" s="10" t="s">
        <v>7</v>
      </c>
      <c r="E95" s="11" t="s">
        <v>66</v>
      </c>
    </row>
    <row r="96" spans="1:5" ht="84" thickBot="1" x14ac:dyDescent="0.35">
      <c r="A96" s="11">
        <v>357833533</v>
      </c>
      <c r="B96" s="13" t="s">
        <v>128</v>
      </c>
      <c r="C96" s="14" t="s">
        <v>108</v>
      </c>
      <c r="D96" s="10" t="s">
        <v>7</v>
      </c>
      <c r="E96" s="11" t="s">
        <v>66</v>
      </c>
    </row>
    <row r="97" spans="1:5" ht="97.8" thickBot="1" x14ac:dyDescent="0.35">
      <c r="A97" s="11">
        <v>905878433</v>
      </c>
      <c r="B97" s="13" t="s">
        <v>129</v>
      </c>
      <c r="C97" s="14" t="s">
        <v>108</v>
      </c>
      <c r="D97" s="10" t="s">
        <v>7</v>
      </c>
      <c r="E97" s="11" t="s">
        <v>66</v>
      </c>
    </row>
    <row r="98" spans="1:5" ht="84" thickBot="1" x14ac:dyDescent="0.35">
      <c r="A98" s="11">
        <v>977001571</v>
      </c>
      <c r="B98" s="13" t="s">
        <v>130</v>
      </c>
      <c r="C98" s="14" t="s">
        <v>108</v>
      </c>
      <c r="D98" s="10" t="s">
        <v>7</v>
      </c>
      <c r="E98" s="11" t="s">
        <v>66</v>
      </c>
    </row>
    <row r="99" spans="1:5" ht="84" thickBot="1" x14ac:dyDescent="0.35">
      <c r="A99" s="11">
        <v>909313281</v>
      </c>
      <c r="B99" s="13" t="s">
        <v>131</v>
      </c>
      <c r="C99" s="14" t="s">
        <v>108</v>
      </c>
      <c r="D99" s="10" t="s">
        <v>7</v>
      </c>
      <c r="E99" s="11" t="s">
        <v>66</v>
      </c>
    </row>
    <row r="100" spans="1:5" ht="84" thickBot="1" x14ac:dyDescent="0.35">
      <c r="A100" s="11">
        <v>388727878</v>
      </c>
      <c r="B100" s="13" t="s">
        <v>132</v>
      </c>
      <c r="C100" s="14" t="s">
        <v>108</v>
      </c>
      <c r="D100" s="10" t="s">
        <v>7</v>
      </c>
      <c r="E100" s="11" t="s">
        <v>66</v>
      </c>
    </row>
    <row r="101" spans="1:5" ht="84" thickBot="1" x14ac:dyDescent="0.35">
      <c r="A101" s="11" t="s">
        <v>133</v>
      </c>
      <c r="B101" s="13" t="s">
        <v>134</v>
      </c>
      <c r="C101" s="14" t="s">
        <v>108</v>
      </c>
      <c r="D101" s="10" t="s">
        <v>7</v>
      </c>
      <c r="E101" s="11" t="s">
        <v>66</v>
      </c>
    </row>
    <row r="102" spans="1:5" ht="84" thickBot="1" x14ac:dyDescent="0.35">
      <c r="A102" s="11">
        <v>349863525</v>
      </c>
      <c r="B102" s="13" t="s">
        <v>135</v>
      </c>
      <c r="C102" s="14" t="s">
        <v>108</v>
      </c>
      <c r="D102" s="10" t="s">
        <v>7</v>
      </c>
      <c r="E102" s="11" t="s">
        <v>66</v>
      </c>
    </row>
    <row r="103" spans="1:5" ht="84" thickBot="1" x14ac:dyDescent="0.35">
      <c r="A103" s="11">
        <v>786792989</v>
      </c>
      <c r="B103" s="13" t="s">
        <v>136</v>
      </c>
      <c r="C103" s="14" t="s">
        <v>108</v>
      </c>
      <c r="D103" s="10" t="s">
        <v>7</v>
      </c>
      <c r="E103" s="11" t="s">
        <v>66</v>
      </c>
    </row>
    <row r="104" spans="1:5" ht="84" thickBot="1" x14ac:dyDescent="0.35">
      <c r="A104" s="11" t="s">
        <v>137</v>
      </c>
      <c r="B104" s="13" t="s">
        <v>138</v>
      </c>
      <c r="C104" s="14" t="s">
        <v>108</v>
      </c>
      <c r="D104" s="10" t="s">
        <v>7</v>
      </c>
      <c r="E104" s="11" t="s">
        <v>66</v>
      </c>
    </row>
    <row r="105" spans="1:5" ht="97.8" thickBot="1" x14ac:dyDescent="0.35">
      <c r="A105" s="11" t="s">
        <v>139</v>
      </c>
      <c r="B105" s="13" t="s">
        <v>140</v>
      </c>
      <c r="C105" s="14" t="s">
        <v>108</v>
      </c>
      <c r="D105" s="10" t="s">
        <v>7</v>
      </c>
      <c r="E105" s="11" t="s">
        <v>66</v>
      </c>
    </row>
    <row r="106" spans="1:5" ht="84" thickBot="1" x14ac:dyDescent="0.35">
      <c r="A106" s="11">
        <v>382401932</v>
      </c>
      <c r="B106" s="13" t="s">
        <v>141</v>
      </c>
      <c r="C106" s="14" t="s">
        <v>108</v>
      </c>
      <c r="D106" s="10" t="s">
        <v>7</v>
      </c>
      <c r="E106" s="11" t="s">
        <v>66</v>
      </c>
    </row>
    <row r="107" spans="1:5" ht="84" thickBot="1" x14ac:dyDescent="0.35">
      <c r="A107" s="11">
        <v>906718860</v>
      </c>
      <c r="B107" s="13" t="s">
        <v>142</v>
      </c>
      <c r="C107" s="14" t="s">
        <v>108</v>
      </c>
      <c r="D107" s="10" t="s">
        <v>7</v>
      </c>
      <c r="E107" s="11" t="s">
        <v>66</v>
      </c>
    </row>
    <row r="108" spans="1:5" ht="84" thickBot="1" x14ac:dyDescent="0.35">
      <c r="A108" s="11" t="s">
        <v>143</v>
      </c>
      <c r="B108" s="13" t="s">
        <v>144</v>
      </c>
      <c r="C108" s="14" t="s">
        <v>108</v>
      </c>
      <c r="D108" s="10" t="s">
        <v>7</v>
      </c>
      <c r="E108" s="11" t="s">
        <v>66</v>
      </c>
    </row>
    <row r="109" spans="1:5" ht="70.2" thickBot="1" x14ac:dyDescent="0.35">
      <c r="A109" s="11" t="s">
        <v>145</v>
      </c>
      <c r="B109" s="13" t="s">
        <v>146</v>
      </c>
      <c r="C109" s="14" t="s">
        <v>108</v>
      </c>
      <c r="D109" s="10" t="s">
        <v>7</v>
      </c>
      <c r="E109" s="11" t="s">
        <v>66</v>
      </c>
    </row>
    <row r="110" spans="1:5" ht="84" thickBot="1" x14ac:dyDescent="0.35">
      <c r="A110" s="11">
        <v>703101997</v>
      </c>
      <c r="B110" s="13" t="s">
        <v>147</v>
      </c>
      <c r="C110" s="14" t="s">
        <v>108</v>
      </c>
      <c r="D110" s="10" t="s">
        <v>7</v>
      </c>
      <c r="E110" s="11" t="s">
        <v>66</v>
      </c>
    </row>
    <row r="111" spans="1:5" ht="84" thickBot="1" x14ac:dyDescent="0.35">
      <c r="A111" s="11">
        <v>796980288</v>
      </c>
      <c r="B111" s="13" t="s">
        <v>148</v>
      </c>
      <c r="C111" s="14" t="s">
        <v>108</v>
      </c>
      <c r="D111" s="10" t="s">
        <v>7</v>
      </c>
      <c r="E111" s="11" t="s">
        <v>66</v>
      </c>
    </row>
    <row r="112" spans="1:5" ht="84" thickBot="1" x14ac:dyDescent="0.35">
      <c r="A112" s="11">
        <v>931876508</v>
      </c>
      <c r="B112" s="13" t="s">
        <v>149</v>
      </c>
      <c r="C112" s="14" t="s">
        <v>108</v>
      </c>
      <c r="D112" s="10" t="s">
        <v>7</v>
      </c>
      <c r="E112" s="11" t="s">
        <v>66</v>
      </c>
    </row>
    <row r="113" spans="1:5" ht="111.6" thickBot="1" x14ac:dyDescent="0.35">
      <c r="A113" s="11">
        <v>921923358</v>
      </c>
      <c r="B113" s="13" t="s">
        <v>150</v>
      </c>
      <c r="C113" s="14" t="s">
        <v>108</v>
      </c>
      <c r="D113" s="10" t="s">
        <v>7</v>
      </c>
      <c r="E113" s="11" t="s">
        <v>66</v>
      </c>
    </row>
    <row r="114" spans="1:5" ht="84" thickBot="1" x14ac:dyDescent="0.35">
      <c r="A114" s="11">
        <v>973445797</v>
      </c>
      <c r="B114" s="13" t="s">
        <v>151</v>
      </c>
      <c r="C114" s="14" t="s">
        <v>108</v>
      </c>
      <c r="D114" s="10" t="s">
        <v>7</v>
      </c>
      <c r="E114" s="11" t="s">
        <v>66</v>
      </c>
    </row>
    <row r="115" spans="1:5" ht="84" thickBot="1" x14ac:dyDescent="0.35">
      <c r="A115" s="11" t="s">
        <v>152</v>
      </c>
      <c r="B115" s="13" t="s">
        <v>153</v>
      </c>
      <c r="C115" s="14" t="s">
        <v>108</v>
      </c>
      <c r="D115" s="10" t="s">
        <v>7</v>
      </c>
      <c r="E115" s="11" t="s">
        <v>66</v>
      </c>
    </row>
    <row r="116" spans="1:5" ht="84" thickBot="1" x14ac:dyDescent="0.35">
      <c r="A116" s="11">
        <v>911883576</v>
      </c>
      <c r="B116" s="13" t="s">
        <v>154</v>
      </c>
      <c r="C116" s="14" t="s">
        <v>108</v>
      </c>
      <c r="D116" s="10" t="s">
        <v>7</v>
      </c>
      <c r="E116" s="11" t="s">
        <v>66</v>
      </c>
    </row>
    <row r="117" spans="1:5" ht="84" thickBot="1" x14ac:dyDescent="0.35">
      <c r="A117" s="11">
        <v>352515512</v>
      </c>
      <c r="B117" s="13" t="s">
        <v>155</v>
      </c>
      <c r="C117" s="14" t="s">
        <v>108</v>
      </c>
      <c r="D117" s="10" t="s">
        <v>7</v>
      </c>
      <c r="E117" s="11" t="s">
        <v>66</v>
      </c>
    </row>
    <row r="118" spans="1:5" ht="84" thickBot="1" x14ac:dyDescent="0.35">
      <c r="A118" s="11">
        <v>905683999</v>
      </c>
      <c r="B118" s="13" t="s">
        <v>156</v>
      </c>
      <c r="C118" s="14" t="s">
        <v>108</v>
      </c>
      <c r="D118" s="10" t="s">
        <v>7</v>
      </c>
      <c r="E118" s="11" t="s">
        <v>66</v>
      </c>
    </row>
    <row r="119" spans="1:5" ht="84" thickBot="1" x14ac:dyDescent="0.35">
      <c r="A119" s="11">
        <v>919561611</v>
      </c>
      <c r="B119" s="13" t="s">
        <v>157</v>
      </c>
      <c r="C119" s="14" t="s">
        <v>108</v>
      </c>
      <c r="D119" s="10" t="s">
        <v>7</v>
      </c>
      <c r="E119" s="11" t="s">
        <v>66</v>
      </c>
    </row>
    <row r="120" spans="1:5" ht="84" thickBot="1" x14ac:dyDescent="0.35">
      <c r="A120" s="15">
        <v>792299286</v>
      </c>
      <c r="B120" s="13" t="s">
        <v>158</v>
      </c>
      <c r="C120" s="14" t="s">
        <v>108</v>
      </c>
      <c r="D120" s="10" t="s">
        <v>7</v>
      </c>
      <c r="E120" s="11" t="s">
        <v>66</v>
      </c>
    </row>
    <row r="121" spans="1:5" ht="84" thickBot="1" x14ac:dyDescent="0.35">
      <c r="A121" s="11">
        <v>978602260</v>
      </c>
      <c r="B121" s="13" t="s">
        <v>159</v>
      </c>
      <c r="C121" s="14" t="s">
        <v>108</v>
      </c>
      <c r="D121" s="10" t="s">
        <v>7</v>
      </c>
      <c r="E121" s="11" t="s">
        <v>66</v>
      </c>
    </row>
    <row r="122" spans="1:5" ht="97.8" thickBot="1" x14ac:dyDescent="0.35">
      <c r="A122" s="11">
        <v>906820334</v>
      </c>
      <c r="B122" s="13" t="s">
        <v>160</v>
      </c>
      <c r="C122" s="14" t="s">
        <v>108</v>
      </c>
      <c r="D122" s="10" t="s">
        <v>7</v>
      </c>
      <c r="E122" s="11" t="s">
        <v>66</v>
      </c>
    </row>
    <row r="123" spans="1:5" ht="97.8" thickBot="1" x14ac:dyDescent="0.35">
      <c r="A123" s="11">
        <v>935000116</v>
      </c>
      <c r="B123" s="13" t="s">
        <v>161</v>
      </c>
      <c r="C123" s="14" t="s">
        <v>108</v>
      </c>
      <c r="D123" s="10" t="s">
        <v>7</v>
      </c>
      <c r="E123" s="11" t="s">
        <v>66</v>
      </c>
    </row>
    <row r="124" spans="1:5" ht="84" thickBot="1" x14ac:dyDescent="0.35">
      <c r="A124" s="11">
        <v>905690601</v>
      </c>
      <c r="B124" s="13" t="s">
        <v>162</v>
      </c>
      <c r="C124" s="14" t="s">
        <v>163</v>
      </c>
      <c r="D124" s="10" t="s">
        <v>7</v>
      </c>
      <c r="E124" s="11" t="s">
        <v>66</v>
      </c>
    </row>
    <row r="125" spans="1:5" ht="84" thickBot="1" x14ac:dyDescent="0.35">
      <c r="A125" s="11">
        <v>378753847</v>
      </c>
      <c r="B125" s="13" t="s">
        <v>164</v>
      </c>
      <c r="C125" s="14" t="s">
        <v>108</v>
      </c>
      <c r="D125" s="10" t="s">
        <v>7</v>
      </c>
      <c r="E125" s="11" t="s">
        <v>66</v>
      </c>
    </row>
    <row r="126" spans="1:5" ht="97.8" thickBot="1" x14ac:dyDescent="0.35">
      <c r="A126" s="11">
        <v>903.94241799999998</v>
      </c>
      <c r="B126" s="13" t="s">
        <v>165</v>
      </c>
      <c r="C126" s="14" t="s">
        <v>108</v>
      </c>
      <c r="D126" s="10" t="s">
        <v>7</v>
      </c>
      <c r="E126" s="11" t="s">
        <v>66</v>
      </c>
    </row>
    <row r="127" spans="1:5" ht="84" thickBot="1" x14ac:dyDescent="0.35">
      <c r="A127" s="11">
        <v>869783605</v>
      </c>
      <c r="B127" s="13" t="s">
        <v>166</v>
      </c>
      <c r="C127" s="14" t="s">
        <v>108</v>
      </c>
      <c r="D127" s="10" t="s">
        <v>7</v>
      </c>
      <c r="E127" s="11" t="s">
        <v>66</v>
      </c>
    </row>
    <row r="128" spans="1:5" ht="84" thickBot="1" x14ac:dyDescent="0.35">
      <c r="A128" s="11">
        <v>915032038</v>
      </c>
      <c r="B128" s="13" t="s">
        <v>167</v>
      </c>
      <c r="C128" s="14" t="s">
        <v>108</v>
      </c>
      <c r="D128" s="10" t="s">
        <v>7</v>
      </c>
      <c r="E128" s="11" t="s">
        <v>66</v>
      </c>
    </row>
    <row r="129" spans="1:5" ht="84" thickBot="1" x14ac:dyDescent="0.35">
      <c r="A129" s="11">
        <v>935.34455500000001</v>
      </c>
      <c r="B129" s="13" t="s">
        <v>168</v>
      </c>
      <c r="C129" s="14" t="s">
        <v>108</v>
      </c>
      <c r="D129" s="10" t="s">
        <v>7</v>
      </c>
      <c r="E129" s="11" t="s">
        <v>66</v>
      </c>
    </row>
    <row r="130" spans="1:5" ht="111.6" thickBot="1" x14ac:dyDescent="0.35">
      <c r="A130" s="11">
        <v>909703182</v>
      </c>
      <c r="B130" s="13" t="s">
        <v>169</v>
      </c>
      <c r="C130" s="14" t="s">
        <v>108</v>
      </c>
      <c r="D130" s="10" t="s">
        <v>7</v>
      </c>
      <c r="E130" s="11" t="s">
        <v>66</v>
      </c>
    </row>
    <row r="131" spans="1:5" ht="84" thickBot="1" x14ac:dyDescent="0.35">
      <c r="A131" s="11">
        <v>905425259</v>
      </c>
      <c r="B131" s="13" t="s">
        <v>170</v>
      </c>
      <c r="C131" s="14" t="s">
        <v>108</v>
      </c>
      <c r="D131" s="10" t="s">
        <v>7</v>
      </c>
      <c r="E131" s="11" t="s">
        <v>66</v>
      </c>
    </row>
    <row r="132" spans="1:5" ht="84" thickBot="1" x14ac:dyDescent="0.35">
      <c r="A132" s="11" t="s">
        <v>171</v>
      </c>
      <c r="B132" s="13" t="s">
        <v>172</v>
      </c>
      <c r="C132" s="14" t="s">
        <v>108</v>
      </c>
      <c r="D132" s="10" t="s">
        <v>7</v>
      </c>
      <c r="E132" s="11" t="s">
        <v>66</v>
      </c>
    </row>
    <row r="133" spans="1:5" ht="84" thickBot="1" x14ac:dyDescent="0.35">
      <c r="A133" s="11">
        <v>799494856</v>
      </c>
      <c r="B133" s="13" t="s">
        <v>173</v>
      </c>
      <c r="C133" s="14" t="s">
        <v>163</v>
      </c>
      <c r="D133" s="10" t="s">
        <v>7</v>
      </c>
      <c r="E133" s="11" t="s">
        <v>66</v>
      </c>
    </row>
    <row r="134" spans="1:5" ht="84" thickBot="1" x14ac:dyDescent="0.35">
      <c r="A134" s="11">
        <v>859639169</v>
      </c>
      <c r="B134" s="13" t="s">
        <v>174</v>
      </c>
      <c r="C134" s="14" t="s">
        <v>108</v>
      </c>
      <c r="D134" s="10" t="s">
        <v>7</v>
      </c>
      <c r="E134" s="11" t="s">
        <v>66</v>
      </c>
    </row>
    <row r="135" spans="1:5" ht="84" thickBot="1" x14ac:dyDescent="0.35">
      <c r="A135" s="11">
        <v>983336404</v>
      </c>
      <c r="B135" s="13" t="s">
        <v>175</v>
      </c>
      <c r="C135" s="14" t="s">
        <v>108</v>
      </c>
      <c r="D135" s="10" t="s">
        <v>7</v>
      </c>
      <c r="E135" s="11" t="s">
        <v>66</v>
      </c>
    </row>
    <row r="136" spans="1:5" ht="84" thickBot="1" x14ac:dyDescent="0.35">
      <c r="A136" s="11">
        <v>938179143</v>
      </c>
      <c r="B136" s="13" t="s">
        <v>176</v>
      </c>
      <c r="C136" s="14" t="s">
        <v>108</v>
      </c>
      <c r="D136" s="10" t="s">
        <v>7</v>
      </c>
      <c r="E136" s="11" t="s">
        <v>66</v>
      </c>
    </row>
    <row r="137" spans="1:5" ht="84" thickBot="1" x14ac:dyDescent="0.35">
      <c r="A137" s="11" t="s">
        <v>177</v>
      </c>
      <c r="B137" s="13" t="s">
        <v>178</v>
      </c>
      <c r="C137" s="14" t="s">
        <v>108</v>
      </c>
      <c r="D137" s="10" t="s">
        <v>7</v>
      </c>
      <c r="E137" s="11" t="s">
        <v>66</v>
      </c>
    </row>
    <row r="138" spans="1:5" ht="97.8" thickBot="1" x14ac:dyDescent="0.35">
      <c r="A138" s="11">
        <v>963669634</v>
      </c>
      <c r="B138" s="13" t="s">
        <v>179</v>
      </c>
      <c r="C138" s="14" t="s">
        <v>108</v>
      </c>
      <c r="D138" s="10" t="s">
        <v>7</v>
      </c>
      <c r="E138" s="11" t="s">
        <v>66</v>
      </c>
    </row>
    <row r="139" spans="1:5" ht="84" thickBot="1" x14ac:dyDescent="0.35">
      <c r="A139" s="11">
        <v>971469977</v>
      </c>
      <c r="B139" s="13" t="s">
        <v>180</v>
      </c>
      <c r="C139" s="14" t="s">
        <v>108</v>
      </c>
      <c r="D139" s="10" t="s">
        <v>7</v>
      </c>
      <c r="E139" s="11" t="s">
        <v>66</v>
      </c>
    </row>
    <row r="140" spans="1:5" ht="84" thickBot="1" x14ac:dyDescent="0.35">
      <c r="A140" s="11">
        <v>348838741</v>
      </c>
      <c r="B140" s="13" t="s">
        <v>181</v>
      </c>
      <c r="C140" s="14" t="s">
        <v>108</v>
      </c>
      <c r="D140" s="10" t="s">
        <v>7</v>
      </c>
      <c r="E140" s="11" t="s">
        <v>66</v>
      </c>
    </row>
    <row r="141" spans="1:5" ht="97.8" thickBot="1" x14ac:dyDescent="0.35">
      <c r="A141" s="11">
        <v>373711622</v>
      </c>
      <c r="B141" s="13" t="s">
        <v>182</v>
      </c>
      <c r="C141" s="14" t="s">
        <v>108</v>
      </c>
      <c r="D141" s="10" t="s">
        <v>7</v>
      </c>
      <c r="E141" s="11" t="s">
        <v>66</v>
      </c>
    </row>
    <row r="142" spans="1:5" ht="84" thickBot="1" x14ac:dyDescent="0.35">
      <c r="A142" s="11">
        <v>963750004</v>
      </c>
      <c r="B142" s="13" t="s">
        <v>183</v>
      </c>
      <c r="C142" s="14" t="s">
        <v>184</v>
      </c>
      <c r="D142" s="10" t="s">
        <v>7</v>
      </c>
      <c r="E142" s="11" t="s">
        <v>66</v>
      </c>
    </row>
    <row r="143" spans="1:5" ht="84" thickBot="1" x14ac:dyDescent="0.35">
      <c r="A143" s="11">
        <v>981005190</v>
      </c>
      <c r="B143" s="13" t="s">
        <v>185</v>
      </c>
      <c r="C143" s="14" t="s">
        <v>184</v>
      </c>
      <c r="D143" s="10" t="s">
        <v>7</v>
      </c>
      <c r="E143" s="11" t="s">
        <v>66</v>
      </c>
    </row>
    <row r="144" spans="1:5" ht="97.8" thickBot="1" x14ac:dyDescent="0.35">
      <c r="A144" s="11" t="s">
        <v>186</v>
      </c>
      <c r="B144" s="13" t="s">
        <v>187</v>
      </c>
      <c r="C144" s="14" t="s">
        <v>184</v>
      </c>
      <c r="D144" s="10" t="s">
        <v>7</v>
      </c>
      <c r="E144" s="11" t="s">
        <v>66</v>
      </c>
    </row>
    <row r="145" spans="1:5" ht="84" thickBot="1" x14ac:dyDescent="0.35">
      <c r="A145" s="11">
        <v>374836624</v>
      </c>
      <c r="B145" s="13" t="s">
        <v>188</v>
      </c>
      <c r="C145" s="14" t="s">
        <v>184</v>
      </c>
      <c r="D145" s="10" t="s">
        <v>7</v>
      </c>
      <c r="E145" s="11" t="s">
        <v>66</v>
      </c>
    </row>
    <row r="146" spans="1:5" ht="97.8" thickBot="1" x14ac:dyDescent="0.35">
      <c r="A146" s="11">
        <v>834785555</v>
      </c>
      <c r="B146" s="13" t="s">
        <v>189</v>
      </c>
      <c r="C146" s="14" t="s">
        <v>190</v>
      </c>
      <c r="D146" s="10" t="s">
        <v>7</v>
      </c>
      <c r="E146" s="11" t="s">
        <v>66</v>
      </c>
    </row>
    <row r="147" spans="1:5" ht="84" thickBot="1" x14ac:dyDescent="0.35">
      <c r="A147" s="11">
        <v>355259698</v>
      </c>
      <c r="B147" s="13" t="s">
        <v>191</v>
      </c>
      <c r="C147" s="14" t="s">
        <v>184</v>
      </c>
      <c r="D147" s="10" t="s">
        <v>7</v>
      </c>
      <c r="E147" s="11" t="s">
        <v>66</v>
      </c>
    </row>
    <row r="148" spans="1:5" ht="84" thickBot="1" x14ac:dyDescent="0.35">
      <c r="A148" s="11">
        <v>382752444</v>
      </c>
      <c r="B148" s="13" t="s">
        <v>192</v>
      </c>
      <c r="C148" s="14" t="s">
        <v>184</v>
      </c>
      <c r="D148" s="10" t="s">
        <v>7</v>
      </c>
      <c r="E148" s="11" t="s">
        <v>66</v>
      </c>
    </row>
    <row r="149" spans="1:5" ht="84" thickBot="1" x14ac:dyDescent="0.35">
      <c r="A149" s="11">
        <v>777444717</v>
      </c>
      <c r="B149" s="13" t="s">
        <v>193</v>
      </c>
      <c r="C149" s="14" t="s">
        <v>184</v>
      </c>
      <c r="D149" s="10" t="s">
        <v>7</v>
      </c>
      <c r="E149" s="11" t="s">
        <v>66</v>
      </c>
    </row>
    <row r="150" spans="1:5" ht="97.8" thickBot="1" x14ac:dyDescent="0.35">
      <c r="A150" s="11">
        <v>862756444</v>
      </c>
      <c r="B150" s="13" t="s">
        <v>194</v>
      </c>
      <c r="C150" s="14" t="s">
        <v>184</v>
      </c>
      <c r="D150" s="10" t="s">
        <v>7</v>
      </c>
      <c r="E150" s="11" t="s">
        <v>66</v>
      </c>
    </row>
    <row r="151" spans="1:5" ht="84" thickBot="1" x14ac:dyDescent="0.35">
      <c r="A151" s="11">
        <v>329867777</v>
      </c>
      <c r="B151" s="13" t="s">
        <v>195</v>
      </c>
      <c r="C151" s="14" t="s">
        <v>184</v>
      </c>
      <c r="D151" s="10" t="s">
        <v>7</v>
      </c>
      <c r="E151" s="11" t="s">
        <v>66</v>
      </c>
    </row>
    <row r="152" spans="1:5" ht="97.8" thickBot="1" x14ac:dyDescent="0.35">
      <c r="A152" s="11">
        <v>834888876</v>
      </c>
      <c r="B152" s="13" t="s">
        <v>196</v>
      </c>
      <c r="C152" s="14" t="s">
        <v>184</v>
      </c>
      <c r="D152" s="10" t="s">
        <v>7</v>
      </c>
      <c r="E152" s="11" t="s">
        <v>66</v>
      </c>
    </row>
    <row r="153" spans="1:5" ht="97.8" thickBot="1" x14ac:dyDescent="0.35">
      <c r="A153" s="11">
        <v>90218432</v>
      </c>
      <c r="B153" s="13" t="s">
        <v>197</v>
      </c>
      <c r="C153" s="14" t="s">
        <v>184</v>
      </c>
      <c r="D153" s="10" t="s">
        <v>7</v>
      </c>
      <c r="E153" s="11" t="s">
        <v>66</v>
      </c>
    </row>
    <row r="154" spans="1:5" ht="84" thickBot="1" x14ac:dyDescent="0.35">
      <c r="A154" s="11">
        <v>336065521</v>
      </c>
      <c r="B154" s="13" t="s">
        <v>198</v>
      </c>
      <c r="C154" s="14" t="s">
        <v>184</v>
      </c>
      <c r="D154" s="10" t="s">
        <v>7</v>
      </c>
      <c r="E154" s="11" t="s">
        <v>66</v>
      </c>
    </row>
    <row r="155" spans="1:5" ht="97.8" thickBot="1" x14ac:dyDescent="0.35">
      <c r="A155" s="11">
        <v>388571276</v>
      </c>
      <c r="B155" s="13" t="s">
        <v>199</v>
      </c>
      <c r="C155" s="14" t="s">
        <v>200</v>
      </c>
      <c r="D155" s="10" t="s">
        <v>7</v>
      </c>
      <c r="E155" s="11" t="s">
        <v>66</v>
      </c>
    </row>
    <row r="156" spans="1:5" ht="84" thickBot="1" x14ac:dyDescent="0.35">
      <c r="A156" s="11">
        <v>799004278</v>
      </c>
      <c r="B156" s="13" t="s">
        <v>201</v>
      </c>
      <c r="C156" s="14" t="s">
        <v>184</v>
      </c>
      <c r="D156" s="10" t="s">
        <v>7</v>
      </c>
      <c r="E156" s="11" t="s">
        <v>66</v>
      </c>
    </row>
    <row r="157" spans="1:5" ht="84" thickBot="1" x14ac:dyDescent="0.35">
      <c r="A157" s="11">
        <v>918275826</v>
      </c>
      <c r="B157" s="13" t="s">
        <v>202</v>
      </c>
      <c r="C157" s="14" t="s">
        <v>184</v>
      </c>
      <c r="D157" s="10" t="s">
        <v>7</v>
      </c>
      <c r="E157" s="11" t="s">
        <v>66</v>
      </c>
    </row>
    <row r="158" spans="1:5" ht="84" thickBot="1" x14ac:dyDescent="0.35">
      <c r="A158" s="11">
        <v>358808086</v>
      </c>
      <c r="B158" s="13" t="s">
        <v>203</v>
      </c>
      <c r="C158" s="14" t="s">
        <v>184</v>
      </c>
      <c r="D158" s="10" t="s">
        <v>7</v>
      </c>
      <c r="E158" s="11" t="s">
        <v>66</v>
      </c>
    </row>
    <row r="159" spans="1:5" ht="84" thickBot="1" x14ac:dyDescent="0.35">
      <c r="A159" s="11">
        <v>968610565</v>
      </c>
      <c r="B159" s="13" t="s">
        <v>204</v>
      </c>
      <c r="C159" s="14" t="s">
        <v>205</v>
      </c>
      <c r="D159" s="10" t="s">
        <v>7</v>
      </c>
      <c r="E159" s="11" t="s">
        <v>66</v>
      </c>
    </row>
    <row r="160" spans="1:5" ht="84" thickBot="1" x14ac:dyDescent="0.35">
      <c r="A160" s="11">
        <v>947833804</v>
      </c>
      <c r="B160" s="13" t="s">
        <v>206</v>
      </c>
      <c r="C160" s="14" t="s">
        <v>205</v>
      </c>
      <c r="D160" s="10" t="s">
        <v>7</v>
      </c>
      <c r="E160" s="11" t="s">
        <v>66</v>
      </c>
    </row>
    <row r="161" spans="1:5" ht="84" thickBot="1" x14ac:dyDescent="0.35">
      <c r="A161" s="11">
        <v>935144986</v>
      </c>
      <c r="B161" s="13" t="s">
        <v>207</v>
      </c>
      <c r="C161" s="14" t="s">
        <v>205</v>
      </c>
      <c r="D161" s="10" t="s">
        <v>7</v>
      </c>
      <c r="E161" s="11" t="s">
        <v>66</v>
      </c>
    </row>
    <row r="162" spans="1:5" ht="84" thickBot="1" x14ac:dyDescent="0.35">
      <c r="A162" s="11" t="s">
        <v>208</v>
      </c>
      <c r="B162" s="13" t="s">
        <v>209</v>
      </c>
      <c r="C162" s="14" t="s">
        <v>205</v>
      </c>
      <c r="D162" s="10" t="s">
        <v>7</v>
      </c>
      <c r="E162" s="11" t="s">
        <v>66</v>
      </c>
    </row>
    <row r="163" spans="1:5" ht="70.2" thickBot="1" x14ac:dyDescent="0.35">
      <c r="A163" s="11">
        <v>844494555</v>
      </c>
      <c r="B163" s="13" t="s">
        <v>210</v>
      </c>
      <c r="C163" s="14" t="s">
        <v>205</v>
      </c>
      <c r="D163" s="10" t="s">
        <v>7</v>
      </c>
      <c r="E163" s="11" t="s">
        <v>66</v>
      </c>
    </row>
    <row r="164" spans="1:5" ht="97.8" thickBot="1" x14ac:dyDescent="0.35">
      <c r="A164" s="11" t="s">
        <v>211</v>
      </c>
      <c r="B164" s="13" t="s">
        <v>212</v>
      </c>
      <c r="C164" s="14" t="s">
        <v>205</v>
      </c>
      <c r="D164" s="10" t="s">
        <v>7</v>
      </c>
      <c r="E164" s="11" t="s">
        <v>66</v>
      </c>
    </row>
    <row r="165" spans="1:5" ht="70.2" thickBot="1" x14ac:dyDescent="0.35">
      <c r="A165" s="11">
        <v>358589000</v>
      </c>
      <c r="B165" s="13" t="s">
        <v>213</v>
      </c>
      <c r="C165" s="14" t="s">
        <v>205</v>
      </c>
      <c r="D165" s="10" t="s">
        <v>7</v>
      </c>
      <c r="E165" s="11" t="s">
        <v>66</v>
      </c>
    </row>
    <row r="166" spans="1:5" ht="70.2" thickBot="1" x14ac:dyDescent="0.35">
      <c r="A166" s="11">
        <v>845302222</v>
      </c>
      <c r="B166" s="13" t="s">
        <v>214</v>
      </c>
      <c r="C166" s="14" t="s">
        <v>205</v>
      </c>
      <c r="D166" s="10" t="s">
        <v>7</v>
      </c>
      <c r="E166" s="11" t="s">
        <v>66</v>
      </c>
    </row>
    <row r="167" spans="1:5" ht="84" thickBot="1" x14ac:dyDescent="0.35">
      <c r="A167" s="11" t="s">
        <v>215</v>
      </c>
      <c r="B167" s="13" t="s">
        <v>216</v>
      </c>
      <c r="C167" s="14" t="s">
        <v>184</v>
      </c>
      <c r="D167" s="10" t="s">
        <v>7</v>
      </c>
      <c r="E167" s="11" t="s">
        <v>66</v>
      </c>
    </row>
    <row r="168" spans="1:5" ht="84" thickBot="1" x14ac:dyDescent="0.35">
      <c r="A168" s="11">
        <v>359788629</v>
      </c>
      <c r="B168" s="13" t="s">
        <v>217</v>
      </c>
      <c r="C168" s="14" t="s">
        <v>184</v>
      </c>
      <c r="D168" s="10" t="s">
        <v>7</v>
      </c>
      <c r="E168" s="11" t="s">
        <v>66</v>
      </c>
    </row>
    <row r="169" spans="1:5" ht="84" thickBot="1" x14ac:dyDescent="0.35">
      <c r="A169" s="11" t="s">
        <v>218</v>
      </c>
      <c r="B169" s="13" t="s">
        <v>219</v>
      </c>
      <c r="C169" s="14" t="s">
        <v>184</v>
      </c>
      <c r="D169" s="10" t="s">
        <v>7</v>
      </c>
      <c r="E169" s="11" t="s">
        <v>66</v>
      </c>
    </row>
    <row r="170" spans="1:5" ht="84" thickBot="1" x14ac:dyDescent="0.35">
      <c r="A170" s="11" t="s">
        <v>220</v>
      </c>
      <c r="B170" s="13" t="s">
        <v>221</v>
      </c>
      <c r="C170" s="14" t="s">
        <v>184</v>
      </c>
      <c r="D170" s="10" t="s">
        <v>7</v>
      </c>
      <c r="E170" s="11" t="s">
        <v>66</v>
      </c>
    </row>
    <row r="171" spans="1:5" ht="70.2" thickBot="1" x14ac:dyDescent="0.35">
      <c r="A171" s="11" t="s">
        <v>222</v>
      </c>
      <c r="B171" s="13" t="s">
        <v>223</v>
      </c>
      <c r="C171" s="14" t="s">
        <v>184</v>
      </c>
      <c r="D171" s="10" t="s">
        <v>7</v>
      </c>
      <c r="E171" s="11" t="s">
        <v>66</v>
      </c>
    </row>
    <row r="172" spans="1:5" ht="84" thickBot="1" x14ac:dyDescent="0.35">
      <c r="A172" s="11" t="s">
        <v>224</v>
      </c>
      <c r="B172" s="13" t="s">
        <v>225</v>
      </c>
      <c r="C172" s="14" t="s">
        <v>184</v>
      </c>
      <c r="D172" s="10" t="s">
        <v>7</v>
      </c>
      <c r="E172" s="11" t="s">
        <v>66</v>
      </c>
    </row>
    <row r="173" spans="1:5" ht="84" thickBot="1" x14ac:dyDescent="0.35">
      <c r="A173" s="11" t="s">
        <v>226</v>
      </c>
      <c r="B173" s="13" t="s">
        <v>227</v>
      </c>
      <c r="C173" s="14" t="s">
        <v>184</v>
      </c>
      <c r="D173" s="10" t="s">
        <v>7</v>
      </c>
      <c r="E173" s="11" t="s">
        <v>66</v>
      </c>
    </row>
    <row r="174" spans="1:5" ht="97.8" thickBot="1" x14ac:dyDescent="0.35">
      <c r="A174" s="11" t="s">
        <v>228</v>
      </c>
      <c r="B174" s="13" t="s">
        <v>229</v>
      </c>
      <c r="C174" s="14" t="s">
        <v>184</v>
      </c>
      <c r="D174" s="10" t="s">
        <v>7</v>
      </c>
      <c r="E174" s="11" t="s">
        <v>66</v>
      </c>
    </row>
    <row r="175" spans="1:5" ht="84" thickBot="1" x14ac:dyDescent="0.35">
      <c r="A175" s="11">
        <v>989377174</v>
      </c>
      <c r="B175" s="13" t="s">
        <v>230</v>
      </c>
      <c r="C175" s="14" t="s">
        <v>184</v>
      </c>
      <c r="D175" s="10" t="s">
        <v>7</v>
      </c>
      <c r="E175" s="11" t="s">
        <v>66</v>
      </c>
    </row>
    <row r="176" spans="1:5" ht="84" thickBot="1" x14ac:dyDescent="0.35">
      <c r="A176" s="11">
        <v>392043578</v>
      </c>
      <c r="B176" s="13" t="s">
        <v>231</v>
      </c>
      <c r="C176" s="14" t="s">
        <v>184</v>
      </c>
      <c r="D176" s="10" t="s">
        <v>7</v>
      </c>
      <c r="E176" s="11" t="s">
        <v>66</v>
      </c>
    </row>
    <row r="177" spans="1:5" ht="84" thickBot="1" x14ac:dyDescent="0.35">
      <c r="A177" s="11">
        <v>949253889</v>
      </c>
      <c r="B177" s="13" t="s">
        <v>232</v>
      </c>
      <c r="C177" s="14" t="s">
        <v>184</v>
      </c>
      <c r="D177" s="10" t="s">
        <v>7</v>
      </c>
      <c r="E177" s="11" t="s">
        <v>66</v>
      </c>
    </row>
    <row r="178" spans="1:5" ht="84" thickBot="1" x14ac:dyDescent="0.35">
      <c r="A178" s="11" t="s">
        <v>233</v>
      </c>
      <c r="B178" s="13" t="s">
        <v>234</v>
      </c>
      <c r="C178" s="14" t="s">
        <v>184</v>
      </c>
      <c r="D178" s="10" t="s">
        <v>7</v>
      </c>
      <c r="E178" s="11" t="s">
        <v>66</v>
      </c>
    </row>
    <row r="179" spans="1:5" ht="84" thickBot="1" x14ac:dyDescent="0.35">
      <c r="A179" s="11" t="s">
        <v>235</v>
      </c>
      <c r="B179" s="13" t="s">
        <v>236</v>
      </c>
      <c r="C179" s="14" t="s">
        <v>184</v>
      </c>
      <c r="D179" s="10" t="s">
        <v>7</v>
      </c>
      <c r="E179" s="11" t="s">
        <v>66</v>
      </c>
    </row>
    <row r="180" spans="1:5" ht="84" thickBot="1" x14ac:dyDescent="0.35">
      <c r="A180" s="11">
        <v>905284815</v>
      </c>
      <c r="B180" s="13" t="s">
        <v>237</v>
      </c>
      <c r="C180" s="14" t="s">
        <v>238</v>
      </c>
      <c r="D180" s="10" t="s">
        <v>7</v>
      </c>
      <c r="E180" s="11" t="s">
        <v>66</v>
      </c>
    </row>
    <row r="181" spans="1:5" ht="84" thickBot="1" x14ac:dyDescent="0.35">
      <c r="A181" s="11" t="s">
        <v>239</v>
      </c>
      <c r="B181" s="13" t="s">
        <v>240</v>
      </c>
      <c r="C181" s="14" t="s">
        <v>241</v>
      </c>
      <c r="D181" s="10" t="s">
        <v>7</v>
      </c>
      <c r="E181" s="11" t="s">
        <v>66</v>
      </c>
    </row>
    <row r="182" spans="1:5" ht="97.8" thickBot="1" x14ac:dyDescent="0.35">
      <c r="A182" s="11">
        <v>984043346</v>
      </c>
      <c r="B182" s="13" t="s">
        <v>242</v>
      </c>
      <c r="C182" s="14" t="s">
        <v>241</v>
      </c>
      <c r="D182" s="10" t="s">
        <v>7</v>
      </c>
      <c r="E182" s="11" t="s">
        <v>66</v>
      </c>
    </row>
    <row r="183" spans="1:5" ht="84" thickBot="1" x14ac:dyDescent="0.35">
      <c r="A183" s="11">
        <v>962293891</v>
      </c>
      <c r="B183" s="13" t="s">
        <v>243</v>
      </c>
      <c r="C183" s="14" t="s">
        <v>241</v>
      </c>
      <c r="D183" s="10" t="s">
        <v>7</v>
      </c>
      <c r="E183" s="11" t="s">
        <v>66</v>
      </c>
    </row>
    <row r="184" spans="1:5" ht="84" thickBot="1" x14ac:dyDescent="0.35">
      <c r="A184" s="11">
        <v>946996902</v>
      </c>
      <c r="B184" s="13" t="s">
        <v>244</v>
      </c>
      <c r="C184" s="14" t="s">
        <v>241</v>
      </c>
      <c r="D184" s="10" t="s">
        <v>7</v>
      </c>
      <c r="E184" s="11" t="s">
        <v>66</v>
      </c>
    </row>
    <row r="185" spans="1:5" ht="84" thickBot="1" x14ac:dyDescent="0.35">
      <c r="A185" s="11">
        <v>971080377</v>
      </c>
      <c r="B185" s="13" t="s">
        <v>245</v>
      </c>
      <c r="C185" s="14" t="s">
        <v>241</v>
      </c>
      <c r="D185" s="10" t="s">
        <v>7</v>
      </c>
      <c r="E185" s="11" t="s">
        <v>66</v>
      </c>
    </row>
    <row r="186" spans="1:5" ht="97.8" thickBot="1" x14ac:dyDescent="0.35">
      <c r="A186" s="11">
        <v>777.38795200000004</v>
      </c>
      <c r="B186" s="13" t="s">
        <v>246</v>
      </c>
      <c r="C186" s="14" t="s">
        <v>241</v>
      </c>
      <c r="D186" s="10" t="s">
        <v>7</v>
      </c>
      <c r="E186" s="11" t="s">
        <v>66</v>
      </c>
    </row>
    <row r="187" spans="1:5" ht="97.8" thickBot="1" x14ac:dyDescent="0.35">
      <c r="A187" s="11" t="s">
        <v>247</v>
      </c>
      <c r="B187" s="13" t="s">
        <v>248</v>
      </c>
      <c r="C187" s="14" t="s">
        <v>241</v>
      </c>
      <c r="D187" s="10" t="s">
        <v>7</v>
      </c>
      <c r="E187" s="11" t="s">
        <v>66</v>
      </c>
    </row>
    <row r="188" spans="1:5" ht="70.2" thickBot="1" x14ac:dyDescent="0.35">
      <c r="A188" s="11">
        <v>934903635</v>
      </c>
      <c r="B188" s="13" t="s">
        <v>249</v>
      </c>
      <c r="C188" s="14" t="s">
        <v>241</v>
      </c>
      <c r="D188" s="10" t="s">
        <v>7</v>
      </c>
      <c r="E188" s="11" t="s">
        <v>66</v>
      </c>
    </row>
    <row r="189" spans="1:5" ht="70.2" thickBot="1" x14ac:dyDescent="0.35">
      <c r="A189" s="11" t="s">
        <v>250</v>
      </c>
      <c r="B189" s="13" t="s">
        <v>251</v>
      </c>
      <c r="C189" s="14" t="s">
        <v>241</v>
      </c>
      <c r="D189" s="10" t="s">
        <v>7</v>
      </c>
      <c r="E189" s="11" t="s">
        <v>66</v>
      </c>
    </row>
    <row r="190" spans="1:5" ht="84" thickBot="1" x14ac:dyDescent="0.35">
      <c r="A190" s="11">
        <v>844352678</v>
      </c>
      <c r="B190" s="13" t="s">
        <v>252</v>
      </c>
      <c r="C190" s="14" t="s">
        <v>241</v>
      </c>
      <c r="D190" s="10" t="s">
        <v>7</v>
      </c>
      <c r="E190" s="11" t="s">
        <v>66</v>
      </c>
    </row>
    <row r="191" spans="1:5" ht="84" thickBot="1" x14ac:dyDescent="0.35">
      <c r="A191" s="11" t="s">
        <v>253</v>
      </c>
      <c r="B191" s="13" t="s">
        <v>254</v>
      </c>
      <c r="C191" s="14" t="s">
        <v>241</v>
      </c>
      <c r="D191" s="10" t="s">
        <v>7</v>
      </c>
      <c r="E191" s="11" t="s">
        <v>66</v>
      </c>
    </row>
    <row r="192" spans="1:5" ht="84" thickBot="1" x14ac:dyDescent="0.35">
      <c r="A192" s="11" t="s">
        <v>255</v>
      </c>
      <c r="B192" s="13" t="s">
        <v>256</v>
      </c>
      <c r="C192" s="14" t="s">
        <v>257</v>
      </c>
      <c r="D192" s="10" t="s">
        <v>7</v>
      </c>
      <c r="E192" s="11" t="s">
        <v>66</v>
      </c>
    </row>
    <row r="193" spans="1:5" ht="84" thickBot="1" x14ac:dyDescent="0.35">
      <c r="A193" s="11">
        <v>384770008</v>
      </c>
      <c r="B193" s="13" t="s">
        <v>258</v>
      </c>
      <c r="C193" s="14" t="s">
        <v>259</v>
      </c>
      <c r="D193" s="10" t="s">
        <v>7</v>
      </c>
      <c r="E193" s="11" t="s">
        <v>66</v>
      </c>
    </row>
    <row r="194" spans="1:5" ht="111.6" thickBot="1" x14ac:dyDescent="0.35">
      <c r="A194" s="11">
        <v>978494818</v>
      </c>
      <c r="B194" s="13" t="s">
        <v>260</v>
      </c>
      <c r="C194" s="14" t="s">
        <v>259</v>
      </c>
      <c r="D194" s="10" t="s">
        <v>7</v>
      </c>
      <c r="E194" s="11" t="s">
        <v>66</v>
      </c>
    </row>
    <row r="195" spans="1:5" ht="84" thickBot="1" x14ac:dyDescent="0.35">
      <c r="A195" s="11">
        <v>382953607</v>
      </c>
      <c r="B195" s="13" t="s">
        <v>261</v>
      </c>
      <c r="C195" s="14" t="s">
        <v>259</v>
      </c>
      <c r="D195" s="10" t="s">
        <v>7</v>
      </c>
      <c r="E195" s="11" t="s">
        <v>66</v>
      </c>
    </row>
    <row r="196" spans="1:5" ht="84" thickBot="1" x14ac:dyDescent="0.35">
      <c r="A196" s="11">
        <v>345737698</v>
      </c>
      <c r="B196" s="13" t="s">
        <v>262</v>
      </c>
      <c r="C196" s="14" t="s">
        <v>259</v>
      </c>
      <c r="D196" s="10" t="s">
        <v>7</v>
      </c>
      <c r="E196" s="11" t="s">
        <v>66</v>
      </c>
    </row>
    <row r="197" spans="1:5" ht="84" thickBot="1" x14ac:dyDescent="0.35">
      <c r="A197" s="11">
        <v>975756048</v>
      </c>
      <c r="B197" s="13" t="s">
        <v>263</v>
      </c>
      <c r="C197" s="14" t="s">
        <v>259</v>
      </c>
      <c r="D197" s="10" t="s">
        <v>7</v>
      </c>
      <c r="E197" s="11" t="s">
        <v>66</v>
      </c>
    </row>
    <row r="198" spans="1:5" ht="84" thickBot="1" x14ac:dyDescent="0.35">
      <c r="A198" s="11">
        <v>969776006</v>
      </c>
      <c r="B198" s="13" t="s">
        <v>264</v>
      </c>
      <c r="C198" s="14" t="s">
        <v>259</v>
      </c>
      <c r="D198" s="10" t="s">
        <v>7</v>
      </c>
      <c r="E198" s="11" t="s">
        <v>66</v>
      </c>
    </row>
    <row r="199" spans="1:5" ht="84" thickBot="1" x14ac:dyDescent="0.35">
      <c r="A199" s="11" t="s">
        <v>265</v>
      </c>
      <c r="B199" s="13" t="s">
        <v>266</v>
      </c>
      <c r="C199" s="14" t="s">
        <v>259</v>
      </c>
      <c r="D199" s="10" t="s">
        <v>7</v>
      </c>
      <c r="E199" s="11" t="s">
        <v>66</v>
      </c>
    </row>
    <row r="200" spans="1:5" ht="84" thickBot="1" x14ac:dyDescent="0.35">
      <c r="A200" s="11">
        <v>965918268</v>
      </c>
      <c r="B200" s="13" t="s">
        <v>267</v>
      </c>
      <c r="C200" s="14" t="s">
        <v>259</v>
      </c>
      <c r="D200" s="10" t="s">
        <v>7</v>
      </c>
      <c r="E200" s="11" t="s">
        <v>66</v>
      </c>
    </row>
    <row r="201" spans="1:5" ht="84" thickBot="1" x14ac:dyDescent="0.35">
      <c r="A201" s="11">
        <v>965675417</v>
      </c>
      <c r="B201" s="13" t="s">
        <v>268</v>
      </c>
      <c r="C201" s="14" t="s">
        <v>259</v>
      </c>
      <c r="D201" s="10" t="s">
        <v>7</v>
      </c>
      <c r="E201" s="11" t="s">
        <v>66</v>
      </c>
    </row>
    <row r="202" spans="1:5" ht="84" thickBot="1" x14ac:dyDescent="0.35">
      <c r="A202" s="11" t="s">
        <v>269</v>
      </c>
      <c r="B202" s="13" t="s">
        <v>270</v>
      </c>
      <c r="C202" s="14" t="s">
        <v>259</v>
      </c>
      <c r="D202" s="10" t="s">
        <v>7</v>
      </c>
      <c r="E202" s="11" t="s">
        <v>66</v>
      </c>
    </row>
    <row r="203" spans="1:5" ht="84" thickBot="1" x14ac:dyDescent="0.35">
      <c r="A203" s="11">
        <v>334733653</v>
      </c>
      <c r="B203" s="13" t="s">
        <v>271</v>
      </c>
      <c r="C203" s="14" t="s">
        <v>259</v>
      </c>
      <c r="D203" s="10" t="s">
        <v>7</v>
      </c>
      <c r="E203" s="11" t="s">
        <v>66</v>
      </c>
    </row>
    <row r="204" spans="1:5" ht="84" thickBot="1" x14ac:dyDescent="0.35">
      <c r="A204" s="11">
        <v>916627046</v>
      </c>
      <c r="B204" s="13" t="s">
        <v>272</v>
      </c>
      <c r="C204" s="14" t="s">
        <v>259</v>
      </c>
      <c r="D204" s="10" t="s">
        <v>7</v>
      </c>
      <c r="E204" s="11" t="s">
        <v>66</v>
      </c>
    </row>
    <row r="205" spans="1:5" ht="84" thickBot="1" x14ac:dyDescent="0.35">
      <c r="A205" s="11">
        <v>931150165</v>
      </c>
      <c r="B205" s="13" t="s">
        <v>273</v>
      </c>
      <c r="C205" s="14" t="s">
        <v>259</v>
      </c>
      <c r="D205" s="10" t="s">
        <v>7</v>
      </c>
      <c r="E205" s="11" t="s">
        <v>66</v>
      </c>
    </row>
    <row r="206" spans="1:5" ht="84" thickBot="1" x14ac:dyDescent="0.35">
      <c r="A206" s="11">
        <v>987333225</v>
      </c>
      <c r="B206" s="13" t="s">
        <v>274</v>
      </c>
      <c r="C206" s="14" t="s">
        <v>259</v>
      </c>
      <c r="D206" s="10" t="s">
        <v>7</v>
      </c>
      <c r="E206" s="11" t="s">
        <v>66</v>
      </c>
    </row>
    <row r="207" spans="1:5" ht="84" thickBot="1" x14ac:dyDescent="0.35">
      <c r="A207" s="11">
        <v>972767870</v>
      </c>
      <c r="B207" s="13" t="s">
        <v>275</v>
      </c>
      <c r="C207" s="14" t="s">
        <v>259</v>
      </c>
      <c r="D207" s="10" t="s">
        <v>7</v>
      </c>
      <c r="E207" s="11" t="s">
        <v>66</v>
      </c>
    </row>
    <row r="208" spans="1:5" ht="84" thickBot="1" x14ac:dyDescent="0.35">
      <c r="A208" s="11" t="s">
        <v>276</v>
      </c>
      <c r="B208" s="13" t="s">
        <v>277</v>
      </c>
      <c r="C208" s="14" t="s">
        <v>259</v>
      </c>
      <c r="D208" s="10" t="s">
        <v>7</v>
      </c>
      <c r="E208" s="11" t="s">
        <v>66</v>
      </c>
    </row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B2" r:id="rId1" display="https://www.facebook.com/groups/485238558476017/user/100004908611745/?__cft__%5b0%5d=AZXNblzkQNI7hhG1l-JCuEgszll0w1NF0byXKadBS2Ki00y5ebDtOJsevhLhvFRzoXfQtI8NV5EdRpfDmTZVKsDEKXvCSY4VNQmayY9V7TzOBfE58nLmG8GS7-0BnSlUroqSVf0RT1TYlFp8y92_O0BHXZB7ZG2MJYjhVG2G2VfksNY3Sp2T3CBumtvB08FZ4ts&amp;__tn__=R%5d-R" xr:uid="{E550E422-2433-4EFE-8A6E-B541EDB9175A}"/>
    <hyperlink ref="B3" r:id="rId2" display="https://www.facebook.com/groups/485238558476017/user/100078657161858/?__cft__%5b0%5d=AZXNblzkQNI7hhG1l-JCuEgszll0w1NF0byXKadBS2Ki00y5ebDtOJsevhLhvFRzoXfQtI8NV5EdRpfDmTZVKsDEKXvCSY4VNQmayY9V7TzOBfE58nLmG8GS7-0BnSlUroqSVf0RT1TYlFp8y92_O0BHXZB7ZG2MJYjhVG2G2VfksNY3Sp2T3CBumtvB08FZ4ts&amp;__tn__=R%5d-R" xr:uid="{3D000F94-CFD3-49BD-9AB6-B0CDAFAB3563}"/>
    <hyperlink ref="B4" r:id="rId3" display="https://www.facebook.com/groups/485238558476017/user/100005399560210/?__cft__%5b0%5d=AZXNblzkQNI7hhG1l-JCuEgszll0w1NF0byXKadBS2Ki00y5ebDtOJsevhLhvFRzoXfQtI8NV5EdRpfDmTZVKsDEKXvCSY4VNQmayY9V7TzOBfE58nLmG8GS7-0BnSlUroqSVf0RT1TYlFp8y92_O0BHXZB7ZG2MJYjhVG2G2VfksNY3Sp2T3CBumtvB08FZ4ts&amp;__tn__=R%5d-R" xr:uid="{EBE2F7C4-40FB-4BBA-88AF-ECB34DA624B1}"/>
    <hyperlink ref="B5" r:id="rId4" display="https://www.facebook.com/groups/485238558476017/user/100074365100678/?__cft__%5b0%5d=AZVcfS26qjQtxHdRspldFkk4KHBzZo6QoGcEiWWA8lmriCK3BMsiajZnB9AGqDamjTJQLk8YDtOxreKPTdMrZ8TbfCRoqg2lsxZknAhulcIUgQY-RAlt2vdeWM4iRxQs2DhZGKmUDxkY6pC2MYy6zRDq99R4bH6j1Q2Uf4ddtQp6aQcz0UcfZ5WRxRINrtgvIyw&amp;__tn__=%3C%2CP-R" xr:uid="{EDA3DCFC-BB21-443E-8967-B23249BDA8C4}"/>
    <hyperlink ref="B6" r:id="rId5" display="https://www.facebook.com/groups/485238558476017/user/100082329755494/?__cft__%5b0%5d=AZXmxekAhppuG_iup5PloYvpvDpUrSgxI7QdKYhP1tKmBz9gjDZRES_CJCfH1_4TYgBL7q5vKDuXWgQbVky3PN4WYvZ8zwLySdVf-6OLepyaQytVS5lW4gg1vqbSl_MOEO1OeyiZvRdyEnj_rKNzMFNO2r2uxlnvyRI7gQPPeDT7Rr1-CJLi5ZMf8lyRwul44Oc&amp;__tn__=%3C%2CP-R" xr:uid="{40EA9015-4F62-4220-B96B-5D209D8E3A39}"/>
    <hyperlink ref="B7" r:id="rId6" display="https://www.facebook.com/groups/485238558476017/user/100006574278025/?__cft__%5b0%5d=AZXizCi9NC93blzuBixL7aaBMvXc4cSluTkC_Ur0ughwU3B4CePhr9WpivsFTZyyeicFu22oPlcoq7caWFjo51XjZ7eTDHdf_0h-tv0Zk0YjnTcxA9q-rDX_kzoBD-v0sPyhb5G09u4dDJCSuLzK6efIGsxoNqGnmilwOotbjxsiMTixW6UdLuUdtPDAI7ArtEo&amp;__tn__=%3C%2CP-R" xr:uid="{7DD403F0-A309-47DB-9AE1-D7ABBA2D8942}"/>
    <hyperlink ref="B8" r:id="rId7" display="https://www.facebook.com/groups/485238558476017/user/100004504293433/?__cft__%5b0%5d=AZXNajaUTZyVRj10Sd6X9cWe-p-pU6zCCShxoOgmpuYX8InxYImUu-n1JIqBXqrOLxZA3Y8F-l4illP_aSoTHY2yPD47yYqCPWQPFiXq8-ghY8qmOIDcGq94wbTDMChnBjwL9D52azLCAOj1C9oeAeXM8PtQa4vYUNFPpruUbKTbGCvZy7PAcu4JGWohIoP0EZM&amp;__tn__=%3C%2CP-R" xr:uid="{1A4DDC19-3D29-4450-896E-A5FC319B8D0F}"/>
    <hyperlink ref="B9" r:id="rId8" display="https://www.facebook.com/groups/485238558476017/user/100056337606928/?__cft__%5b0%5d=AZXsaiTXFkUFC3INVlCiNln6qhFOtcac4VGit-7wJkkExUDH-XbLBpPEm9OSgQWv5yVzZmB961_3Nsuf_H-VtWFo03hbatS7csc4Yh7zzLE1oKbI1nbYFpMteIpKIP7vOLIQnaKB8ZOD5p0NC3Fap_SvTwcIGRvy5NQKuuHq1m98iA6NC5wu4_VC7o7W3kw87Po&amp;__tn__=%3C%2CP-R" xr:uid="{40E59AEA-4713-4C8A-B53D-F4853D32E25B}"/>
    <hyperlink ref="B10" r:id="rId9" display="https://www.facebook.com/groups/485238558476017/user/100060766755523/?__cft__%5b0%5d=AZUM2JtghTuKsDlA-cMyLvCKHfLbc9wYeSI_9hsWAx7HQI6A0e-1ViGNiX9xXJrISyVMzms-GJgzdO5zY3UckT1GGDJydcH6wjQLe1mvxc1UJbCDhF_JFcM_YoOn0t5a-UloYHXoXNAgm1FxfpTujyzt5XCU_ngwfpdqNv-dDOP9Fcm3-i0svuCxcnZEuNn77x8&amp;__tn__=%3C%2CP-R" xr:uid="{3B9F313A-1F72-47BE-8C22-069D3CC87617}"/>
    <hyperlink ref="B11" r:id="rId10" display="https://www.facebook.com/groups/485238558476017/user/100077075622077/?__cft__%5b0%5d=AZU-3QSlr27NiJx3eL-OdDEe9iF8bNAO5iwps_bUEpXN1xyM_1BBWh6DHrCJeR2Q0A1pVdBkkLrsIRQu1LHqVGtR474aZUKjykdhpZyocuKSAfOemVsOR-5VptSsbydmEWzdzC1HPY7O_NBtmyPnRpiujXVMyMoqSaQpRl_rknfQYwuHfVFZ2Xp-_qar9suR4TU&amp;__tn__=%3C%2CP-R" xr:uid="{E1168C37-AC08-4853-BC59-06D68299431F}"/>
    <hyperlink ref="B12" r:id="rId11" display="https://www.facebook.com/groups/485238558476017/user/100011278308928/?__cft__%5b0%5d=AZVD-9UeL21wyaf5rVFtdyVXiLCp3bzVBoD3WRvKUgseik5t4vvZJccOcHKM9aWIaQbOQMIdiBw6mvXvgcfyMZnQVsOYto54usELAXpPDwDyRFEfIxhqJM5A-AurSmJQj3b6Zff7YCmOejUBMjxSVcl1AzxI5uvADsrPIbLHbNlEJgytVZUksNPvA26A1Ijh500&amp;__tn__=%3C%2CP-R" xr:uid="{EF09E302-A411-42B5-97FF-7CE6116399B4}"/>
    <hyperlink ref="B13" r:id="rId12" display="https://www.facebook.com/groups/485238558476017/user/100007956154043/?__cft__%5b0%5d=AZXpM7-uDfHLkUJlQJjptG-GmVi1Vlk51U2KRuqF2W5NOkXjIv2o8sMjDgli5kzHJgYJS7Xb3XeTwjRWGqk8-9m5mh8s6HZ_ByYz0R2Pv_TZ1QNo6Aqu84qnKkATVfY6OHfziIM3Dl_3F6HEbJ-ybIF0EtR1dT_FCFwcJNXKHhGSR74Xo5cuyF0PEGEtz99xRPg&amp;__tn__=%3C%2CP-R" xr:uid="{C3F09ECC-9E6C-44C0-A821-DD0FD4027560}"/>
    <hyperlink ref="B14" r:id="rId13" display="https://www.facebook.com/groups/485238558476017/user/100081918346211/?__cft__%5b0%5d=AZVzREL6SZbXRJyu0cHcyhSNQQXqaojRLtLp-8p6PnaElUAcloeWJ05UHhtjDF0nGqPpI4oCK1lqU7J7OaL-dS353hDq6PQX__ErQuqcQEdWyxBD_f7XVPQHHyk1teGf89zEMVrnTBItkjueU-SEWMWG2SWKBdqL6m1TCQqSU1z3qTS72cfFO2GClkEwAMiPVOQ&amp;__tn__=%3C%2CP-R" xr:uid="{90A21482-F3DE-45A4-9420-B59EABBBAB2D}"/>
    <hyperlink ref="B15" r:id="rId14" display="https://www.facebook.com/groups/485238558476017/user/100027647974095/?__cft__%5b0%5d=AZXHZPuWihYQRlIjT8pFYETz4sClB6px8FZCe1Rydi62uMARvUpWTaTqcSnHmnwjMl17RZ1WES_pF5dN8S-O3QcpGoRyylOdF5rn7F2fMwX02f1nts_DS4D4cOrEe4woJGWbHrg-2heDlxAXxhJoa6UebjfoiF4BYXaYnLG-r7jHA3XMIArn0XrSYt8jnmygKHM&amp;__tn__=%3C%2CP-R" xr:uid="{C5575EE8-4CF4-41E4-8A06-BC8076CC1FC8}"/>
    <hyperlink ref="B16" r:id="rId15" display="https://www.facebook.com/groups/485238558476017/user/100033067669637/?__cft__%5b0%5d=AZVLTEGjJNK_Ma3PeJ35qBjGmOOeyJS4VUPR0x3U38nzQAELR57pcaBIeWVf7K6YykEofEp4QrITSEh6idpdCLG_UMzDyl9hjWdl37tV_71fExOaZ8Anv4EXDYYNH2fq1ljMbc_KF4oUAMPRyx8uYpPv7BCCfJS4-yKR_wJCPs_Mzi1JWqryhvPyfvP5WnyMDauiWgQONt5Bqj-I8tS_loaQ&amp;__tn__=%3C%2CP-R" xr:uid="{FD91C227-4FEC-4D08-A8F8-47EA84BBD71D}"/>
    <hyperlink ref="B17" r:id="rId16" display="https://www.facebook.com/groups/485238558476017/user/100055887946682/?__cft__%5b0%5d=AZVzG9IjzuWbEINQJwghFuy3ZIET1oZqbC4ZZDRLMyfHfsIVufSDYxiMZvMdFoXotexdNcH13CLZyijVJbqVrc3208itOFRnmZKxaKg3v5rVnPmQCu1NBj0HPR2S_7PvSFydmuYUPrXDXGBow3LPWtlgVB-2HjEC0QOPU7a7fg4LmkdB9qdmSLnQ9MRe_4j1Bng&amp;__tn__=%3C%2CP-R" xr:uid="{2A38B208-DD28-43EE-9992-6CB3F613525C}"/>
    <hyperlink ref="B18" r:id="rId17" display="https://www.facebook.com/groups/485238558476017/user/100008232458682/?__cft__%5b0%5d=AZUyXbNXd7019qBQNTKXKgtDloszTfUz5YPth4KjO1gfYlS5dw3NkKpV2CUFCz7bB_wUuynCT15CvcDuRhQAewq1gnpsFVtzB15W2iEWaqqxsQu1uDCxciGw_xPAFEmo5xLONqtIsgtLn3mODI6gIS2DNDwR0N4nw28Lfm5_7eMvcfcaCL-Kt1l7JzvQDpMD0fQ&amp;__tn__=%3C%2CP-R" xr:uid="{7D7C659C-4F5C-45B9-8784-77D3611EABC6}"/>
    <hyperlink ref="B19" r:id="rId18" display="https://www.facebook.com/groups/485238558476017/user/100004424800894/?__cft__%5b0%5d=AZUr9FViJCUpvFcVPMH_MKsSc5gSZ2F6XyO6PQxdNYokdOa-jlB8Fh81e4CGUE_i-anv65rOGSamoZkUYzeJQ3_dPzoQ6r7bOIqCGFwkaEOR3JL843CrKMzab6t5Y58cQ65VR0xRHzgoRbFGR2xj5DPjryZwiFGXAvREqObpxE6KBk63hs84EDx2tId2Y3GRJkE&amp;__tn__=%3C%2CP-R" xr:uid="{C041AC4A-0FA6-4BC8-86C5-4242D2B030A3}"/>
    <hyperlink ref="B20" r:id="rId19" display="https://www.facebook.com/groups/485238558476017/user/100083324610212/?__cft__%5b0%5d=AZWjmmBPwkC-xF43_1oAnazK_l4GZavz_3p8vVH9GdpfLoZqfSK2Yqhz-wYetvF_VoI0huLjH51H8ofcFBCF2aN7iUf9nbx02UzDEsYXB6qYflL23DzhlA_rugJTKqDGZ4PLxQEcjbmJoshqW0cNtD66V6FuVJcV-_qADRDpRzu-sEUDiNemJ-vvE2miYJVvbDE&amp;__tn__=%3C%2CP-R" xr:uid="{E4F1CF9A-0003-472A-A7B7-B9A7B38D1111}"/>
    <hyperlink ref="B21" r:id="rId20" display="https://www.facebook.com/groups/485238558476017/user/100001734854534/?__cft__%5b0%5d=AZVM7dyHuJAfHcAArrLcUXfLOS37xkFazxcD1GVgz5Lu0NYNk7K959SE-ogiQdTdnIKxOAL9zXtdwLyT6wVuDzDDDZ6DvPofyIhuXJ_h1fGGNIsQuzh9VGPj_SqDFSvmemnwGIAd9w6v78ukl_JWAYDWgb1CXglQyfMI5hiG4GSq8UbLHPufGsCr2NlLjSpKtz8&amp;__tn__=%3C%2CP-R" xr:uid="{63B3BB29-80B9-4564-ADBC-1297FACE7918}"/>
    <hyperlink ref="B22" r:id="rId21" display="https://www.facebook.com/groups/485238558476017/user/100004159207590/?__cft__%5b0%5d=AZXR4pukmdQkpmDuADWAJrMDYmAvo6LI54zlg7ujjjOLvael6zu7RdLjjBZ_VUV-FdxZkFuS4V2Ja5ZIJZ9ajMNuWmMLrgyATAc6euKGv89-xLfDoE-i2p29EKoDR10GBodfvE3tJOjZEc1C-GmObwpCMql1_I4PPlx7Qnl_34Sc77Hw7-zFIvNNYDHufYuXQ1I&amp;__tn__=%3C%2CP-R" xr:uid="{874575B9-B4CE-4B85-B994-343EA32433AC}"/>
    <hyperlink ref="B23" r:id="rId22" display="https://www.facebook.com/groups/485238558476017/user/100083896329233/?__cft__%5b0%5d=AZUNKx5ifU-LOxmQXaHySaSu5vEdW45ymAj7ZaV6tRvbytz5l8DpSVRsHba_trWPtfh8LL_0yAinTpXLb0qIhjE42KeICGAq_hsFQYIxRO5944Tdj3UNBdDqEOYNHyz84L6-_2ZPyhKFCV81KFpdzP7sp_Du6Sr1NY8urwg6urllDJdFdzeDRKduLsSFngTkMRc&amp;__tn__=%3C%2CP-R" xr:uid="{FBD73AA9-E289-4889-ACAC-9A05D54F6BF0}"/>
    <hyperlink ref="B24" r:id="rId23" display="https://www.facebook.com/groups/485238558476017/user/100001770195955/?__cft__%5b0%5d=AZWy67cUyhzcwqxnM7egjXNKWsOZo-gy8-ZmdML7Kz2Chpd5wPeRyptJlKy48C2dBMvvau7JvHR-LUVKv3fognqEBBvj2YR7S_4r6gxev8XTHsAATe7BndtwU_C35IBqiz6GJeF8BIfjdpo7c13ebLSfvkYjyHwH8CHFTAm_VDOZ4NdTuwGWQoI_mx3zCu1ZIFk&amp;__tn__=%3C%2CP-R" xr:uid="{31617C9F-56BE-4DEA-81B7-1E3584A33E6E}"/>
    <hyperlink ref="B25" r:id="rId24" display="https://www.facebook.com/groups/485238558476017/user/100079010589998/?__cft__%5b0%5d=AZUylBDG-SSXVl3aywLkuChTxL97BNf5r3soQ8-Sqa-TnCdf_qTJhsMIBxiULjgLrGhn7XpkVLKwgoUnBEfwiFPVf2ZRwD-rQ2w4AYjI7IJlu6krhw7k3tC9zKy_jPXW_ZSJjQxieZ9XCcnFT0VrYsj6QxzX83IGyOX2q6DflICk2Lb9IOZKD3cbDm7IVme5hXY&amp;__tn__=%3C%2CP-R" xr:uid="{2E5BD1D1-3D0A-4CD3-BCCA-9B185E7B68AC}"/>
    <hyperlink ref="B26" r:id="rId25" display="https://www.facebook.com/groups/485238558476017/user/2037957899813216/?__cft__%5b0%5d=AZUoW7HZS24Kty7m-FJieT5Yo-I-ZbnjI8tRovd1L_7DQmeYrGW37lLyo9zU30ZC-LTZ6kihZUc9btmusd6O4jzsFXVppzjeFtWEDzGrGjoINN7bumZ0R6_hkh7cyh6M-j5fBDmwKPKuQnnUJmoYBMLDv5HAeDxfbB52N53uzwiyCF1dLssBLhqUzMuwIteijRI&amp;__tn__=%3C%2CP-R" xr:uid="{0BDFE4C4-FF4C-4FC5-8E92-9C2E70E97DAC}"/>
    <hyperlink ref="B27" r:id="rId26" display="https://www.facebook.com/groups/485238558476017/user/100077079677831/?__cft__%5b0%5d=AZUJs7-F8KWldRZr3tD3tx99W1Smm0e-COo7DW5kNFFE50g0uIDpjIKcRpSEkHYuBseGW7TtzoLJSI1UOnTz5p0-ehDd2QhoiMsixrM689WJLyCWXKo-QI0TnodvLvkNeiIX07enqX53UdedHlHwoHajxd-YvBImwz4omlhBdZTwQbmV5w8t28xG-2jPLMyBUos&amp;__tn__=%3C%2CP-R" xr:uid="{2B6FF5CB-0484-4949-886D-213F990FE52C}"/>
    <hyperlink ref="B28" r:id="rId27" display="https://www.facebook.com/groups/485238558476017/user/100005901811801/?__cft__%5b0%5d=AZXwxfSjVG7tpRkWY6zRxk-JNvhC0XAdV6K7PV4AGi2HFOIC-ZM5v6XaEdmf-lQYzDnaeRcmZNRObV-rBLP_YvOsS-36cQfpTQ_0-4z8E7KAAaKRYkIjni8eKYVdvBa2Gee2hs8WVfVaS18RohIgOiaxdF7fZgm5yVFZ7QForgDwkK5MMLNv1oXtYeis_5YpEME&amp;__tn__=R%5d-R" xr:uid="{1B0438EC-19A9-42E1-8F50-211F93DCD87C}"/>
    <hyperlink ref="B29" r:id="rId28" display="https://www.facebook.com/groups/485238558476017/user/100069124250388/?__cft__%5b0%5d=AZXwxfSjVG7tpRkWY6zRxk-JNvhC0XAdV6K7PV4AGi2HFOIC-ZM5v6XaEdmf-lQYzDnaeRcmZNRObV-rBLP_YvOsS-36cQfpTQ_0-4z8E7KAAaKRYkIjni8eKYVdvBa2Gee2hs8WVfVaS18RohIgOiaxdF7fZgm5yVFZ7QForgDwkK5MMLNv1oXtYeis_5YpEME&amp;__tn__=R%5d-R" xr:uid="{F75BD1D4-BF71-4AB0-B425-11275F1B3630}"/>
    <hyperlink ref="B30" r:id="rId29" display="https://www.facebook.com/HOANTHIENSTONE?__cft__%5b0%5d=AZWt2O-4G4zWdDi8cxq4QDTElGAkNuxYDEK7Hy9CU7_SnchCePOcbPqxPrrP8u-Xz16KpU5u894QViL-JqYB1EHudlp1ZYp6IFKIba23OkV-FoUiUvFWHJSrYTicmIoQTyL93LSy0oJK2T6vKQ-1c4J6Fnc3qz6MkAyomTGT3FuxU4vRtOryGlhsEsxL_bp44Q9Dc7AZAkFfPM34GDdEb3Kr&amp;__tn__=-UC%2CP-y-R" xr:uid="{7C893E35-93FD-4CAC-9940-29B97D9B6DCD}"/>
    <hyperlink ref="B31" r:id="rId30" display="https://www.facebook.com/groups/485238558476017/user/100004063461489/?__cft__%5b0%5d=AZWlFyKpTWRuCRKsexdsTp92I4swoP21q0yEZVQqWHxKxbg0dlWJrvr2hhTZwRmf7tKdhKBbjI-WFCofc7LjTwBaylBRKgmGp7ILDoBkERLdNEVV6RyiPOmnCmLmsR_VV9YhYSLMRfD_UDfZClffOYOtbnni83OeJKsH-LB0yNkzizSsuDw2a5GLslUQuCzY4yg&amp;__tn__=%3C%2CP-R" xr:uid="{6BD1EA8F-AD19-4E2A-A21A-49CA18794FEC}"/>
    <hyperlink ref="B32" r:id="rId31" display="https://www.facebook.com/groups/381635153030633/user/100080742501825/?__cft__%5b0%5d=AZXdcrjrg0kF2dHeD_UmFuXX7j_W-wgA2-ev0IOtDgBpZk99NYG7NbwB5-gR4Xii1fUIt69xuso9mzhaVhdfWVIleQCOt4-gWyDpSdDc99hIlyOd7GrYWGp-f0mK_EyZOZQHaTfW9bSOdHp1cPE-eyoP0iQ_29TIw8fkB0GwDIxU76S2b_Nu5lvPfLhaUlhT5cnAIpSSgS6O11Z6-7ZTLQVW&amp;__tn__=%3C%2CP-R" xr:uid="{015D9864-96DC-4D95-B41B-B6E9A7BA62F3}"/>
    <hyperlink ref="B33" r:id="rId32" display="https://www.facebook.com/groups/381635153030633/user/100004838821193/?__cft__%5b0%5d=AZWIUaQoJ1KFsQvVjpP1aF3oT_r5pjZdCVPZxtNuVJCJwbliTnOEFCkezOoVfqqdTOGoGevR4U8eCQ7-XVFzn60Q1kPl1380kFA5O4IMxjJuKnuMyPUGlfZO6AmcTapWsB4T5qE_zpnI7rFsJtygHP2ZXvAhOGt-89DpFXgE0wLDA1xtLuJT9xVunF2A0Q1vzYzYiGMuDrYer_M6YGQWC5dU&amp;__tn__=%3C%2CP-R" xr:uid="{1E9CE281-3FC0-4AEF-8EB5-E11C7D77A44D}"/>
    <hyperlink ref="B34" r:id="rId33" display="https://www.facebook.com/groups/381635153030633/user/100070493620537/?__cft__%5b0%5d=AZXBiR5KoytihNSKj2exFKd5mKM7Nj_7MFwVz1dDr784dEQf-bQpcxMUbraanNj7MGUpR4zsDOJDmSsz9d6KVSfpJDfjfsZL0H8ZevFIka7IC_NQTRwO1pxE3oEEANxQMN7AXCgz7DWUE7s-UzFukkoukX3mSMCxE6bcuJETI3Xq1h4nMN4eUd9fRrBQsHDLllPM2b5w6JeGkquv3ZlimfhX&amp;__tn__=%3C%2CP-R" xr:uid="{D66473C8-F11A-4512-A937-54AB82F2030D}"/>
    <hyperlink ref="B35" r:id="rId34" display="https://www.facebook.com/groups/2049424368425279/user/100064245087285/?__cft__%5b0%5d=AZURtmRnGckPEG25xTNhoTJBx5LWdlFmcZJ2BCas0PtF8eToUZngZYwY34i2SBXfZXQZMYg924tJbBhi_gIxzrKvhHVRaG7qgyVHWdpYX02PYn7lIt3IoXmtFW4vAwkMfj57o48FlVtuOhrmLSQz2ewE24UpqzkXpAXjVdJkJwSUFFz1jVVFVVYD16bBt1rSrmToAF3uME71gC6u1Wvjvm_c&amp;__tn__=%3C%2CP-R" xr:uid="{72831384-761B-4F93-B653-93B608CECBE7}"/>
    <hyperlink ref="B36" r:id="rId35" display="https://www.facebook.com/groups/2049424368425279/user/100006710413165/?__cft__%5b0%5d=AZW0vwqCZmy2VkpIOEr2o7mF0nU8iQrVGONylAe82vA8DRtFQlWf-SQxlKg_zT5qbDjdd-528cSiq5Fj9bGHYMTZaMEw9T5zHvHic2_MWERWwiH0xYkI4IOmNWQ-tFdWg2xMRmKhZEacvRaI6jRwidQhjJyn2nVbRxLFYI4vbBwykcfyWOMrsa8HiuOZmiqYlDYhi80ID3-umtx1u4uz-QcQ&amp;__tn__=%3C%2CP-R" xr:uid="{A9AF1B1A-E21F-4645-B92A-64F8A46647C2}"/>
    <hyperlink ref="B37" r:id="rId36" display="https://www.facebook.com/groups/2049424368425279/user/100021272781279/?__cft__%5b0%5d=AZXpkPy-FPoQZ8SH_DBTfKE5cWk-PdNu0otzycTbVAy1wf2foqG0zbonpt1iy5AzhvPUMS-XNyrPGFebauqR6xkYZGECiQGZKlTirpgUiCrIz_yhcvNZZnKyZMCzdoSEVHGrsqjfSJMpqZ9_gWhfrE0csoPQbR3nV2EICD-n5cp-z1W2QQAwBQOpff3F6CBeTQLHFRYpMr0kiP2GMR3rWySG&amp;__tn__=%3C%2CP-R" xr:uid="{A759AC59-18E8-452E-8B30-F807C7A7915B}"/>
    <hyperlink ref="B38" r:id="rId37" display="https://www.facebook.com/groups/2049424368425279/user/100016365709091/?__cft__%5b0%5d=AZVuYFYk5xCCdqlx5cLAaF7V_qv3JcUUVIAdROzjrEqnQdBHQStVfyguC48nKa5qijvvTq9OE7Xf6OOYRFZUW9z26XaRtTXGAo10avcJub4vDz6uaTyldBPjva6xXzRhv4P8HU7MMGXCo7OHP5_xmMjL5bs3y2qlfM_iTvHBmeVRNqt7tAy32Lsv-m6JsTbLl_B8qdeu8iA7Y7NoyEEy4dyg&amp;__tn__=%3C%2CP-R" xr:uid="{EFE9A821-D525-4B7B-BD6B-4E0FD29C8976}"/>
    <hyperlink ref="B39" r:id="rId38" display="https://www.facebook.com/groups/2049424368425279/user/100014962722712/?__cft__%5b0%5d=AZUpNACZ7fB8T2X9uOIZQPToaJk5iODoMJdbpAhTuPF3xYfPbstO-1OuQ7F5jL46Khc-FZ_-G25Q1VPJsxWOJfW3zk8rZDreb4kz14C1T9BcQ3VXI92HdapXVRsFVkhbYzl8v0NY-Pd-axIM0nn82g1xthnuNS2ebYHsmHRfw3lXqBTMFaAbNbjBC7DfspR7s16KOuJYpCnxPuK4ABn9i8L9&amp;__tn__=%3C%2CP-R" xr:uid="{2C3A8AF4-5F7C-49D0-9A3D-F1076DE82E8D}"/>
    <hyperlink ref="B40" r:id="rId39" display="https://www.facebook.com/groups/2049424368425279/user/100028810727944/?__cft__%5b0%5d=AZW6j6HreBabcm5nNrydN8Dnob1PKNXXFgUbjEbrMpUsTW_QS0yQw63sosUCDh9uhk0hXHoj_Bby34NJyaRdOTne7CYKs1Q8qrpEb6qEX1CzHG83jL8itKywHnaq8vP3YRhTsq_FQ2KnjQXFqbY7GJ2yF-avhvvNWtUEYbIdgwyB-ffUeBu28ZODuienFlmEpfX2laj4lV-UaLe2tYSOprIG&amp;__tn__=%3C%2CP-R" xr:uid="{9ECEFC99-82C7-4BB3-A221-81E24ECB179A}"/>
    <hyperlink ref="B41" r:id="rId40" display="https://www.facebook.com/groups/2049424368425279/user/100004065769256/?__cft__%5b0%5d=AZXZJe-sVDh7LnnkYJZjt9xqYzzQu0XJrusCzTi-dg1Gma8JEPDsXFwr927zdJeUAKpWiSG08Ls3n6bQEPyx4rkUVuTfx51H3ujJnybdkYcUvVz8ZVbSM1yTGFvMpoC1-mUeMZ5Yx-npKTVHWupff8fexGYwlinVNb5X1VV7khR7VS-LxuYzTfU3EIodEMxCqGgarayK210TXr6QNs-nVVdF&amp;__tn__=%3C%2CP-R" xr:uid="{F0BCEF3C-4BC1-4E18-AFA4-465D890FF9BE}"/>
    <hyperlink ref="B42" r:id="rId41" display="https://www.facebook.com/groups/2049424368425279/user/100001885179033/?__cft__%5b0%5d=AZViubc-zhzlZEMcZYj8rH75PrVYHSxr5uUKiRTIdfihPu6qyiC1RZgDO3zkCPLpsvDaUAgYgNDrKZGwtAK8xCIInrNVT6ywmYpdfqGL4ljN-MrF297_ZSn96-sVICOCpYUtjVhwXXxv1CED06Z47-0jBoxDsjYl6VXZH7NmRD15JdEoJW4efetkh_XbT3s9kAxLzytBUxmfQ6Y0O8t_3fvN&amp;__tn__=%3C%2CP-R" xr:uid="{FE03F2ED-C46F-49BB-8CBD-3A0F32D6E8CC}"/>
    <hyperlink ref="B43" r:id="rId42" display="https://www.facebook.com/groups/1032193027295702/user/100013084754033/?__cft__%5b0%5d=AZVz7hBMyGI-GN67Y4tt3-OORmghP6Q0kKu0Ve5Yu3FjtWqoSXsFIcLGKjwE6BNXZzfiSBQQwvyl72NNQfpzjRjj7ltQJKQaO_F3ZC5xQRS2L6JDmmn7O8jeLa7fnLY9rEmK3D1ulgPsxaSGCa_F4ujlEl8t1qh4GQTpMU6PG66ZrDtIuGfSlvNS8irpFwenObQ&amp;__tn__=%3C%2CP-R" xr:uid="{9D47BB21-71FA-426D-B0EC-39C63E8DF1DA}"/>
    <hyperlink ref="B44" r:id="rId43" display="https://www.facebook.com/giatot.bangtai.1?__cft__%5b0%5d=AZUeyCsAjd1vMtKMhr348F9Ch5Oh_vtRRZGtq-2wvneXmZ95JRygTKHv0ShdNII8VVtG9T1eT9TKOllsJjKUNTjvLQ-4xNDMzEm5KERvvX6qPEwOSzbWqMDXVqS6cY6ui1wFpDUlhukCAtguo59Ad6uBhDW7brTnii9koeRz_McKdxtyUc1ySa5IyAVbGFVO_Vg5isX8CJ_innF59vkjTOeG&amp;__tn__=-UC%2CP-y-R" xr:uid="{93F79D18-1430-4EE3-8856-42CC7E3CF71E}"/>
    <hyperlink ref="B45" r:id="rId44" display="https://www.facebook.com/groups/5334256356647823/user/100029221366920/?__cft__%5b0%5d=AZV6femULBaU5e8UZuNGwoTFu-lTS3SL1RfNUkB5YavRpodQBWWAzWb22JxoxAcSi2i0JO9Yn68oeVqo0jVBAleRdTRkwd5LZ9RFIvPAvQ0pTLnhROUlTJHW-536l8rVd5g8N7C5tG-IcaD4e8yH3y4fE3jGp4kWsRubOE18nvASztraBd4KfY9QBCLmMZfkGurnLG94p4PZgUmmZXcDHMH1Of4FgH6LzVGhMvQcM_rcEQ&amp;__tn__=-UC%2CP-y-R" xr:uid="{C76F16A4-1EEF-4602-9B4B-682BC430CAC5}"/>
    <hyperlink ref="B46" r:id="rId45" display="https://www.facebook.com/groups/1032193027295702/user/100075438227269/?__cft__%5b0%5d=AZUqwNiZ1feMlJkNyW-Ht47svtxqkWIZ3xXUNzpIDhYk6daDx_XeDgCGtLWRmr5Q0Edgx9j0VhI_Esva8xTP3zsTw4pj_ZR-tSnmxRxFebxqZWRZ89sCOYZlZHt-lBziDTXqWRxzqydIolT7iStWDAf4wPP4AsW9v9UaTN2hvvzqdbmURU341csB07fykdD5K2k&amp;__tn__=%3C%2CP-R" xr:uid="{8230106C-FDD7-401A-A360-A0779040F7A3}"/>
    <hyperlink ref="B47" r:id="rId46" display="https://www.facebook.com/groups/318241648833248/user/100083387764880/?__cft__%5b0%5d=AZWK0gRpp3FrcAcs7DVMKHWLILqUzRI7287y2nT6qF49iDSHIJvDvkNeCLWYohgr15Shg7DunSWTC7w-G2W8nRntLYn348b7fbNCa0oLT5-ZFoNFIT2kj_1n6OpfhtuDzd_Vkhjr-fqGhLnT0Wts55oBbaycj5PwB20vtckoWIdoNERRSovVA4NXxbXpVv_f_Lg&amp;__tn__=R%5d-R" xr:uid="{A9B8E2BC-8D79-42F8-A5F4-783758C1908D}"/>
    <hyperlink ref="B48" r:id="rId47" display="https://www.facebook.com/groups/318241648833248/user/100055139070159/?__cft__%5b0%5d=AZWK0gRpp3FrcAcs7DVMKHWLILqUzRI7287y2nT6qF49iDSHIJvDvkNeCLWYohgr15Shg7DunSWTC7w-G2W8nRntLYn348b7fbNCa0oLT5-ZFoNFIT2kj_1n6OpfhtuDzd_Vkhjr-fqGhLnT0Wts55oBbaycj5PwB20vtckoWIdoNERRSovVA4NXxbXpVv_f_Lg&amp;__tn__=R%5d-R" xr:uid="{88210717-BC44-4CB5-91F6-D468C2F289A8}"/>
    <hyperlink ref="B49" r:id="rId48" display="https://www.facebook.com/groups/318241648833248/user/100066775299939/?__cft__%5b0%5d=AZWK0gRpp3FrcAcs7DVMKHWLILqUzRI7287y2nT6qF49iDSHIJvDvkNeCLWYohgr15Shg7DunSWTC7w-G2W8nRntLYn348b7fbNCa0oLT5-ZFoNFIT2kj_1n6OpfhtuDzd_Vkhjr-fqGhLnT0Wts55oBbaycj5PwB20vtckoWIdoNERRSovVA4NXxbXpVv_f_Lg&amp;__tn__=R%5d-R" xr:uid="{511009BD-4C39-4841-95FF-3513EE398674}"/>
    <hyperlink ref="B50" r:id="rId49" display="https://www.facebook.com/groups/318241648833248/user/100072030750174/?__cft__%5b0%5d=AZWK0gRpp3FrcAcs7DVMKHWLILqUzRI7287y2nT6qF49iDSHIJvDvkNeCLWYohgr15Shg7DunSWTC7w-G2W8nRntLYn348b7fbNCa0oLT5-ZFoNFIT2kj_1n6OpfhtuDzd_Vkhjr-fqGhLnT0Wts55oBbaycj5PwB20vtckoWIdoNERRSovVA4NXxbXpVv_f_Lg&amp;__tn__=R%5d-R" xr:uid="{31C0A349-59D7-447C-BF99-7F571A558540}"/>
    <hyperlink ref="B51" r:id="rId50" display="https://www.facebook.com/groups/318241648833248/user/100052953843010/?__cft__%5b0%5d=AZWK0gRpp3FrcAcs7DVMKHWLILqUzRI7287y2nT6qF49iDSHIJvDvkNeCLWYohgr15Shg7DunSWTC7w-G2W8nRntLYn348b7fbNCa0oLT5-ZFoNFIT2kj_1n6OpfhtuDzd_Vkhjr-fqGhLnT0Wts55oBbaycj5PwB20vtckoWIdoNERRSovVA4NXxbXpVv_f_Lg&amp;__tn__=R%5d-R" xr:uid="{E56A5D5F-A7D4-4C1D-96BA-8FE0F570A8F1}"/>
    <hyperlink ref="B52" r:id="rId51" display="https://www.facebook.com/groups/318241648833248/user/100084580772205/?__cft__%5b0%5d=AZWK0gRpp3FrcAcs7DVMKHWLILqUzRI7287y2nT6qF49iDSHIJvDvkNeCLWYohgr15Shg7DunSWTC7w-G2W8nRntLYn348b7fbNCa0oLT5-ZFoNFIT2kj_1n6OpfhtuDzd_Vkhjr-fqGhLnT0Wts55oBbaycj5PwB20vtckoWIdoNERRSovVA4NXxbXpVv_f_Lg&amp;__tn__=R%5d-R" xr:uid="{6921CEFC-562B-42CC-9473-D463BEFD1491}"/>
    <hyperlink ref="B53" r:id="rId52" display="https://www.facebook.com/groups/318241648833248/user/100083126695750/?__cft__%5b0%5d=AZWK0gRpp3FrcAcs7DVMKHWLILqUzRI7287y2nT6qF49iDSHIJvDvkNeCLWYohgr15Shg7DunSWTC7w-G2W8nRntLYn348b7fbNCa0oLT5-ZFoNFIT2kj_1n6OpfhtuDzd_Vkhjr-fqGhLnT0Wts55oBbaycj5PwB20vtckoWIdoNERRSovVA4NXxbXpVv_f_Lg&amp;__tn__=R%5d-R" xr:uid="{6CED338D-6B4D-4AB3-943A-4E40E57971E7}"/>
    <hyperlink ref="B54" r:id="rId53" display="https://www.facebook.com/groups/318241648833248/user/100082807882754/?__cft__%5b0%5d=AZWK0gRpp3FrcAcs7DVMKHWLILqUzRI7287y2nT6qF49iDSHIJvDvkNeCLWYohgr15Shg7DunSWTC7w-G2W8nRntLYn348b7fbNCa0oLT5-ZFoNFIT2kj_1n6OpfhtuDzd_Vkhjr-fqGhLnT0Wts55oBbaycj5PwB20vtckoWIdoNERRSovVA4NXxbXpVv_f_Lg&amp;__tn__=R%5d-R" xr:uid="{ACF375B8-ADE0-4B83-9BE9-7E7381A6BBC9}"/>
    <hyperlink ref="B55" r:id="rId54" display="https://www.facebook.com/groups/318241648833248/user/100054529736521/?__cft__%5b0%5d=AZWK0gRpp3FrcAcs7DVMKHWLILqUzRI7287y2nT6qF49iDSHIJvDvkNeCLWYohgr15Shg7DunSWTC7w-G2W8nRntLYn348b7fbNCa0oLT5-ZFoNFIT2kj_1n6OpfhtuDzd_Vkhjr-fqGhLnT0Wts55oBbaycj5PwB20vtckoWIdoNERRSovVA4NXxbXpVv_f_Lg&amp;__tn__=R%5d-R" xr:uid="{35B35513-FB43-44BE-A455-32D818B8CDC1}"/>
    <hyperlink ref="B56" r:id="rId55" display="https://www.facebook.com/groups/213016142938808/user/2396958810333655/?__cft__%5b0%5d=AZUNkA6a4DNkMYEBlfVxechOeInN7XtkNqLzP-Eot2zw_jkMSaq69I_gDhyWR7U3Uwif5pICi_eGuerPxrFImYu_0Wq32rPa3Mo5VE5s_aIy58PgdLetELudA7Gg_qUWrZ2nJeVPjGIf_ZQP78C83H_rIsWsiInZ5Qh-oz3MEqPTzv1Q5zgi-kDlK8vj3TLpMeU&amp;__tn__=%3C%2CP-R" xr:uid="{E46D6E37-E047-4476-B73C-4CB6553D520A}"/>
    <hyperlink ref="B57" r:id="rId56" display="https://www.facebook.com/groups/149617832381113/user/100075284047476/?__cft__%5b0%5d=AZWPlEBAa4HGhzx15uT83weryW8d8cRyYXa4Gvaq7DfOCV7cRBuNmXIIrukAwqK6wmwrMPwNNm5NODqCc2i9MQAQR1rymUMbd2ve9MwQL1lj3SQxlUmnKPR9AFUCMpv1fWe9SOKLsTWpoJKPkN7SKvI9zVKL-yuV2S6Uid27A7u-fwBb8GHAjWL4idP1nHDaXVc&amp;__tn__=%3C%2CP-R" xr:uid="{B77D7941-FF18-4E4D-BD7C-9FF73E687B5B}"/>
    <hyperlink ref="B58" r:id="rId57" display="https://www.facebook.com/groups/430434480858611/user/100013456172234/?__cft__%5b0%5d=AZX0dWDrkRT99d57sHo0F-0uPaGDLNFKhkAnUkPLcTO8f2r5nAeEMaX9r0YM4NYm8P4SxPawBuqDL3pqWGad0LFAaYvqFuJWffICzKbmINHmnKUknbgQmxycFJfveksOfQHU7QL9yrghY56rROtc_8YV1OxQ28KtZQXhisGxqShfT-2_LCZT88t33v1QtN9neVM&amp;__tn__=%3C%2CP-R" xr:uid="{5DD4FD02-0210-4740-81C5-A37D15B27025}"/>
    <hyperlink ref="B59" r:id="rId58" display="https://www.facebook.com/groups/1486322824754746/user/100004578332158/?__cft__%5b0%5d=AZUdfePlgk1QjkoO61Hao7Lgg3wYCXFAPcigavwIyKNNdkujLfevY5sHCznfmG5JtJn-oWQyF8pxQDh6vzaUOPmq8RJjoYS1j0qO8Z-ta7djbZo82iq1T2V3Wb7CepuYjO8wNRkk0q7kLFaBmsEpRxcHQuXGCcdoA01H7sjY3vPHdTDpuBeDYmz-VPU1JSSxQlMj6K6k2uzkgr3MWKVeFlE0&amp;__tn__=%3C%2CP-R" xr:uid="{77CF0A63-1295-4725-882B-723E9C3A622B}"/>
    <hyperlink ref="B60" r:id="rId59" display="https://www.facebook.com/groups/1486322824754746/user/100004003014934/?__cft__%5b0%5d=AZW6s9pN2eSvZ6qKmNE1NLOiE8n3eh_JneelAhMAirNuh8tYZeG75rKSYwkFQelap9qXGocBPGdQ8VLPCz_-PG1e0EKZbaA6JA4dc25AQwDxmcVMDKuofKLFC4purYZUugPN0CYO7obcO8otPvxxh2CEEFzrpQNbUkQCkUpNDUD1_YDOXA5bfrV4EPINUxkB24xZJV9CeML_iE-JpuK9XvZ3&amp;__tn__=%3C%2CP-R" xr:uid="{81EF5F4E-3DCD-4CC8-ACD3-F39CC2EB8F5E}"/>
    <hyperlink ref="B61" r:id="rId60" display="https://www.facebook.com/groups/1486322824754746/user/100010260101846/?__cft__%5b0%5d=AZUAxkF9PSLnONDfVKusu3a1nKBYFylGXjSWlzcUQqh43xOLCThvquSrixLVIz7_ng5cNkyvWlUY_scsdkJxzIW_-mxgvuA8mwg9hV3xjYPXmNJUb-eN8nGL9baspRMZLkoA1510jahnETtOSB0yjyl_M_Fd1XndrYlddhyLCw7MdMF3iZgW3OKJbrOk9zTSrVWOPeRYiVcDQOLuH-236wbB&amp;__tn__=%3C%2CP-R" xr:uid="{6B549CE7-A2B0-42EA-9226-D014A1AB9590}"/>
    <hyperlink ref="B62" r:id="rId61" display="https://www.facebook.com/groups/1486322824754746/user/100032180354087/?__cft__%5b0%5d=AZVsrcTu6N1SPffvERJ9AQ120eKXnoH3rrn0XRjT8FXdqj_e4rlvwr4L7Cz3iWp6bcwScCMFhqB1abxSKCbb-ZzciDx2dCASqpgbUHEdHUr5T2AE1AH8zLxFVhQo5359UV36OQ87D5K2TXf_WlxFbgKV-g08hLEryWFLfP25VprgMPMiVshbwa-xpg3KgTzIU8Om7CMh5k4tQcRN-tPYnjs0&amp;__tn__=%3C%2CP-R" xr:uid="{29515018-F791-4F5B-B0E4-C61DB273E809}"/>
    <hyperlink ref="B63" r:id="rId62" display="https://www.facebook.com/groups/1486322824754746/user/100008201864654/?__cft__%5b0%5d=AZUK477iuiXUVafrD-gonJJR6ogARymYPtkm-Y9SwlgCVzhfKpKF6GEkV2nxPSbFoOkUtSelKP0BTy8M8Yxu92T0avpuQ3L06sxd6FOoTo6wCOA9uZHLFR880KmG9Sw0FOPfsH7tjASvIIv-TwsrpDzDIuas7-ARgHkehIejIpD0AU8C4rdTfeecT00tTHrX9diQCdt8yWxc88WzS-8qRJSi&amp;__tn__=%3C%2CP-R" xr:uid="{9BA4BC15-9AAC-4893-BAAA-26E614F478B0}"/>
    <hyperlink ref="B64" r:id="rId63" display="https://www.facebook.com/groups/1486322824754746/user/100013751283151/?__cft__%5b0%5d=AZUmTsIOvMOCgBEqG15SCuxeunhKYe1mLi0zK-HZqaoXtvWjmEp2TsW3O7ysv3oZ1Sq1P637VzEsTKsKnvkcQ6D8ofYnui_B0PdS8Qmb-cFqqpeiwMRBV379GRzbZteje_rfNU-eYlU63OezJWiehuex3HkAQsBdn315OvSZ4T52E1-cipFC7LlkxttmI-uQEyKFMH1cRsbF2S4Q2oXiF-Hm&amp;__tn__=%3C%2CP-R" xr:uid="{BDC14166-3544-4865-8F1F-96729B3B74AE}"/>
    <hyperlink ref="B65" r:id="rId64" display="https://www.facebook.com/groups/268843789967268/user/100066299583669/?__cft__%5b0%5d=AZXr2gHp521mTeMjtnL4mgJ1xtYxltDpitmuMcishUdnZt9Kn3kKBptED1mS4LCHDTC_WpvFk_xgxMZndQhBuJPKY50oS2e9pX3cMO4JS5R05P3abv08hBkiq0mf9rOAPGHR2iTE5f3ei4FB817s2Z3Tf9PaiHc0HD91mck-fsLV4YjARb112ml1_C8doIL7YnysBe5BrHVmHuiE0chVL5Vl&amp;__tn__=%3C%2CP-R" xr:uid="{199DC5F3-07CA-493E-B716-F9970EAD82E8}"/>
    <hyperlink ref="B66" r:id="rId65" display="https://www.facebook.com/groups/268843789967268/user/100004511075756/?__cft__%5b0%5d=AZWH4i7zpQdrPZFeBj0f6peklNqpy3aJQtZIAW_wKJ1SDBARbJGuQ1tGjROSh-BbDCPFlcjS2OF2Hj3QcxrywyVyPYeWoAUTU0r8gb7jlWkflr6nFIu4dAGl_x8Q5TE0l8cPEi7qe-zHm4udBxSCjtfCE3mhfiIfPDa09dS6uiXDa9B-tdbnK9bVnUTQkEnNiUxNTBgaRrHBcFxI1O4-dmvI&amp;__tn__=%3C%2CP-R" xr:uid="{56F36787-3766-4432-895D-85E8E8E8F51E}"/>
    <hyperlink ref="B67" r:id="rId66" display="https://www.facebook.com/groups/268843789967268/user/100069442184831/?__cft__%5b0%5d=AZXmhMLLqO5jEPsUbJCTvan71-cYmb_R7r3Tbe69XfuU4jB-GccbBYra89pb4SEBvh70lYGpLWSUClMeQGfV3BoOysvzcm2upRjg4lLwSwm0Ia8ZxgblnsJ9LS5cV-50tGhOWqdYYXmZmhNCdICAziWHaWH3WX-Cxe5YVWcqq5mL-vcsjCWBrMgB82moMFTVOt37KlnglXQP-bu2iZ5UbW_4&amp;__tn__=%3C%2CP-R" xr:uid="{17EBF3EC-1903-4C2C-9B5F-15772180D002}"/>
    <hyperlink ref="B68" r:id="rId67" display="https://www.facebook.com/groups/268843789967268/user/100028203100795/?__cft__%5b0%5d=AZWuQXbvuE8RXmZvA53hqnmxrXVbu5C2DrphwMFV96suO10KYhQx6Hb416xvqJ_8hK0fe06gHev7r-eCS3wAn2D1keFzu2ao1rBeCpuqbxOIGfGQ-aL2N5jnZ7ivTqlFTWAaHV6rZH5FXcUJljZnrRfXZ1S--CLhB_fNIXoQclT3oA7b7gLMR4-GVBO3AEEYLonqgvfcHyplnsGU8fG7PLwA&amp;__tn__=%3C%2CP-R" xr:uid="{7165A15C-6D0A-47CD-AC10-0A8C1614C586}"/>
    <hyperlink ref="B69" r:id="rId68" display="https://www.facebook.com/groups/268843789967268/user/100025429236280/?__cft__%5b0%5d=AZWAEo8d6pBpyuUNu4-NbYEngo9M5RFBXPDPb6XNiPwqsK_vIkGRHNBP8yVx0nRs9VGbMsERDDp3xVkCezPNeVl0Np45TbzWsbfkAkMATzJUO0kaY4XZrrLYdQ-734g93ZR6qczOncJ3ik_cliWJ5958-Ib1o_4dSpGL4_yk3WWz3LWeBvzrYVe7yDdwiT4-ZqEmIW4T5EV_B1ub3r-sBx3G&amp;__tn__=%3C%2CP-R" xr:uid="{56492193-593B-48D2-BA9D-2CB82CE3CAC5}"/>
    <hyperlink ref="B70" r:id="rId69" display="https://www.facebook.com/groups/268843789967268/user/100066619685981/?__cft__%5b0%5d=AZVpBruSHDUpjzSKMGfcpn8pKJJ1MAqf09nrRvtRrf_WaMGXrG74m94RyPPtuwy3bpS0kN0EOTwATdTMrapYEIJblm9EAeYVmM7hZTPXuQyerjVXLGqehRh2XzyzNzeAqoKf1MmwxvnZckSOtcwQ9fyDaBoONE4s-eglmNO7yXGXAf_dkM0Qum1erWLbpvvu7zbZkiD_MsjLfqwLABryAjPf&amp;__tn__=%3C%2CP-R" xr:uid="{32DB4BEB-4EED-44F7-9D8B-B4883CE46BFE}"/>
    <hyperlink ref="B71" r:id="rId70" display="https://www.facebook.com/groups/268843789967268/user/100007784499185/?__cft__%5b0%5d=AZVYbyPfsaOJIOaSkvLiIJsBHbNL8o2-QmlnZqzE8wT0b8WeYKrlMn5nqIIxl1QA1jCbhbxgLthRnEh-k7gUj7ICMjBvnRj2RRgEjNpMbArNj7-t9W5loem8kq44sQy2Tmh0-hG8_JzXxeZHRMSjUjhE_Zf20kURuRGwld_kB3N9ZP-hGoN_-rYxIDmhHJlJxOjP5SVt3LYoZi_-E4qeprxD&amp;__tn__=%3C%2CP-R" xr:uid="{CBFB2411-21C2-493A-BCA8-4E033334C664}"/>
    <hyperlink ref="B72" r:id="rId71" display="https://www.facebook.com/groups/268843789967268/user/100028079826094/?__cft__%5b0%5d=AZU55TLAMFDsOLv0trT0891EM4hALa1Hq7he4jvUJeNAhO2wPqxjCHvHTReTKEEYj_qM8vSDxQsBrDMPVMnSVQQPwyPh52XBxtUCcUx4yMgRpIb249A2N8wRDdk5gx3bBLF7_CBNl59Tth0TjoDtfQYYx2V-Wzv-5ltqIzxyPIoo897tvJ6Xt9CaJVvg4Zmqo5wPPC9YZtM91R0m61paS3Xz&amp;__tn__=%3C%2CP-R" xr:uid="{E13A6F4F-E1D2-4C3E-9DEB-61BD0501ADC3}"/>
    <hyperlink ref="B73" r:id="rId72" display="https://www.facebook.com/groups/268843789967268/user/100076221357646/?__cft__%5b0%5d=AZU6KYgveQas4_mElEWw8cd5bsIxayue1JuB5aThyLG22FIORB7Dlo1K9oYxRHzQ4pbPcJEzD109QRxv7zmtgdz-GCggK_N13VQ1E70iaQl9XhDT-SFB0iS6MIuCQCbFmW37GW3JIhljsvb74mGfxyHnaWlFWxJXHkti30wQ3uvfK8jfJx06Hbl-SobRs0e7pWlRsGcFJNpwcvS_YqK1yMk-&amp;__tn__=%3C%2CP-R" xr:uid="{74F40CDC-EE80-49B2-8349-4189EC6143B3}"/>
    <hyperlink ref="B74" r:id="rId73" display="https://www.facebook.com/groups/268843789967268/user/100007814446650/?__cft__%5b0%5d=AZX8AnwlvyCaDC1YPMi9pPpyyb4_hZ3gRFtimrofTo_ngsGDHgk2DzcIBXQPxsfl1MA0PFEQTwcVFmCvJr2saCpi-saZ0JIDqzGv-JHeFGKMy_o9OWW8f9gTl2ff_k1vast2Vfz1h9rsp9CiIaCxPSP2ht5dvMDfQLowfxwY68MBxqXVvXzvYEJcXsmsrNPx5evqlixWPS0gSZysPwjdOd6E&amp;__tn__=%3C%2CP-R" xr:uid="{473B2934-2A99-4611-86CC-A687AAB0F5A2}"/>
    <hyperlink ref="B75" r:id="rId74" display="https://www.facebook.com/groups/1902271743436357/user/100047043823241/?__cft__%5b0%5d=AZUnnElrxS3zNvtUNsMWNzQH8gacHRITgE4VpWlOzZIRCQUx4y-jYGCskkI8PFHEgYV9iu4XNdwtlubnfrRt6v-SnMiz47ya5ny_TAqlxnx-cxJZB4PsPELDT7Zj6ImVOPXdabLtouCScpRSsKW8QqU_q08uLndpKxTBmlGYk8GLHs3RxOhLRCzbc6LDo6yLcpc&amp;__tn__=%3C%2CP-R" xr:uid="{EA55555E-44DE-4438-B863-A0CBA8D5A1D6}"/>
    <hyperlink ref="B76" r:id="rId75" display="https://www.facebook.com/groups/268843789967268/user/100001865841396/?__cft__%5b0%5d=AZVomhjoEGVeCTybX1GYFHkZZpjoVby7_GHV3UZc7DFMhJKiFWJrRrvjVYkjP7fUIRjXbaf9MdetEi16Etba-5BIJz-aCe8E4VPx4b1rIY4vo-wFKw3eirF8R22RBrgxCCbBYcH92AYVb4QGq3Ia-_Q2f27oOEdFY3-t86ENHjHT1ppXEOBNCY4cKoNWbwaBflj3UDRqah8111YRBnPcf8ds&amp;__tn__=%3C%2CP-R" xr:uid="{18A5AA05-8086-466F-819A-8D1DE8F3DB41}"/>
    <hyperlink ref="B77" r:id="rId76" display="https://www.facebook.com/groups/1486322824754746/user/100026988336178/?__cft__%5b0%5d=AZUmvBs5qpYPIKY3AP8-yRdT2cbIXHTknwhAkszVycnZxkbvpDicp8jstx6Yzo_Nnu8KFGzk6_JWiX47vVLzrQbML-wFjmMlvIlnDZz3PhYsEDUQD0Pp-rso1nQzH_snjNZxLquukguw4dye9DCmcoU1xMVBlz7ZNfVkhJADEed65HYPjjjcuwsmxQXdGCoZ9-2FUQGrzNFPSXpDyO47o2Gx&amp;__tn__=%3C%2CP-R" xr:uid="{AECEEF38-0A52-48A2-B982-43B6E2C453E2}"/>
    <hyperlink ref="B78" r:id="rId77" display="https://www.facebook.com/groups/482591959714998/user/100052827346175/?__cft__%5b0%5d=AZUhD33ohOmQfWl5ClHItTqOGOLlQAVTX-OlJzqmdVwO4mAIabHq_9QNwqVkpx3YaxtbqiwGcDOhFMHkWftF8xntRvjanFgcG-oBUKv_3Pmachh0aaYzHnc-LY1Ss9y2pWUejaKsEQwHrb_u03wz-T4boQEoRDqM4rJP2yBBgryzATyK023AdKJGX7EABD1fEVQ&amp;__tn__=%3C%2CP-R" xr:uid="{7CD729BE-00E5-4741-88B6-D1828214D076}"/>
    <hyperlink ref="B79" r:id="rId78" display="https://www.facebook.com/groups/482591959714998/user/100004565700146/?__cft__%5b0%5d=AZXzn93n_1Z0z9oWvvnRtgHK2YbkI90hrCM6jC_JVW9rVDhqg9vIp1_L_3jxiKAhTRRM6tCLwXpnwPaq-CFXMzsPaE3JgGHEkXo3NWPli9ng4aF_ut6BtStwzscHLA4_2Kxxqp80430t51fkbvWTRqX56xGQnWk3mr6i9EjKz6tsY4RkYShnLFofz4eRAX_qrSE&amp;__tn__=%3C%2CP-R" xr:uid="{D762D3E9-6D6C-4866-8236-AD498D13F35D}"/>
    <hyperlink ref="B80" r:id="rId79" display="https://www.facebook.com/groups/482591959714998/user/100038998903196/?__cft__%5b0%5d=AZVbaCrl9pboGV1m6gspaAVh6eEgykYzrZLxEuSNUryCWNnK3yXz85GzVVnsB4WqwRSh_qwnHR2_IIZFGnkyLcDSd6-U2MkCid_Esx7X9UdkdO_wDApDt7BOO5rDEm83ucwotf9nfHiAqV7M3C4tLjodinswEDhvQwiYultnSpY3BIhznL3jmRreimtV7mH-9tY&amp;__tn__=%3C%2CP-R" xr:uid="{D4453ADD-442E-42E4-8260-EAEB39802AD5}"/>
    <hyperlink ref="B81" r:id="rId80" display="https://www.facebook.com/groups/482591959714998/user/100011743519910/?__cft__%5b0%5d=AZXZ9mgXYDB_rqMDyWL-K_5PM_9kLRRR4JXmtlRmJHF7mzpEXFpfFltovqKxuo5I8c_GJWSqqPxMaZytHQp1EF58_Lync4RbpQK7IBPReWpyG1DYiubigQJmAs101Xv6pUZMh16rE-faztOFMY7F0Gkbm3qONlmeChvYcHpB3w9IYgpKiGDA1Ei-LHTSXXITy-I&amp;__tn__=%3C%2CP-R" xr:uid="{1E3330E9-5B66-4890-923F-3A08DB8355A0}"/>
    <hyperlink ref="B82" r:id="rId81" display="https://www.facebook.com/groups/482591959714998/user/100026553903308/?__cft__%5b0%5d=AZXCm5oJrRk6TB2lxZgcQWWHKxuPaXjmYVWnhSOxI285s3zf5laUnnEUIsSAolUmHx-2gzEup8euXSAbxytQVd7uXnUuses1otkIezLjrBJMhQ7OHFDOfpLcLtIqCRbuCAHXZOEUdPeBe-F_1CnXiW4_RpJK26vem2si4rrP5kYa_NhOumlKFaPHCyJmqkOWtN4&amp;__tn__=%3C%2CP-R" xr:uid="{F419C8A3-D769-47F9-87F2-1F0BC9CA169A}"/>
    <hyperlink ref="B83" r:id="rId82" display="https://www.facebook.com/groups/482591959714998/user/100025635691033/?__cft__%5b0%5d=AZUE3fIVBx4-3aHRMQOIfTAWr5EqrKGMQB9nqGOByS7nRcKn3JVZx3jj5kr8tfuDyzN4Wb4EZWgqVJJhGwhcAoVUd7eg1czDl_a3oHi-oZNQzijobwvGC4V8jsXYoqJVBz2wBn1I3S7ljbL2jbMJJncmX4wEiz467bIxpig_KzzqSAfx_DVXman6mq310Em1XYU&amp;__tn__=%3C%2CP-R" xr:uid="{7ABF528E-390A-4435-868F-992C15E508A9}"/>
    <hyperlink ref="B84" r:id="rId83" display="https://www.facebook.com/groups/482591959714998/user/100006835514729/?__cft__%5b0%5d=AZVDmjA8hXR-oDS_qDgQ1E1ajNtY-GGiHJ2M_vmSjOLF4B9vWE12VykxgnOxbjnjlKQu86RmrwG61Rn9ccFYCohwaNQ_cL147hBn5bp4gb2Rf0srC2RfB6MMvZrhJ0RRE1q0nr1l8CRqm-0vGpZx9WEk_KngyteSE7R6_1I1luuoo5CL5pHZ1Gtc2mQs2QR4kY4&amp;__tn__=%3C%2CP-R" xr:uid="{C602490D-E413-4BFD-80AB-5D105B9A4D77}"/>
    <hyperlink ref="B85" r:id="rId84" display="https://www.facebook.com/groups/482591959714998/user/100080990774886/?__cft__%5b0%5d=AZUSe8mCO4zTtJNFGZKDg47Y8scK8bCI6er9p2oG_VBgEbFz5nWSw-CLcIZTQ2iyezZm6TkckZjRjXCMR757U3MpV9_BKuDXIEmX9zYiw4bGwDKKxa8pY-RVPUoDs1WFbXJwmjWs-QTE3M9eTwC5hiinKvAZx1suP_Xgj8OMMzZhFGRXgwMmTX4FnTCliQIrWzo&amp;__tn__=%3C%2CP-R" xr:uid="{15933A0F-9338-40FE-B62E-1359EC081CF6}"/>
    <hyperlink ref="B86" r:id="rId85" display="https://www.facebook.com/groups/482591959714998/user/100002900552709/?__cft__%5b0%5d=AZXJypyxfyDmCaMv0rMWYQwprrQfEe3hJ0HlrCOGaOSzWDnGOOcNH9YQ4HS6HSyzBIQQAgMaImSV8_SCUs1O6r58Qb5bYkk4-MSNtROMeblqqO2vJI4RZ47MzR-fOMLyMPd22hyBzJkO-vltN7nCYMNyLt_WoQg0nPc5U_FDSNZwxZrDO-bIY4OKdkSNsuH_MNHfkZdyH5NVrUR5WyBNWp8g&amp;__tn__=%3C%2CP-R" xr:uid="{6D8E2F55-4DE1-408C-B6AF-7590AA10B6F1}"/>
    <hyperlink ref="B87" r:id="rId86" display="https://www.facebook.com/groups/482591959714998/user/100029181670623/?__cft__%5b0%5d=AZVDyE30Qk4piqzXwpbhuEjRTuN1rXSidBCqKqiLiskgY7wa2xKcQp_OnPnGOycxhfzcEiND35Jw2Rfb3c50LJqI1taAru0HR94_lNwpV5XaeobOb85--d3cXAwwBevCPI9ThZ0lCSX-K0WKeGCXwjcL5IWJ3IgIUIe66GcK9bNsIlNJpIOnRl3qVSwBGr_JXX0&amp;__tn__=%3C%2CP-R" xr:uid="{E379996F-D419-446B-93A9-9536A8221FE9}"/>
    <hyperlink ref="B88" r:id="rId87" display="https://www.facebook.com/groups/482591959714998/user/100011309738239/?__cft__%5b0%5d=AZUvjClM42HqUatneHW1Cgz3KPyg0KL2w0LmQuRTh2wqDG2G_wCFcdkFjEkWM90n05lr8jK_KRrfhpYlPlvFZAK_hCeXglQawJsuHAeKt3HHYcosMaolkv7pwcNyOY-T7BB4sTPNRU47jz0AaFf4MTVh1ZCE6IJmUppKtf3og0r-8Ezayzx28DUlv0PWJhfpLw0&amp;__tn__=%3C%2CP-R" xr:uid="{F39B8991-D4D0-4AC7-8BCB-C742A399B634}"/>
    <hyperlink ref="B89" r:id="rId88" display="https://www.facebook.com/groups/482591959714998/user/100065119402946/?__cft__%5b0%5d=AZVpJenJRQO72DhL-tgKJnh0ZiewjDvDitaZoO6HAndJmR07W-ZBdC0iBHESYXqnrdU5qiroTuutFdmzU-E-U-7sURLY3_-_RrwL5BFMwKXWXP07TorM8SUlzrHwtXkV05ioe1zPjorvqKpfJAm7MHRqTomrD83VHrf_aWErQd9yR-a4-IBibVYTmaPoltaAm1A&amp;__tn__=%3C%2CP-R" xr:uid="{3946DE2B-CE3A-4B4C-9C06-C0EC97E99168}"/>
    <hyperlink ref="B90" r:id="rId89" display="https://www.facebook.com/groups/482591959714998/user/100072283296123/?__cft__%5b0%5d=AZVxJsVj4QJ2FTdLKs7kUdvqMJwIOsDv1Rnr9WR57nFBbLfTEpTYhFqQrwKt-6nCTh0z8FnsRFGzWj8euYrfH0UuWmU43jiG9DcmM5p1rNOkIWV1i3We57-eMx7vgA2HkrxnSeJfoUCL8aFO2b1U32FHr1VaivEPA90apupqgWzjlkyxvUabDrV6OBihd69x4m8&amp;__tn__=R%5d-R" xr:uid="{A53036CF-7847-4276-B3DC-717E042E0865}"/>
    <hyperlink ref="B91" r:id="rId90" display="https://www.facebook.com/groups/482591959714998/user/100005083864841/?__cft__%5b0%5d=AZUHEl_S6tmnImc3J_i13MIIYiXVZjZqrk5LHheOiK_IRj0Tzm0OuQC7wzviz_dkSQNXpjjB_F3HS2Qzd-alg7fYJDcDMjsKn8coiDU5wcVXM3bRhHqhZD8MhZdLewLg59mH5_p3YOsB9s-OIHBXYf4RIRBFog5Y6tQqLdpFdx_C5KYyebd4xJfL0fOQt4Gt16Q&amp;__tn__=%3C%2CP-R" xr:uid="{D7ABC100-E211-4C2B-945E-D7B0189E1D0C}"/>
    <hyperlink ref="B92" r:id="rId91" display="https://www.facebook.com/groups/482591959714998/user/100010022700584/?__cft__%5b0%5d=AZUEXGawsK2jgqMzDNIfeWPbP-SnLLY7ouiTf5AnrsXEJOictfAZwfP24xpB2uQx-NUPGMzKY2rkk8Y2UZUdt6vXTrzy63dq93RnqxhlaHGRXxA8snLw9mhVQ6YzL58D9mB_GYGrunxiWbzgZ1BeG0A__PXJSxRCMt83HICMBWzz3V-pDpQhvvYLUQrClFs6azc&amp;__tn__=%3C%2CP-R" xr:uid="{A2E8B749-FBD5-42AA-82CD-C9F6F19B524B}"/>
    <hyperlink ref="B93" r:id="rId92" display="https://www.facebook.com/groups/482591959714998/user/100003912142370/?__cft__%5b0%5d=AZXshxU8tZOa1sipVs0OKJcr0CRBSEYBHlLDXPn4f5c8CtxkbGduP3RHnfLYvWw-LlABYyVRcjuO7vflOo9byKziLHY0Ph3kVdG8z3VD2gztc65nLgGSccLGGlU_ZYZIwmYjeqgqr2IDNwoG2zcSoaHVH7ga8pms4PEKHxF4Jlai6iyAeDZ91zHuKwMc81uC8A0&amp;__tn__=%3C%2CP-R" xr:uid="{98207444-837B-49D6-932E-731CFAB47760}"/>
    <hyperlink ref="B94" r:id="rId93" display="https://www.facebook.com/groups/482591959714998/user/100050157379159/?__cft__%5b0%5d=AZXSks413c2re9OspL1OWCuOVuYPUVI2tdZC99mWTH43CIZOUxTOl8ifsaRVm1vlzwXZFcQYybnJb2sHgdYsev5emXVelNbdKMS2OUgS87IZHbpEhlnjBaFWJsWutNly07cxODdMq9NTG8ATsSYBJrG44bMg4YZ9nleam2JGbbzMC0_dWN6elcFn4OBO3QvfC0Y&amp;__tn__=%3C%2CP-R" xr:uid="{3BF419D2-FE39-46BF-BB3F-47F0352D364F}"/>
    <hyperlink ref="B95" r:id="rId94" display="https://www.facebook.com/groups/482591959714998/user/100081253375913/?__cft__%5b0%5d=AZV0ajfQcnMSc0rJ-IrZ7C6if77VDUReqT1Lup3AJXYW9LNXJrGkU-R1jUhyWD7zOkiZt-SNhwI6vg5nEwxj9wJQEJJcjlzFLGAuQ9XpGUTuxLrsI0kE_2sX2afGhWHPfHqdgJ4Zjbb680KwD9RBaYigQHJzh1LN2pDNDaFnoFlqQpErEflgTvPu759xpzTGBoU&amp;__tn__=%3C%2CP-R" xr:uid="{73954AB3-B44A-42D3-B79E-449C770357F2}"/>
    <hyperlink ref="B96" r:id="rId95" display="https://www.facebook.com/groups/482591959714998/user/100010340832137/?__cft__%5b0%5d=AZUyL3lK3sPJhSYGWxdVYWCMQTqlnVYoHLjXhXwZro6h8dVQ9BtTaFSSxSoVg7qZvSJlVVX6iDMM2iqfKG9DSU2IJSG3sn1_REd16g7U9mc9lGJut5xXkrvALo11b2XDD_wGKN3bfFr36d-tXNhcuMj_ydM9fDO6jduzFlp9WI9aW8SU-lYFEXDpX51P6B9bsfs&amp;__tn__=%3C%2CP-R" xr:uid="{4A20A6BD-563E-4A9A-90A4-3120624166DB}"/>
    <hyperlink ref="B97" r:id="rId96" display="https://www.facebook.com/groups/482591959714998/user/100007422572886/?__cft__%5b0%5d=AZUBiTHPpo5W-vp_jAfHfwTRLpNDQ1KkNVsH5PJjQu6ODFFrI8Ajnnz-SNa6okYJzjsLHFF3Kp8toq2vygVNxZsnh4phoKSJ29X9yneO9N2lXxOqWMFplQsvf60Qa6hJXTxBp7PMW--hnppUs5vy595OjdYF_VIA0z5s1xMX2MtBy6ysHTEDGuapl6G90GcnNOE&amp;__tn__=%3C%2CP-R" xr:uid="{B0F2762B-840A-4651-A93B-2D01520D298D}"/>
    <hyperlink ref="B98" r:id="rId97" display="https://www.facebook.com/groups/482591959714998/user/100028315332559/?__cft__%5b0%5d=AZViGPME8cKTJnBD7lUi-Rd89bRM-EGpMBTE4I4HOdn06BgRQVgX2n_yGrabfKRvTh58hDLM2VzfpuZlZDCnuxwM03P_Tl6-rSVQW2uV4orC9_Qr4M_vU9XTV_Hlhp3S-Ep4YZc8oLbL2og7EoM3pseSYkOY87Ordahri1l5Ex8N9CgQ6udnqxUi4bw0EvlSDjY&amp;__tn__=%3C%2CP-R" xr:uid="{A145F23C-2839-4591-8AA7-251E3891B506}"/>
    <hyperlink ref="B99" r:id="rId98" display="https://www.facebook.com/groups/482591959714998/user/100021611088356/?__cft__%5b0%5d=AZWYxU72XUie1V9CRbsHfSyvxUQLF51LP3oSsF9m1LnZg072MSgOD5veXO2T3ALzj3ABSEepFTFvXVy65g3gToLGHPswBw3QOOCKy0rLVI-RWRYY6RjqHhvBTgR5y2svE4R9cCytf2yhEBOVe8rCEo9XobLevth6_r9hei1dUkjbX8PTRYdSBrpANo7ojRmlVIA&amp;__tn__=%3C%2CP-R" xr:uid="{F9917AA4-9CE1-4E45-B0FF-DC3C811FC9BD}"/>
    <hyperlink ref="B100" r:id="rId99" display="https://www.facebook.com/groups/482591959714998/user/100004425458495/?__cft__%5b0%5d=AZX_0b7ni6NqEl_gwFiYKflWvMpQfxbJ9nKMkSh8tF7EYwRz_wbL-mWTLVIcXdtMggBx4G5tJmwxD1jwFBOn6U6CPLtV1VlkmuAMVKBBr6HK7jCty5pLa_raBVCyQ9kuVz_ddACfGaIHGUZk3uk_A9P1wXBSN_ky6WXoGo0lCBSBpfiv9ucsvEWRjz2vMretr_k&amp;__tn__=%3C%2CP-R" xr:uid="{6881315B-A22D-4338-85FA-3BE9FAB17AE9}"/>
    <hyperlink ref="B101" r:id="rId100" display="https://www.facebook.com/groups/482591959714998/user/100000260939291/?__cft__%5b0%5d=AZXd_wKaKCHaB66Vd6O8hyYEWwCDLrIQYEh2gwqSzGxKQ51tCuwFQkAVB2loWDUOjoppQTsNMW-KLwDZK_SFFN-U4ecsRL-4IKHd4vOb7WRan_LltKJCWPnI9En1gGCqI_R9wyiXM4QZVRpRUaaNu_YpsOib9iJxr7eTnv198FcbuP7Yp6H9VfU1mMDk2Sc1pIg&amp;__tn__=%3C%2CP-R" xr:uid="{D38B6622-61AD-4A7E-BA06-0AA28504FBA2}"/>
    <hyperlink ref="B102" r:id="rId101" display="https://www.facebook.com/groups/482591959714998/user/100028010062613/?__cft__%5b0%5d=AZUvTY-1yJgM-xFm9c0ETEx0FDcbk0esmP0dNSj_L7nqZtRIs1wQAFKb5jVGq-ty1hw3JUiv_JX35P5Fhw0cAeIFvvaIgL26yrc946G2tQftcC-pULmkd1Eukv2uKwNGeGdrmbzRNovWd1hIA51OHmaBRIVs-bbHUJvQSFK_K3BfOkR9WknPIWhVtRwIJ-VzA0A&amp;__tn__=%3C%2CP-R" xr:uid="{7223A0E6-3B5E-4071-81B6-48EC3C01E0D1}"/>
    <hyperlink ref="B103" r:id="rId102" display="https://www.facebook.com/groups/482591959714998/user/100005642145294/?__cft__%5b0%5d=AZUxy7Mpj8PCQzp4mkdpDDDjl6qKTweAepcOe7-VYpicKsNn7WswLP51FOK1vNH-KIcxb09PG5gAokxk1wG96mjxMw7PDmukrGNNKfvJw5xKwXOtV0X2K83Dk-9lq2K5dmec-QT5iQYpgbul30fTddJK6GaeC-FI_L-AFdcPDihg-21IBxze9_gssU3E2-Wjkz4&amp;__tn__=-UC%2CP-R" xr:uid="{14125221-45C8-40AE-9AA4-04D17E1442F3}"/>
    <hyperlink ref="B104" r:id="rId103" display="https://www.facebook.com/groups/482591959714998/user/100005442391448/?__cft__%5b0%5d=AZXMhP5GmJmlqq4IegHRHvI7jVlZIo46qJGUMA-jd0AMmkAZPlsmtXV7Y9Cn8mV-Cs3bKWXraRLyaOojXjYdMPC9i_VrN-Yx4ndDllf1UTFkZZJb1iLcvhu6t--9Vbp1xnqWDdZjRLWyaLOqfNYeiGaI8f402nkHQHgRpsR8GzTAT_f_mBaB557CWf9BrhduP5E&amp;__tn__=%3C%2CP-R" xr:uid="{DFBAC00B-6513-4735-8B0D-A66F65BB866A}"/>
    <hyperlink ref="B105" r:id="rId104" display="https://www.facebook.com/groups/482591959714998/user/100009834763833/?__cft__%5b0%5d=AZVMj2U_JvoskTLBaZsKAC3MQ8yuQiiQq7jDLN-tiUKTPgEC2oPoUE-Dt3DdvfBxp3n9A9IXLw9JcuZOBFACtbUIMHdgc4wHV2-v65j0W3GNiBQsgyFA2C2DpM-syH9491cFc5K8Ulg329iorGi6mUENxzKKZxhYFjCoodPpbVSC52zhRDo9dfLhBHv3ctaVA_w&amp;__tn__=%3C%2CP-R" xr:uid="{00D153A1-47E3-47B5-9F15-30563D20C9A2}"/>
    <hyperlink ref="B106" r:id="rId105" display="https://www.facebook.com/groups/482591959714998/user/100011603238743/?__cft__%5b0%5d=AZVHcxTj6-wubMLwUnEMXF3Oy8Di2uweeGTCnPMQdetV5njwdS7LUfbTTdJlr8HnRiW8xXXsoLiJus16A-M9Z5trcWzkzn2TdAMu_Y8dfbjBT4vr-JALXUQcA9rhjdI_X7WdOogEAKiQbE9RS7U1k0nNNAB0L-niqYXd97JBP83Oa1Qwe8bMVYB0fY3IJH9eJY8&amp;__tn__=%3C%2CP-R" xr:uid="{04E0B2A4-B9AF-4C7A-AAC1-BC6F4892D672}"/>
    <hyperlink ref="B107" r:id="rId106" display="https://www.facebook.com/groups/482591959714998/user/100004131015218/?__cft__%5b0%5d=AZULkYcrSkF-q3lVDfl4mtvRIDKgsEfU7JCC4Zw5IjLshvIf5J6vdWmbHkvuVeMd_WA8d6u8xbfllumaDtHPOwD4UgMY5nSNB7vIqPr1dXGHBB1PYt5ZzmtGQEkTOkr-6-nJZgaq5YIi9xrqERqreKvRvowY8nmhdnoRabzxtrNgLiccKVn3RXD2WHqtawumU74&amp;__tn__=%3C%2CP-R" xr:uid="{2F598C92-DBE1-4CF0-85EC-7B644A29A15E}"/>
    <hyperlink ref="B108" r:id="rId107" display="https://www.facebook.com/groups/482591959714998/user/100075209255854/?__cft__%5b0%5d=AZWsbCp86zK1hyVhnSHzUPoscqWRYp-Wt-DnSGFq8lOKlAxcPwoDZGSbAG5i8H13ErteW-HKj_wgSRIdiUFEpGCFP8NidaCqfpZpptYVXhgeTk-wBcgHTz1nXEZF0KDmjRBxI8x9Okxt5fD_pynJdXeFvtOgNzDZSBT8nR7AszVIewRUrtKzcUjRfSUDoRCuFck&amp;__tn__=%3C%2CP-R" xr:uid="{6F13001D-D319-4ED9-8015-F18F1DF5784F}"/>
    <hyperlink ref="B109" r:id="rId108" display="https://www.facebook.com/groups/482591959714998/user/100000163313492/?__cft__%5b0%5d=AZUcAJlx5nJ6ojQsUleb5pCFgbAGcejGbvJff5hcmtVjmIYy4ERidkOR6A5xz2d4xjHeEaPlUqwFdu86ACWYv5u7JPNB1mOUprQq0cZdzO1BECrKwe2Xu5MbogXABJH9y6s6BDNn5XbaJuOUlk2eZQdliMQE8xKZfKmDK66gg29rfRSE_2ZvRuiME5FTpqruqPA&amp;__tn__=%3C%2CP-R" xr:uid="{23D7BE4F-9483-4810-9874-94B10E3BE353}"/>
    <hyperlink ref="B110" r:id="rId109" display="https://www.facebook.com/groups/482591959714998/user/100011864812191/?__cft__%5b0%5d=AZXtj7LY9wy7Vf7oKCNlTZcYPM47gptSKMRGeRfwth1EA0k2iSsV8r6yxcQDgB-chdjumH246Eok6-JRCrygL6alMrEUM_5-bRJSct7s7Um7JpQ1tVBYii0nnRhsDRGCFWYgX80BVqIKyLm_jMzs6wsV954OeED-FV0fegdlmZRxEFblmTKEkayE8z7EXvE_jQU&amp;__tn__=-UC%2CP-R" xr:uid="{421133E1-823E-4978-AD9E-4A78B0C65077}"/>
    <hyperlink ref="B111" r:id="rId110" display="https://www.facebook.com/groups/482591959714998/user/100068592281589/?__cft__%5b0%5d=AZUPCN-jAJNmmRmABm-CVrRapWQ4dmPo2oMOW3XLOlO4TyN7KToLrS6aDLOpnpxrfJd1HfbmfVqRb8U3wpW9Yfr06D2U7yBEseZ69WdkESvYSHAOli3DIhZTcsDVtHPlo16Jy1-zDdypBntkftr6ZhHsLrRoKqXjUxvuG9YSI9Tt_aN-y7kAlU6JHUM8_2q-SsI&amp;__tn__=%3C%2CP-R" xr:uid="{84A2FEF9-880B-428D-AD56-CB1AE69AEFF4}"/>
    <hyperlink ref="B112" r:id="rId111" display="https://www.facebook.com/groups/482591959714998/user/100006852516105/?__cft__%5b0%5d=AZVhQ3Ws3RXDLmXltz6p3Q9GyocRnwFMheijQIcLqU2J1hEGvGn0VVHT5ddcCBsAVaM4RnPhi4bfaXyWEXi0Xw7lklYeb3Hgqga1sGfqt7Es4nh5iAhHytjzjqelPj-VPp4-TzjyFuuQ43bUATjlOTriK60wud21S-z14cu6DMfn3YQ79IEbUrW7q5_8tXlWCOR1bvXsX03Sr4CGCeTj9bv8&amp;__tn__=%3C%2CP-R" xr:uid="{54BA2CA3-250D-4A34-9728-AC5E9D1221D4}"/>
    <hyperlink ref="B113" r:id="rId112" display="https://www.facebook.com/groups/482591959714998/user/100083933410362/?__cft__%5b0%5d=AZU0WtNgtCgkEtUKlANaFyjed25eP04jguJJ4j9CCXPra4iml-Ihn8PXPzHtbkL03Ewta_TVrXiZLTVR5l_u92cvpTaT4MZG5Co3ylkP482KWgWJfWTR-Ii4PlPeiqPCBLY-RsGV90wswbzLLuxCZRAOVxKymMkPpnV7O1ehQ_Xi9AFCbyA3rFdJRzGi46ZyJrcl-blPsQgGRaeFJ4ZlwAqs7KSJGPyjQ8sCO-8gK5J-0Q&amp;__tn__=%3C%2CP-R" xr:uid="{C9732A00-1D32-49EA-9FEF-FD4FEF3CEEDD}"/>
    <hyperlink ref="B114" r:id="rId113" display="https://www.facebook.com/groups/482591959714998/user/100034217123352/?__cft__%5b0%5d=AZW3c3YYvE0EEFnqmmj8OixzzCtKkHovQtx7CDYJq458wTTGGTwktMRE3bxqF-LxYW_M6_T_HCHyqeemkvB2GNVH0E_8KxMthRjhaFh0afkYa-D4OczDla9TxN0BMQkAUWAj818XFnZoq2GY5cmqh3HLEuAavJhxpdrHIr40H38Ts9xIv0bh7hvDYzbQiEomSRk&amp;__tn__=%3C%2CP-R" xr:uid="{464D12B3-9BDA-4AA0-ACCA-D5234C4DBEF0}"/>
    <hyperlink ref="B115" r:id="rId114" display="https://www.facebook.com/groups/482591959714998/user/100010866222145/?__cft__%5b0%5d=AZVp8qPARtaaSj2JnfWhjaJZkn82QdkWWHeFWolDG4jphV1qrM0b_auSgA5xs49b8-XIHRNTLucYVYLLZxprWoKVj_iRXUQ-ZnyaQ0C2byjnWg2NVpfmr0BJkwHBETnUNN_5Mzg-1rVlmaxESGzOwwcnVBkDhwoxjMBTYzaxnQFKoTF0EQkgB6iF0ELrgWEsPIg&amp;__tn__=%3C%2CP-R" xr:uid="{0452938B-6E3B-4138-93C4-4AA45FDC4EE2}"/>
    <hyperlink ref="B116" r:id="rId115" display="https://www.facebook.com/groups/394063052404506/user/100075412617412/?__cft__%5b0%5d=AZWrmPvxWl4OwDaF_DfC5z8NFCOhSWJ0_EKpXrAtq36xwdFYpbs92zVfJ2Zj_2p8lT6EyXfs9rPSvi6bY3vFOZBfyY13C6-9i0CiuQWXyIgtTryATSoEC3ybFPYC_9UtxBwsYHklkT8aGcn4HUKnns2RIdKhzT2pX2ck9s2M4WVw-Ky2B-qjhUut523k7G5HaC4WCSn9OALT92N2k9zZPeDC&amp;__tn__=%3C%2CP-R" xr:uid="{C8939FE5-0B96-4432-A226-ED5168AF8865}"/>
    <hyperlink ref="B117" r:id="rId116" display="https://www.facebook.com/groups/482591959714998/user/100007566858850/?__cft__%5b0%5d=AZWZZwQ8EHoNCrx3c-8xV34mLybBIBdZWGwMA3KdvnMuUvySF8cyikUemVEFCJyiyw85cGYxSsJzMxoiT_zMbrd2Qxp98MCnPUjoOPrP_Ds0kAFpbJaWCJtdAYCOBDJHZ5VqTRQwhargeCZ6uE_Cvs787cczAC1emIA5DtTMFygm4RvCbcFuDoZg39lKEJ06vPQ&amp;__tn__=%3C%2CP-R" xr:uid="{88117986-9F82-4986-B0E4-493B66B60191}"/>
    <hyperlink ref="B118" r:id="rId117" display="https://www.facebook.com/groups/482591959714998/user/100064571425603/?__cft__%5b0%5d=AZXterj0CTHtucL3hf3mPCXqhO-Ndqr7BTu2WHNyUcLtUW0ppQbyQ81x5XY4IwCTo3StVtzp5JhejdR-Xw9NpsjdlC1JvTcLyBpCvIqtwhvlvNVhnSv4Rd3GPkqMQi0f3ygRMkmuZ9b7l3FqFEv3ohqWZOSk4p2T5tFNteMWnh_N2czngRR9xZGfBdmAKTt3z_I&amp;__tn__=%3C%2CP-R" xr:uid="{72A04E02-5D83-475E-800D-0E0B0D7D5785}"/>
    <hyperlink ref="B119" r:id="rId118" display="https://www.facebook.com/groups/482591959714998/user/100065858703510/?__cft__%5b0%5d=AZWZ5gA2wiml20E-RcpcEI1x8dy8so-xho1vJR9WpUmK6rhowRu1eSBQTO1yBjnxtTZXzsCkTPrHlaDWsQr2GrZXjaqzhr9vKnDiOuM_eP0aKr22xjedWmgyYHS5aAlEMLdaeq-AvicFFyWo5lAM6eJmxxynttnebmH5Dbzrp5M6u1gfKgh30WLAvpgah6FFlDw&amp;__tn__=%3C%2CP-R" xr:uid="{83FA1AE1-AA3B-41BA-B97B-5D5DF40BEDF1}"/>
    <hyperlink ref="B120" r:id="rId119" display="https://www.facebook.com/groups/482591959714998/user/100084092094023/?__cft__%5b0%5d=AZWzAru486ar93Y3bX7G9PMHJD-BLwHGw8VpkEkbRRdCBb3lOJMOX8AZN9qHESkEAjPzIIrUJ-Du7GgBMru5BxhDFmZy7kLQi9IRFdYIX5wNN8aQbsDQop9I98KDp9GWNxJa6VoNDhzRrIcHe_wE_xw3t1kUNwYFKbH0E8I0VExeQS4D1FPjQb9EOgmwNF4AtPQ&amp;__tn__=%3C%2CP-R" xr:uid="{AAF92DDD-D346-45DB-8D6D-82691538A4E0}"/>
    <hyperlink ref="B121" r:id="rId120" display="https://www.facebook.com/groups/482591959714998/user/100039405555491/?__cft__%5b0%5d=AZUCeImrxjmyehKYssVrJLSvDf9f5SVbAhPBe-yRY5tqKrZGn_ewBlRXDbnQXeN5VTYG5qwdEp3LDe0zgSQQzyRT9cJTP7IS_2v1oVVxHdlQZdOSTRRJG49PdvYsOwgvNkvzEw41fgj390w5MfsELaUxJcdvU_A4EKV-3_65GyMM4KPKJt0Jy2_-shlZIN_qt_A&amp;__tn__=%3C%2CP-R" xr:uid="{F3E1CBCC-7E21-4FD5-ACC2-1C638A865603}"/>
    <hyperlink ref="B122" r:id="rId121" display="https://www.facebook.com/groups/519230654867963/user/100005083864841/?__cft__%5b0%5d=AZXnKsXF63Xg-kOuG7uTumjUvK0VMCHMQ9AVcNlywKuWN7AM47AhkhUJe63P0DxuWPIWLC_eV3jfWZ-zJ7uGL-ixPIgr2FNjpBcwp3FDQFeEdLkhA864ulGkIH_q8IIjKq8BnhEO7xYeAiJCI1UF4TSHKepd5TTthBVV6U7U01RVj-oIGc-90PfIeydwykPyyuo&amp;__tn__=-UC%2CP-R" xr:uid="{1EB2F190-857F-4F51-9C55-BBC1F7956CD7}"/>
    <hyperlink ref="B123" r:id="rId122" display="https://www.facebook.com/YensaoPhuongNamDN/?__cft__%5b0%5d=AZUZeLS9tuOQBG6sCAcU0A0L-9QjBMlvqqdaYosz4qUKoer44bCmzx1Q_9uZ54axtir7XQIgCFGWwNJd8V1Hrz-QeBfg_gDq0FtMbSEYadsEmWh48fr5hp4Z88VO5H46LMhifjjTUCAGswxEkABFFcWqZhyvrOyBxe5dtfaq7MQXjYk6kay4bSPudmn9qVPGBburmpXM8OoeTu5yUdP1nxeP&amp;__tn__=-UC%2CP-y-R" xr:uid="{8AAF51C8-2102-489C-8AF6-B1816BDCD0A4}"/>
    <hyperlink ref="B124" r:id="rId123" display="https://www.facebook.com/groups/681022059518086/user/100071721949839/?__cft__%5b0%5d=AZVemGAGkZcWwS_F9B9UHmVprJzQUiAgTjF0m3X3M7Fb2ZJxuO01zg93cqgY1d879sIwp4QismUFRzfYHSg5Vb_CDcamaWxgO865US-0YCHc3n_TGvIHnI7CMJnXYMqJcLtcdi-eyi040LH4cct48oYK8-xXGmOrie0NOeB2TuwTGUDgYLVttR9k_IOSolkndO4&amp;__tn__=-UC%2CP-R" xr:uid="{B05C8E83-A325-4D00-8959-E427D5DC9A5A}"/>
    <hyperlink ref="B125" r:id="rId124" display="https://www.facebook.com/groups/681022059518086/user/100055897489455/?__cft__%5b0%5d=AZWOW3OAm6AavgkNFHdhQakYqZ0uqn8rmW4H2Oopdb9Sa7P0-77WZdMJHId87oiVAI3IuuUniAgtyXD2-hnFhqIEyn2CX2nxe8Goad0FYwm_Qo06rqAlUFZOpdUN4GPHKHFTpGIuMjaWTgXygFLRLnTNMQFhQEwDWnp_JzWJsU7DcbEb1_jhWMBEINc1ABUQbco&amp;__tn__=%3C%2CP-R" xr:uid="{D709C6D3-4907-4A72-BCDA-45E6984642CB}"/>
    <hyperlink ref="B126" r:id="rId125" display="https://www.facebook.com/groups/384281879775894/user/100084191645367/?__cft__%5b0%5d=AZUn6_67CgKx6xSxSfF-mkxrSb0P13TCiYm9wQXokoEsaTqi1HoqsN_N3ke7jC0BDhb4tRy00NTfqSK7Rhiccopo-vYs90Hyr05W7qfsO8yBWlBWciSEfUAW6NlDyxr1YMkncRJy4jLbiI6BjQUIgR4qvTpgTLKVDVodbSKuweiC7-pbe0RKihUr6W0lRkUNAaU&amp;__tn__=%3C%2CP-R" xr:uid="{AECB7873-30C5-4D4B-9AFC-32FC6EBD0249}"/>
    <hyperlink ref="B127" r:id="rId126" display="https://www.facebook.com/groups/384281879775894/user/100011340762304/?__cft__%5b0%5d=AZVWgNYJ2n1v3i9CUWB9DLHIslGZKxaMFce3pdUBt0yaQQ3h4jRTHtvCLftjrtZPXvClHJY9swP7m4R-p4qYuwzvJ4McRCUMEsM6QkixevB3UXkKnEclMuCKOxuZ-1V12oZPyWpk3m_r1PaB3VM4aIfpyBcaJgZuHEqGZmhjEnBtRC8w1N_FfwK7VhBgOoURHaw&amp;__tn__=%3C%2CP-R" xr:uid="{C7DB7062-023F-497B-8A8F-8E656ED48A35}"/>
    <hyperlink ref="B128" r:id="rId127" display="https://www.facebook.com/groups/384281879775894/user/100005366324704/?__cft__%5b0%5d=AZU-JwZY4JN17DBw0Wwu2cSP3KyuDP5tMD01VmB58wCcYW-cmlBSEw88JVQtQt0h2ZS6Lc76s4foBew2xAXAX_uH3wyAojxFhR4tXjlm9qzCQgWyfhYDnMKtu2oalgTwF4NP7sjx_gUFrD95t6oOd6g3oAolneZTnH81AJehyOuURkaO0jNlhQd4Er_jodaG6D0&amp;__tn__=%3C%2CP-R" xr:uid="{B766A5D2-0576-4C32-AD29-77B2EDF32FF1}"/>
    <hyperlink ref="B129" r:id="rId128" display="https://www.facebook.com/groups/384281879775894/user/100004528337172/?__cft__%5b0%5d=AZWaUaubYOI6z_turzFvSaNDvYctMmcXRNnjxzDcUzGvyCxPLWnLu6jl7dXyZScSVUVPTb-CRJzaJjN_H5ayb__vpQkPP9WqcdjvzhFScxm7-QDIzifVoa1Gl4uZPzr8mTuL6FViMz02x8G2c3S4HHMjeGQo3ZX6QR727VtI0ER5cwFTzDPWbmpPDZgjw0AsbUo&amp;__tn__=R%5d-R" xr:uid="{126A763B-DDDB-45AE-AFBB-0A4613657C28}"/>
    <hyperlink ref="B130" r:id="rId129" display="https://www.facebook.com/groups/1264012983948521/user/100011176240686/?__cft__%5b0%5d=AZWTtKcPUkIK_4fD7qMtWI_GsEpvuAQnWBBUNB9SYl9UIeGs0hn_ZMTpwBFfRKN5GKGU86BwlUOvom4qS2-B15bbOfgy0kbu15_JwSUiaMIwT05IdJJTC-ZHsM0Fqf7Jh-MzEVrZpl6UG7pdU6Lk5dfw792AUiZ-SFT9anuBXu1mNZgnDEMSZCyIYWIPIQ-4x6js0whNYqCQ_hWfBtbuAV1KYivQ1w6Z4OQl94klqJSaag&amp;__tn__=-UC%2CP-y-R" xr:uid="{4CA9E4FE-C49D-4ADB-8478-214D60C068FC}"/>
    <hyperlink ref="B131" r:id="rId130" display="https://www.facebook.com/profile.php?id=100076239159932&amp;__cft__%5b0%5d=AZUezlbv5sUr6Z7BCWJ9am-OnLVULSxxGp9eH4uGEi0GEXztwR3vSYIj8M6gF0rE-Di40aTgA2cc-bPWFwtLnOk05hC9pWXdKxFtzUEeMsDgFY1PbDv_ybd2Is4dQyPGDn4oF0JLB119by6iGb0OQeiDuuVrE-VXqL_Iy20WTlzveybT-GfLBOAEE1ppFUaxbvqcXtv_ZUez4GpmkEuCpiFd&amp;__tn__=-UC%2CP-y-R" xr:uid="{3D545DD9-2DC7-434D-AF83-2C0C92B8837C}"/>
    <hyperlink ref="B132" r:id="rId131" display="https://www.facebook.com/groups/384281879775894/user/100042044182466/?__cft__%5b0%5d=AZX2f6VICEstFc7WNl0SXFURZT9bMSqyomsxTkg-ImtreUdEDBRb-c57Se0hXKEH6mF2wq-Xb4_NKQwj84czrrbUJjmbpa9QSH1xSsyTcocsKvtyZbL_6kuMmWJF_r4DI5cdaA33ubfELhOuzT2Y9hRjg8xJAmGIupRm402H_tovXT6LQquEf941ImUyERvSFcw&amp;__tn__=%3C%2CP-R" xr:uid="{986CAF02-87D5-4C1E-9C8D-72B8DB9FDF13}"/>
    <hyperlink ref="B133" r:id="rId132" display="https://www.facebook.com/groups/384281879775894/user/100004543033056/?__cft__%5b0%5d=AZUuyvVOoGSVolLyZGh9cqMD_bXc0gzYgPS6f4It3ZY9OEk6xx0ooS0aC7ZkpYL_aMSk6kd6rasF1UlEE3feyPzpITxALxX6RrwG1hsWlXYJC9e59Brv_8qtFhlMLyUqYzI0rmobpEY6XQu0-5f2D9xvbbi_aiarGNxnMD8QH31dkTQQii8jcqjSYrXF_1haju8&amp;__tn__=%3C%2CP-R" xr:uid="{5587465A-C019-49FB-8A5C-AF0A084C2B88}"/>
    <hyperlink ref="B134" r:id="rId133" display="https://www.facebook.com/groups/384281879775894/user/100032048855161/?__cft__%5b0%5d=AZVC12C96p0W9SzvCFcWRZxwKwZtTyThelM40iAr0Yq0BvimascSZLqk8tIHtynEh6PxuAMCC-unyeUIRI3HGfBmHgLmmgpQwRM1Yr78mgiY2ABhjTwYiKa4kgGczNQegT_JR0wKmTTRZi9baxTPfW59d7qU2zmp-RjFMlm9yszF0Cy5YjdaFCU5Lh5383IcQes&amp;__tn__=%3C%2CP-R" xr:uid="{C0A027F8-F710-4053-B261-C87DF55A5924}"/>
    <hyperlink ref="B135" r:id="rId134" display="https://www.facebook.com/groups/384281879775894/user/100003563126822/?__cft__%5b0%5d=AZX3WpN3w1IzqYFqabjtNhMf2dzI2nVTu5EkzXt-PTv8HLKEJzyHTo013aHRiTlTjGnXqfQhBuWpjR3dYmd_UioExy0Rp2B5188vx4apq5o7zOV1bLoeComI0hIelF6nNPomE-gdZ8EfLD84WTkMCsNVmomSxvi_8NUXlsxnayYR6SMRR19W48eYu4NAAvUCqPs&amp;__tn__=%3C%2CP-R" xr:uid="{AC31ACF6-7728-4232-A5AC-9D81D76E889B}"/>
    <hyperlink ref="B136" r:id="rId135" display="https://www.facebook.com/yensaoyennacucdoan/?__cft__%5b0%5d=AZV2wtgYHZjWt_xyNnIz2ySghog5B78_JudWyu7j1qbviFddTn5yK6d2tH5P5HGPrGUzq9tpZa4MIeMaolgfmGX4KVzVPExvQev4h_ZuPBfTA7OL5lY1bvF-v4JDsK0AiqAbqRtnnAc4xUL7ys1KWcWKQnfENo_GOQQsp_pL5jpgO3e4VS7ANHscjSZKt_-ksMqm7kB6HYJb_9aGANWFFz55&amp;__tn__=-UC%2CP-y-R" xr:uid="{0F7D4E38-CEA2-4401-BC5A-8CAC38AA7222}"/>
    <hyperlink ref="B137" r:id="rId136" display="https://www.facebook.com/groups/914094472603002/user/100037722644747/?__cft__%5b0%5d=AZV5A81gRNi2RCZGE0HxgguXxyyIswWxhqsT4itE5qTnC3wXjfuwuqMfXqLEsKqX_BEJxp8xaU0HqoyiY2DkdZ8Di7qNhEjUX3rQqCYMibwqwKMwteNn3MEETIyJYeyOaMVok3_wqQKE6rff8QQxUHYtC9TWPK6BVzwgodf5o1EUJgbCqcvfnLzAjjRIWGraSVd0Z7L0Pv1oNSjvMapmYZ-A&amp;__tn__=%3C%2CP-R" xr:uid="{87C156E8-7767-4FF0-8F56-4B8922C0FA67}"/>
    <hyperlink ref="B138" r:id="rId137" display="https://www.facebook.com/groups/914094472603002/user/100039325908863/?__cft__%5b0%5d=AZX1ZINSs4sAHqRb3K-RNo9fw7jDK185kW1QN-9OqgUo92AaSWSF6VmLfIyRlPaVw7jALNO_ZKiwW6j5fhuFSa8NYvEKffZI4vHqULBx1O6JCYNZHo-WbupCZ7lxq3cFzvRoR1OizIZYEOQIHhTBclX3u6K25S_bEVkvDW6TDVfwe-bzPr_t-3EzeTBME0h_Yp0XyKMRODCpgHJK7_sSlKjb&amp;__tn__=%3C%2CP-R" xr:uid="{5BC20B81-13C5-42A0-96CE-F427CCA9F416}"/>
    <hyperlink ref="B139" r:id="rId138" display="https://www.facebook.com/groups/914094472603002/user/100080356334831/?__cft__%5b0%5d=AZWmZT20cGgzwi5ZxMnEQWFXf--2dwDQ2m13bNw5RIE4fQSXKDAR80_cFmz7eJT9NslrSEKx1Bc2d4gGnC-56jHV-1S4NZsYPph1p4UtiSMTZ7bVh1_VvtVVfZkX0zDSVH5rsP-WqBei1zv3FckvcS61FUSoLxOlU2sHZDHbsMpymGROKkf9acJX6mVsxuP01ngC9EwUqmwtihA-yW6znCON&amp;__tn__=%3C%2CP-R" xr:uid="{F99F3B44-C3AB-4BDF-B355-46964E2A54EA}"/>
    <hyperlink ref="B140" r:id="rId139" display="https://www.facebook.com/groups/914094472603002/user/100080905654857/?__cft__%5b0%5d=AZX7ad_wGDzA9Xh0B25iDjidORWKs4a4h0kRT9A7U_ESKAKbzAh2JIPb0axJzTsC1_vQjfUK4ofoi2mDCwyETYibk8yr2_S_TlrVIeZyIMKFJyx9n9hLBU0dfYTrPtHE1caLgMBJhb8ZK59J88IJWrVpRidVO7GnJX_bswUo9f3eBgpDdcR1suon8UdANMwvmzF3vzT6owFSpgLVduJNchxc&amp;__tn__=%3C%2CP-R" xr:uid="{5F5F39D9-FC66-49FF-AB23-9B345A99D9A2}"/>
    <hyperlink ref="B141" r:id="rId140" display="https://www.facebook.com/groups/914094472603002/user/100048733296346/?__cft__%5b0%5d=AZU0gTwoSEubTTMrytswHEwqVSkSUcaJEZQoIT1GHcBaBDqxyWJSPrEQuFyytyliq2sHlvBLl1g0iLz8kHp4wrLG1dM29Fpvb7eh_gFTAfUUszCoNfk7vqlCbAKO7c7HJ7hbNqgdjX_jcoOP_wX9TmYCIJRo_b2sjSn1DQwJPGLDmMyV-LtMlCu7zTqytDmumGVUkWw8Fq8nYjTbQvq6B_2A&amp;__tn__=%3C%2CP-R" xr:uid="{CBF8920E-3279-48E9-A50B-400341FC7531}"/>
    <hyperlink ref="B142" r:id="rId141" display="https://www.facebook.com/groups/643247579678415/user/100034668000825/?__cft__%5b0%5d=AZU6-A0JiTkNUrvlNmBtUdN-HTW2g0piA4bBjmOpqGOM4DOnFWabBAlw5GRgtkufqOMSdAQey9UUeky0vfZyZe6mFGsV8BMGBV32otc9f2YyecW2HGCXFoQMikg4CTcT5X3dTVp0sRWFm9F1HB4bzlld0c4ZUP9_H9EJaoGXiBgdHfBI0-1imV-thgooIDDowh6i1W4tKRNMPkjLm_XeJ1KR&amp;__tn__=%3C%2CP-R" xr:uid="{6128F1A4-651A-464A-9F45-FAD323AA8518}"/>
    <hyperlink ref="B143" r:id="rId142" display="https://www.facebook.com/groups/643247579678415/user/100073303476937/?__cft__%5b0%5d=AZUYEGgKh431Vdb7ejbOt3v9sPkoRdGwoEhohMaurzVHh9VavKhGG7AM95EreJzROuirSqOm80mQUclTuk-6ao8XKWIGr3V73nHu7a9PCroal7wmPc_msyq4Li9QMkFDbUI1LfQOQU2cW1bXF0benAkIN0UxQLev6dh8p71kkv4EECSQ2x_XjhSUSPjuGRiFDkBlusrvncBoNWkvt3pa6fUv&amp;__tn__=%3C%2CP-R" xr:uid="{F4C1A4AA-79A2-4731-ACA1-6B6957AB47A2}"/>
    <hyperlink ref="B144" r:id="rId143" display="https://www.facebook.com/groups/643247579678415/user/100050618201939/?__cft__%5b0%5d=AZXtgCzI0Io0a1e-KyLrsTQ9630T_M04IpUrhzXhxYpAJX0Gr3ddSdk5OQJM41pBGYRw2mPSq4ODRDIWFR6z4oHmvjOuHyDi7Ys698di2-Z98lP35plKQdEKM726dQTAc2NZTwvwyW22VAHg6SQKpHZI1Mqqds3GKK2lygrkgs9dVsI3vAn8yocJcX5NcmzH8b9qc0PNIOdjqEuEuJKBv00z&amp;__tn__=%3C%2CP-R" xr:uid="{E7087B33-0069-4A1C-9639-62D2EA0EC1C7}"/>
    <hyperlink ref="B145" r:id="rId144" display="https://www.facebook.com/groups/643247579678415/user/100052511856005/?__cft__%5b0%5d=AZUVrpQ5LponIWV8jtGgEiRadZhvnIcMW8MNr09uXJksbZZjDabiuUhyBQT5hxXBgcwuREk_LedPX8x6kAKK8JS7lC6ti5q0X7lzMny7bKK_zfscBsEnd3aIkKwFswriji1fkbsYCSbj8aCf6cjnQQiqRaHsr1ee6PxZW2sJY_1fn8OZaMSTzCbJRd5or5Hc_NsK7BvluN3-1wEfa55gRx0Y&amp;__tn__=%3C%2CP-R" xr:uid="{55C1B4E5-9ACE-4290-A972-9439D62B4B1B}"/>
    <hyperlink ref="B146" r:id="rId145" display="https://www.facebook.com/groups/643247579678415/user/100007148048473/?__cft__%5b0%5d=AZWqXKlDd0XAZsM03ZUxxgeT9p2EsgGsHPzdldxfgjVZVW5JgGJ5snsAnEtfZ6JHukgCoQeCsDoWZRndJ_fhZYDSuFj5BAOKNBpMJQJ-FqYONoE7zn8PvyAjTUwka5y_L6hlGNF4yPSd2zattPLRQT3yhHFeDxgGhLKDptv2go4jX8FghYl2BN6_Owjg-TH7_lPNBTK2oTcajN-nEruHBTfI&amp;__tn__=%3C%2CP-R" xr:uid="{00C9D0EF-7BAF-481E-AC79-C2673DC8F2D4}"/>
    <hyperlink ref="B147" r:id="rId146" display="https://www.facebook.com/groups/643247579678415/user/100034469243428/?__cft__%5b0%5d=AZWRr-hMJJAE1VN_J2KFix8au5i6QqFkIXiHaJNsXjLuHblvYSjlttyZnVsbGmNRewCzubi_MmdZtARafqUbwwjpjaDv7FJY8gQ5rFBd8lqCSZklmReYMu5Bs4HbrXRW6JCpbx29zYjjUA6Fxn_lVI04m6ymMHLVwNGERVEcEO4a8Pf7pQg7O0LSvX9YEzjKU6rEuF-_EWmtoRFM8I5y-N2r&amp;__tn__=%3C%2CP-R" xr:uid="{9293718D-5CDA-46A6-8594-561E8855000C}"/>
    <hyperlink ref="B148" r:id="rId147" display="https://www.facebook.com/groups/643247579678415/user/100055010782750/?__cft__%5b0%5d=AZVDnZJNXUG2y-NHoxAa9UVMWgqPLDu6a0OcsTZjx-7xtimoFGjdy2syvC4LgVTI7dY-59klrroM1FhUtfNp_n6ncHMmMJ1AQbdoXp62TYFSlsOf2ydr1jptEi3IYmLmIqMZIGQ8g4J_E2o9fBa9MODWIRcKR36JTr6pK0YOXxy3sWWcdKW6WfKqgyhORErFElgnTgn_SjWvaWogyhh9UlyF&amp;__tn__=%3C%2CP-R" xr:uid="{35D684EE-D1FB-4E79-9ED7-A420CBD4DA97}"/>
    <hyperlink ref="B149" r:id="rId148" display="https://www.facebook.com/groups/643247579678415/user/100047492888380/?__cft__%5b0%5d=AZXpfdyxSqZNbFKVq21VBV93ejoh9Y17YIaGL2gbpc2duEvirO8bjiIamDEMql6jGXR9duzOcjQeDBoiYS9nyr_W5AZpM_rrjwe4v29DJF26PIClexJ2_60bv_x0Gbz2sypYTgmVdn5nexomNh8m_8gJ0LMrzynsp8OODEUr9m9XclfhppTvq6YnJ0HQH741EIFLZ6K0pHVQSm1s9t_aXVOY&amp;__tn__=%3C%2CP-R" xr:uid="{65790637-34ED-4218-94BB-BABB9C79D396}"/>
    <hyperlink ref="B150" r:id="rId149" display="https://www.facebook.com/groups/643247579678415/user/100019139631201/?__cft__%5b0%5d=AZU-Wae1No14mXo-fNCSyE64qr1fDKKFlhmSg8FVDX22WafJLuf10hmzMxnPHIRO1vQGPyKW-ewgFhIJwC0aFRhpvbRvJhSaRPtG0463qodtckx67znOQitTsjvFy1EjqCfAEg1w5CTSHdhPe-xvTmb7v6NULG0dNkJf-CP-0vV09uyurq9eN6phHdUMIqaajWLQFNixfN9uvDtT0R9UOmlG&amp;__tn__=%3C%2CP-R" xr:uid="{391218B9-AA26-4688-9DF8-ED3523022201}"/>
    <hyperlink ref="B151" r:id="rId150" display="https://www.facebook.com/groups/643247579678415/user/100052251924096/?__cft__%5b0%5d=AZWhVhfwKzdAqDeAby8ddkpX7odI1ScYOqEUU5S1QaoR1vFMAFtHiq97x4-HvPzwbc3sJ-PvqYUkZuNgaoP3ab62gjQ5XfVdLhEcFEHbGiniqat0XieL6aj2j4_8gY6W2IHZRZlZUKJ8PSH9MVTdhhR0eLXmpHV6WWaD9w7Dv2tlOzToDpten7IN_wKHFGqXMrV45QErTG1DnHhGmCXF4uxg&amp;__tn__=%3C%2CP-R" xr:uid="{B29EFF23-F390-455D-8B74-08C059E037DA}"/>
    <hyperlink ref="B152" r:id="rId151" display="https://www.facebook.com/groups/643247579678415/user/100043859800933/?__cft__%5b0%5d=AZVz8GNLtpRt4AMwkN31BqA7B4YwmnhRDiJ74kyps5jBG-lNRIbzDkuVe6ubTlkhTcCGezu5fs4VDFgSaxBadk0PBbWkyjfEEkgvinNlCcanpyjAxpCAHf0WBTEAZERzFh0f1OjWRuOXs6d_G-Sjtm4xOnPY0Qiy_UolmQUJeAY1Cvl7CoveTTm_2Uy9D0PtD-qVIkos1QISN7gs6DnNfFcE&amp;__tn__=%3C%2CP-R" xr:uid="{6287B287-9DBE-436A-B1A9-5C49ADFDFC73}"/>
    <hyperlink ref="B153" r:id="rId152" display="https://www.facebook.com/groups/643247579678415/user/100064756114894/?__cft__%5b0%5d=AZX6MR-MOZj8vYs0KUB6aIWC2K3ZnfDnVnqpEBoKFRGJretBHSJ-YL4cwsQWvb6-gPAvnNXcTxT3X_EV_Fp3f_czVwByJ7LwnWjmB6NXNJJL_A1YN1xkGxLB_SGbTKaL84ijPXc2xx2AyBAML69zGefv0bUh5mfI1nskcBN0AnTU7PZI4rAdk4Xh2xQ2Fp3aojwH3F7eIK3uvyN5C4IqLEQB&amp;__tn__=%3C%2CP-R" xr:uid="{A55A7180-217A-47FF-BCB6-AAEE36C486CF}"/>
    <hyperlink ref="B154" r:id="rId153" display="https://www.facebook.com/groups/643247579678415/user/100062200812662/?__cft__%5b0%5d=AZVXipiAEt_pMakwkPYUL6bZLGRUrjntFnm5i4_DJUmHIBMij1Z5Oxl6BUN8Ifgk3uWJVofXJcXsuXeXzDCv8_pJ61XhHk5m86_-hwC1T7xPSeuKT1KJqMDsDc2T3h4no578trMD5lgQJC0ton4XjegRTFmiKFw7udDNDm3DaPJGeMw22kHYoAr7h4gU2riVLL67ZIOcWHgnI-K9SZqbDRZP&amp;__tn__=%3C%2CP-R" xr:uid="{379EE6B9-8852-4A9E-B7EF-D7FB997701C0}"/>
    <hyperlink ref="B155" r:id="rId154" display="https://www.facebook.com/groups/643247579678415/user/100045199218335/?__cft__%5b0%5d=AZU83FylMEov5U8nxY87tsvvu3-H8-eCi6Rqg6xWqQih34ULx56AU8qYHJgd7wb2oNTJhZpa28PYR5d8O8VgYE1-pa8B4Utx4RGFWBVT_QHwnhtu3m2Xzc0PnldEMQ1Jszg7YuE6pDAF4ur9UgHKb8_9P2iqVF8gd4pXFRaI-bepPjr9jp-mWE0gygVBNVe8M-JPfEdDfU-x5eVs44neOPlD&amp;__tn__=%3C%2CP-R" xr:uid="{33AACC16-CD4A-488B-97F6-5467BB062874}"/>
    <hyperlink ref="B156" r:id="rId155" display="https://www.facebook.com/groups/218483588613397/user/100047920514682/?__cft__%5b0%5d=AZVfkyX2qvs9A6BnJk6jKWTf1Vk8x7qZf5IXSfFXtPzCU-nbdtG8AXHD0fPLRUveXQRh_y_EHWAhn3EVrU43pd0y-Y5UYDAwzRkbnKM942OmKxhCdBPl4-HMrT8_bzqgmomYh8LmoBd3dEjKooeEcbVIli5ApEIooK4GZ3KWUskU8zDK3iEgVyDr4X1TnOBczZQ&amp;__tn__=%3C%2CP-R" xr:uid="{C5440793-E69E-4DAC-9387-6D220EC4CE7E}"/>
    <hyperlink ref="B157" r:id="rId156" display="https://www.facebook.com/groups/218483588613397/user/100034702308908/?__cft__%5b0%5d=AZUB-7jUtYt6L2SV3mantwAugcJMky9vG_3rB0SYeToqHZkx2JLfeDuRS-3mWk1ont8uj9RftyKzowQrzIc6d3uJM4mBZ8i-jcPltX6BT7JV-QyQ-fs59KYILcgadqAEVW0BU0N_mNsaVcikPWLMTOBUEXoircq9zWV_WPFOF31cHSS_aoOJxTC2U3oOXNoLHR4&amp;__tn__=%3C%2CP-R" xr:uid="{46731F25-C925-4223-9200-8CA34F432C16}"/>
    <hyperlink ref="B158" r:id="rId157" display="https://www.facebook.com/groups/218483588613397/user/100068697783857/?__cft__%5b0%5d=AZV0J3vtsXpf_N8byTj1eUSLY6DDtsD7JgUmjaZ6BKUjwRK6sCQvTGTgEJu8dLR4FHsnATEkhn_DUNHLKMNfhuafQLorWKjM3Y8zYDmIdgHOeAxR5CRhXC-8PLruiWsg6ElFqxUiOWtv7Zb_oY_y3EGlGbxep8WNOn1sY2IcEKBATo7LYP6e85zSojr14VCyLHA&amp;__tn__=%3C%2CP-R" xr:uid="{107EC0C9-4DA6-4D91-8542-C58A101F8D0E}"/>
    <hyperlink ref="B159" r:id="rId158" display="https://www.facebook.com/groups/309920106902381/user/100015717996255/?__cft__%5b0%5d=AZW_KpZK40vVP_zdBsc1TWhKJIIsUhWxyr5H9qnwCCs-T7UpooT7Zs_PFOpP14s8uLdx1crb3FcoLitWmoegdlwaqH_YyGawiVVXuVd8gBWUb1KiA6F-ToWvbiA_TxBEGYXVGOqn-s775Kr5BLJUP_KS6qJaR_X7EcdZEZlwjnpfYHMF--9oDn3xc8u1jtEQfMw&amp;__tn__=%3C%2CP-R" xr:uid="{1B7DD071-9C32-42A3-B18E-99EC015B599E}"/>
    <hyperlink ref="B160" r:id="rId159" display="https://www.facebook.com/groups/309920106902381/user/100082832513210/?__cft__%5b0%5d=AZWgpW5yvYJtBqnGlAX1Q3eZo-ZhLEq0qLut1MI82UGsJPJcHNLoNOD4iKcN-H9K_dRZ7OPQueItf9MAGaYQK2pdl4_p8CBgCo8PPS1Ddo_XYtJQb4NNfpjMFpbspaBzlio5rUx3d_LL60IJRHK32fNemw2gMK6cSrc242vqF9iPWgB4jqv3P1zFRFS8hwE4viQ&amp;__tn__=%3C%2CP-R" xr:uid="{C54706E9-2F0B-4BCB-90DF-E7B5D1A09480}"/>
    <hyperlink ref="B161" r:id="rId160" display="https://www.facebook.com/groups/309920106902381/user/100044239868407/?__cft__%5b0%5d=AZXnjWDiT5zU-HgU3MkXM-Zres5byDVF1ztsOf-13tE75oKWOMjUjrzc0QcMZZFiWOQzKMe7haUh9OBILdleJSZ9CavoUamJD8ymNL4sCP6ZIwqbFUgHTquBM8A8vAkaLw1ig8ISoZhgTIJ9QNDvKkjB4JK8PMaqP17e7OnVV4N1Mtqv8_HLvvOzwwu0i0DwdPU&amp;__tn__=%3C%2CP-R" xr:uid="{C4DC17BA-92AC-4BF0-91B8-755FECCB1D69}"/>
    <hyperlink ref="B162" r:id="rId161" display="https://www.facebook.com/groups/309920106902381/user/100030907807285/?__cft__%5b0%5d=AZXqZsRRULmTPaTQ66lYErOVFyi3W3od4qaZ7cgHAgsZt7u3kYjcbcmsNAnB0HGfbmccRYZLxlUwwRZL8lsGkQ1lEy5cukL8KjKgOpys-U-2wGRVr1LtwEeg1Lzm9pb1j7b4lKlzinlwP7R-7zl1D0XSDBi8t9mIx3qrSLmDb-2NMVqAMWpCIbV1CGy56Vevo4o&amp;__tn__=%3C%2CP-R" xr:uid="{9DFB3947-9135-47B5-8E43-C54606CEE4E3}"/>
    <hyperlink ref="B163" r:id="rId162" display="https://www.facebook.com/groups/309920106902381/user/100046474908245/?__cft__%5b0%5d=AZXqYCJ1l7lRSZyaONiiiI6UN3_PLmM0huFiew2NOcsoODBoIqVpmAe3zFG6en7DmB6OqJYLXUCP8IOGrl8Mak0E6FpFNsgYKuW-J-qjNSJgHMlmTC0GcWz5RKWwfxuSU_P5IcoPbpN1j6r69fvLfGk9ThxnlITwaNs5_fzWpFVy_h6oktWnp6UvaTjvGZKcctw&amp;__tn__=%3C%2CP-R" xr:uid="{B67301D7-2C7E-4C0C-93F9-AC8E24984189}"/>
    <hyperlink ref="B164" r:id="rId163" display="https://www.facebook.com/groups/309920106902381/user/100049156505437/?__cft__%5b0%5d=AZVF0ez9q2u8svEm_mUfuydxj2Bx5jSE9oCZ9eZEFX-4MyCO3P5ogoLfqYXFWON2WigxfCRZ-QogzrYXmbVfv41M_gm1xyYmgguKD0nab-XNAf75Ka0WUZCWsQkvn8DE3Jul9K1HwAc4TuuddtE6AFtKCm-dVoLgmksH7jKXJRhLqWaMnmZ1GIdjCKs6FqX1qhQ&amp;__tn__=%3C%2CP-R" xr:uid="{2BC42801-8A2E-4EDE-B15F-61A719C4053E}"/>
    <hyperlink ref="B165" r:id="rId164" display="https://www.facebook.com/groups/309920106902381/user/100082156625766/?__cft__%5b0%5d=AZXTCcpnC0n2P4HNOFiat4fqxdv9hIzbwPv3yzJhaESivsjyOHtmWBfafqGGXSkfL4i7kFfus_ngOkjQohY6M2NEba7TvPwj87R1KcJnbbInENcKYlVm4LJi0pRxqlsPmU_AX2n_JaLwHKQoe4b0NH8_Wp0Qtjk6uOSueWT9eiRZ_Eg-dJ0fl9KLLU_jrQSGCV4&amp;__tn__=%3C%2CP-R" xr:uid="{B7B68216-E39A-45B8-AB1F-1A3ED5E0744C}"/>
    <hyperlink ref="B166" r:id="rId165" display="https://www.facebook.com/groups/309920106902381/user/100074459865814/?__cft__%5b0%5d=AZVTQsQh8Mu4tYKLTgRGmXkI7EllXl5omMa5Qh2ulJegcS5bPAf42k4z35dlOsFMQ7Hm4igqwZthHrxIk5kuw40g41KLmvYe51pzdaHyD3RGrtl6XXod8ZhJZnYEAAGI9n9SddsqSlt2pTaVeyiJb03AtD5QpjWrhM-haxTBxId2oC27aFcnPQxAj8kIWZUZTws&amp;__tn__=%3C%2CP-R" xr:uid="{4A46CA3A-8D8E-4B65-A7B1-E18FCF255F38}"/>
    <hyperlink ref="B167" r:id="rId166" display="https://www.facebook.com/groups/486815582552216/user/100065148794590/?__cft__%5b0%5d=AZX4hNfwyM6W2-ooizn_42RydYP9ke4mKjPVlzZq4RrrmHlPD40zprtq25HU-yPcwfBOVR6v7lOkET3NnnFMINjMotE_IaSzIUQdSk1HVbCVFkEJoMuL_TDCQBQXAgsf3TU4NcSGN_eIMgIBm1CM58d_pax2mjLokebmK6ejPf25yJ38vnZdDZa0LQRvSQFlvO8&amp;__tn__=%3C%2CP-R" xr:uid="{54A91B98-7190-458F-8EBF-BD4DCC26004A}"/>
    <hyperlink ref="B168" r:id="rId167" display="https://www.facebook.com/groups/486815582552216/user/100012353410040/?__cft__%5b0%5d=AZUrzzho9PKYv3dh9O1iJMLvJv25UIpwNOMc05C33wkqNVPysPQyges0zO0EgT8WXmVQtNnlooOUE-DxAOuzXGyAR1ekkL3BJp2o9bFn2ZIpp9eji6T8vI92c5TSONdHUEcpO1rK_7AcXLb6NsSkz7AND8MvBi00JdvX3x7FaUJKx6z5TXGRndRqxtBmcA0P9xg&amp;__tn__=%3C%2CP-R" xr:uid="{B9A4E817-759C-4589-B5BB-C7DF054427E7}"/>
    <hyperlink ref="B169" r:id="rId168" display="https://www.facebook.com/groups/486815582552216/user/100011480700679/?__cft__%5b0%5d=AZVo2wg9n7FfSlZUS151kNizY0wUSRgbwy2t6GerFt_ETSDr1H5xkD64s95nT8qyas7h76vevgvR93Bbc7Z-ObDG6TaeEWIyzE15OtRLEPPiViRvmZM1RmEaeu4JwMuKUr6T_REZznelPLZGtVZyQgaY4nm652yyvHIKzWwYvi2bGUzqtkZug6zHbtV4OYJjLjQ&amp;__tn__=%3C%2CP-R" xr:uid="{AD91EB4D-1C77-4650-8A73-D8D60D581B00}"/>
    <hyperlink ref="B170" r:id="rId169" display="https://www.facebook.com/groups/486815582552216/user/100028822572310/?__cft__%5b0%5d=AZVmSJCtpMrHP8FSKgIOozeAqpxNfqKb4Zg_G5_GOCSmBbDMf8Yut01w5yMrEB7AlUqP6W-dlefon7ZkJu6rKQdcd0q8vybA-0CRE1dQ1RVh1-d8Tb1d1bKsZ2LaOeJJNdmU3dtJJnGF-a-rJIk0MpRl2Cl8kMkegLOwZXJhWjZfJmJ8Hyk5FG8DT1gGUSrBwhs&amp;__tn__=%3C%2CP-R" xr:uid="{2F11D2B8-310B-4164-A058-FD4047C53E0B}"/>
    <hyperlink ref="B171" r:id="rId170" display="https://www.facebook.com/groups/486815582552216/user/100079975341204/?__cft__%5b0%5d=AZU9EbqrPDowlunf4E2RVk3Js5VxqKJ9mJWnuwczVxgclnAHj45ELsq7vx_Z_BYW7d1_YH2zUo_jg_s0Hs8uDc38xzDHaM3nIf26e98nPOW9VEP_fUrhFrLsXgRdZaJ5gldJB9mmYLhDLl1O4OKTiT5SonogSBnI2-2sA9v12HP9n1Zz5Y-FDxxnSjxDqIK8Dnc&amp;__tn__=%3C%2CP-R" xr:uid="{A49E023B-1459-4970-9CF8-B75B3ACFABD6}"/>
    <hyperlink ref="B172" r:id="rId171" display="https://www.facebook.com/groups/486815582552216/user/100047692059700/?__cft__%5b0%5d=AZVX_h6FUOuBUnaXYWZbN4ubIffSySuiMBJTsCH-SwtReXBuSci-aFqOnICzc1pf1sXJHHPRI4kt_TpwrJ0goe58jymdj_MzG7sjEEX7rf1DkQrAQh5En9RTk80CeaVVCHn65PpLbj4btrgNp8juR3G6bXV_XWORvThfYAuGtHTLgQHBBYGr5nNPUkhw_ofKDps&amp;__tn__=%3C%2CP-R" xr:uid="{5DB1C159-5267-4FDA-9F05-8C49C467F118}"/>
    <hyperlink ref="B173" r:id="rId172" display="https://www.facebook.com/groups/486815582552216/user/100084005713654/?__cft__%5b0%5d=AZWTZWbfOQ_DHHtyEMsUXaFbrOUA3hIYgv0Otsq9JpCSjMXDeL1IUQ8CsnKyr5tL07XEsRE-OAW4WlmKBOx5GleoaY_DkUTepJ5j4R_TyC8LCu1nDUUs0ZfnBJDc6MuoND8zWgjGLvt72FBIqQv6Re7yUYjsacrMkuuY3dNbTNHMaFiYlOBqonT5D0BkWHb5zTA&amp;__tn__=%3C%2CP-R" xr:uid="{E27D647C-36C5-41A2-8866-82AD36C17AF7}"/>
    <hyperlink ref="B174" r:id="rId173" display="https://www.facebook.com/groups/314292128686287/user/100084341684323/?__cft__%5b0%5d=AZUKq9Q7yIPXUn-1Zr-YAvSIZAmAdaK2NwRUL0wf93OtUdsPT7EHsfNJ2oEf3aMz-bhsA-PURr6bcu0IP320hPGeuMgkGyF6cW90CT1scImDdOnydrunq6ekBt2Uis_G6G4AcVGoZKPmDMrAJ-T2oWo9zCrEpKaMMXSRVH6Skfa4_wYzTDw5xMu7Qcyo9u-62bzxaptiXhFNS0fz6ttz9-cL&amp;__tn__=%3C%2CP-R" xr:uid="{213BEDAF-C4BB-48FD-B733-1348DCF3BC30}"/>
    <hyperlink ref="B175" r:id="rId174" display="https://www.facebook.com/groups/314292128686287/user/100004243726610/?__cft__%5b0%5d=AZXqVK7dfX7Iy1-GQHZfbyj6E70hCUnzBKgIpCdhNbxlIgYBzAlnXOlenm4P2YyOPg4k_HTxpsYUpH6CUbq79AsF3lpvgw6AuOmRnlnhnnO90PfxwsG5he7DamZWlPScYIQ8V6EW2k641gP3KzDhZmtoM9R3BP4lj-HWlnwF9uiwEn-MfQN80utQ_LlCPeYMU49chpTklQddKesk1_eljg92&amp;__tn__=%3C%2CP-R" xr:uid="{34F0F2E2-DE94-4D4F-9829-0A14477A39A9}"/>
    <hyperlink ref="B176" r:id="rId175" display="https://www.facebook.com/groups/314292128686287/user/100072483773218/?__cft__%5b0%5d=AZXSY0aJhTR8d1RXRPfv8ACALpJ-xMe8E7vcWoDZF_SaVF4sTjW9YFeZ6m1Nl1ALoODqeB9RD4ttodLllULxAjHCFb2ioJ0j0hJnMHztgrWhY2Ad-aPc1ff3Tu2_Q_wKKEVtwHad-1cxMYItSbzBpZrlE_0BQQ8gCxfm_sHmyEiMoVVu090-EzZmBOVyaMQt1HhoM0LdPSKvnVCgGPDrGpJK&amp;__tn__=%3C%2CP-R" xr:uid="{5EE14F1C-9DC7-41D5-80B4-36A9191382AB}"/>
    <hyperlink ref="B177" r:id="rId176" display="https://www.facebook.com/transit.phutung.7?__cft__%5b0%5d=AZVAZOydTxhPJdkG8m5JIqNLM2AR2RSwYiv6MmVxdSjUFyU_44N1TRwIhsxCcMQ3NqCbvCia30--TbH0YA3gH4dqM7MAnduOvXiMWzEWNx7Bexee7i79nEdB1HvCxWK5B-ChNrbfPPnPdoIuIFrCUxbyJ61XmBaBlIz6duwVY_MjAwS_HQDdICW6X4hC56tSWY52ufdKoyoSkY1DHBRBp19Y&amp;__tn__=-UC%2CP-y-R" xr:uid="{98DF5F47-8DCA-4A05-83C6-73C2C5C575D5}"/>
    <hyperlink ref="B178" r:id="rId177" display="https://www.facebook.com/groups/190803758136873/user/100001828766161/?__cft__%5b0%5d=AZX6WZHK0yAA9yA6Z8liRvjXsoLWFKbJxThH1T3nfO-Xvrf1PdXLLKRyN5X0SXNi4cgEaqbxRngefRY6H3uDMr-nTw0K4h_SwgRAfl4zy1qzDlNCBYI3mr9Ui9RucO2H8G4jiVoiKfk7yq1IPdFvwS6GDQYopxR2B-Xf3iP8vmH1xEjk45EZvjAUBB3ogpCS--4&amp;__tn__=%3C%2CP-R" xr:uid="{D2E4E5F3-0D8E-439D-824B-6AEDE5E32ABB}"/>
    <hyperlink ref="B179" r:id="rId178" display="https://www.facebook.com/groups/452318051891934/user/100034304594458/?__cft__%5b0%5d=AZWOYhOxXQgas23YW2P14CWGZI_uMLyh5aJOk-5TyhPDTz04eS2Hj1Yqftl7UIu1gtbyRe90WLQ0k2Q_lClYEL-fyWPCcjSflzrh1erOUz7gpyPRkA7D4oSSEaBPqZPttSHnmRimabTnrUTyugCCZPO5VE_0DBEjzYSfhMTriIjFUdxCcTXk9vhcO50h2xdMwb4&amp;__tn__=%3C%2CP-R" xr:uid="{BE8B013F-B303-4BC4-9047-77C579BEA748}"/>
    <hyperlink ref="B180" r:id="rId179" display="https://www.facebook.com/groups/131983920794260/user/100043357667283/?__cft__%5b0%5d=AZU4kY_cGgFq24JvmkJsPjqQHhP-aiL0FIctUOZLu9j9Nk50LLtXKKme_V9dikeq0qmdoungX10PjSdWIdLPv7MQRQBFO2W1ombrf70qzoR9UBBEWHlAvvItmrY4t0ZeI8hRqMchpJUXl6r_mcD76wgBHlMKB_GOWp7nuegwTOFTY9_Bqep6TXNyKrruwqSbHG0&amp;__tn__=%3C%2CP-R" xr:uid="{D4FCA453-6E28-49D4-80D9-60890D122E06}"/>
    <hyperlink ref="B181" r:id="rId180" display="https://www.facebook.com/profile.php?id=100015206384835&amp;__cft__%5b0%5d=AZUOHDCIL3qDMeDuw6-5UbUIL11XruqDMwyHgv2aFECSY5eXR_cmac9CtLInN8OeCpUQw3g4fRBxXIOIxBLgagZwaaJRy6KOJtleHICkuAaU9v9Y6MgY4LBZxLt9q9wf16lb_iFgJ5764J8FICU93VaduDnTu1B8xy7jsUdDXwXr2kUZTi5YbrTsTAJFMSKnLIkJ7Quht5Z3_D2D2SVrsh6O&amp;__tn__=-UC%2CP-y-R" xr:uid="{8057CF23-7CB4-4F57-820A-CCACEDA3077F}"/>
    <hyperlink ref="B182" r:id="rId181" display="https://www.facebook.com/groups/290674942531475/user/100006172925135/?__cft__%5b0%5d=AZUBHJMMo8sHF72IyOZWLZGpJYI6LSn-FQS8EG30iPk3hILnt19skBmj1f7z9Sghi1oaJBDOpE32CDnWL3wWHk23K0gDL_-ai2q4jABbpyQL5_4eg2jhl31uTFlK7QLDSZtIRkJ4Yo7QHqyjZVUm7XmOMBpdIOQGXdeEdEyjsxJBGlJTYhnAVw4Yaeu-__x8Wdc&amp;__tn__=%3C%2CP-R" xr:uid="{9C6C14FD-8A16-416F-A266-96DF4B4ADA29}"/>
    <hyperlink ref="B183" r:id="rId182" display="https://www.facebook.com/groups/290674942531475/user/100035044001248/?__cft__%5b0%5d=AZXr4R7PqiFImf7LSQsDaRLWuCzrj7J6-6wvZl3HqCYk-hIZh5feyhW6UiPjvpH_RKafGKY6sUPQVm-L1aWlfdTSqlDgQm314PQOZxamw70XzRGMTlhwrRPGmcCxDz_gX27Jh26mwkVNNOCfmZWVmkNJuX0UZXzcSygbbJO5AwD9DkURkcxZeDaUD0dW36rtxAo&amp;__tn__=%3C%2CP-R" xr:uid="{B37170A2-4AA6-454A-ABF0-BB1DFB361A03}"/>
    <hyperlink ref="B184" r:id="rId183" display="https://www.facebook.com/groups/290674942531475/user/100014576015791/?__cft__%5b0%5d=AZV6GrnO67qHZBVOp4xl5w_NgQkKpQ3AhlNzpQ58asPx86cLQHXJY4ZaKelntPfjPb5EUO14JxmZ7BjMT-YHayaXW7g39LaSZhuubC5-uLG97CGEy4AVf4T9mDTrlfuc4lCsKLk6IyODfX6fkSZS168uZIcEe2EXuW2TFx0F5w5ysQdopU7ZlHh-ia_ldL_I6dI&amp;__tn__=%3C%2CP-R" xr:uid="{D2827CAB-084A-433A-A23F-B6CE566DB765}"/>
    <hyperlink ref="B185" r:id="rId184" display="https://www.facebook.com/groups/290674942531475/user/100003721074229/?__cft__%5b0%5d=AZXlYk3hp7bvAvzZETFDmgy2huJ3wncDNwJpawrhJhm9JPsgYbQBdfmvpDxur_d_DHQDK4P3bL06ymdGbFjVUmxD5W9afPO_pc-qR_hfWEpSuyMpown-llHH2C-qw0LBXJUarY2pgafJY0WcZP9vqFFbW0LALH4ZgdiVD5j0is9ppoSvaJ4Df0ixMNEUTZh9P7w&amp;__tn__=%3C%2CP-R" xr:uid="{C6C42BBB-B9F1-4FE3-8B9E-11ADFEF53483}"/>
    <hyperlink ref="B186" r:id="rId185" display="https://www.facebook.com/groups/290674942531475/user/100020024558399/?__cft__%5b0%5d=AZUgowjtv8K-oYvCzVzUOp1OHTNevDM2h-To1wRUXFR_chkqXcE8Hk634DhxZImSSLBKA4V9PNImpBgCd6NIIZJCUDROyhxFoMg-L6MoyNZLzyEaVkazxKaeih00wtGQiLPUYZWo30nhAukxwyF2N_d5HWqt8kMsc00nEUH2a7S5D6Nodna6YZ1_nKx4diXn8vPV35YzhV0e2dc9GXOSlZTW&amp;__tn__=%3C%2CP-R" xr:uid="{3912C3F3-C3EA-4FEE-9B3D-4FF3AEDCE0CE}"/>
    <hyperlink ref="B187" r:id="rId186" display="https://www.facebook.com/groups/290674942531475/user/100032920743677/?__cft__%5b0%5d=AZU-ExO0R0NzuihNGyw9n3ORm0-WldlSwCChJVdBkKmM_DzigpwAYNBSj6hVnB3FTvKhMln7gR7vvizDjZ8Ryx5ah2MMvlFWgepJg7NlUbutg-eiC62YdqtKfAmZ4yqHUduEmlUBTq0lNIWmz2zF0cOPv6-gKa62xKY6MI5E4Nas1_O8zeXrV1s9RRusLV1e_1Y&amp;__tn__=%3C%2CP-R" xr:uid="{0C6EB430-5955-42A0-8F12-ED67ED439704}"/>
    <hyperlink ref="B188" r:id="rId187" display="https://www.facebook.com/groups/290674942531475/user/100013653036306/?__cft__%5b0%5d=AZVCcpCoegmo4wv90W7Dn9jllNaWHzj3ld4qlMlnRV2LEOo1DhRDpI4Ekp1adveaqMoeKzIpw9KUvXxbB_aQpCdY77nmBOs_qk3GYquCxci79NA_VkBOXtbejKd37GyjYJkY4jORpRy0kgFRPwabDTKQcvdiUCF5trqWtDJZnFTVyttgqDRQbpxMj4l6KJphcs4&amp;__tn__=%3C%2CP-R" xr:uid="{30A166A3-87C0-4AAF-A94A-851DC223A6D2}"/>
    <hyperlink ref="B189" r:id="rId188" display="https://www.facebook.com/groups/290674942531475/user/100083811372840/?__cft__%5b0%5d=AZW2jjTZXqwALV1W5H_5IlLXITrTwoGPTg_Pq3CgX8OycJKDuGejSkUHmBoRV_iz_W_euHxBAJNyPuDeVlPHRwbPfk0VLYVHNlgj7WerOKRlGDq2iJpTcf1UbQlZ1m7b5f5G6EufkYOUTX7FUf6UAuzCr2lFqnQBsigQoisKqnBdEVMEtj4xdYPMo7cBA2unc60&amp;__tn__=%3C%2CP-R" xr:uid="{5B2E9E93-29CC-4561-976F-D12D1329467D}"/>
    <hyperlink ref="B190" r:id="rId189" display="https://www.facebook.com/groups/605979039920995/user/100029869057871/?__cft__%5b0%5d=AZVEN0hYHVyWhm9K8eLApeXcGa9wj0JVXoDArzWwy2_b9buP654fU8kr9pywB9vZHRk9TMwypuA-8dPUhjnJOwL4K7H1vFg5FM8RYT8YMN6PoTLwxQ-2wzeb-4bTXFvnKAoGPnn0WSU2Ow40ffeGVc4A8ZAgVSEIm1MM7RPQB_uwRtux6FdYxIPEeKpvQ9X6ook&amp;__tn__=%3C%2CP-R" xr:uid="{C2CC5DDF-01AC-4DF5-888A-9D599712B96E}"/>
    <hyperlink ref="B191" r:id="rId190" display="https://www.facebook.com/groups/1633441343617600/user/100010740700508/?__cft__%5b0%5d=AZXe-WQP7unX2kYEhiC8bUjrVdHHITtCkT19U-1f-1ds7NwrF7A0I782QsUmOweAqJHjLwvhkOjqFDBJel5bjcGS4KrVJr20VAM6FfGvZpUYuijA9EMLUrBcGSjTrG03Y_LXmVrukqzur8BKKhZfmvXklz3ir59PpTy4ICuc2pTWo8-7n-FDQnmDtDJSz9TAqXyA-5eURdcPvJtu0vgQ6Fzs&amp;__tn__=%3C%2CP-R" xr:uid="{E5D5CE12-7473-45DE-B21B-F4488845C84D}"/>
    <hyperlink ref="B192" r:id="rId191" display="https://www.facebook.com/groups/340962820827013/user/100082203682439/?__cft__%5b0%5d=AZWhNg2On-McfE9NaZwEhAdKuZGdjtfik7Mv67RYmEm6etMroaWaOmZ_CqsD8V5HICeax6V6ptre4YmCBtpd50JWikc7p5tE-FRLVlBxa0TwVj86Np6tlWsXH0ZFVuR-AEIyES1KjqEDUNtb_O4Gqrz8u-d0wAROTC8blQ3FvCrJmGeFO1jZzjIb1PBJ1xukps8&amp;__tn__=R%5d-R" xr:uid="{62D1C27F-08EE-4403-9835-D4562C53DA5D}"/>
    <hyperlink ref="B193" r:id="rId192" display="https://www.facebook.com/groups/1519804211662049/user/100007590645472/?__cft__%5b0%5d=AZXhPh53YffGTSj2rbcixmjFAFXcL6SfYnTA21gmRftVQ1ivw_QX_rj9nF8OlaWmE_KNxfr6XGQVyKsLCMh8h_2U36kxc4IiWKcG99AmAOobe5HeVmtDMcSEmQkjm7aH7kH6eumymn_c6526hM1Lh7WaihqrjhFGnoilcUM1zakc0ZSSaeoxyvyTkjtVTWiKSBgCyO-JfndFeW9H2fbQXnVK&amp;__tn__=%3C%2CP-R" xr:uid="{798F8AC6-D5ED-4814-8ED9-04BA443C3D94}"/>
    <hyperlink ref="B194" r:id="rId193" display="https://www.facebook.com/groups/1519804211662049/user/100071124463773/?__cft__%5b0%5d=AZWo7sglOUmZQJF6GYjbwltGyZz8Lt9Ne9PmNP2usjU2s8ci-96F9On7gMIbfVcpwA7PReJMkoFOWMrhWDj6fol0Ge8HZWuc4HTNneqSrx4wg3MkLn0-ktzDrA528alZBU6WA_FWQC4H1KYftpgt0IyXamVvFmazaK88H97SBfZcOfJZQy159AYSfowEIndNP8jnTbLZvn1UH9E44akFmg-3&amp;__tn__=%3C%2CP-R" xr:uid="{7AC2F6DC-DDAD-4197-8F40-2206B4A07286}"/>
    <hyperlink ref="B195" r:id="rId194" display="https://www.facebook.com/groups/1519804211662049/user/100075624707433/?__cft__%5b0%5d=AZVm1teXlbOhHw8O2f19vy_vG02pu7CfpsIpB8TGQnqIFAZYU7vrovySsBBt6morVA7z_eWX2Medc82sZJG1OYXB5dt7GnvyOVzvhuRlES7oDotkBuz8yZtKZKdwVN1ifOImf6wbU3G6ayxULwWHKtMXWEYuTphZt_uVwLAykZTbfCREJ2QfOAdHPoDnss17yZnVRTn5isAN2C60MpJIW9kV&amp;__tn__=%3C%2CP-R" xr:uid="{B33C91AB-31F4-4419-9C4E-929C54B5CE23}"/>
    <hyperlink ref="B196" r:id="rId195" display="https://www.facebook.com/groups/1340204396093488/user/100045123334240/?__cft__%5b0%5d=AZU3h0TLuK6X2KtnrnOJ67NKIP53Mj6l8F5QaPFwx1i_M2Qt16c5722sYvwTWIQAWC7ncV3eN5bVUI_jN4uRptf2u6gaPipOhYfyOu4QYuLtjClyxpM-j0mDtLl2019FdmhBVFZC2BAjG2DoNaN_rsBx_1d13NMVpLk_hdRTQFwmWo75Bn10yjjx_RUyLe2Cdr4&amp;__tn__=%3C%2CP-R" xr:uid="{EF435B36-F608-455E-923D-B030800D80A2}"/>
    <hyperlink ref="B197" r:id="rId196" display="https://www.facebook.com/groups/1340204396093488/user/100011601431308/?__cft__%5b0%5d=AZVwKwJcx5J9sWqhZ-sv_ueejCqwy8Xm4qFsEf174xuC_UQ2iBQufNcKL0aNRiWJS6tBFKL0R-eH-8whpbECvm68KppbXC1VOA0Xs2-Iriwk1DNfw109DrFwrIIq_DZn8kVR66WAcLse32Q_nJZy1SV7vVpC92UZ4VJ6lYNAucwNrrobePKFhvd9EpddRo0Z7Ag&amp;__tn__=R%5d-R" xr:uid="{91989387-4B74-4E28-BD98-E55706D448C5}"/>
    <hyperlink ref="B198" r:id="rId197" display="https://www.facebook.com/groups/1340204396093488/user/100038298221296/?__cft__%5b0%5d=AZVwKwJcx5J9sWqhZ-sv_ueejCqwy8Xm4qFsEf174xuC_UQ2iBQufNcKL0aNRiWJS6tBFKL0R-eH-8whpbECvm68KppbXC1VOA0Xs2-Iriwk1DNfw109DrFwrIIq_DZn8kVR66WAcLse32Q_nJZy1SV7vVpC92UZ4VJ6lYNAucwNrrobePKFhvd9EpddRo0Z7Ag&amp;__tn__=R%5d-R" xr:uid="{34AA7AC4-52F6-4283-A598-93F7743DDCE8}"/>
    <hyperlink ref="B199" r:id="rId198" display="https://www.facebook.com/groups/1340204396093488/user/100057883030303/?__cft__%5b0%5d=AZVwKwJcx5J9sWqhZ-sv_ueejCqwy8Xm4qFsEf174xuC_UQ2iBQufNcKL0aNRiWJS6tBFKL0R-eH-8whpbECvm68KppbXC1VOA0Xs2-Iriwk1DNfw109DrFwrIIq_DZn8kVR66WAcLse32Q_nJZy1SV7vVpC92UZ4VJ6lYNAucwNrrobePKFhvd9EpddRo0Z7Ag&amp;__tn__=R%5d-R" xr:uid="{598E628B-C2A7-46B2-A53C-DD775F7B5139}"/>
    <hyperlink ref="B200" r:id="rId199" display="https://www.facebook.com/groups/1340204396093488/user/100020789970701/?__cft__%5b0%5d=AZVwKwJcx5J9sWqhZ-sv_ueejCqwy8Xm4qFsEf174xuC_UQ2iBQufNcKL0aNRiWJS6tBFKL0R-eH-8whpbECvm68KppbXC1VOA0Xs2-Iriwk1DNfw109DrFwrIIq_DZn8kVR66WAcLse32Q_nJZy1SV7vVpC92UZ4VJ6lYNAucwNrrobePKFhvd9EpddRo0Z7Ag&amp;__tn__=R%5d-R" xr:uid="{7F21E229-790A-4B97-8F06-50F0C0E80E23}"/>
    <hyperlink ref="B201" r:id="rId200" display="https://www.facebook.com/groups/1340204396093488/user/100005641415087/?__cft__%5b0%5d=AZVwKwJcx5J9sWqhZ-sv_ueejCqwy8Xm4qFsEf174xuC_UQ2iBQufNcKL0aNRiWJS6tBFKL0R-eH-8whpbECvm68KppbXC1VOA0Xs2-Iriwk1DNfw109DrFwrIIq_DZn8kVR66WAcLse32Q_nJZy1SV7vVpC92UZ4VJ6lYNAucwNrrobePKFhvd9EpddRo0Z7Ag&amp;__tn__=R%5d-R" xr:uid="{DEA33AAE-67DC-4B2C-BF63-BACCBFA8780E}"/>
    <hyperlink ref="B202" r:id="rId201" display="https://www.facebook.com/groups/1340204396093488/user/100038786190055/?__cft__%5b0%5d=AZVwKwJcx5J9sWqhZ-sv_ueejCqwy8Xm4qFsEf174xuC_UQ2iBQufNcKL0aNRiWJS6tBFKL0R-eH-8whpbECvm68KppbXC1VOA0Xs2-Iriwk1DNfw109DrFwrIIq_DZn8kVR66WAcLse32Q_nJZy1SV7vVpC92UZ4VJ6lYNAucwNrrobePKFhvd9EpddRo0Z7Ag&amp;__tn__=R%5d-R" xr:uid="{896D8306-D99C-4B9B-B078-37BB2B42491F}"/>
    <hyperlink ref="B203" r:id="rId202" display="https://www.facebook.com/groups/1340204396093488/user/100006723009057/?__cft__%5b0%5d=AZVwKwJcx5J9sWqhZ-sv_ueejCqwy8Xm4qFsEf174xuC_UQ2iBQufNcKL0aNRiWJS6tBFKL0R-eH-8whpbECvm68KppbXC1VOA0Xs2-Iriwk1DNfw109DrFwrIIq_DZn8kVR66WAcLse32Q_nJZy1SV7vVpC92UZ4VJ6lYNAucwNrrobePKFhvd9EpddRo0Z7Ag&amp;__tn__=R%5d-R" xr:uid="{839AFDCD-4467-4974-BC27-8710EEE46C4D}"/>
    <hyperlink ref="B204" r:id="rId203" display="https://www.facebook.com/groups/1340204396093488/user/100081528973481/?__cft__%5b0%5d=AZVwKwJcx5J9sWqhZ-sv_ueejCqwy8Xm4qFsEf174xuC_UQ2iBQufNcKL0aNRiWJS6tBFKL0R-eH-8whpbECvm68KppbXC1VOA0Xs2-Iriwk1DNfw109DrFwrIIq_DZn8kVR66WAcLse32Q_nJZy1SV7vVpC92UZ4VJ6lYNAucwNrrobePKFhvd9EpddRo0Z7Ag&amp;__tn__=R%5d-R" xr:uid="{FBA71A28-D0C3-4F81-9B2D-2409F292D0B3}"/>
    <hyperlink ref="B205" r:id="rId204" display="https://www.facebook.com/groups/1340204396093488/user/100013167377918/?__cft__%5b0%5d=AZVwKwJcx5J9sWqhZ-sv_ueejCqwy8Xm4qFsEf174xuC_UQ2iBQufNcKL0aNRiWJS6tBFKL0R-eH-8whpbECvm68KppbXC1VOA0Xs2-Iriwk1DNfw109DrFwrIIq_DZn8kVR66WAcLse32Q_nJZy1SV7vVpC92UZ4VJ6lYNAucwNrrobePKFhvd9EpddRo0Z7Ag&amp;__tn__=R%5d-R" xr:uid="{332CAF2F-5C4E-4825-B7D0-2B5946C5C5F0}"/>
    <hyperlink ref="B206" r:id="rId205" display="https://www.facebook.com/groups/1340204396093488/user/100042823635146/?__cft__%5b0%5d=AZUAcMlx9GT7ZxgXi4-1vM8dhRHDmUZcp2USZHG_GCgCJf1RMirb6E8Yd11Qaz7WDOt6Xp5WGbEunxv9FHnO-NtgxecJEWCdFZgMYpk3OvI0pKF6X4SXi-9U-jE6GCPhSycQ1kCjQL3qyaLbgC5fZpoC5Bu-OHWDW2cccY8TfsDk-rfLyjA5DkHQVJSjGz7pB3s&amp;__tn__=R%5d-R" xr:uid="{5F9609E2-97E3-4780-A6D9-1789B71DE47C}"/>
    <hyperlink ref="B207" r:id="rId206" display="https://www.facebook.com/groups/1340204396093488/user/100075980664823/?__cft__%5b0%5d=AZUnQWC3kaN-iS4xmttZL1XnmG7Gc3kC4ZdYnMh1C9Hso9_Eih4Jxe_DlSQ64uuxgYLnPD5FFIxGo9XMXL9AW3nqAL-JL-7vNbHgB6IFvst79ewhtxfbvwNoipKYBsE6eo-ZIIuwWjVu-OVkKIe-x0GqnNYbwyG2tjTIOXE2hIfvNNshapvKTqx36Y4kUXMVj5s&amp;__tn__=R%5d-R" xr:uid="{062A398C-D3BE-4200-BCAA-148DE366552D}"/>
    <hyperlink ref="B208" r:id="rId207" display="https://www.facebook.com/groups/1340204396093488/user/100040000142317/?__cft__%5b0%5d=AZUnQWC3kaN-iS4xmttZL1XnmG7Gc3kC4ZdYnMh1C9Hso9_Eih4Jxe_DlSQ64uuxgYLnPD5FFIxGo9XMXL9AW3nqAL-JL-7vNbHgB6IFvst79ewhtxfbvwNoipKYBsE6eo-ZIIuwWjVu-OVkKIe-x0GqnNYbwyG2tjTIOXE2hIfvNNshapvKTqx36Y4kUXMVj5s&amp;__tn__=R%5d-R" xr:uid="{511C684F-D7AA-4171-888F-82F9A8FEFBBE}"/>
  </hyperlinks>
  <pageMargins left="0.7" right="0.7" top="0.75" bottom="0.75" header="0.3" footer="0.3"/>
  <pageSetup orientation="portrait" r:id="rId2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</dc:creator>
  <cp:lastModifiedBy>nguyễn việt anh</cp:lastModifiedBy>
  <dcterms:created xsi:type="dcterms:W3CDTF">2015-06-05T18:17:20Z</dcterms:created>
  <dcterms:modified xsi:type="dcterms:W3CDTF">2022-08-17T04:22:00Z</dcterms:modified>
</cp:coreProperties>
</file>