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9B3D0264-EB25-48D0-8272-C9E239C609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<sst xmlns="http://schemas.openxmlformats.org/spreadsheetml/2006/main" count="990" uniqueCount="351">
  <si>
    <t>tel</t>
  </si>
  <si>
    <t>profile</t>
  </si>
  <si>
    <t>product</t>
  </si>
  <si>
    <t>source</t>
  </si>
  <si>
    <t>tinh</t>
  </si>
  <si>
    <t>https://www.facebook.com/groups/1443253819098574/user/105572008243690/?__cft__[0]=AZUn3S-kb8TQwuVWU2cJ5Ea4qB8QNN200VxcoQs7NTTyC__mnQA6aSOglaQ2IG2KuKCNWwYhD0TeSo7_Wu1F7KnrKhlbc6la_HG7lVIhVBADEzbdBi6Otk5BfyG1iLaNFrKQRMvdgBgA3O_CA7St6oAA1GjUFlyLCT898FsTK2AqaiE5cMij5ZmW0KG5bZEY21k&amp;__tn__=%3C%3C%2CP-R</t>
  </si>
  <si>
    <t>buôn bán thực phẩm</t>
  </si>
  <si>
    <t>member group</t>
  </si>
  <si>
    <t>hà nội</t>
  </si>
  <si>
    <t>https://www.facebook.com/groups/1443253819098574/user/100052266331387/?__cft__[0]=AZU2ifQvJTZyeyz78zdW6JdrwVjJBwwreNHycn9mPMt4IRSyLb7Plggq_TOx3U62CrJquUIDGIUxpWmfXPb7ByeKZVFMDZArbqMoBvfJeXEE7g5OSDztRu3xAIRdHF0Kx4QUS5Dj-s4zdzBV_gUovT3xVGVsccNmzlOeCZfxcsnetqN9Rn6SILjdCnFnAi66kGI&amp;__tn__=%3C%3C%2CP-R</t>
  </si>
  <si>
    <t>https://www.facebook.com/groups/1443253819098574/user/100022503498762/?__cft__[0]=AZVd7qIf-x2DosrI3Lkny4EMdVl3odFM6Y55lx70YwfNV3bCCunUAEerqSM3KRXSZnlyZP-7IO484QoCB9jWe2CiNdeYxX19dgYh38sY6ThW_32HhsEADXHkB23Urick6yvd65MPxumvKFkGtmrgxhfWJfEFKEBa_fFl1k-ZSnJ9Pe2ppokXSvn_2AOyVu12bZQ&amp;__tn__=%3C%3C%2CP-R</t>
  </si>
  <si>
    <t>https://www.facebook.com/groups/1443253819098574/user/100015369586514/?__cft__[0]=AZUjmofq2pvOdlcKgpfH26I6D-0nERrFaKvR-ct4rJ6v1sG95D5UM_bIE3A8aK9XvjSq20C5F2Mp2qkGkmnNS8qyNNdKc0aNez2jPk_omOvwk6FJIjFC7Da_2VSJNwDycnNKUP1YkzkAilDeS71KqZ6fZRHG7qr66wRjlY-i64KAy0vlJwIvJhz9pPFiJU6ixD4&amp;__tn__=%3C%3C%2CP-R</t>
  </si>
  <si>
    <t>https://www.facebook.com/groups/1443253819098574/user/100011484901151/?__cft__[0]=AZX5no9ouWyff3nDEJLN5BZhS5_DxRdOP8dvbBLmBEWeLPe2JZMoQ0tOpobbYsbYX2NRO3PycGmXmmuIl9cVqZThB8MzqYfv2SG48vsTgGab7ldyFm4b9p9vsz6oLT9vm25yCvwvl_sshq6F412I4zK3nplBMKMxi-I6WK5cSllodFEVB49knsSkV2sYk8t04pA&amp;__tn__=%3C%3C%2CP-R</t>
  </si>
  <si>
    <t>https://www.facebook.com/groups/1443253819098574/user/100014126076961/?__cft__[0]=AZVade5lj79k2uQmbsfI9KNQrl465YQFiK34I5urzsd0L1GGEXO_RsVMftRIQSFVZienK3NbOfnANjzDh-e1g0UmdIuMnXDiPH-ji7wHxMSxyxgbp1M0nsps6tvseK291AqA0qJHVszsBvjqXMo4_b9D9KkA1-o2VPapTHs18XdrVtxtU2kEnlWVxvaxmUvaC1w&amp;__tn__=%3C%3C%2CP-R</t>
  </si>
  <si>
    <t>https://www.facebook.com/groups/1443253819098574/user/100000120440241/?__cft__[0]=AZV-kvmoYBBbY_C7rZQHyz8rCLfihsgfDTu3O42xlmTewiU4eRy4fDVuyvb4gwQtBwgkChiEIULM2r3YKO0HgVS8xFz3hS_ZmgrWvnV_-zc7eK_ief5-PGabEVq0oV-DFRuXiVzfQUdPPoQouNwN8sNpikOvgbdTyrrlB9pMNS8AQIIQY-IyXbXy0FEbA-3cpwk&amp;__tn__=%3C%3C%2CP-R</t>
  </si>
  <si>
    <t>https://www.facebook.com/groups/1443253819098574/user/100054181655200/?__cft__[0]=AZVLsTeSUuYsXgvfjqJpEU64XGMcjbIbLCLatmsEve2KD8avbnuIaZ6O7gUPdC5vvKXMxZRA528j7HaquueocG4hOkETK3sSKGiV1qRLnHxIyBIOtXZI-HbLY126-wbA7RYSiOcofVplKarF6hAg6n4p_LnWKGX4vTE9YaDUhCdVXa5vQ5y4SHO6dEEH41FbAKw&amp;__tn__=%3C%3C%2CP-R</t>
  </si>
  <si>
    <t>https://www.facebook.com/groups/1443253819098574/user/101525145872782/?__cft__[0]=AZWGJfenumkN-a6PVErXlxqogLbs6qsHE4mJYbQrYq8xjLHvuOjpVUxKyDdPPil4Ba4VOpbwNIkUcCYOD6hepK7HcXS2PsIQckEeKQ46W-1CEnBJs6MR8E7Gtcw50TFMVw7JXfLHsA3wX3fTgkCMq15So4e7juCHZ_tuKP9oQVdb-nvNBeL3QK5zV0S5fhmSA2w&amp;__tn__=%3C%3C%2CP-R</t>
  </si>
  <si>
    <t>0975 123 250</t>
  </si>
  <si>
    <t>https://www.facebook.com/groups/1443253819098574/user/100064736943308/?__cft__[0]=AZW3NsWGWkHO-0Dz3uDqsLAy3xKDPFu-KhSwJtsTH2O0V2j7f2hzYsP7MNLX2oKDtR3l7M0KvHS0OI2H7IK7fGNYXJmGhCyEZ72TGU3QsUb7G77QZKLIEHANX-39Gh2kTeTyRmYhAxSpfpumglG8Hng8WLckbBfE-HJ4rFEL5wQkpXmtWuPuas8yZAf_t0UyWso&amp;__tn__=%3C%3C%2CP-R</t>
  </si>
  <si>
    <t>0333 234 136</t>
  </si>
  <si>
    <t>https://www.facebook.com/groups/1443253819098574/user/100063473277196/?__cft__[0]=AZWVPydxZLtqc6mN47UpPdH8ObkntIWv_4-fWlxYu2WCTmxpc22wMvql3oGAG8Ujis7xljuJQeQMJTs6boyUoCJdBg7JFXZmT-hTpGO1u4v7EE7VDrYZPnsHn-Q_yFWxzj7cepb--pm-xyJ3HXtdX95VjnvPorHtkc6ejLSgRRrsO_M24wjgtBDhPR4AJmHJxU3cqx7u4t9kmgKTpKtWZlIZ&amp;__tn__=%3C%3C%2CP-R</t>
  </si>
  <si>
    <t>https://www.facebook.com/groups/1443253819098574/user/105572008243690/?__cft__[0]=AZXMr-wG3fbGzpXehVXQvE7JIEJq0NyJdE_1ZjNuU7qNNuNr227pDU-Zs6mFKH9By5K05z8yA5e7rrN7R4tDiaHLLx-BgSJD7x732F26toBct0Yq3p8oZCK_RopVyITMHS8PXLbm-8Hk_aPhIWXIxGMy458Z4NxKDUB1Lm3sxKWjNslc3GfAoWne91kei2k8xfs&amp;__tn__=%3C%3C%2CP-R</t>
  </si>
  <si>
    <t>https://www.facebook.com/groups/1443253819098574/user/100006078101227/?__cft__[0]=AZUAnN8O8lqFJC-60FJjjCRvt5tV6LQVK-DNySRLL12mmYPuTCSaqP-hJ06g1bjuxZAeT-jin4RBD3HSnngv5lTCg17WyJaiqgQj20sSh0h7skK8jlMe91igFeZS7rIZF2pSgwN9y8QnYtYZiaFQeUfw9uQ-l21DMvjTaqu-hn0JW8DfmdAPBRBofe7hrTHzwdoOAQUZEb5qc1Y-7on41waX&amp;__tn__=-]C%2CP-y-R</t>
  </si>
  <si>
    <t>https://www.facebook.com/groups/1443253819098574/user/100083378393398/?__cft__[0]=AZVOzgOmlGswWy4QtVxquUBj7ykdsJliGUN8hW-AYOCx2uwpMdLMJ8tBhTGr6zN42omG6b8svy9lfl0iV637-9CyF6gXdwyfhgpF15aXH1S22OfbBEVmkOrmCBFqp3NGPcKbS4hasmgz1SBdjsgrIHGvZiCoO_nvGYPDNWgGorWCqCLxoZt8-6JJ3Yax-6Ds3zw&amp;__tn__=%3C%3C%2CP-R</t>
  </si>
  <si>
    <t>038.333.9425</t>
  </si>
  <si>
    <t>https://www.facebook.com/groups/1443253819098574/user/100083067870601/?__cft__[0]=AZW5qlw4rF5VXbVp7pfoP019yhSmC3Ae396S58Rde2N7xYdR2NocMxx0U48HJLy53xLTLJQsfJxA96_rFCjJIrhr7XyJ0rmH-K5DSfApQqeLZamjca9oUJuEqExvEmRc69yyaZTJQJFr9rBdElSctjTvSvOn8PRGsq809GpCGsf2WGZl6zGsDqEhjaU7NuArgmY&amp;__tn__=%3C%3C%2CP-R</t>
  </si>
  <si>
    <t>0983 710 608</t>
  </si>
  <si>
    <t>https://www.facebook.com/profile.php?id=100063860959448&amp;__cft__[0]=AZX6-Mm8xbmv6Q_BdaaW-gk6z8KkOnVRiKjvKbQx6gD2Ab-zx9950UjzhiBrDugpr0As0tw_PjLuaeSoil3XGFG5DoOBCbru2nwcLyaVc2f3kaSNv_KUJFdp6w1CTD9vRoTpRijFjJphzqK_Tj69SvTNQ1f9bTKV1RU1tK7qvjo0Is-fk8ZwtXxACv_82zJ2tCExKKLWrNXtMRqOGt6ofZw9&amp;__tn__=-UC%2CP-y-R</t>
  </si>
  <si>
    <t>https://www.facebook.com/groups/704184506384410/user/100007056579433/?__cft__[0]=AZXKFsNBQSXeR2XMDnI6qZ74Xbez4GgY-HKCRSzIw0F8UO32VoN6z_FDs_vtiTWERndjE-EIFQA9-xLyEhUIHFeMDnBCC1PvMp4j5spoqIHHByd20eqhjsAGPZrBCF1UUYKEv_1F_Wf_agpy2pNNkOdCFal3NHjcLXc0L8sdWMhl68UG4BX3u148KG5LfEOwq2Y&amp;__tn__=%3C%3C%2CP-R</t>
  </si>
  <si>
    <t>https://www.facebook.com/groups/704184506384410/user/100055796166033/?__cft__[0]=AZUbl6Qb-BbHnfgSmTk_ZxfG83ks7uP1S34JRZTUGewCQTIiEjnfjhAiDRL88MQokpRegsgl5WHTh7qo9xry5Z2ssPcS7wczlpZRn9QCHG21kOTA_wVY_iUW50qVzdNA6jZj8zha98T0oKQPNzzk9Xnfqux8zxLX2n8-9naIhgMX6TJPFiAXpVxnoBrZmjCz_F8&amp;__tn__=%3C%3C%2CP-R</t>
  </si>
  <si>
    <t>https://www.facebook.com/groups/704184506384410/user/100060817871769/?__cft__[0]=AZW4z13xB5PCBhg3u0fEw9MAMuMVOmHZDJ3_HXQ8wfoU8cPhJRWC8JkqNo1IoHWC0RYRHNGbHw0CcTWAb8nzSLzD_YOw1KI_0udetlXOxFKY7ZZXN-vZrQmaAmJmErvq71HptLMUArS6liX219wNOAp0maWXjeJUwE-gHv24xDWeRdDM5IZjonwGNBeZqpBL1zY&amp;__tn__=%3C%3C%2CP-R</t>
  </si>
  <si>
    <t>https://www.facebook.com/stories/108582934802868/UzpfSVNDOjExMTc5OTcxMjI0NjIxNDQ=/?view_single=true&amp;__cft__[0]=AZVi8jQ0vUHs3KHhr5yrzyEK4kNRCe9v0CfOO7ejGxYO26lmbpbkWu2eCTruvJc4Lxh2bWp278VzAQztrPTiik3SIoQGRH2ow46WX1WHv74c3J7Pqdp9nnpZD_hECCnPIyGMIqaSUymf0kRTxXAjgGHG4pEW1pq_K3yUiN9dhG1fsUqVJsjF95j81dbq8d7Sxlg&amp;__tn__=%3C%3C%2CP-R</t>
  </si>
  <si>
    <t>https://www.facebook.com/groups/704184506384410/user/100084350799563/?__cft__[0]=AZXeBFi2s37xw6vFc0_eH0yPkJuExRZ4AnnPgdlvIFb_kFegGSh16ZbWQWu-AjcLaT8am1UXBtJ9iXnl42IVEfENCkeulGNSmxvuDbLqj5I4BM6HVqJv6bN2YmB24B-IsoecQ8CcY5JQ3Qigyt2yhTHMGjc8hoE9Qen3Hj0HdnUyftNaQGveeM-abwlHSnj_8aY&amp;__tn__=%3C%3C%2CP-R</t>
  </si>
  <si>
    <t>https://www.facebook.com/groups/704184506384410/user/100021989353508/?__cft__[0]=AZXOcKvixYXU9aIPEnLd9HCGOKV4rVZTlZ2i-7jaFKpXnyuyF2p8w0h0Nf9gVcFV5Z0Ybvx2Ob3xvFPQGED009ZQmYeBttRqxYtnUVkNOoTNVJ3LwdQUPGcLgMiffK62HZFFKp9Qs8y_GE--UdQ_pyH3vpyg8Ol8abbG046sQgHANieZN5CuacsBZ4WHsb1VCkY&amp;__tn__=%3C%3C%2CP-R</t>
  </si>
  <si>
    <t>https://www.facebook.com/profile.php?id=100015886783941&amp;__cft__[0]=AZUQe7-l76igvxI_heULE8OPciJuMC_6Xib2JweDhv4O2JiKV2L7H1JCi6yhHUeyIYmCk6-uDU4saX43KWhZoHYTjTZAYrpKXXgIH1hoCVsc6huFBlYDzGpEHLdwOFIZ9RxVipnqmRScrORnBT-3nkMpvYX9gYl-sPReLHbprxk-0R-rq_ycvWOmZJFtcotHc5ljjyCqoiJlBuyfT7OWc3hS&amp;__tn__=-UC%2CP-y-R</t>
  </si>
  <si>
    <t>https://www.facebook.com/stories/2121786164513999/UzpfSVNDOjc3MTk3NTYxNzQ2ODcwOQ==/?view_single=true&amp;__cft__[0]=AZW858asQJuSLcG9NUAMWSBFT1IcMuG11bFPIheyk44u6uG2uZnVLoTugWzufa79IlJ9Y3LXCNeA5_K9UnBOL5br0OIIC9UXveyRk9aNjVIXBCOjLUu6YywOGHoXW25JPuXvUGmvfDtzYl4O6TlvZshszDFp9edXEu_pOsiwavueALdW5GRYW3guy_16s6vJXFOpNbtIXON4wIBvKl0hPxNV&amp;__tn__=%3C%3C%2CP-R</t>
  </si>
  <si>
    <t>https://www.facebook.com/stories/265932911835121/UzpfSVNDOjU3NjE2MzM0MDkxNTA5Mg==/?view_single=true&amp;__cft__[0]=AZVgcTA8APAvTwrsI9ul-uIE5dNNNLbq6uLrRflg4KJ3foUugfvj7IKejJ071zwfWRE6I2iEDBZ0S9tbuIA70JwHtSyC1fBFlw3dfPu5rH0AZnlqW52elmCyorJIHZLNv4WEJykOX8FuQ52Trkd7casVhuvNfJBQGoXuiSFGCz9sWXbgxnSgEOudA7lpQgP1HFA&amp;__tn__=%3C%3C%2CP-R</t>
  </si>
  <si>
    <t>094.777.68.99</t>
  </si>
  <si>
    <t>https://www.facebook.com/groups/704184506384410/user/100080190706288/?__cft__[0]=AZXXtggjzwWMgYUe_TLmyY-5AtuuK86QxPRz1kxsJyWNcGqEN7DzImgIsUW7nyeBYahUDlFYD5mEVrIYdyg47x50uF9LD4P1-EL7CJMguaulYQS8YGdHt4k4EAh6L_GbGIjbvEsiiZIQpCDDCs7IzjOU7EiR8lbz5-wW1DQeVWWAtoc4pHEUw5bIqOnjmms964U&amp;__tn__=%3C%3C%2CP-R</t>
  </si>
  <si>
    <t>https://www.facebook.com/profile.php?id=100009441830972&amp;__cft__[0]=AZU5UGZ2spvnUuUOQ0LdjqIjJz4cYcTXRQ_1qZhKfWw1vW_7M2GasuEsMCrZaKMT8pngigW1-C6Zgy_CUpXZ2NRMaj3ue9zgtLbnHheEWYjAF6X2OshyteAhdHzHO8HhmSg6wscku2_nJaWZKeI-QOXEB6CouHPUmdFORH04-0lvBk87Y-dayyb6zM57lHIrKMetELpkIBEOyAITSD38Spom&amp;__tn__=-UC%2CP-y-R</t>
  </si>
  <si>
    <t>tương ớt</t>
  </si>
  <si>
    <t>09898.36.802</t>
  </si>
  <si>
    <t>https://www.facebook.com/lanphuongnecessary?__cft__[0]=AZWUP6jEkBcd8wt6ZDKQPzVwACII97Hk4vOc8F8pED2ZD3p2bZBode0bUUXf-dHGCr93wTWIFQ2gJ76hrAIvl6V9tR4BDzd9FFnJx1bL9FQY-PQDqITFu4qj8Z0lyIn0_I8al8YBLPk_LfKEuFDw4-h5vbJWCvjdnWX-K3xQ48bWkmyf3xpp2q_VAPhDUGuKelSw6GcIZRUsMl6ozePr_FFr&amp;__tn__=-UC%2CP-y-R</t>
  </si>
  <si>
    <t>https://www.facebook.com/groups/704184506384410/user/100002368624971/?__cft__[0]=AZVEfnfXprbwH_JmIFl2Ib7RbPiCprtf1lSirsy_uqexmcewNygTntdrQbTVN_EhkD6IfBmEC_ARAfgGYAMI4fGjfgts3nbsB5TVKoOe8102babj1QfW9gHob0AHBGlGlZ-yrBsbBCazzGfHxXgem6K620enjuTNY_NNybq_Ylt6WkDKHkdMxf2Djt5UWZx7aqA&amp;__tn__=%3C%3C%2CP-R</t>
  </si>
  <si>
    <t>0328.382.018</t>
  </si>
  <si>
    <t>https://www.facebook.com/groups/704184506384410/user/100022151753299/?__cft__[0]=AZX9KD8QiOmy61ZrCrfE8BR55RKYgD4Un_etv7kizuVD3dnTujkyQvd3xw_qmhk-44JeIoubNlgADytWsfHEyqwszDxlIHwNdtxqXuJz3aHN0RBwTTBhexCnJ-nLNzLvtf90HX-lriWCabhfWM3ItdJvbEj6tIleVTwNUOyowrtIgWI2UeF2YUZWVGOsio3y78o&amp;__tn__=%3C%3C%2CP-R</t>
  </si>
  <si>
    <t>0868.088.286</t>
  </si>
  <si>
    <t>https://www.facebook.com/groups/704184506384410/user/100024960284241/?__cft__[0]=AZUzTFyRlvHxWTELzvjYLgNHBYxYxhj4xFzZpq3K6femN0Jt3My0Uv0JEgNh4RjS9WRdCY7tfU7h2Eh-fAjIaRumCNTJFKIWTAgxFyCU25ac1Uo1nGv1EqFRrV_Er91HgqBcnVfr_l8G-EVcSOsFvVC9gPqMmjM1rXyQDR5wXyEwheAX3PKo8XygSEhoQ77zgzo&amp;__tn__=%3C%3C%2CP-R</t>
  </si>
  <si>
    <t>0948.970.296</t>
  </si>
  <si>
    <t>https://www.facebook.com/stories/148132069460535/UzpfSVNDOjQ3NjkzNzg2NDI5NjgwMw==/?view_single=true&amp;__cft__[0]=AZVDha4ecjM9GrUAEgmq1Zt0g-r1IZBFzmhTnXKBQtwtwcUJMoQT7fk-PHKMArzbpwvWtfdT4EToxBGSDWlDQXkV-VWaNMZ4gSN7vtS3rnLGqjq9qL1VrFYmtSqQscMyDgx2kMAeAqvvJDt7qrGZ0kNYjwpppl-r5grIM1L1mNjTExCbe8hb0S3uP3sO4MSFCpQ&amp;__tn__=%3C%3C%2CP-R</t>
  </si>
  <si>
    <t>0867.559.168</t>
  </si>
  <si>
    <t>https://www.facebook.com/groups/704184506384410/user/100003914466641/?__cft__[0]=AZUkN5ZKjHBsi5H0QAF-zkFJpI4_g9KJjafCztORRncz8vXJh23aWbxNzT-1HE-_VGApKnh_GdZmGcOPoT22w37Fj5-0tGLfeHn-nQh9fXgEg-Jcor_x8DcgdAJPM7hb6RCm49AmOlSEp0fyLFIm2nvy8WbYFFK2hAn3vv3q7_ZsWT8FDANhcAevgxVnygEE5gVKdfWV5v8iO88unH1OXtDN&amp;__tn__=%3C%3C%2CP-R</t>
  </si>
  <si>
    <t>https://www.facebook.com/foodshop613?__cft__[0]=AZVx_NZufJeYUOLLOx9_Z6GRIr6xVMjxHHDtWpU1Qvil6xVx-CvILf3a2ew6Vzy1QvnUs-k8nyRp9a3DezVx_i23NnJyrtPRckz_UNQow_n2TwXw0jKD3rleKPKOy7uC1qZ71eiucpSwmtAIRmgYzkzRWV0x_0h-dAyintsUmGLCWLPbHrkSMYnSOiFgWpS0Usw9T15vcLCEWKzq9a3fGnsB&amp;__tn__=-UC%2CP-y-R</t>
  </si>
  <si>
    <t>https://www.facebook.com/groups/704184506384410/user/100004839702493/?__cft__[0]=AZXWsVwt1Hn3D4HBQV_hnQxAq7B-phXBVUYKp1GYLLTYWJbr-bN28f-aT4cxqC1ILinoannStwHeGtvO6bh8Nyiea0v82seG2ESjJw7EpwHK2aQojXxxDvT-HxSr-BtNABhZB2nDrtJnd9Ble1FKF_93sAubf0fUJOtWwzfyZz3XRzBtZLpbSrBv2NPwg3mIkqRMmN5PWyXZimuOIS7i0Inc&amp;__tn__=-]C%2CP-y-R</t>
  </si>
  <si>
    <t>https://www.facebook.com/groups/704184506384410/user/100007198238358/?__cft__[0]=AZW_-A_y3a4xE946Xeyju8jX8jQBm8Usd2a3vr0w7lrJkz_9VkH3h_NwlyVzTz26KakZGy10LQw9meaQz9G761YoNSKaUuVM8Rd0fQQC6HU1xtCxh0ZiAkcLERkCeoR-vttxri2VhiTxxgWC2tVu_2AXtBXaZHNRwgjeqo-bVZgf9lpGZy2970EFTsXciVC1o2M7Pj5kMUgymyMWzl0IBUAx&amp;__tn__=-]C%2CP-y-R</t>
  </si>
  <si>
    <t>0867.872.782</t>
  </si>
  <si>
    <t>https://www.facebook.com/Hoaisontieubaumayvietnam.88?__cft__[0]=AZXfKDbqLAF96b8QjcYqjkCv5aoc2SGetG3l1dtTmxT1GoSAInMVyaQM3k2xa2N_tUnNZ3J2_NvcK2bKthxyIqUxT6cbuozdZBbRM_zAoXL_BHsvPWkFfLqvCh_FTz1om_1Ubw1N1iNJSq0bmhQgP1I5ZDllSWiSjDTbPFEzWSfOR2nHZyat7eIZpHZnYiSKNKJFTmlfKew5rfZECGVXY_gL&amp;__tn__=-UC%2CP-y-R</t>
  </si>
  <si>
    <t>https://www.facebook.com/groups/704184506384410/user/100053988220620/?__cft__[0]=AZWiNVRtd_4Vz5knfHaOiAmMXGOaDapE4POvJh3eOcSZO-XU5dot6hd2XZUnw3F86mF7otBVlkpYzT6Aw0sOVVjrUx9K37h3g6qO9FkZOtxddGQPNFjUX3bislL5aQEzu7Y5UYLWmEwWQgj6ByYxaPiHq8lt4ojNQ8Z59E6eYbbyw-kzecoJUywsoN9bfuP71og&amp;__tn__=%3C%3C%2CP-R</t>
  </si>
  <si>
    <t>08679 08879</t>
  </si>
  <si>
    <t>https://www.facebook.com/groups/704184506384410/user/100023889661449/?__cft__[0]=AZUn0AWyMILI7BGVIzFjW0ehQ_Pls3482gkPx4jB_J5MyYW_X9-jZciwIcTIhVbm9HxqVsGupvsXoajg1n3NA5JvZp3TxDYOeFkfhVpxWg0DgBy0FmdFgeL8bkUr3qJz5aOqcRUGKSiKngRZTJ_d4MfDCkrZqWuJRe3VQkyRGi1Xx9jviJwxgNgFsYlhZwDwJNQ&amp;__tn__=%3C%3C%2CP-R</t>
  </si>
  <si>
    <t>0945.062.611</t>
  </si>
  <si>
    <t>https://www.facebook.com/nahas.com.vn?__cft__[0]=AZXxwHbtZ5YOM0Bt7Zt5KufF1_1aeZ2L-qqVP4669jFZ5XyUWOwXxyWMFnJ_JA6jxCKxw5nMCrgK4yb9aquUrsGUsaJq2IEbbtjKILay8NY3SH3ai4JOHPrVx7_H3DTphnABR3fkcfv98Fv5ypayyJUXXI-BJvv2MRu9V0dIWQMH69g7waVlILxFZdKGfqSK9GaWqMrXxIBSG6O4N5ihC9OH&amp;__tn__=-UC%2CP-y-R</t>
  </si>
  <si>
    <t>https://www.facebook.com/groups/704184506384410/user/100052108154406/?__cft__[0]=AZXGR1q21fdpg6mygHyqIRAzvMTX37QbtyK4oO7KPKH9aOZd_zuiP74nNQu2r58EsD1ea5j8a1xA1fHc25lk2s96Dj5NaolzEppQe0PrGef0r9aa4zuv7JbkX_RzHwncGdEh76VccElZtLHsz7FKMbABPc_q-E3i8JiziQ6ujN6Ndp_-kWkdTKCSAyOaTa0jVONhlx0KfMXeAtiV9kUKa8jR&amp;__tn__=%3C%3C%2CP-R</t>
  </si>
  <si>
    <t>https://www.facebook.com/groups/704184506384410/user/100006319189008/?__cft__[0]=AZVVE6z8sKW7_HRSMPQz5SuNsS6xp3wkqK_EmJCmioowwZU5uZISt4tZNPQH587YaIJuSSpV5jNgJbpA9NwUX3cgiMwC8Vyb0ouaV8K8lvHSI2LKkgPBWtnNZEIM9RIySvPgGVKF0JDBNrkpmL5Jsc1HnmZWfcgPk6N3ey75lJ8Cke7cDuf_6zOY1ACjEO-WVIk&amp;__tn__=%3C%3C%2CP-R</t>
  </si>
  <si>
    <t>0985.306.428</t>
  </si>
  <si>
    <t>https://www.facebook.com/groups/704184506384410/user/100014827726636/?__cft__[0]=AZVuIpvamslK85F1EgtDRsj57W_2VtzXTtds1zVCQKNC5eMNAzTmMlwx0pnEN39fg4xmjwqwywg2kKDVE2iTR86IrZQMGyOx5raFVzeuA0CcN7n11TGiB44hbRMbdYD5Js06l7sOGffi70_AwCHzWMLe7l4K5JhdwhVHLldVNTZ-60mvurYAKHumFxyJI1MU02w&amp;__tn__=%3C%3C%2CP-R</t>
  </si>
  <si>
    <t>https://www.facebook.com/profile.php?id=100029418932949&amp;__cft__[0]=AZXhc5BW5eeiUzMnpjw1sQMtWDYPRSfjgpdj7YZQIPHJmgvG83vkd4-E6QPjvpfVXRyrAkgBouNhm0K4TTdtijehoez6AC9wR_VGnyQfXn8jqisEsp60zC1nZYyvyG3FxjWNm3JxR_HoF8y6MIDQb55dv3K-Y3HyxTKo1HDfxUUg10bSe20cd7Mvwpg3SPNVXThoN4yO4UugjHvJzWA4xDal&amp;__tn__=-UC%2CP-y-R</t>
  </si>
  <si>
    <t>https://www.facebook.com/groups/704184506384410/user/100061220388089/?__cft__[0]=AZXnRfz6h4qE635oJ8q9kDmx_LYBR-HpGYYJ1ldCmNAWNLuxwLHphEyanAQaJyTLnjLF3nIC6PZ9QVELHAqHDG5CNX5peBlM_Dagwh08Utz4ckOrXfuwF1rKuIYGUWE_qv_JpPPdl55qFGxHc3r-jeaeLtRJ8B703OE6A_3B3miaFKzD9oSOiRf15smG9XtNcskRN5bH4n4w6NlPN1Yzxxcg&amp;__tn__=%3C%3C%2CP-R</t>
  </si>
  <si>
    <t>0967 065 956</t>
  </si>
  <si>
    <t>https://www.facebook.com/groups/704184506384410/user/100024981589609/?__cft__[0]=AZWb92mhiU405AKkGk3PauynWsnHcpOVDM2lA0A7N3YNr9-fhIw3ZflGO0-FvV0WPhVGLV-EezV1lZIapGTNmV9kouH9fpswLGCMKDxNBRGvBSpq8srZ2Cpj7cJlKirtfIkMwggwijhxI1lcd6bLGZ2V3-KFiE38h6ZfZEzeLOLBAwzQM2ksuBp0zFBvhdSmdA0&amp;__tn__=%3C%3C%2CP-R</t>
  </si>
  <si>
    <t>https://www.facebook.com/groups/704184506384410/user/100003317831398/?__cft__[0]=AZWHBzx19AxXUkMD60mBLnsKbG7RO3B4sE0LJiO5mwiWBkQeDFOYvUWxp28Cbpqk_PuqTZZbTR8NmGRzz6g-tXmGUccB2yzcc_mfgKbyg6gyxQkI_SqtHPeNK9DkCxvac1yQQ7ooPu-osuHxdiT3YFRsE8vLB3l7-3hHw7FZNEbbKph3NPLyh2Zu727dPc6xk7o&amp;__tn__=%3C%3C%2CP-R</t>
  </si>
  <si>
    <t>https://www.facebook.com/groups/704184506384410/user/100006808997913/?__cft__[0]=AZXkoKrIKlOGOTIwkmVQLSb3FnWiUjWzEVFkTAU-EOmBYDlOgvpGhP-3BJVE3Rc2Xv1YX1BUAsup69wWoPWzxNDLaeNs664BWmcXvRTyL-3ePndcxwAr2rV7Y-QLjmRsrlp_F-J-GYHo3nJTxHu98jguBq2iBlTr00ROaW-oUpYAJeo-wezQMgTMBVbFxj9E1Q-x_cg98G_YXDJbs53OgtiM&amp;__tn__=%3C%3C%2CP-R</t>
  </si>
  <si>
    <t>https://www.facebook.com/groups/704184506384410/user/100012096197125/?__cft__[0]=AZUD6FZdUgVJymb7OkIBKFOlZsxiUd2bDE0Np_dtBHBgIMUkeoN9ShC8M6Cxpii5ckbQ3n-4yP2vveIMIyAHsCEsQWlNe7upHrT-QPYkiJkm8bIgORT18XQNQ7nAQ-5hlUWbv1--MkNPkV18MWeHRRquvLzs1cu-Fvy2iuwBB61qFwh2JA1Bi6tlMcTSNubGT8s&amp;__tn__=%3C%3C%2CP-R</t>
  </si>
  <si>
    <t>https://www.facebook.com/groups/704184506384410/user/100005898311100/?__cft__[0]=AZVVTFOAglcFWxd8hEOqa-7JdZR8xgfUcHMkqlRp_OvgFyWLROV7AKtCqgEhGpZqyYfyIMlpOalVXwChvubkM4aJdG050p0-xCQqZ-B8CWGTdJFX7Z68LkQAwHsvH_81y1sL4yjhL8KlFoJD9OWWVXQfBA5KAf_Xd4cR691TIgiUZ3MqBNj6g_KmtcEisN0vLC8&amp;__tn__=%3C%3C%2CP-R</t>
  </si>
  <si>
    <t>https://www.facebook.com/dacsantaybac.xsell.vn?__cft__[0]=AZUOFVnAujbBtmhGnGXDV16EO4YrXoba0KQv0fBr5w6Di0BboBZFj6NUw-GN36vgu-wSdqnHbM_b1HlaSgAHiC1E8739cRYnml1clXizjzZB-wLBbKBDTdputrrOaKVJF2ziEmfzjH_FbnaEEKU5410bkdi4n9bJTyqWjtROg9mZowbNK7FlCaPgJO4EzFLcJVz8EUIIj7a_VOOsKE4h4Cfz&amp;__tn__=-UC%2CP-y-R</t>
  </si>
  <si>
    <t>https://www.facebook.com/groups/704184506384410/user/100012667455114/?__cft__[0]=AZX77P9i8lsYIwjTo7E2dc7J6-2fMA7QhoJl86_Vc67MH-WskPP_9ZODKtXrCpFU-YdqZKANkxOTVF28SH1mdiwYVEb7wg6svO0BubSE-TM1ohoUdyK6S_XmC3IKtGqk5oKoc2yUzIuHYG3LMm4xzL_C7mM9KfrNPo584t-K2UrxBoqVaka4SWfzZbmm6r8t0yuYu1d6mYA6lH0Y8e9wX14O&amp;__tn__=-]C%2CP-y-R</t>
  </si>
  <si>
    <t>https://www.facebook.com/groups/704184506384410/user/100003894205126/?__cft__[0]=AZXZfrAlbu4OguiBtOLYLGsJDo31ufjBD2U4YOkgjcnqPCD4l7_x4QB6_TVHlI-08amFtCoa6ySnVx-yufjAs9xsyd5D6PJ3S-SKYP4pDp218dFvaA_207280TGBfRP-TOdsx8jskeFfk5Ta8OoC14pWBYqexPkrQyNS_Cnq4JATaZMNzmR706TG0Jerc3jjm-g&amp;__tn__=%3C%3C%2CP-R</t>
  </si>
  <si>
    <t>https://www.facebook.com/groups/704184506384410/user/100006913307041/?__cft__[0]=AZULYiyZH-0IcmQrSHU92u4OwfwvWaolIg6ryvR_8v9TkoeMy5wU6wlHDh9XKNd8k6I6sXujD6NeOF49esPvdBmiq7tXrsMbitizWPgRfE917b_97268KF8_p5hQVUJBvCZBS3dIUQPabyM5mE81dnqGfZdhj-dN_ntMEz2ufZyVEd5S0obPgiQWMIIfwn1PQXA&amp;__tn__=%3C%3C%2CP-R</t>
  </si>
  <si>
    <t>https://www.facebook.com/groups/704184506384410/user/100054204373320/?__cft__[0]=AZXcuCWFoCC26NB997DG0HRN_A-hz46AUcKveBbwa4NO4SLAOVjkruFyKeI5nQHmgL8eUSbs5aGQfylW0gSE0wHP_iTXvmUyFq7ui0XIh3FjTvAB4mbOIXe3KWpZQW3CjCLjQdBk_SkYseyrTAscOsvhXEz86PWdmbPzCyaom9Z1EwaSXyxy8oZz91DDnYnKNpA&amp;__tn__=%3C%3C%2CP-R</t>
  </si>
  <si>
    <t>https://www.facebook.com/groups/704184506384410/user/100006721720105/?__cft__[0]=AZWC31agMh1X1AkabVG0rUaHOeSNPzOEzD_mqWp1pgtHieDGCZObp_Den60Lr3L_1SBmvtlpBnaD025e5orxbXLSaEyZzJsFs6pFSG_4fL9QHFCJwUv5VRrus9VRo3VAKYB48Aku6Ul6OFqX-Xbox6bvRWnPuE3tVmlcxCIEbUksc7FqAB9cWga3zufRh6hZ6vs&amp;__tn__=%3C%3C%2CP-R</t>
  </si>
  <si>
    <t>0969 30 3000</t>
  </si>
  <si>
    <t>https://www.facebook.com/profile.php?id=100083356868700&amp;__cft__[0]=AZWim_LLe1Guwjrh0yjCwZrq8aY5o7i3Xb3ISy5KP7n_gbW1WggPZiodAqVKKtnsxUEqV1It6I3QM5DgPnRmCxj7jk_3Ew04bHs4e729h3uw9lpDORB1LHiZiE9AYVM37zqbI8iwLDm13GFzqSvOQGGR9XDoBiUxh-9p8zVVhKE-6_tLDks7vqah3V5FA9m5qgMWXE21A2eqXuaJw8RnfUsC&amp;__tn__=-UC%2CP-y-R</t>
  </si>
  <si>
    <t>https://www.facebook.com/groups/704184506384410/user/100003965237559/?__cft__[0]=AZXx1naicKzPDFWEib7Sdw83sOqoDGfZs608I5EX4l54DY8f4ZwopScgWdkg-UI91N7CtYdLxeJfffefd3xdlUKRREhpv71sam-5WjvT77Kk0I_dzd7q_HCgfszA2k3rBlTiz00FOnPQTBffij9iv9YK8z5UZt2R38Rp8tfGHLFl47LMW2V2DqlSUvOa1GHgnRg&amp;__tn__=%3C%3C%2CP-R</t>
  </si>
  <si>
    <t>https://www.facebook.com/groups/704184506384410/user/100040087668620/?__cft__[0]=AZU8cHa5rFZVSXBWzX4yjy6S_c46taDQw2QacFzstVDu9W1GA3HkiZ1kA0C-1b1uWyHD9W6JTTA5oI08fd5P_c4hwgqwOWq9YNFqh4wniRHtGPh4PdkAD6TjpAJtAbnKZBKg4XQYklxY2enCS4l0dWeupvSHyGug2Otrzq6Q7M_evUTH46cG2ABFcHWdANm-zvg&amp;__tn__=%3C%3C%2CP-R</t>
  </si>
  <si>
    <t>https://www.facebook.com/groups/704184506384410/user/100065773033526/?__cft__[0]=AZV2R5xA-xu_FyUZT_xjovvo6Qs0P756vsEKpsmQkZE57BMsAEiBM5u6FzX9o3cFxf_fOctkizkTJJYcNTCQdGiAKWeVtzqPoR4fjSrgsZwMi_WIMx_FnIjkOV-G_w4_Gxs2O8iUKpiurMoH3OkobXe3BtQ_HYEo4b0mNPNp7PG9RxF87N0Ic4rULypMzNd6PGw&amp;__tn__=%3C%3C%2CP-R</t>
  </si>
  <si>
    <t>https://www.facebook.com/ShopTraiCayCamTrang?__cft__[0]=AZV8ihiK5CwUnqbupKPQQX7Vt67Qbmc8_y4hWbS6W5PaAqLqT6DFPryce0esVZCItHp-jmBCSrqMKcpfREyHOA-t-ucplzvCXGlVfr1azJwnqhFDOE5_j8vyBC7qh9EfiDJ9AcGHuOXEQhjstjVl8Aj7YeDwKWSGZhnwh_YsYMJYHqwQ0tV0Y_N_lPh-sVJ6uRwdyr4NG8IbsjO_cDWZwZX9&amp;__tn__=-UC%2CP-y-R</t>
  </si>
  <si>
    <t>https://www.facebook.com/groups/704184506384410/user/100026642508829/?__cft__[0]=AZUiSauQcC2jZp53eViwdqSvDGmSuoXGXh0sWv8uSz7deQ3-Ve6oLKt4lar0enG1m1ttpPWrXYkA7WZ1Ys2sPaoCZnBZzZih8Ejb7lHtBcIJMcqqZ0a50mA8rvp6geFjvhYFf-BFlP1xZ7uieCweltuQP3Alk-u3OFfPY_O4wlR7uQNQbeSYeJGUYAx3rb4HaQI&amp;__tn__=%3C%3C%2CP-R</t>
  </si>
  <si>
    <t>https://www.facebook.com/stories/102892057993376/UzpfSVNDOjIzMDgwOTM0MjI2OTU5MDI=/?view_single=true&amp;__cft__[0]=AZVWvsbWcunBcKtGLThiJ1SCCLZtbvRkbVbnBLZQHkp7YV6z_UrRGuTt6fuA8n_tje0KQ3I48cdXOHT32JOnj3xVgO6l_Ac9H1QQwhJ10ci7gAWHVUwnYKQxy0WrEUTah8JzJzUEPGEv0qo_BysbOAzdMrEAghb2w-fBnSHw-BypQBecLx8nywKwcNhWkihXW5I&amp;__tn__=%3C%3C%2CP-R</t>
  </si>
  <si>
    <t>https://www.facebook.com/groups/704184506384410/user/100069734925182/?__cft__[0]=AZVnH1rXKwezV2YNl3IhNHk7nI4x2lbNLTKeEiTuTkFhrpLiQ-3pOsHZc1edKVLmnyROZwnU7WlvRhTePKCMbZEhoy7O5U9i3f__xQbWCz68-xJLrvAjJpzw-wzTXqsF57NT3g9FN877W1GyE5209yOwr_Pq00Y6Eo7GQvavzrNICMNtmUTzkF-vELyUiiIddiQ&amp;__tn__=%3C%3C%2CP-R</t>
  </si>
  <si>
    <t>0988.714.888</t>
  </si>
  <si>
    <t>https://www.facebook.com/groups/704184506384410/user/100047417269192/?__cft__[0]=AZWiGxdbuzZJI8EED5XckM7TIOaNKYNSJQKewhhjImLtbjbr914XiNd4Vqhi39wpbFE6K48YdxKXatIMjL4poyzMFH3unvBHMWUO5ZHvyDjyr8Bhj8JmS6P1ssHn-sjhCq_Imm7_5wenOQpdC6WpWPDRjV0oCsL-xaS38iiSvfu_Hvi-TDLlJb6HYHb468PQskI&amp;__tn__=%3C%3C%2CP-R</t>
  </si>
  <si>
    <t>https://www.facebook.com/groups/704184506384410/user/100041722054037/?__cft__[0]=AZXK7wh9Hm3e7QYWWxyDPNUvnE2RMWe82hF5ThyiaLj2CZzQx5oxXUo1jYORkGynRt4FSe81OqDqoywqheGw3v0UgxpW0NEDOVy8k9vTg7t3oVsO6Bjwn9J6rNIIeaeps6-BTV3QyUHMHRbtMI_dlPVTwq8KOkIsgwCMv3VUcJoBAGhBw7Dwgr0-3l9mR60xrnk&amp;__tn__=%3C%3C%2CP-R</t>
  </si>
  <si>
    <t>https://www.facebook.com/groups/704184506384410/user/100072896026926/?__cft__[0]=AZWKBIUmCWUft_RLbhCg3TUziP9-eTZsh59K1Ge3T9hzimmGydLdgCu0P9tHn1WICfQV9e7OSx_NQr6JfnqcktlDWclU47IPZxvE3dYUUsWgy_gNz6QCLnLvSUbrTce3VSXCJWWkehTX8sx0VYJO7wUUK8-LhWVh2TAYPqe_u3RHLQOjXNLnejQe8sReKC0mfc5a3X2qvyJbXrzyOZr8Z6WA&amp;__tn__=%3C%3C%2CP-R</t>
  </si>
  <si>
    <t>0912.935.705</t>
  </si>
  <si>
    <t>https://www.facebook.com/groups/704184506384410/user/100025785133707/?__cft__[0]=AZWWGLI4w0AKaw-wj7Oel-C9ZXbAqmtin0s_Otq-Ga-gXk3b28l3uttr9ZqXbg7Fq_xIcpBTB_QXi2lq2cvuhD9AYBxIOLT_snjyzHmSHLUBdVoWbdAjUJuomXBmjHQcbg0WO9KIVzALS_pi0cIw8NYq5Kz0pJyiXc2MBYdVa94IUe9XaS5yNM7Q4yYwAvoPf_E&amp;__tn__=%3C%3C%2CP-R</t>
  </si>
  <si>
    <t>0981.599.992</t>
  </si>
  <si>
    <t>https://www.facebook.com/groups/704184506384410/user/100033977433565/?__cft__[0]=AZWu6iDVapZ6qu0ikZKjtG8ft_Iff_OxUsoF7US6QgDxKf5s1Q-hiT5HaxHZ9ZcjgDIxQnwEuqGK-oNZg0v6BnUT420puTRtzO7tkM7wtflPY28jlFdA4mQtff-60Uyjxzom5KxpnyrbM6PK295mk_usB10oCfQMSyZ-VOgH84nz_0y1-o9hEnNnlR8jrHmpgfI&amp;__tn__=%3C%3C%2CP-R</t>
  </si>
  <si>
    <t>https://www.facebook.com/groups/704184506384410/user/100076537941618/?__cft__[0]=AZUdUBWTO8RKr6cafjpS--NbhLPtDU8HhrYUt1WuLZsyIEFKLfpBzz6n_vxkcl5TYPoXHefFub1qSb4T5G7UNc_BIrfdVkaGI3WwMHz5o_IclLs9ikyaO3n0W_7_WYQXje9kxSJWCBIlrZPHKjVT7-dyxJM-MDTp1Nt5RuRmKAdRZrG9Og934wzdmgjBTQxPAQE&amp;__tn__=%3C%3C%2CP-R</t>
  </si>
  <si>
    <t>035 541 2255</t>
  </si>
  <si>
    <t>https://www.facebook.com/groups/704184506384410/user/100006640397867/?__cft__[0]=AZVwySAfxGietMFEJncbji-2PvyNz6PmBhKreOgVafZr8RYIom--zGX3uh1O58Yz7iGjrgb_wBjBAgalfusntcpGGtw33y73IUeiiG3A4KpzmQuyd597XvZzLCJWYAlUM24hquPbcm4FSFEKIS2yKoLTuiVkltTFgDZ4wo3JRhtKwnGSOmOSXNVR4JGPEBVJ8yw&amp;__tn__=%3C%3C%2CP-R</t>
  </si>
  <si>
    <t>https://www.facebook.com/groups/3189077451206033/user/100012702633365/?__cft__[0]=AZXUB-UdPdnyxUHX57ChF0RnCNb7VB8HmFiljy-LOTFsSE1lg9rbiTIz_SrAB-lwW4czyWKwPJ22N0Cjmtvvh6wZuD3FJkorR1QRMKTIs0kxMPb3GSNCC8wQ2e6uvvRM9Rtt_erdfqaAyAhgMLRtITp89XDEyyQWV8V8jvGOW7pqLQdNFyD_j0SVLVwqHhvb9YA&amp;__tn__=%3C%3C%2CP-R</t>
  </si>
  <si>
    <t>thực phẩm nhập khẩu sạch</t>
  </si>
  <si>
    <t>https://www.facebook.com/groups/3189077451206033/user/100004403373168/?__cft__[0]=AZVx2YOR3B0jWa6bWwsX8qIzZr6jcqie9cpOHxAND4DkZPHlN3L01MXrsfxd7po51IOhZaFHSfd3aiV-dsFX2I93r2mp_PWPIMHh1wEqJ24Wc-1VRQNW52OPHvhkzelxLmqIbo37QL4ebtK26iSdfIwiZ-cWfl636q60w05SZP1cU_oIOmNRASi3eFFZe0l2Q7s&amp;__tn__=%3C%3C%2CP-R</t>
  </si>
  <si>
    <t>https://www.facebook.com/stories/101770779106854/UzpfSVNDOjQ5NzIwMTM5ODg5MzE1NQ==/?view_single=true&amp;__cft__[0]=AZXLclgrYaxUZjLg91s50KpTPFuirro4bt8I33r90OnxaznGbeyIDEfVt84MZzASH0QPhOGM4h4N2BV5zntRFsSi5Ivgc398fCnvGhf6TKqzIQpmK2M3xQfkG9yteQkbup7ZGmPMdinSV7nhZTmnlQB3-T-Ozy3gOX6Iz7TuQNvZVn_XSGIfgUlanEaUUqO1T1A&amp;__tn__=%3C%3C%2CP-R</t>
  </si>
  <si>
    <t>0908 957 679</t>
  </si>
  <si>
    <t>https://www.facebook.com/groups/3189077451206033/user/100015369586514/?__cft__[0]=AZUyNASSHj22edYsIokUOl_dYeCAtG7oCug3_s3CPw25rzC9m9qW4BD3_Gw0TgoPbnfxHX4Xbe1TY9nrlcZsIc9CsBNQuItH66suW35aMMC49j7bVUASrHSvDuqHSpT5nTeydvkLNjZXWoxZMtTQQaOJhY8T6UHdWlHPHYaeYawZeAKzC_XKR1awlTpgWZEK62A&amp;__tn__=%3C%3C%2CP-R</t>
  </si>
  <si>
    <t>0937 89.89.98</t>
  </si>
  <si>
    <t>https://www.facebook.com/groups/3189077451206033/user/706839819/?__cft__[0]=AZWfjtVEJjKULGhI3IOTs7OgkxnJCkguEHzebWcULmdVw0XK1OgbmIbZdjlD91Aih3S5fQC9gK_1bZkl92VmNsaZiuUXv4BWZjLrB-Vge6k62K9MgWXvRUKh8SJ5lvQkyuv9RG5035nI8bMQtYxx7g5-63A3d2bC8om-5iUlDStCSkVnXkHUR75T-A88Lfu8Ytg&amp;__tn__=%3C%3C%2CP-R</t>
  </si>
  <si>
    <t>094.212.6873</t>
  </si>
  <si>
    <t>https://www.facebook.com/stories/1425156727552451/UzpfSVNDOjc3OTQxNjI4NjY0MTg4NQ==/?view_single=true&amp;__cft__[0]=AZWuGZtfohEz8PT1DRrkUrzmjyoQZCHTDslmVP3HceVctjJu-EQ2AXhkTZJcUZ7l0OQHszenum-uy64G72Avr7QCHlr-mrqyvefeNXuLPmLwTXp-bJa9V8quvD8QCxuzb_q8GaIk0zNcWZaxGDJlBJuO-MDIDxEHQcXkFNCJjuUFxxTpAyvbWqbP-jaRZjbKGpA&amp;__tn__=%3C%3C%2CP-R</t>
  </si>
  <si>
    <t>https://www.facebook.com/groups/398686153806233/user/100036683694273/?__cft__[0]=AZVR_4e-9Hq8HvBtTmwrC9zAtHHkGD8c3b2JGAu7I31FhpRflDtZGgw3VFPF9pzpO0zNBffCNqM8C9y-Bbscf0xKaFwEqdyJ09YRMKOUVZmlwW9scboo6hOghGWm3M24QghRZMJomgVO0JF-pqVSSo8bO5VKbg9IAX5F8iRPvL6DkYiDQVoeUeS8KGC-zb7o7qk&amp;__tn__=R]-R</t>
  </si>
  <si>
    <t>https://www.facebook.com/groups/398686153806233/user/100009050498302/?__cft__[0]=AZVR_4e-9Hq8HvBtTmwrC9zAtHHkGD8c3b2JGAu7I31FhpRflDtZGgw3VFPF9pzpO0zNBffCNqM8C9y-Bbscf0xKaFwEqdyJ09YRMKOUVZmlwW9scboo6hOghGWm3M24QghRZMJomgVO0JF-pqVSSo8bO5VKbg9IAX5F8iRPvL6DkYiDQVoeUeS8KGC-zb7o7qk&amp;__tn__=R]-R</t>
  </si>
  <si>
    <t>https://www.facebook.com/groups/398686153806233/user/100003116838561/?__cft__[0]=AZVR_4e-9Hq8HvBtTmwrC9zAtHHkGD8c3b2JGAu7I31FhpRflDtZGgw3VFPF9pzpO0zNBffCNqM8C9y-Bbscf0xKaFwEqdyJ09YRMKOUVZmlwW9scboo6hOghGWm3M24QghRZMJomgVO0JF-pqVSSo8bO5VKbg9IAX5F8iRPvL6DkYiDQVoeUeS8KGC-zb7o7qk&amp;__tn__=R]-R</t>
  </si>
  <si>
    <t>0916 991 457</t>
  </si>
  <si>
    <t>https://www.facebook.com/groups/398686153806233/user/100074097613925/?__cft__[0]=AZVR_4e-9Hq8HvBtTmwrC9zAtHHkGD8c3b2JGAu7I31FhpRflDtZGgw3VFPF9pzpO0zNBffCNqM8C9y-Bbscf0xKaFwEqdyJ09YRMKOUVZmlwW9scboo6hOghGWm3M24QghRZMJomgVO0JF-pqVSSo8bO5VKbg9IAX5F8iRPvL6DkYiDQVoeUeS8KGC-zb7o7qk&amp;__tn__=R]-R</t>
  </si>
  <si>
    <t>Nước giặt, chất tẩy rửa</t>
  </si>
  <si>
    <t>https://www.facebook.com/groups/398686153806233/user/100006209803711/?__cft__[0]=AZVR_4e-9Hq8HvBtTmwrC9zAtHHkGD8c3b2JGAu7I31FhpRflDtZGgw3VFPF9pzpO0zNBffCNqM8C9y-Bbscf0xKaFwEqdyJ09YRMKOUVZmlwW9scboo6hOghGWm3M24QghRZMJomgVO0JF-pqVSSo8bO5VKbg9IAX5F8iRPvL6DkYiDQVoeUeS8KGC-zb7o7qk&amp;__tn__=R]-R</t>
  </si>
  <si>
    <t>https://www.facebook.com/groups/398686153806233/user/100026953939211/?__cft__[0]=AZVR_4e-9Hq8HvBtTmwrC9zAtHHkGD8c3b2JGAu7I31FhpRflDtZGgw3VFPF9pzpO0zNBffCNqM8C9y-Bbscf0xKaFwEqdyJ09YRMKOUVZmlwW9scboo6hOghGWm3M24QghRZMJomgVO0JF-pqVSSo8bO5VKbg9IAX5F8iRPvL6DkYiDQVoeUeS8KGC-zb7o7qk&amp;__tn__=R]-R</t>
  </si>
  <si>
    <t>khử mùi công nghệ Nhật</t>
  </si>
  <si>
    <t>https://www.facebook.com/groups/398686153806233/user/1822719618/?__cft__[0]=AZVR_4e-9Hq8HvBtTmwrC9zAtHHkGD8c3b2JGAu7I31FhpRflDtZGgw3VFPF9pzpO0zNBffCNqM8C9y-Bbscf0xKaFwEqdyJ09YRMKOUVZmlwW9scboo6hOghGWm3M24QghRZMJomgVO0JF-pqVSSo8bO5VKbg9IAX5F8iRPvL6DkYiDQVoeUeS8KGC-zb7o7qk&amp;__tn__=R]-R</t>
  </si>
  <si>
    <t>phân phối bánh kẹo</t>
  </si>
  <si>
    <t>https://www.facebook.com/groups/398686153806233/user/100005784756527/?__cft__[0]=AZVR_4e-9Hq8HvBtTmwrC9zAtHHkGD8c3b2JGAu7I31FhpRflDtZGgw3VFPF9pzpO0zNBffCNqM8C9y-Bbscf0xKaFwEqdyJ09YRMKOUVZmlwW9scboo6hOghGWm3M24QghRZMJomgVO0JF-pqVSSo8bO5VKbg9IAX5F8iRPvL6DkYiDQVoeUeS8KGC-zb7o7qk&amp;__tn__=R]-R</t>
  </si>
  <si>
    <t>chân gà nội địa</t>
  </si>
  <si>
    <t>0966.710.163</t>
  </si>
  <si>
    <t>https://www.facebook.com/groups/398686153806233/user/100026737163573/?__cft__[0]=AZVR_4e-9Hq8HvBtTmwrC9zAtHHkGD8c3b2JGAu7I31FhpRflDtZGgw3VFPF9pzpO0zNBffCNqM8C9y-Bbscf0xKaFwEqdyJ09YRMKOUVZmlwW9scboo6hOghGWm3M24QghRZMJomgVO0JF-pqVSSo8bO5VKbg9IAX5F8iRPvL6DkYiDQVoeUeS8KGC-zb7o7qk&amp;__tn__=R]-R</t>
  </si>
  <si>
    <t>0944.482.483</t>
  </si>
  <si>
    <t>https://www.facebook.com/groups/398686153806233/user/100003834794998/?__cft__[0]=AZVR_4e-9Hq8HvBtTmwrC9zAtHHkGD8c3b2JGAu7I31FhpRflDtZGgw3VFPF9pzpO0zNBffCNqM8C9y-Bbscf0xKaFwEqdyJ09YRMKOUVZmlwW9scboo6hOghGWm3M24QghRZMJomgVO0JF-pqVSSo8bO5VKbg9IAX5F8iRPvL6DkYiDQVoeUeS8KGC-zb7o7qk&amp;__tn__=R]-R</t>
  </si>
  <si>
    <t>trà thái nguyên</t>
  </si>
  <si>
    <t>https://www.facebook.com/groups/398686153806233/user/100082889464828/?__cft__[0]=AZVR_4e-9Hq8HvBtTmwrC9zAtHHkGD8c3b2JGAu7I31FhpRflDtZGgw3VFPF9pzpO0zNBffCNqM8C9y-Bbscf0xKaFwEqdyJ09YRMKOUVZmlwW9scboo6hOghGWm3M24QghRZMJomgVO0JF-pqVSSo8bO5VKbg9IAX5F8iRPvL6DkYiDQVoeUeS8KGC-zb7o7qk&amp;__tn__=R]-R</t>
  </si>
  <si>
    <t>gia vị</t>
  </si>
  <si>
    <t>https://www.facebook.com/groups/398686153806233/user/100003715780221/?__cft__[0]=AZVR_4e-9Hq8HvBtTmwrC9zAtHHkGD8c3b2JGAu7I31FhpRflDtZGgw3VFPF9pzpO0zNBffCNqM8C9y-Bbscf0xKaFwEqdyJ09YRMKOUVZmlwW9scboo6hOghGWm3M24QghRZMJomgVO0JF-pqVSSo8bO5VKbg9IAX5F8iRPvL6DkYiDQVoeUeS8KGC-zb7o7qk&amp;__tn__=R]-R</t>
  </si>
  <si>
    <t>cơm cháy</t>
  </si>
  <si>
    <t>0379.231.606</t>
  </si>
  <si>
    <t>https://www.facebook.com/groups/398686153806233/user/100077273035344/?__cft__[0]=AZVR_4e-9Hq8HvBtTmwrC9zAtHHkGD8c3b2JGAu7I31FhpRflDtZGgw3VFPF9pzpO0zNBffCNqM8C9y-Bbscf0xKaFwEqdyJ09YRMKOUVZmlwW9scboo6hOghGWm3M24QghRZMJomgVO0JF-pqVSSo8bO5VKbg9IAX5F8iRPvL6DkYiDQVoeUeS8KGC-zb7o7qk&amp;__tn__=R]-R</t>
  </si>
  <si>
    <t>Trà túi lọc</t>
  </si>
  <si>
    <t>https://www.facebook.com/groups/398686153806233/user/100032943992934/?__cft__[0]=AZVR_4e-9Hq8HvBtTmwrC9zAtHHkGD8c3b2JGAu7I31FhpRflDtZGgw3VFPF9pzpO0zNBffCNqM8C9y-Bbscf0xKaFwEqdyJ09YRMKOUVZmlwW9scboo6hOghGWm3M24QghRZMJomgVO0JF-pqVSSo8bO5VKbg9IAX5F8iRPvL6DkYiDQVoeUeS8KGC-zb7o7qk&amp;__tn__=R]-R</t>
  </si>
  <si>
    <t>nước mắm mắm tôm</t>
  </si>
  <si>
    <t>https://www.facebook.com/groups/398686153806233/user/100029044984759/?__cft__[0]=AZVR_4e-9Hq8HvBtTmwrC9zAtHHkGD8c3b2JGAu7I31FhpRflDtZGgw3VFPF9pzpO0zNBffCNqM8C9y-Bbscf0xKaFwEqdyJ09YRMKOUVZmlwW9scboo6hOghGWm3M24QghRZMJomgVO0JF-pqVSSo8bO5VKbg9IAX5F8iRPvL6DkYiDQVoeUeS8KGC-zb7o7qk&amp;__tn__=R]-R</t>
  </si>
  <si>
    <t>Bánh đa Đô Lương</t>
  </si>
  <si>
    <t>0988.428.620</t>
  </si>
  <si>
    <t>https://www.facebook.com/groups/398686153806233/user/100076342761441/?__cft__[0]=AZVR_4e-9Hq8HvBtTmwrC9zAtHHkGD8c3b2JGAu7I31FhpRflDtZGgw3VFPF9pzpO0zNBffCNqM8C9y-Bbscf0xKaFwEqdyJ09YRMKOUVZmlwW9scboo6hOghGWm3M24QghRZMJomgVO0JF-pqVSSo8bO5VKbg9IAX5F8iRPvL6DkYiDQVoeUeS8KGC-zb7o7qk&amp;__tn__=R]-R</t>
  </si>
  <si>
    <t>bột tẩy lồng giặt Hàn Quốc, sáp thơm,</t>
  </si>
  <si>
    <t>https://www.facebook.com/groups/398686153806233/user/100071090564795/?__cft__[0]=AZVR_4e-9Hq8HvBtTmwrC9zAtHHkGD8c3b2JGAu7I31FhpRflDtZGgw3VFPF9pzpO0zNBffCNqM8C9y-Bbscf0xKaFwEqdyJ09YRMKOUVZmlwW9scboo6hOghGWm3M24QghRZMJomgVO0JF-pqVSSo8bO5VKbg9IAX5F8iRPvL6DkYiDQVoeUeS8KGC-zb7o7qk&amp;__tn__=R]-R</t>
  </si>
  <si>
    <t>nước mắm mắm tôm mắm tép</t>
  </si>
  <si>
    <t>https://www.facebook.com/groups/398686153806233/user/100005525462726/?__cft__[0]=AZV28tOSq-mxv9mwTgYzMUpDymI-0YCLzfmHSuVlYVKAPGLoU1rIk9wyxxsYJU2gWvwSxSl4uWAJIveJfXffHb5iZ4yfySeStAW_gGw_3rWxbeX_tmlqQmkBP-qcpaqxYVlFx-aPe1AFQByUQb1pawFKv2SYkAQ0mpMSqkoxWdGxUwWUbInxABQcJCBDkuCDI3o&amp;__tn__=R]-R</t>
  </si>
  <si>
    <t>đồ mẹ và bé</t>
  </si>
  <si>
    <t>https://www.facebook.com/groups/398686153806233/user/100002890811645/?__cft__[0]=AZV28tOSq-mxv9mwTgYzMUpDymI-0YCLzfmHSuVlYVKAPGLoU1rIk9wyxxsYJU2gWvwSxSl4uWAJIveJfXffHb5iZ4yfySeStAW_gGw_3rWxbeX_tmlqQmkBP-qcpaqxYVlFx-aPe1AFQByUQb1pawFKv2SYkAQ0mpMSqkoxWdGxUwWUbInxABQcJCBDkuCDI3o&amp;__tn__=R]-R</t>
  </si>
  <si>
    <t>https://www.facebook.com/groups/398686153806233/user/100004323812587/?__cft__[0]=AZV28tOSq-mxv9mwTgYzMUpDymI-0YCLzfmHSuVlYVKAPGLoU1rIk9wyxxsYJU2gWvwSxSl4uWAJIveJfXffHb5iZ4yfySeStAW_gGw_3rWxbeX_tmlqQmkBP-qcpaqxYVlFx-aPe1AFQByUQb1pawFKv2SYkAQ0mpMSqkoxWdGxUwWUbInxABQcJCBDkuCDI3o&amp;__tn__=R]-R</t>
  </si>
  <si>
    <t>https://www.facebook.com/groups/398686153806233/user/795319389/?__cft__[0]=AZV28tOSq-mxv9mwTgYzMUpDymI-0YCLzfmHSuVlYVKAPGLoU1rIk9wyxxsYJU2gWvwSxSl4uWAJIveJfXffHb5iZ4yfySeStAW_gGw_3rWxbeX_tmlqQmkBP-qcpaqxYVlFx-aPe1AFQByUQb1pawFKv2SYkAQ0mpMSqkoxWdGxUwWUbInxABQcJCBDkuCDI3o&amp;__tn__=R]-R</t>
  </si>
  <si>
    <t>0942.206.588</t>
  </si>
  <si>
    <t>https://www.facebook.com/groups/398686153806233/user/100032893915973/?__cft__[0]=AZV28tOSq-mxv9mwTgYzMUpDymI-0YCLzfmHSuVlYVKAPGLoU1rIk9wyxxsYJU2gWvwSxSl4uWAJIveJfXffHb5iZ4yfySeStAW_gGw_3rWxbeX_tmlqQmkBP-qcpaqxYVlFx-aPe1AFQByUQb1pawFKv2SYkAQ0mpMSqkoxWdGxUwWUbInxABQcJCBDkuCDI3o&amp;__tn__=R]-R</t>
  </si>
  <si>
    <t>https://www.facebook.com/groups/398686153806233/user/100010233910832/?__cft__[0]=AZV28tOSq-mxv9mwTgYzMUpDymI-0YCLzfmHSuVlYVKAPGLoU1rIk9wyxxsYJU2gWvwSxSl4uWAJIveJfXffHb5iZ4yfySeStAW_gGw_3rWxbeX_tmlqQmkBP-qcpaqxYVlFx-aPe1AFQByUQb1pawFKv2SYkAQ0mpMSqkoxWdGxUwWUbInxABQcJCBDkuCDI3o&amp;__tn__=R]-R</t>
  </si>
  <si>
    <t>https://www.facebook.com/groups/398686153806233/user/100015469410446/?__cft__[0]=AZV28tOSq-mxv9mwTgYzMUpDymI-0YCLzfmHSuVlYVKAPGLoU1rIk9wyxxsYJU2gWvwSxSl4uWAJIveJfXffHb5iZ4yfySeStAW_gGw_3rWxbeX_tmlqQmkBP-qcpaqxYVlFx-aPe1AFQByUQb1pawFKv2SYkAQ0mpMSqkoxWdGxUwWUbInxABQcJCBDkuCDI3o&amp;__tn__=R]-R</t>
  </si>
  <si>
    <t>https://www.facebook.com/groups/398686153806233/user/100007058026674/?__cft__[0]=AZVgSw18AIDUKm0AovKtMtHVyu23Z_rv6Hvx_0vL5VGq4eoRl0qqaOy1c7HHZvN2o56uYSQA8FOeiJrE1sWRgRlChEaN_OYOuE16rAcG8c7CHUy1Zkw4STFZTVVYUk7PKC9K3NvLGElqJcXDSSWon0L8EwDg8I7O-_QvxZjwZY9esDLJDcPOXeUCByzG0VSrDuI&amp;__tn__=%3C%3C%2CP-R</t>
  </si>
  <si>
    <t>thực phẩm</t>
  </si>
  <si>
    <t>https://www.facebook.com/groups/398686153806233/user/100078396695793/?__cft__[0]=AZXjrbNlxqOfP585haL_UWwWQgMfLmmDPdFagbTEj6FDNVE1HsLqE-c5i-jo-M4rmyH9M1ZkDMw5Qi2OrX2KdPQ5L1j-oOnUu92DVB4LKiFnqfbOmVKhOr3b_dxVUX7X4vK78OE7jzcYAy2xRVjwn1c7iTXv6P-nPGX1ZN90BhPDAB2p4LT4gxbuaduUEQgE3_Q&amp;__tn__=%3C%3C%2CP-R</t>
  </si>
  <si>
    <t>https://www.facebook.com/groups/398686153806233/user/100053488052954/?__cft__[0]=AZUG5VbGX_w3nnSOxxp5bcTD_g756T00RMYLaWJdt-C751Uky6QHRlEqP5I-FrsiiIjpXdDvmn086bPA-OUAXfjrSPCaNX5caXjZsnUjkxltHgvVLGsFa99P7H7HCycCvxJpqK6bozJhmuq08hISXT0pjpQ4_CoQu7Yft6hIFGck1Psj2WXIYw4vf5IVZhgS2v8&amp;__tn__=%3C%3C%2CP-R</t>
  </si>
  <si>
    <t>0977.503.518</t>
  </si>
  <si>
    <t>https://www.facebook.com/groups/398686153806233/user/100042129180114/?__cft__[0]=AZWV2kwZfg_tBrvwdahQN43KzDFMT4RQ99MhjbyTq6sBFi7zhCcwK0PR5Q2Sx7sY9QKrL3AblqFx7ChCo06ssbOcViTnD0An2MENHd_PLCJ55tMchH5TQJpfAwPLv6KeLZoV8UY20WXMX1aR0oL8L3RTWWQ2oNi8YqYqJHwpOqJ0PFnUnEQ1fROpfnrlu__H8po&amp;__tn__=%3C%3C%2CP-R</t>
  </si>
  <si>
    <t>https://www.facebook.com/groups/398686153806233/user/100009948600787/?__cft__[0]=AZVXWSzPgi5t0-Kd2odfs7cMCg2cFlcNviLTnXwpCj9PV5BL4rAtjG0V20odph1I--6z2eCTJF5Wzd9S2nrELynNH-Kvc1f39vMNiWPSCf5l5-vit4xLT5LNjdWo94DkkkTYfEDF5gRTet5ErNTm6cV3w4hfAqS8FWr10v8lxpJC-l-Nu7YcBdcqW4oZSc19Gek&amp;__tn__=%3C%3C%2CP-R</t>
  </si>
  <si>
    <t>bánh pía</t>
  </si>
  <si>
    <t>https://www.facebook.com/groups/398686153806233/user/100069875687638/?__cft__[0]=AZVAQCLwCYBBLfVIBZkYSR46_EuLU6aN5KeGpBkrl4FkleiW0cpA3LKuaETON933r_45To3DCS0boAqAmvT08eWKY1W7j1l6uvo4Cfx-VWk5RtXjnxborBq_60MbQ0g0vQhqtVeDuxmHibKAhywx9dOtQ8EZkUBwiYrABCZruxfrmPn9rllCa1Z6MmIEocZW4Ak&amp;__tn__=%3C%3C%2CP-R</t>
  </si>
  <si>
    <t>sữa hạt vitamin D2</t>
  </si>
  <si>
    <t>https://www.facebook.com/groups/398686153806233/user/100006859307121/?__cft__[0]=AZXf6nmYQ1LuNH94GLEvHyGktaUk6VA1vai8wekEBnYhGq1r58fWJk2gzAEwfSzV8hf-S1aLem8N2_cy5L6ud-LTFXJHnMeV1-N6GXrw2PifsxTmdtCf8vb5kjusSw0ovhQQklW0iPtGwXAmN8h290kz15eAfKR7Te9-GWNx1-hedDTvNcUe-hMzfefcwh7o7oI&amp;__tn__=%3C%3C%2CP-R</t>
  </si>
  <si>
    <t>mặt hàng tạp hoá</t>
  </si>
  <si>
    <t>https://www.facebook.com/groups/398686153806233/user/100025928233773/?__cft__[0]=AZV1VUzXYmcAcaYTV_rmE8Wod3b-icLV4T2dpxTZhgYsnKH2pzr6s3YMPGYk8177J57ld-_RyVvYpCX_A6R7_2zc_gUZh7q9eXjILCM6H5aW9HLOcwNvV3SIzKMPfUmIZWUEgtcRD_93cQPW2thRR-nbMOWp-ZBQVs9HNbxqMm83up8VHZjd57FWhp3ZKnB95zg&amp;__tn__=%3C%3C%2CP-R</t>
  </si>
  <si>
    <t>Dẻo 3D</t>
  </si>
  <si>
    <t>0938 864 436</t>
  </si>
  <si>
    <t>https://www.facebook.com/groups/398686153806233/user/100003701201640/?__cft__[0]=AZUKdcRGc-RzJgOiUtJPZyy9xUf9SvPwQS95y4zMnFp7O4GAszV6zPc1FDY80BIZiQpNn8iv02yMlynGaOLRpr9vX-RK-GEXAQfen2k3D5yId3kchMz2ONU9QNX3OgDH3lJcRYX_dQuMr1iauPg2J02Xt9dRyFYSKErR9XKB1hgJaDwVvDWlYQIkFcVPYlCu2P4&amp;__tn__=%3C%3C%2CP-R</t>
  </si>
  <si>
    <t>kẹo</t>
  </si>
  <si>
    <t>0911 571 747</t>
  </si>
  <si>
    <t>https://www.facebook.com/groups/398686153806233/user/100075646437001/?__cft__[0]=AZXyWkbHMQjBNBAr4_QeADoJKZfvRgot3hLA5PdERZIBgVVzJ4M8SvwFyL3moFgedmrCxgwV6AsDWeKU1SttyUR6FjLakAfuDLCxMNAsVjaHqdPHUKO9zBj96x4vPVxDjZRj016Righl2Nf4afJ-7I8Uhd4XgGrIBnkyxcDxmHYLwffZ5RcpB2ZCDLVAyPqsZmY&amp;__tn__=%3C%3C%2CP-R</t>
  </si>
  <si>
    <t>https://www.facebook.com/groups/398686153806233/user/100000915013959/?__cft__[0]=AZWWWTl6DdRZeBpk6oxcrXGnAfd4KLz9U6xkDS9nBbydDlDGLugwKj43M4eU7nywRiMuYv0j3lVoncWXmsUJDV0q3jm2ax524RiPWQFeD6gN2Ixrb28fPg0-D73SCYqFtMd-mTuleM3QHE5Lql3zeouWoNTq4ULQ_rTu71OkzjCy1UqqByyLXB2E_9M1lpll-qg&amp;__tn__=%3C%3C%2CP-R</t>
  </si>
  <si>
    <t>sx hàng gia vị</t>
  </si>
  <si>
    <t>https://www.facebook.com/groups/398686153806233/user/100004074482419/?__cft__[0]=AZXFJ-SaAXxrRItKWTTtisNCTgGIQhxem_AfIyMw6UJDFBBDqvB7ajaRGHFYRD6LEnTAKLeaZx7TbwhWL-40bibuLgbFIrFT2TC5sZ7FmN3ehVmx_Mn6FWaa4o2vu2WF4soSkONY8mQLZamCA9gALFxtakL80bitUk248QhTQvyXvty9aAN-hmDA2N9iJPB3u6g&amp;__tn__=%3C%3C%2CP-R</t>
  </si>
  <si>
    <t>khăn ướt, khăn lạnh</t>
  </si>
  <si>
    <t>https://www.facebook.com/groups/398686153806233/user/100011413877028/?__cft__[0]=AZWanw8E-18M8S4kBcLKVmUzVj3a8TDMY_DxzzzUTB3-dNHHPGJwAxUUpTQK8qpufwZnwMR7Y_zwG50wyOl6HJ7vFcfuasiCTNConq0bi-l0E-0cZIZVOT-qLoYvFSH1SeJobIire-EZEiXy7RhFk30b9LCgkC5qJyrd2jH2H3_3-gWgQzvTHVaVC5uG_e2X7Fc&amp;__tn__=%3C%3C%2CP-R</t>
  </si>
  <si>
    <t>Bánh dừa nướng Quý Thu</t>
  </si>
  <si>
    <t>https://www.facebook.com/groups/398686153806233/user/100043050573574/?__cft__[0]=AZUzWZC7ppB6ybIE9_yVyMlGEhbSZVmUpHnz-I1ouatQQZW_jmeuN2BbxWBPTBzoVein6aL_KFBpyycD5Ln_J6GPWo3-zQyCyTJgQ4qqJRcLHoILLy3Sak9x26VvyVbJ3ghyY3cwgTUME-QjHXonKuHHI9iNtldQ85hWeQRYCif6Wa0lZe2HmFQMkD9kjwuHr2Y&amp;__tn__=%3C%3C%2CP-R</t>
  </si>
  <si>
    <t>https://www.facebook.com/groups/398686153806233/user/100005567473352/?__cft__[0]=AZW00Ulnc6aF0lZuzQ4eAHsWcyUP86ejGSlmxQoILxbYeC46Uv0VLHh7NYLBUUX8SJ3kfnDvdIiiuHcA3M68h60IPoa845zTAkUZLE0w9_dpFFd4-lIHH9ALzOt95dnpnRMKoIuzkiRT4kpUPNMHgFc-8BRP31_nRed_1nlsmrPPe_lciMv6ECow35_S11M_Vsg&amp;__tn__=%3C%3C%2CP-R</t>
  </si>
  <si>
    <t>chân gà vịt nội địa</t>
  </si>
  <si>
    <t>https://www.facebook.com/groups/398686153806233/user/100004308967081/?__cft__[0]=AZWoPN4dqWw05P2lJDiSJ0sI0jAA3qHyndDg38vhWyAfhFvd2FKF4H_GgrdjZnfFi0tS8qzIgdy70AvsS7kft3dsjEm21fiVDeE2HTS0Pc50bkZ-aw9rZL40ZQJztyui1-IuKJRlzLYJxl4v0dBfhTRKEkugqVUxoi0BIS8MJUgfpMy0_ATTcxR6gIlwO51yaIA&amp;__tn__=%3C%3C%2CP-R</t>
  </si>
  <si>
    <t>Kẹo lạc, Kẹo gạo lứt</t>
  </si>
  <si>
    <t>0989.615.875</t>
  </si>
  <si>
    <t>https://www.facebook.com/groups/398686153806233/user/100014205705844/?__cft__[0]=AZVudYtjUJHMolCXUOYXDijpobEtsWKPzS0_C0sIKg8up8OOzx_FaSo8rjtJ59SDVGVLCRaVzdD0PdcCdGRjyZ8IvUWyi6i5qZtm6wNrVX_xbtQOSh7dz0JczPJW10Iu_HewiTwaO2eYlH51p51vVHGsSIccdr-F0JL1YZ47v6QSpohc5MPwCVQkGNEsiP8HqBs&amp;__tn__=%3C%3C%2CP-R</t>
  </si>
  <si>
    <t>Sản Phẩm Nhựa Việt Nhật</t>
  </si>
  <si>
    <t>0978.087.208</t>
  </si>
  <si>
    <t>https://www.facebook.com/groups/398686153806233/user/100031806046776/?__cft__[0]=AZVNABTgy8ZuAapAaKGyYXh6Sy1M0Q67HxFPTccxac9C_UncMNdkrbyPOHdvk_D2932QWIidON_P3B6Aow-j0EeRtumP5dueMLv7oL7cSCL5zxtcGgif8S21NBiJW0nyZ_6hYpXN2QxpCpduxdFHKo3hL1-6eYJKSvqHkd3RBYiToAbhh5iig2_4W0CgnGi1tCA&amp;__tn__=%3C%3C%2CP-R</t>
  </si>
  <si>
    <t>thực phẩm nhật</t>
  </si>
  <si>
    <t>https://www.facebook.com/groups/398686153806233/user/100014729580105/?__cft__[0]=AZUZMWXqCOrvx5Ff7o0MeppGqsp373M08WIMoxfJG32XYV2gaDm-C8CxJFEMUIXECXKz5oruWgqN8_Pg_4gFKps4xLWpA3TpdzXaUclOPEgaFdh7aRyBmM5_V4pBvJr18LX-fKz6mTZuVACnsCrSJk86aea_LFGD5OToyelJRQMhudfKis-Cbssz2GGQ_qYTF58&amp;__tn__=%3C%3C%2CP-R</t>
  </si>
  <si>
    <t>0975.74.5565</t>
  </si>
  <si>
    <t>https://www.facebook.com/stories/1510032175784829/UzpfSVNDOjEwMjAyOTc2OTUzMDE3MzQ=/?view_single=true&amp;__cft__[0]=AZXAmO0lWfSoKYn5L3C-0g7_e7m9iSjLSRwPxtg0kAtQ5foG-eQyhH303Ic6tqW10fmiPCp5n8ki2gD94BADG7DdPPtU6-mAP_2YgQvKA8wgYLm3GHYslRVw1XBy0qu1IiW-HPOrtJkpBa1opWZSnJ2UaBbl1kGI0ezGCQuHO3jC8MDFjR_E74t5GdC_mFGoMLc&amp;__tn__=%3C%3C%2CP-R</t>
  </si>
  <si>
    <t>0963.87.81.80</t>
  </si>
  <si>
    <t>https://www.facebook.com/groups/398686153806233/user/100007358023532/?__cft__[0]=AZXh3wlYgv655ZNcZmFGSf7EGpMs8yg5AnnEbM9imcy2YT1V9aNEVs0Y2L9AxeKtzqqToMfcaxxlT6JRcooWyBRREohQR9q2OKXmmzPyjNGn1b3pUM9J-QI3ifmFI-J8iiVBXFJ9CaWJq0guQ4b8hWVMaBbhaviJGSpI8FZfM0QvXGUnxVcCX9a1HVoX0zzE7XY&amp;__tn__=%3C%3C%2CP-R</t>
  </si>
  <si>
    <t>dđồ ăn cho bé</t>
  </si>
  <si>
    <t>https://www.facebook.com/groups/398686153806233/user/100008117851264/?__cft__[0]=AZW4r9q590N4fnivzl7uTzjouMDto_ptRaNzyXDwDtv7Y-ZDzxahqsbLxmMXQY9cq_fILyqFjPNlWVOoqZ6Qigsi_KctHlgXOfQvarJhaPcUPSeP3e_pyCv5ZqftJIsXgtGvumfiB9KaqM6B3NjqjH6Cui1wdaE6V76FbOTnU9uqwMSbVotxNmENn3oSD2v1qiw&amp;__tn__=%3C%3C%2CP-R</t>
  </si>
  <si>
    <t>khăn giấy</t>
  </si>
  <si>
    <t>https://www.facebook.com/groups/398686153806233/user/100015505847797/?__cft__[0]=AZUsse59a7m0997QqmKN_8-Qnpn7oz9tU8nMoDIu2-r9J-b6MxFyJFnAwL5WtymDODrNa3pzB91JJfUhYe6S76aSCjChMJtREbG8j3vRqphbaAsMp299QsGFhSNq4Jm_gwS3U9XUNzHLO_TaDjzgB6jS-qGFSovnfTEirNWv30SiUuJrYAGZM_x6xVEmDyYOXfQ&amp;__tn__=%3C%3C%2CP-R</t>
  </si>
  <si>
    <t>văn phòng phẩm</t>
  </si>
  <si>
    <t>𝟎𝟗𝟎𝟔.𝟖𝟐𝟖𝟐𝟖𝟗</t>
  </si>
  <si>
    <t>https://www.facebook.com/groups/398686153806233/user/100006742684760/?__cft__[0]=AZWNxJfS9pFP9_NnAmIGUdcyycVKiiZYLAeUMVLm3T93yemRRmN1orF00vKi0fMfXZrQULB17WgMcmHtLC6DJvN5JzwxrUqYq9qNm_ZKFX7gnmk3pCgFPKBUdATdhBUHigaS_Kr39Nb5ohI4nRQ5L-HgCjDWJ8aQ1VFmlODVg5iJ9TR1JSq9DHBU1xU-rx9Ps98&amp;__tn__=%3C%3C%2CP-R</t>
  </si>
  <si>
    <t>bánh kẹo - đồ gia dụng</t>
  </si>
  <si>
    <t>https://www.facebook.com/groups/398686153806233/user/100047543346649/?__cft__[0]=AZXZ99qbJh73-pMm4wrOdrbowaEsSN4ywsxpDtYj1jtmPENY8owJX7opG3FX6AjTOuhoKWahXFuo81r2oTk9lRBBXSKt69xqsoL1lvc49juX-cy_ECK0rhDYlYZG_vOs24mckmoDjaNnudWAU_UgFPqFAuWL_8z2nLoLvmt24tcHZmcMzvPsjl82qqaHnnpMNP4&amp;__tn__=%3C%3C%2CP-R</t>
  </si>
  <si>
    <t>yến</t>
  </si>
  <si>
    <t>https://www.facebook.com/groups/398686153806233/user/100010672780912/?__cft__[0]=AZWO1EguvrP-zoNPp4Ie-iLa2IloTkgEA3tC1o8I3vfFQP668WnuYY-oPgvJmh6OftqmusODMPDQwll2CBkYtas78j4FCN9tLu1YsfdSIvbqOLP61f5w7_GP5gT-Z6UJfu9mhk5FX-xWu2yCXU_EpDnTJFYf5baNriW9CnfefCUIEG6oTbgRX_XeINvZkFZLiks&amp;__tn__=%3C%3C%2CP-R</t>
  </si>
  <si>
    <t>lưỡi lam Croma, Bic, Lord</t>
  </si>
  <si>
    <t>https://www.facebook.com/groups/398686153806233/user/100082868526881/?__cft__[0]=AZUad2Bg9EMmiGpsSF52xBRZE0drkG-ihlMokESNWwJJZOBoQaXYmZ6Q8JM_iBr_wPkvnuCVIwFYCbsaWsRtL5lCJ_X8Ytiwt0rNigC7oKg9fu4QEjrzrF0--HSmN73Dq9iaFWQIumFEqKdxUgMMF4ZdyMT5IIxrn7BEoE6-pLbhYLemGgVcll8aTt1l-8iPk8w&amp;__tn__=%3C%3C%2CP-R</t>
  </si>
  <si>
    <t>0908.525.595</t>
  </si>
  <si>
    <t>https://www.facebook.com/groups/398686153806233/user/100010634984196/?__cft__[0]=AZWNQPTSc4IO5xBSRHkIU2q9Vi1drhAW6tZlSp8K-v_Oes7ru6-XOGuE0IZQSTgIJIFZjzSKEEzTiEl3bURhNWCTSvvB7BceYXI6hgeP7QM7rAzgBIV0XXhvLLBNM9_JhJev6hn4aFO58AMxJ_YG996RBiXxGeqTFNWSdUjnhagIbkwcj3gEnRqTSMULxqHJp1o&amp;__tn__=%3C%3C%2CP-R</t>
  </si>
  <si>
    <t>phân phối ngũ cốc</t>
  </si>
  <si>
    <t>0985.451.228</t>
  </si>
  <si>
    <t>https://www.facebook.com/groups/398686153806233/user/100003982351036/?__cft__[0]=AZWFgE30PUI38e9B05Cz92rSc6KQAms6fkFJ-oNJzOFY9f6gJ2VzWJXZeF_U2qHfHJLRtVGIHt1ujEZerH6DW0RO8TkUomuF8mJZK4l_C-7Cv-bgkTKWi0t3D1UKAnqczb-9tWSjofflX8Gzv_tiwo4YdDH3hzzaKsJ67NH3QPHeZY7Vb2BsBHoCHWUFGTdBfxY&amp;__tn__=%3C%3C%2CP-R</t>
  </si>
  <si>
    <t>mặt hàng Đồ Chơi Thương Hiệu</t>
  </si>
  <si>
    <t>https://www.facebook.com/groups/398686153806233/user/100075305245747/?__cft__[0]=AZVeyGtUgrNn3dFp6m10frk4Tv0J0P2jGWFX-Ul7xl7Za6fGt8t4xL503KaiQIFrOsjxOQG4HyMdILKvzJX6TtyYPy3PA-lHANmRjgChdTRPECtGyUDgBkoucF89EmuOXWFFkMKhsy6eMz-PxaxyKzWBcTkNpS-QLmjSyJq1mgr1jkC5Fq34_L-LgaLeLbpM_n4&amp;__tn__=%3C%3C%2CP-R</t>
  </si>
  <si>
    <t>bánh kẹo</t>
  </si>
  <si>
    <t>098.952.7990</t>
  </si>
  <si>
    <t>https://www.facebook.com/groups/1599823520267479/user/558777817657555/?__cft__[0]=AZUZ8q3w46UWyVatEelGhC0u--x_G9yQ_FPo3LcLAiS4P7NePcmTVbtrVRw2dxn71IOj0CY3J3ojrTldHtccnrDOrBRn73L2I6ptsYrmuViNscvJ7Bke3D_G4FGoGeLIm8U2q2h4XxGDMyvx7wFcZa_xfgYlxwfdCpoZBnrxEy35PqnaDJ_v6q0vDLj774CfnWg&amp;__tn__=%3C%3C%2CP-R</t>
  </si>
  <si>
    <t>nông sản sạch</t>
  </si>
  <si>
    <t>https://www.facebook.com/groups/1539936279617034/user/100006883683761/?__cft__[0]=AZWzwNL5Rh_KqItI1tl12q0VngnUdj-9hAon8i7_x6JWiCELlToAhPfG5qYz_mfGnKLfMk3-09yUe9Bx9TaBnqFZRJ9xPzeEW9GAZWtOusIDckCkAhIc46iNA3m-za-FRVQgpnmVwnBwAjaKcd9nO9YBzuRZxTWY-5UCB5FHjAcsc1Zjpg2L3TMj3iZ1JDtaKDg&amp;__tn__=%3C%3C%2CP-R</t>
  </si>
  <si>
    <t>hải sản</t>
  </si>
  <si>
    <t>https://www.facebook.com/groups/1539936279617034/user/100033685200435/?__cft__[0]=AZUO8qla7nTltV8zlJQLBZGFTR8TAahf-DrU9vnP13SKrHGtGeOEA3wNblxqmAB0qAfMspE_Y9bCVehQ1eEnzDj73j-8ujRovDfDkArT5U2m9SWcXU-cbLltvFwdcLyxnO0vY0A2RBombNfWu6sRe9kqsT0YhFXYYkvaSKaTlNDXr5276Wp1iQ_kmu-Da2QS9mg&amp;__tn__=%3C%3C%2CP-R</t>
  </si>
  <si>
    <t>https://www.facebook.com/groups/1539936279617034/user/100025287923428/?__cft__[0]=AZUzUfbx_pZQfluNmUjumufOaODOBLBFS8HyeOOhd1_tdzm3u7QMoZuTSbItPSaszgl5h7KBPlL7yCrHTeJXMzyqf2O6gd_k8_9HMqTwEEG4IiLrigzkjphQM8JOvK5pngJ4hGTKOdFquB8yaeoAINRKJQgt-MDboDMWuzd-9TEk84-DmS005zvN8zhjd9U0pSU&amp;__tn__=%3C%3C%2CP-R</t>
  </si>
  <si>
    <t>https://www.facebook.com/groups/1539936279617034/user/100043015253492/?__cft__[0]=AZVlAIWSut6OMfQZrkbZDsQAPpI9xAeXl4BQIQevILUgG-1n04lqOuHMIhluR2ZmlKhD5kriycR-tB7jV-mPatgrdsjC-EAclDiG60fTWoXjmToved-Y75uvaAgdPShKq3tYotLZRW6Dt1aBwuOQpDf_wA8s8vCUSpg8jr1oE-edAODtPzBVUC78_OpmzVxz3VE&amp;__tn__=%3C%3C%2CP-R</t>
  </si>
  <si>
    <t>rong biển</t>
  </si>
  <si>
    <t>https://www.facebook.com/groups/1539936279617034/user/100015007153706/?__cft__[0]=AZV2TV0jAsdOzP-nYrOfw_mkaEBjktdfPthy25ICKjd3SNXC9TB12z8MhY3ng6bL2LcVTgPdcdH7WEJndqECK2PLQkkIMVE7YS_j1VvwirvirTCrJz4jqJuPEeZo1jNw5lCCk2ehnJVbItYqXp9ByjMF9_HF4KfxHrqFPBDZ5N5DdZ8wXTkwNSvEl8nHxM_gNSc&amp;__tn__=%3C%3C%2CP-R</t>
  </si>
  <si>
    <t>https://www.facebook.com/groups/1539936279617034/user/100079336733293/?__cft__[0]=AZXEFFdrZxPLbznlDwK4FqpNl_ROhhMo7t6HzmoKi4FxNl5CSYm-QMZsZ1kxSchJoXtOPuXmbsQUOaCbInybGWx_yz0tVdNRo1UQvCjQmCvxpWUyDqfFuxLbBQiwK5-2xdWHM80BK7EQoOeid20izcerfGRd1p_KzIoPdJl2VI-vYYNrd1nvTPDmJC9Dl56AV2g&amp;__tn__=%3C%3C%2CP-R</t>
  </si>
  <si>
    <t>https://www.facebook.com/groups/1539936279617034/user/100083964322286/?__cft__[0]=AZW0mr0SuvHOv8dadNpncVt2m8jcdZcrVodzvuo2QuhB5TQypDjTS_hXCxSz7ph1XPQrZEmqLP3lFQ9xJcAKELfYc7muBzziI9Ig7a2Mz6LfNfup7IX0vB0Qk2EYPM3IrljG5ca9pkR_WOvh1Gkr3iE_LEsIbcnFeh1OGkCEd3TcZqU5RwhhtXBjnT5r2fBmMOk&amp;__tn__=%3C%3C%2CP-R</t>
  </si>
  <si>
    <t>https://www.facebook.com/stories/100986065696024/UzpfSVNDOjc1OTIwMjgyMjAzMzA5MQ==/?view_single=true&amp;__cft__[0]=AZWytYEoJVzjBuFWNHyOmKsT3EXsxD-3gj0bIg6RxK9qXXZJTU2d_k2T4pcA3iiiSkvX-gzo1MtseAgHUluiKYSYYjCFq_9u9skmZ1P6tJCRbC4nRB7w6SZO-QiGtJEif8k2Bwl12O4ObjBXHH9Ftre1L-ag4eStJwTB5zkqBZy2aKrr9R11ZqLa6HxpyGj459w&amp;__tn__=%3C%3C%2CP-R</t>
  </si>
  <si>
    <t>https://www.facebook.com/groups/1539936279617034/user/100063468195236/?__cft__[0]=AZUwz4M3N40q2elEnE5dBk9L6BWI259wSKAkY5r2ut2sqnL41uhnWfI0FoG8dLTK9vw2Lei1CzctM1uwMThwHPuj-ctG8Gn7V2oklipXc6i1uW-qCU_5yuqa4YkkqZcVmPbYOhqTCjNSgG0UCj_VjFeRmo269nuAZYjUptR8Erg5dkeIb4j5nS4DLeNELluwrhM&amp;__tn__=%3C%3C%2CP-R</t>
  </si>
  <si>
    <t>https://www.facebook.com/groups/1539936279617034/user/100040997357910/?__cft__[0]=AZXPRrOy2eI4iY1quDhhfPwa2tRdGk0YqilzXvMo1OyHeWNoKhN6khBMqnjyklMfm7cuNuVoHFQUB8lURMsH75db6koVKmfcehVrjUBDZvByHGSI0Mr3gtibQbeAsCWNoOFx60i7OsDj0w6yRfdjhD7XYElrL-KDem2PlSPBn53-D8r38jFmjMBo69xy3pOCoh4&amp;__tn__=%3C%3C%2CP-R</t>
  </si>
  <si>
    <t>https://www.facebook.com/groups/1539936279617034/user/100037223523087/?__cft__[0]=AZWZ0E3OLgRlrYxAPoLu96Tj2OLBUTv67ZeNpHUiFLU-OHEbnXbYfjEYLuhCDMcAH8kVYqzwsKjPSfJ4olFhNxBIHnYyVh7oWrcgTxqF9QUGInhVaHxKUstke3C43q5CoghNO7kLVnnIgMrmzxnr8jOwMUwt3hllUGgFJDH841KE_YxOSKvwTQoBSi72MUFf4n4&amp;__tn__=%3C%3C%2CP-R</t>
  </si>
  <si>
    <t>https://www.facebook.com/groups/1539936279617034/user/100005047607192/?__cft__[0]=AZVdYeYyyZ-Mhuy3JMjPkdUIozepLlN9zDfhEGMV_OKCnQtuM4lJCr0sv13j0s8VfvwYomhLillO7eWQ-Zh1RUuF2e0U5H6aO7ALTQ_1_FeJp-fl-JWCx09vV4yoKJQt5in-dxqgXKCAzbowyX0_qtphvEiPOR2fxJ--L87M-XbUhfhC6tP9qC1PSI4rGSN1sb8&amp;__tn__=%3C%3C%2CP-R</t>
  </si>
  <si>
    <t>https://www.facebook.com/groups/1539936279617034/user/100009836312395/?__cft__[0]=AZUJQQIbHJQxe_sEckzv4FqmxtYujGfmdAgxUOlQ06PV5flCJusrd6gWOlkogLuDyh0iGta_LwTh1X6l7mNC8P4la7gHvCJpLJzkkOGglehoshj1FLmXTvpQUhbGcvQZQnvlhGdX9gDM6PaKSslTehCB7MnUkp0v3IWPX0C6U7kcVdiWKjU_XIX3vn9roqfMG_4&amp;__tn__=%3C%3C%2CP-R</t>
  </si>
  <si>
    <t>https://www.facebook.com/groups/1539936279617034/user/100053609052253/?__cft__[0]=AZVNYyqcYef8OM7CaC6jejd9LL13rAZHq3iYNceraauPyx_X72w1-GFFja7-mZSB_5EKXOuG9YzYf9lKggzu9QNHbHmLpXXesdezcjyJ1fH9xXHhbg6zoZLzr_E0hFTESGS3113vbt7v0dORBmWsSWIzzJXcFzap-374YEkEyp4sqg2oBQU-Tif_4Cr54Pn6NO8&amp;__tn__=%3C%3C%2CP-R</t>
  </si>
  <si>
    <t>https://www.facebook.com/groups/1539936279617034/user/100055407900293/?__cft__[0]=AZXsJj070BnvzA_YiZgwmA_YsmbMz5kT_gugNiExlWJxjqjTBdYtvdNSa9V_CMlHIQZhwUPBBpbuXw8A2jGu5FTMRSzHLRrTd2Rh1lPVk3SezIk6s2yuV2TGA6AT43XrV2QJ6WCWdkwG0E1y7BtUPXYoUv-h1kBel9kch-8D3KI-Wphet-FOEKbp9eaWUvHDP_g&amp;__tn__=%3C%3C%2CP-R</t>
  </si>
  <si>
    <t>0904.490.666</t>
  </si>
  <si>
    <t>https://www.facebook.com/groups/1539936279617034/user/321854898239518/?__cft__[0]=AZX58p3zdFuaS8Fd1FwSmHB76vehF2_ChNpP79hMMQLU73-ICzkjf0WK2mBB8abtNqol35GSDcZkJYgT0-h2YbbekgbCZkz00ScVaDG0RqC5xAmFUCZZtQa3usMEvmcZo-EUQ6nAIhDQ5YtN3KrAn6EFODZGXeETy1pwcqsGgqRhHUXcLNtc-CqOg41a_H6Fqms&amp;__tn__=%3C%3C%2CP-R</t>
  </si>
  <si>
    <t>nước mắm</t>
  </si>
  <si>
    <t>https://www.facebook.com/groups/1539936279617034/user/100003025555451/?__cft__[0]=AZVTz8S2zGs8ONgfGghCvuB98JIfoqMzapY5bkFlC_AoVz_7unUTAMKvSCQubj43_Yo2OL7_6g88zbgLxsjM5SvK8pFoH_l1_BGY-2RPHUcWpeydJowOJ6L6M7Inw3lRd87xSroVuRGNtdpCAcHjEBmr21ScfyE0sL64X19Cj9HfNBbOnhiI4ZAQmlaVUIXKg8w&amp;__tn__=%3C%3C%2CP-R</t>
  </si>
  <si>
    <t>https://www.facebook.com/groups/1539936279617034/user/100032803998344/?__cft__[0]=AZXyv1cmt7NmOqegq_BnJEtvH97R4NjhW9yHowT8SrYyWt3lUGllustdPB2kcFFLUpmBvHk0qFhXO-9MS_iOEnspu3yWf6NHCZQ28qm5OA7NYVm2zTOa6OwtEmSbU6mF6K44TjWrVbNlIf-n5iKxt5rTjgrgJ2DOgIRWfEMgj_a59wp3M0VnPCBjDqVmwlmdND8&amp;__tn__=%3C%3C%2CP-R</t>
  </si>
  <si>
    <t>https://www.facebook.com/groups/1539936279617034/user/100015820358524/?__cft__[0]=AZUv0G03-NGdSj4QXQuYdEoC4VUHRxPqgM2Oi2ngToyajhQPYnfXxO8_lPMmeDf1PreZrs79PWvaUMWHNTgfuUSYIRvs9ECHVqlKr-E8OY8Y3cCiYaDQErAw1s51OR-LLVEDUk3uNCte5mwydt6qG1t-GIRTafIjmw781TgRntVA0OzDnzc3GaWGzZ24ApV1odY&amp;__tn__=%3C%3C%2CP-R</t>
  </si>
  <si>
    <t>https://www.facebook.com/groups/1539936279617034/user/100049213845113/?__cft__[0]=AZX6Jq4gsomR8w_rFizXcVXd4ErHE20ELd8dZi6uezyapbTi_tVO9-bqtLv3JI5c4BQhLP461JjcC3v-JX3X4C_G2_0W5KI2Fo3U8LqAivnC3yAffEwx6s065Ab1859yHBZV9iajQsWrX2_DtKrmbP3W2J1FVldtDRmHwmYRjrkqmpzY3CVouMeE8c024HkoUU0&amp;__tn__=%3C%3C%2CP-R</t>
  </si>
  <si>
    <t>https://www.facebook.com/groups/1539936279617034/user/100043659924170/?__cft__[0]=AZWGOTJSlvRsA5Asxr7eDZJYDgIVRIBY78UTd-X-Ai8R8lnB_0o_Bg3p7_o1RRVg8ik_eG3jKFMv4ANS84r4i3uoitZCw033VHW4Q5f3HeYcig934uSCLB71_oLosns8C1Glf49VYS-fOD5yKmE-Kp7KDieUU9U3xFFj2xbQYBlgUcww5rkx_GbxMGi65kK-K4A&amp;__tn__=%3C%3C%2CP-R</t>
  </si>
  <si>
    <t>https://www.facebook.com/groups/1539936279617034/user/100022907143387/?__cft__[0]=AZUUJVe2P15_4oWaWeqcrggUGqgdSseErVD2wQ1vJHnFOYURUSaQ9ubOn3toOaQ9ePaNmvd5MbjXfQuYcOVmfqHhNducD24oaWhaLJ-aPzevo5mXsT2rgyqF11hTu1V3JNKB5LEqr36qOZFSWqWB2lJeaaikuNZ_Mj4wJ6WVGxSlRe-aimrXInZh3G7PiMoYVHI&amp;__tn__=%3C%3C%2CP-R</t>
  </si>
  <si>
    <t>https://www.facebook.com/groups/1539936279617034/user/100063937667654/?__cft__[0]=AZUs9khlESIX09CHKy45IlKDB9JkSybrSAy_9BZbsjW1eUcqPdWehkWC5MHFanBztzWpEVvJMviSAXGOl59iS1ko4hxtF9FPok_ibi3CUtA6kXTslU9RgX4zNb0bjFzUmcpUmToyMdnvUUKWt4Zad3bolYK7w3lg1RfnQW4sM5rLuCjh-1j-IowF_GsQ6Ecrejg&amp;__tn__=%3C%3C%2CP-R</t>
  </si>
  <si>
    <t>https://www.facebook.com/groups/1539936279617034/user/100054870105840/?__cft__[0]=AZVZxWp2OAl89JzbcnfI271UEDoZqk5WyzF7Tjx68E22ArH9jJ9hkTzAdOGxawKo6_L35OA8aVnXvum3L_bdMpGHDDylBt9Uuy8IhBIHl7btLQWxmTzx4vrf6QHcLSUCRc-cCYjbW8VgR1U2jpGFLWIqyHrINqtyrPsl4_mXXzWf9_dsWtuq0MrVAfvPxvvsFjQ&amp;__tn__=%3C%3C%2CP-R</t>
  </si>
  <si>
    <t>dịch vụ vận chuyển</t>
  </si>
  <si>
    <t>https://www.facebook.com/groups/1539936279617034/user/100001465663697/?__cft__[0]=AZW355yi_LmgCUKJKVFMQTgYe3rzA-n3WRdVgw3RWPifCmSlhy53DDA6XUxAAeeqYu8HtWpd-YF27tfIvjabeQrvo1J-qtDLO7Z2q-OwFRJFiX6dZfNFeQlIED816G2tIqPP2iYR1jXRCqHZCHIVt2t-FJbyJPIj8EysGnmqVzi-LJY2n892WXfl7aXxHPnGdn0&amp;__tn__=%3C%3C%2CP-R</t>
  </si>
  <si>
    <t>https://www.facebook.com/groups/1539936279617034/user/100029484637999/?__cft__[0]=AZVuHVPGGBCly4RpbUFh-u-g7qMTjTEGZWJp6oH1tNRSCKUsR5OccvbXQfwsdafBxa419ft2HtK70cP4BMZNfltaJYDjFbmMQGYtCPnngJrGmaSJg52t0UNpR3huGskDYbzPCvNL9j0r-gg7jGhn8id34K5hWgZa_cLBDXW8pA-kdhsEEiLVqRVh2aMKfnUF3nQ&amp;__tn__=%3C%3C%2CP-R</t>
  </si>
  <si>
    <t>https://www.facebook.com/groups/1539936279617034/user/100034615566402/?__cft__[0]=AZVxDgr8EcMPvFB7rzqV-NU16J6Y6UqOCTVtGuXItAAgbmwLhsdGut8xTbtQNL_swZWL1HhPemWHVxjt5s8sD7eSDI6Anw6momxa-zVco6hCXa07zqxu916bmJ7NN_cVieIIqV7e84ThkxxrhR6C7m6iuJ423kTXzzYBBpA36EIgU_tLFr8ziWXSMKQhEN_hp4c&amp;__tn__=%3C%3C%2CP-R</t>
  </si>
  <si>
    <t>https://www.facebook.com/groups/1539936279617034/user/100008628395291/?__cft__[0]=AZUzia71Pyvkw-KPeNAqbIMQwMR1-E6prqFz-R2BSOCmONHpxxwGA6B6YYf3_3Q9HS51wYXsTUd44w-AFmwXSwkBNsJ2U5LxGQd7fZ60MaZya5ucE_vfA6nkN7Tq3dj-1PJiG5xFdBspvaNpy-muOkFJVmAZItPZvZKuyUHT1lWMba_17nlocNelCd9VCg9zWso&amp;__tn__=%3C%3C%2CP-R</t>
  </si>
  <si>
    <t>https://www.facebook.com/groups/1577737462453515/user/100001209468966/?__cft__[0]=AZUh6ONBX4OHLSk4pgPjQO6fpzThUT08aTiV45iSWG2rBBMRL1dhRxYUGC1yp4h2GeWTFrmDAnHpMAPbJKeEe45kj5Sp7RyYpSG7UoPyuWHN1KlbJcUG9czI_GMAwbQvlltEaZbfWJIO7DtaKNopKJgjv3eBkLx8SpBDCPM0pKAnhlyt8JfVGuR9UWFkRjU72oWztxR3At_PDGa-pYEXzhiX&amp;__tn__=%3C%3C%2CP-R</t>
  </si>
  <si>
    <t>bình cứu hỏa</t>
  </si>
  <si>
    <t>https://www.facebook.com/groups/1539936279617034/user/345419546396326/?__cft__[0]=AZVbLsRJcZ3BqC5pHZlAq_PmIErj4PVtpjYwi5h5B8vTqluamg1vciaPxvx-6D61MehiZ-j-pw9zB8qzEm_Fot-P5-YuBiGoLGH6dTvG_7TYDYCUAuNTk5HDZO-T1YCXdeFwddI-rn823g86tb-Q8A658vJkzIr_VdsrvFE0jRvmMP5ISxnDAFcR0xhryUIs7GA&amp;__tn__=%3C%3C%2CP-R</t>
  </si>
  <si>
    <t>https://www.facebook.com/groups/1539936279617034/user/100001704526125/?__cft__[0]=AZUc9IFQAUxiWMS_L78eeeaY6Tf48eCC7FgL0I7_oPO4qOpse5rHSm4-3QFABHkuhpreUkxunR7qmSr1HeGXxO_HmwgrN97s6aDdCvo0ZB4Ep6tzrJCWHFySrfYr8s69SmW6_OQa5q69uGN4vMLuwuSeXyD4Cdn4bAa3RJ04v2WoiKLW1-bdxLzNvblBdfHKRfo&amp;__tn__=%3C%3C%2CP-R</t>
  </si>
  <si>
    <t>https://www.facebook.com/groups/1539936279617034/user/100013736653109/?__cft__[0]=AZWnOMZmeYMbU8eiuTMTTDlfsVDC4srQK9AD7DVJ_Rd6Bn1qGEervT4zZfU37Fd8l99eEjaEwgJH4gCJTOakdGNa4PMHklfp7s_I_hmlVoavzTGui3niz0edO0DRXUnMDAdgpkKZQFHRphN7tpkW4OBBRZwTaWgNtWSNWbj5dgXaWUMTPGqmyoYL4krQ3u7iTV4&amp;__tn__=%3C%3C%2CP-R</t>
  </si>
  <si>
    <t>https://www.facebook.com/groups/1539936279617034/user/100013628323750/?__cft__[0]=AZVAdek-1mpQbvDzCKLyz84khCl_tDOLolz6l9RFj2UhGuUgm7JYUWScDcfQIOhEIbs7cKuAhGAtDAknI5lx2rA1SSHELNtoT1JnJreH4wcINnX3zD9ZHCHhpYKSV5Yx-Lj4G97k0ElEfp_emjcwqzZZRMCvRlj3MZRt6Ul4QWc5n93VpNv3nQGH8J6llybHinw&amp;__tn__=%3C%3C%2CP-R</t>
  </si>
  <si>
    <t>0559 823 826</t>
  </si>
  <si>
    <t>https://www.facebook.com/stories/1837973859554686/UzpfSVNDOjYwNDQ5MTE1NDQ4NjE3Mg==/?view_single=true&amp;__cft__[0]=AZX_jFX0InAIM4ORzMuHEqtpWz_VkTbJoa_fF2H0KLXgPMA2X7C35bGnKT88jiCJbJZPHjxyjbCGm6z2OTATUCgxBMlJWBWM-q6wZgCOzhptmmKkxnoy6zs3Nwp5zHQm_6d0XzUZLypq7BAyJiwuWx0IOSpMvshU3oPpjm9jHomY_8p5sJB1NxzZtXeOky-Ma9s&amp;__tn__=%3C%3C%2CP-R</t>
  </si>
  <si>
    <t>https://www.facebook.com/groups/1539936279617034/user/100063638786199/?__cft__[0]=AZX7niWJtBvUOlXyus2CdmDfCjnFItMWvMQW-dJDfvFr4LZ-W33V-mUafN2xeE3FRphs44n5I5ZZLJthdecIVBUBKyjnBdlsVVI6suYb1dHByVFPHFQStiYA3tsnJlkiNfVioztqevmm8bIgbuMdM9ksLJSJBKKZDNltVEkHPDst3LwBLRyqVMv4zvSGyLOvmNc&amp;__tn__=%3C%3C%2CP-R</t>
  </si>
  <si>
    <t>https://www.facebook.com/groups/1539936279617034/user/100017536021514/?__cft__[0]=AZUEOJhJTreolvf6E_c_M2DK5o2FxUMr8VdAHa4xiBZU3p6Cukb38g6PpicxfA6pGcHhY3NFp9X9CeknzweAlquY5Fzr4TNh7PGbIH5LYJef6YIzKTyCOBQ68HtyWTRLvaBvL8cTBgZmL6dy3HHBqcLHoHYqM8y2SKqagedQyDzg_VmvovJB7FrvTEl9CmVCX9OUUobKxNlNMtkPzPWfCspI&amp;__tn__=%3C%3C%2CP-R</t>
  </si>
  <si>
    <t>rau củ hoa quả nhập khẩu</t>
  </si>
  <si>
    <t>https://www.facebook.com/groups/1539936279617034/user/100064130821441/?__cft__[0]=AZWXEBZ5tD1Y4RUtjfjcReKh6vDDOrnd4WNhg2BZ-YqJisuLrQD6eijaTM9_AIf2n5P7L7BsZy3BwHcWZaKyYPovPVZK-qa6qJtt3kIAHfWJzQjxprSZMxDzL9DbkEGn3ICK3nV-tKBnkHvqUG5JSdeejxTKi-9B4uGwplgR2gSLfMKvuo3GQn2cndTO6E6M59Y&amp;__tn__=%3C%3C%2CP-R</t>
  </si>
  <si>
    <t>https://www.facebook.com/groups/1539936279617034/user/100080743715447/?__cft__[0]=AZX89lE9SXLAADNKDGiRT1d7ylhgllZS-fmdJa9W58oTylU_Ld64807LP8Ju4Vv6HQSyRzMuXWwpVVSOrfPBRfrEKb0fNjCoJxG4FpSaTVaKCSXzwUxysiT2MrzcJ9MfNUt6NsGkC11at5CvXeY6KLtQuY3B8nM2arX2czUDrzL_VltYgR1ROG7fbP9MHWCuCik&amp;__tn__=%3C%3C%2CP-R</t>
  </si>
  <si>
    <t>https://www.facebook.com/groups/1539936279617034/user/100040319107797/?__cft__[0]=AZW52_qIyNbqs0MjHYYW7cCiLFH68QAIYXxxp2ArND6or00P-IeakX842SBeXtuvufjDU0ARj4t6s2DQ6DE9DS5OTrtCtUQCBAF5BhKUZ7W99AYT0ajQ4wWbCLPz4WPt65ccRfZZgxrOgU-y7lXxN6cnyQz2PF_hHkhH4mcVbP7SKtWI-kdsq3VKi_BajTePaiQ&amp;__tn__=%3C%3C%2CP-R</t>
  </si>
  <si>
    <t>https://www.facebook.com/groups/1539936279617034/user/100021441469297/?__cft__[0]=AZU2OX90k6KFUASQrdUGw5VcJNVh8ZbLQ9WHqI_ClOTAsNaxKORAj-rT9yNK735GlYqv_jRi1msYosi6-usG0Hjatt0IRTOtRtCQ7TlLayYbaPb12rwWGkjHK-K-IttrG5oqWGSwY_Nqjy54LunwWiax6q-eZI0hY3jNxehfG8A9ThZ9KxUIqsbRC6jI4p0XF6Q&amp;__tn__=%3C%3C%2CP-R</t>
  </si>
  <si>
    <t>https://www.facebook.com/stories/193890588175243/UzpfSVNDOjc1NDkwMzgwMjI0MTkzMQ==/?view_single=true&amp;__cft__[0]=AZVD-_ypH9gsSaQ4Qejn11NTBB45d5EjtVBHuW3RKro0cBu596RWydVvLBm10vbrOFOp19Cc7l7ijKoOgkX4JUxmJxOjdHGL2sa2mLv_iBUgIm18pRLujlXzVm6cCrczQaZlG5TeCaCxzv80I_sHWugGbRlNMmTQFmLStVNrurk3FKSil1MYPjTDdMlv8g3FNOc&amp;__tn__=%3C%3C%2CP-R</t>
  </si>
  <si>
    <t>https://www.facebook.com/groups/1539936279617034/user/100004515337455/?__cft__[0]=AZVwtTM-V0p9ldAvLalEb7nTJ6tBDFdyzy-Zycf287P61viIZOqv3FKl1xfHDLa2N5Nm0PWtmnZ0amKKZekwqDqmjnbSA5rztca7oQZcomr0D77uCr3DHY6Xp6cHbInI2OgU0VuE5igNEyQOkMANig31OFdZDSGhef4q93psu9zsgzyOOgPb_fcCeixBTcYcMjA&amp;__tn__=%3C%3C%2CP-R</t>
  </si>
  <si>
    <t>thực phẩm nhái</t>
  </si>
  <si>
    <t>https://www.facebook.com/groups/1539936279617034/user/100046439783604/?__cft__[0]=AZUH-Ync5p_P47o5o7PEx1jqpYlAOsgDxqtb3ybGtItAWsro4qe7Sl27XhAYJKxMZAtShhDfQhUiX7QGa8qI5crlAkqEUceJIjnRSaGubLETMbetelzsayoZMPH9QSOzIwtWn5giHSX7kkKxfrixELi1P549uVRkAtjEDOHDkjHJXomhA1lY0hsRTwBN0dPCFcs&amp;__tn__=%3C%3C%2CP-R</t>
  </si>
  <si>
    <t>https://www.facebook.com/groups/1539936279617034/user/100008573470799/?__cft__[0]=AZWHcOiH2Is01n_uPS7zczKj9aHRC29vHkRSNUGdPEJnA8B6Q_UZXRe7ga2krqCididZDqNR1PQyFb6lEY4YfwxEoGf46C6gq45UU_66PkAkOeZaxfoPkQdJB4Q-RyuaMOg58tQW1BYN9crIPNm7CdlXyjjJGdqpD9NAPacBlZN7JmssC22T-ZuaPJ4EfoqqFRE&amp;__tn__=%3C%3C%2CP-R</t>
  </si>
  <si>
    <t>https://www.facebook.com/stories/1838168452923341/UzpfSVNDOjYxMDk5OTkyMDYxNzgyMg==/?view_single=true&amp;__cft__[0]=AZVgBGO-aXdyfNXBnsVVnfTMSCNpXxXrnpy7vvRbePb1tOW0lEVwwRX-A_f_5zpm3tqswK0r6k5S2VdU3_3YAnvJwJA-hldVRdlsur2MGjYBtYkY8xXcK9usCudV_xNiIkT2-p-zXFP9eGDk2Ni9PZ9RRPpc7U3sWWtPFzk_3gduRTs3s7KlmabH9KkiyfRKHLI&amp;__tn__=%3C%3C%2CP-R</t>
  </si>
  <si>
    <t>https://www.facebook.com/stories/105136851148475/UzpfSVNDOjQ3MzM1Njc3MTM0MDg5MA==/?view_single=true&amp;__cft__[0]=AZULkArMxQHO4riPlKQWsgr6K_RpBokRklleYMn2TCAmUuReDH_rSVWtJiWKIe8RBHV6qGDMEGKZznxwcD2z6w11F6TYQ_4AgRKgMmCJaaNBPmfx8jOgMKf-zT4bYD6JqbGTyxMaJgSVSloGSvj6neCVCj3rdTBhXu-LSloQ9snd7AlaMIsb0CJP6pAcCZuNmlo&amp;__tn__=%3C%3C%2CP-R</t>
  </si>
  <si>
    <t>https://www.facebook.com/groups/1539936279617034/user/100003035392440/?__cft__[0]=AZXptnl_rNwxmPTOyV5HKuXQBkLLD_FrXi4dixOEe8x8pLu6IHaKKQkNTl5EotePCIvb1ENwtVk9vn9suWKfcdDO9EwiQlrzNVe87KcgHkmZmg8wm8c-Z5Pnb_SvmiVW5JKV6noDus0_qC5xAyL0S2EPCSR88VfHcHU2ByAmrRQSGKPzeChA7sxh06fvEnhK98w&amp;__tn__=%3C%3C%2CP-R</t>
  </si>
  <si>
    <t>https://www.facebook.com/groups/1539936279617034/user/100067294896741/?__cft__[0]=AZV2PkYpAD-MsSz3U-t_-m1IzU7G3WCWl1tQbX2BZOMiu3MxCPFwOjTEgLDFdBDUMg9-EbjVM2lUq5AIn7sqRvnKFUx_pb2weJss4dV4EdDC2NfAnPYJxX8vOYAIC_KjIzRmrbDbNbwCbNvvTLJ-lCkekZG7-QqSnFaD0boOoLBMhRzKTamRbS-iwon99G_3xcc&amp;__tn__=%3C%3C%2CP-R</t>
  </si>
  <si>
    <t>https://www.facebook.com/groups/1539936279617034/user/100065495468441/?__cft__[0]=AZUP_TBFRGn4GPXR37QOVbjUVhqyZQZdjn1fwKH4mwykcOKBw-o0h2DSxE70NaBaeDHGHlHHq_2fuNXSnZOAHyUnRuEIY7Q9IhaUwjdWIhPILwdyfimHvlzswnSyC1RdU1bleVTz4st5A3QfRfHZ4ju2vz9AYSlfYIjqomQvxbvzbOMCujlEwdJD7K_qADHTDCw&amp;__tn__=%3C%3C%2CP-R</t>
  </si>
  <si>
    <t>https://www.facebook.com/groups/1539936279617034/user/100051636374050/?__cft__[0]=AZUCmh6e4-Psm1UCCVhGvPOoCrQ3LYrggGa4g0JWUvwocR6ATOSoIiCJeQACzxU1qeY9n0wI_7IcWOBuL6Fas78lwLiP-fvBuH3ZWOdkTb2Lwcsj9Ss5q6GRMKOZ1ooWWq9bQz-roXpEJFxoqPXt1ADm-JJC76vr11qWEJ-YoMIOlyjOYCZtlVymqseH54MQP7I&amp;__tn__=%3C%3C%2CP-R</t>
  </si>
  <si>
    <t>𝟎𝟕𝟗𝟐𝟗𝟏𝟏𝟎𝟔𝟖</t>
  </si>
  <si>
    <t>https://www.facebook.com/groups/1539936279617034/user/100017762208735/?__cft__[0]=AZVaOaVVc2W3liPp17YyMegMJGiT7RRiodEKhu698vsus-lYihQYJElNhJ_jQnWJIiZ4iRp1E4ev_-aEABfjI1QCBWl4ipHvpySk1IcFf-cxu0X6JySUSMZm_JEql5UbnRfstRGbVUR-vgjyMFTp-ATBuJDs_6d6o-3hWcUHksigfN8waZ3D4dUtzLb-htru5s0&amp;__tn__=%3C%3C%2CP-R</t>
  </si>
  <si>
    <t>https://www.facebook.com/groups/1539936279617034/user/100007252332125/?__cft__[0]=AZXZplnwY-wieR8yb6txXvBKKgCg1u41sB_J_Jtsn9R1s5g7cmluI2qaoNilA48AprMMvG44ZOFlj_i1MyLqMpfe2IEUPIHa_eBylDcKkSptIh14CYHBiAzV3p56OAAEi1lhJQ85ncQl9fhThPEAYyL59dgmQ7841ckjtJNVQmlfoyoqQRwct09cOM-aK0OH-ik&amp;__tn__=%3C%3C%2CP-R</t>
  </si>
  <si>
    <t>https://www.facebook.com/groups/1539936279617034/user/100068382881515/?__cft__[0]=AZWrj75HStK8gdkvpnYx1jq3R3GlUIPo-uBN04BK3s1hE9mg6S6hSy9jSBrCSESBIlW0fVFswiX8fZelrZQik48u8IC-mvKrqvCFkO5EpdtdbAtIZFuGw_MOv8vi-aslhoaqkwLmxotWQkZ5ubulBJzMmeWqnCjYvuw1C1t3o6UBLqrz2BVKW_JxPKyChKGyBRI&amp;__tn__=%3C%3C%2CP-R</t>
  </si>
  <si>
    <t>https://www.facebook.com/groups/1539936279617034/user/100005190216912/?__cft__[0]=AZV_j47qqkt5VmkaqyUrIcn_i9u6nrJmqg2iSJ1QdrRoZg5wY2Fji_RwlWcIDQ5Bn2wkZLicgueBHKkumvH_Z2N_Ej-At-uTfgo8odAaYts8CFOwn4nIMEXOpV1Tx2Vhp4GoOB-quhTOyNt2gmKwZS0DUi6D97BbSRH0zxC8GM4TgkSem-1kMgVehN_gVDwVCdU&amp;__tn__=%3C%3C%2CP-R</t>
  </si>
  <si>
    <t>https://www.facebook.com/groups/628782117136169/user/100005680384829/?__cft__[0]=AZVQEJ5wJBHvVdU2d5-AeHKY7e_VzdhqiclkGUK36ynr_oBrE1odL0yj7ujspieXCZ_IG4PzFyzgsSDM4X5gMlDAPEGCxaoUpAL97mGMgidb0AtjP8B97gGoUp_vQICo29qcTQmRO4Ahb4jNS5FAokvcYLoFgV7aP_27aCTkrxpr24GvGb8m6Vz4k8JzryKGyHgSc2HpASXadDXNmGV2nK5I&amp;__tn__=%3C%3C%2CP-R</t>
  </si>
  <si>
    <t>dầu ớt cay thơm, dầu mè thơm</t>
  </si>
  <si>
    <t>https://www.facebook.com/groups/251214106153191/user/100005022452593/?__cft__[0]=AZX-gFmoBoEsqM9ON_8pFa7tE5hgeZ7kdkbQPRIaecCheN8XundG8oIpfnrE7DJs8Rax3hpE-KCMIV4uMg3W2yyTIiv9JXBgu7RwLHRO_ysEo32vH6HKlOE_JIVw4WzeUeM_KOKURnNSaABpA52T0gsAOVeYE8WM712tIt0HQ6cRRnTrpMgq2jZnqpV7iFuQaDA&amp;__tn__=%3C%3C%2CP-R</t>
  </si>
  <si>
    <t>096 993 1711</t>
  </si>
  <si>
    <t>https://www.facebook.com/groups/251214106153191/user/100052032549672/?__cft__[0]=AZX-gFmoBoEsqM9ON_8pFa7tE5hgeZ7kdkbQPRIaecCheN8XundG8oIpfnrE7DJs8Rax3hpE-KCMIV4uMg3W2yyTIiv9JXBgu7RwLHRO_ysEo32vH6HKlOE_JIVw4WzeUeM_KOKURnNSaABpA52T0gsAOVeYE8WM712tIt0HQ6cRRnTrpMgq2jZnqpV7iFuQaDA&amp;__tn__=R]-R</t>
  </si>
  <si>
    <t>https://www.facebook.com/groups/173101540662045/user/100023363090816/?__cft__[0]=AZXuefZxmDCtIrFP3NxTZaqWb95cx9aH4ecO-ZHwY0qJdrR1FjYDVA9-Uns-kEq1Yf_lpskCNKhuHmHtaQLtqyJ3RIDxJJwMpaWG1GUD9mjiV386I7iUVEiuCi3MXJkgmv3Dxj0mYLxHDHfgDYCopT2MQbzjSIPPchRxODaDId-8btX_uxSlqFxN8ET6lCRCly04wyFubU3rKU-9_dwgRzqA&amp;__tn__=%3C%3C%2CP-R</t>
  </si>
  <si>
    <t>https://www.facebook.com/groups/173101540662045/user/100000163630480/?__cft__[0]=AZWJZnBWNAxkNwEFJVh8-BOgOhKQfPVW0coSsKB5o9911sGBdMrj9ZGs5J_LClTvUUO1GhocUHjd21hmpVEc4DfASM_LPrAxe16O03bKbPhaSx268Uw1Ct8zMNhe4LF-p9UpOyH6dMTwGMGJHApkIeyusfnpj6MJ8PFq7hwkM160vCdRrAuBvYgQuZ781ojM80Miwa6R8l32pw9f2tIaeftg&amp;__tn__=%3C%3C%2CP-R</t>
  </si>
  <si>
    <t>https://www.facebook.com/stories/102630170810321/UzpfSVNDOjEyMjQ3ODcyMjQ5MjE0OTc=/?view_single=true&amp;__cft__[0]=AZXK5OjD-BNQjt0MKz_55FOKu_a79J5A6mMU4iWY01D213H5Rb7PmuF-T2aqxQXMnjVyw-WWqWn7_JLChPA2kzlDzr76Hpqu1db7HOWgPBWbA5vbO9fYHbMJ9WYWOcJ8Q5cUYW6ygAGiPWxxdyJsAIezKapd_82XbulZ246wHOd5WgH70EEVIUG8K0esHWdHUogCALwdIcAi8rcGijhJophd&amp;__tn__=%3C%3C%2CP-R</t>
  </si>
  <si>
    <t>bánh trung thu</t>
  </si>
  <si>
    <t>0909 803 528</t>
  </si>
  <si>
    <t>https://www.facebook.com/groups/852474544957134/user/100010590764519/?__cft__[0]=AZW_Xri5lEwZGNzHLI-ABhMEG2X3BD19LXnaflm4aB5JHZYME6Pb-AWLLCfCnUP0aQVsQICHg613zV46LAkJQT2OBQlND1IG9WTfClNMhpYjS38FjefExH2FwbPOQ-CLtAOfvK4CmQZCj4c1nlRN3djaliRTKK9A_LEJMTQTtnmP5Hu3uplx5Wa8Z83bhTxjjDs&amp;__tn__=%3C%3C%2CP-R</t>
  </si>
  <si>
    <t>thực phảm chức năng</t>
  </si>
  <si>
    <t>034.775.2555</t>
  </si>
  <si>
    <t>https://www.facebook.com/groups/852474544957134/user/100029221366920/?__cft__[0]=AZVY404rZNh3HRbo0IOj3x3e91nSow52wEfMo05Nugz3G7dJ66Wd-vUuCfmGO-8PgjS87qkYHnOsIyQjcAjhC3Rg9vS6EFHjrqVICLFAOtld2I_Q2IRUwWGtPDm0x9dN8h58qsLR01H9t5x55vgEdM0a8uFHqzlSPdzR2R3Ls7vjI9CtOqpoB_WBcl77YiiwubA&amp;__tn__=%3C%3C%2CP-R</t>
  </si>
  <si>
    <t>https://www.facebook.com/stories/1520280951398048/UzpfSVNDOjExNDkzMDE4MTkyNjY0OTc=/?view_single=true&amp;__cft__[0]=AZW2AUD_rBsclI3I3Z0SKzeTnl5Y2KUk5bonGRl_CIqDo-FEuhz15ykTZbTg8d-9317A-IgYXC5Br3VVjU-RbQWh7tkJPl0gv2p9mluDoLz0es4LGW20XgRvu8DV9QV7u-EPK-iAp3lKT3of5rTGAIxPTBZsnTrsuuKi0zCmfZL8tVk2Xh0gQT9cEPdDGxHWteX8WXwQF3bMJq-vz7TLliKg&amp;__tn__=%3C%3C%2CP-R</t>
  </si>
  <si>
    <t>https://www.facebook.com/groups/310494789293774/user/100083549350902/?__cft__[0]=AZVjOcd5GF1fjGfncmukAlD81bquLiId5bBBqIUwYN6WsAIC3M9sfPieypr1tuUi7larQrGWXCKMReR40lrCTTMta6yT_gKAucZv8UaV_XinkJKoTPh-wsVKieR2mLSMY0HuM4cBk69dvTGUQ9nyWw6kdeKtc4PAN5xCg8jQiN0umrhvDCCOi9RiwCX3NuMTi_eac3l9CYJGCcTqMtSkfzmVA8fC8_rVPfkYDPi5nKBYiQ&amp;__tn__=-UC%2CP-y-R</t>
  </si>
  <si>
    <t>0962.025.715</t>
  </si>
  <si>
    <t>https://www.facebook.com/groups/852474544957134/user/100084701918024/?__cft__[0]=AZXhCa8hvc--ZQAtBZRDGPu9C8-5SVGohRjP9vVE_9fLJWztfEeumLzCPrsgbBu0WRYExayDl4B-6w53TlYGjnHhGlqth8BCRjfodjcrTM27MA1tK-ORf-R-mj_Op-Zcj1O9-a5KNx9FRpCZBF6tAm-6Q3ZM6jRXKHWOfp2SCAPZxQZMV74_pDCWxwW4mSP5kffHZTvXO0QBzhmSvrkYo7Ha&amp;__tn__=%3C%3C%2CP-R</t>
  </si>
  <si>
    <t>https://www.facebook.com/groups/852474544957134/user/100008951640965/?__cft__[0]=AZVutg8a9MFKnKofc4nRIP2VvroJFrqKHkZsdQj3l_aNG0111YsU4r8h9JsJVCkA8d4FVspJaCUrjbC2Ed3UqRW4WXjuwn5E3_zrECXRNp6xY8aZHx9vD150d76NXOL1jFZWGcEFmWgJFRgSeSDhe9AZFPZcOjc7YQAOnnArv7mP-5igNSTXASgZnu3mWk6yYiI&amp;__tn__=%3C%3C%2CP-R</t>
  </si>
  <si>
    <t>𝟎𝟗𝟔𝟗𝟓𝟗𝟕𝟗𝟐𝟖</t>
  </si>
  <si>
    <t>https://www.facebook.com/stories/100421014594105/UzpfSVNDOjc4NTM4NzIyMjgwNTUzMg==/?view_single=true&amp;__cft__[0]=AZWWcleYx02lxZCDMy5xpIUSUyl-wN9IG-cyt_l4aCniV68zks7LqDuEJtxTm8xra0Mejk8hUY4QGYulj9dpt6AexgTKAcI43x5JE_ORIxKmWrkeEuDp7t5Ik3CtjKYcX2PH4pVkuL7NJjGtHNrXxYrQRcJ-WNoxNWVd7HjQVFZh9CRMAoEv7aLX8iMFQ7LnAsY&amp;__tn__=%3C%3C%2CP-R</t>
  </si>
  <si>
    <t>https://www.facebook.com/do.huong.bs?__cft__[0]=AZU5q4_Tw7G13kEYJE4Zdq3Rt4cs5rWDylmuf512SQw5pDvYCV1SsznJhDXOTrRXH_3D4soPTMclxubYt7MDJK2mKZzyoy-D0NG-W4MDYzdiQsAcuko2ujIEP8ixi-QgaGSdoSkr7vVwaycFjy9WvJ73d_1Bs_-b6P55ukx3SYwr3f9zxyrntJIi5kDGQCObdTuVK3dapEfIPQsOJdY6QLsOlX7g88XsjcL3ixlcAoSNIw&amp;__tn__=-UC%2CP-y-y-R</t>
  </si>
  <si>
    <t>https://www.facebook.com/groups/852474544957134/user/100070828929219/?__cft__[0]=AZUNbWAlFjcL0kKc_U0Ouy_ao2fUIdXe10STGBStoIn2ZFMSzp1dj2DY_qNyfRyYK-uG9nIhyrnWS6O_2lg1fNrEl0s2ASf_cCKWSgOzt-XSO-ZqK03W1dAu_5MigMg_gmC_CxI2nOOrUlBSOE6mRCHmQ2sBQXdb5ZI3gCQ6y3RHd07XPmX1U3G-Fm9liNmzeUw&amp;__tn__=%3C%3C%2CP-R</t>
  </si>
  <si>
    <t>0968.608.895.</t>
  </si>
  <si>
    <t>https://www.facebook.com/groups/131581967389978/user/100029894479303/?__cft__[0]=AZWX6dpwJN_f3Gt7lgO67VoarYypXviHL717ZS4Og0l9ofI6paZIVzPYZ8ddg7wSnGEfLE4bUrfVRJC0fvtQeY-wbeGA9vKF_Xh022TQvRVx9-oNpWqrxwhevQyouKj4qq8SXwCsU6eZ183OCg522iFJu9S0kJKfoLmQFSOoVtHtYT7hF8rqLqXFhPk9v38Ixvc&amp;__tn__=%3C%3C%2CP-R</t>
  </si>
  <si>
    <t>https://www.facebook.com/groups/131581967389978/user/100006903491180/?__cft__[0]=AZX1Z-1PEGA6i3TjmgBLe9Hi1pVnP6qIItJscdJJDgFpmIFpyKEfgOs_7R9t7bdCwkf2nS-rclComigi-Sa4BrO_18X-IPQacSoN0tXaZV3KzdPGkABm85RaOulrZcO-3Im_EXrA7YBU0xekp_S0lGX1pz1niGom18_p0UNIPzIxF_LELHFHk4W7kJr9Oq52VC0egjGLiJkLHK6E5yFEkr-A&amp;__tn__=%3C%3C%2CP-R</t>
  </si>
  <si>
    <t>0977.420.110</t>
  </si>
  <si>
    <t>https://www.facebook.com/groups/131581967389978/user/100006561970718/?__cft__[0]=AZXhaeazCqWwbcxiMhhQCLHH1i6GzSuMhuXBWIKLbYzNo1XbO4b3o6dE-PMzcL2jsx_quHkKRJlhFakmIhB4EKxzvAm7Zlh4SfYR4xgzE3R_cHH3GpSEgNaTCZCr0DlZb6RfxP5sONWfpTy6x9U6v-2049CrHMXDzq88Pc47oq3MxAia96Xx49Hmye6RgBtDwl8JBhoFDT6n21cUFMlpCpNS&amp;__tn__=%3C%3C%2CP-R</t>
  </si>
  <si>
    <t>https://www.facebook.com/groups/131581967389978/user/100046178790516/?__cft__[0]=AZWV7fjE9ihFZqZdTbTygpZeaXkuss8f2KRzvl3ciIG7ynGJ3lGQloL63RmSoXfR7XQQ-1mGmrcqJ-COzQLhzUZ4YyXAym3qea7tST_VYUvknCGtWgL1HP82wxoGGeNF8ZWbIfdx_KnbqqD-oexBF4_J9HPze5815FNB6B_C3Sd5nGhMwB3D6HTQWmcLXIz1xFLi37a3HpUf-grGm9WK1b93&amp;__tn__=-]C%2CP-y-R</t>
  </si>
  <si>
    <t>https://www.facebook.com/stories/110668964729913/UzpfSVNDOjc3MTI5Mzk1Mzk4Nzc1NA==/?view_single=true&amp;__cft__[0]=AZWaMMMyJbW6joeyYQTtiJxRKYaU3FD3xZ-_F8GumqrZlfiBm9t3WJi8czhmKw5wlN3vdgytkwJH5VShZaC2Iy--j2jlSPbJFY22p6H7mztKHsISrI2xFSjWEXMGwIBGoOagajVlavwFhF-mP_D-Y8P5yQ_iuySrjS7CnX0XBlUJC6DfaoTxzfJRP80sLyuO3HM&amp;__tn__=%3C%3C%2CP-R</t>
  </si>
  <si>
    <t>0989.90.88.91</t>
  </si>
  <si>
    <t>https://www.facebook.com/profile.php?id=100054116969472&amp;__cft__[0]=AZUtX8dSopdazUeRF7kkLWvVVXuLQjhii2gyJQMZdvPr0_jBuipASBwZ2pCQtoQGJ_0k8VAElhW_GcOjTiDINK60tGoWf3czVIhi_NMJTbfYLzKq89vevOHUwr9dcIp6XCWjEAQgADE1BjziudvWcX0rqMD5b_PFhdXWVMuuSp5McK8k8ONXyVLnYXqRpF--iZLHOXy5Wy5M8WGw73QQIGg6&amp;__tn__=-UC%2CP-y-R</t>
  </si>
  <si>
    <t>https://www.facebook.com/groups/131581967389978/user/100079247491034/?__cft__[0]=AZUFYWSXKl6c_4vjQz8UKdpRLDCJlhkd0JMSEk_BDLSKZ9-PWeZDHdltjTfHn-U637Q4xi1_zsR1RB38lo8v5IJkETfdZJgCLRMfPSlZqwhuN5Kil7iyIQHKbkKKhipDLI6tjSGrtfN7X6LqEFHQt2-vj0TRgTvX5IWn_8GV4u6A-3Gcxzrm4B47tb5SqZUtgCf5E8TCok2Ggk1AdmSMLjD4zRdQzoiHEnhZnncj3DXGOA&amp;__tn__=%3C%3C%2CP-y-R</t>
  </si>
  <si>
    <t>034.637.3726</t>
  </si>
  <si>
    <t>https://www.facebook.com/stories/1843399809034935/UzpfSVNDOjQ0ODcxNTg5MDY0NDcyNg==/?view_single=true&amp;__cft__[0]=AZWsWTiuy39eu2XdKwJl9LlJLiCqH5S-_SwTULv_mNdLYQj_KuIjl1qBVIy0_QkxgO6cpInJsOM7XjT-T7-hDhfrrLIFuDs6Ene2m2ls7EglaXS1qXlBleMLrKTdaT_hGeUMZWDrkzztMYVHSoGcG99OJCrK49eB16CZLCEdKU2n1wiK5F4_EdKTJQlb8E6vhdU&amp;__tn__=%3C%3C%2CP-R</t>
  </si>
  <si>
    <t>https://www.facebook.com/groups/561901874802160/user/100049422930415/?__cft__[0]=AZVrpH1chnKmJVGLQOOjyCvJkXy8JvBkECpsu2VaWW4cVYoABEj3gFQ4d8OijtmQ7pYn6R7hTyGftFlw7c63Ikv4KEuedcVoBJTK4PBhIKZQ3Zx_GiCrwtw3z3Y1rMoJCqOj7fRavZByK8XjeoWhe14sbeTLGoMXgeZD5b8ZUA0eyJobd7k74qylxLT6w1TzZ8Qcb3tUMobEMrKmXuqEF9w6&amp;__tn__=%3C%3C%2CP-R</t>
  </si>
  <si>
    <t>https://www.facebook.com/groups/561901874802160/user/100078386492879/?__cft__[0]=AZUFLkCuX5c9_xdDXdhqcVPOW8NBcBkrk1rxDgkIRm8q7mqYIPcXL0gMjlMusyT_t05FA1Z4SIsnBZW7o2rhOq-u6I6LcnT13Gg-Zszs7UpmjoyeJ1E8bT2hvYH3ttzpLyMSe5uKQhZrW3HO-tkPTin_GCicAlYMhQlwIBKrf6dFk6Ax9rfkNNmfxrM5klDgq1u6zJlUkOb4GhWA3uvkARsT&amp;__tn__=%3C%3C%2CP-R</t>
  </si>
  <si>
    <t>0903 138 005</t>
  </si>
  <si>
    <t>https://www.facebook.com/groups/561901874802160/user/100066828790382/?__cft__[0]=AZVlszM7YfWfnSxiOkPB50kUIFkwuKtgXybzxMQSmugVW7lSJn3ZA9TbfePs4HX84UwmNaNQubzbZhXvbD3Ij6OKKkcF1vvMQmpPemQREHHN6kMsEH15aVpElTzp7TLvHAWCDuzpivWsb__LaI8zUOFac2bt18gI6xyMUJQAdiaozn0CA2K3Bt6pkD-y-L1pa3OCm6_23TJE8Z_SUThrqO8l&amp;__tn__=%3C%3C%2CP-R</t>
  </si>
  <si>
    <t>𝟬𝟵𝟳𝟯𝟳𝟵𝟯𝟴𝟵𝟭</t>
  </si>
  <si>
    <t>https://www.facebook.com/groups/561901874802160/user/100080954300452/?__cft__[0]=AZXUeSRfl379zvEUxcb5-JRGMRIkrD4PyFOKirUgNeHMDfOE9cv83mWLb0X9KslDGHB90b6qGzG1wjebKsGS07GBFuJt5TPMQ623vzHTsp_nuPdVo3wnPwBDlOymZUps8cHcFdcqhLCtbox67Bo8TWvFhdrcGh8_-AWsfLvAsbDQFs59x5cxE-aCJBXlxItt39Mfi3xeZ1SSNb3bOQsvGCR9&amp;__tn__=%3C%3C%2CP-R</t>
  </si>
  <si>
    <t>0907 645 245</t>
  </si>
  <si>
    <t>https://www.facebook.com/groups/656827211838716/user/100007971704805/?__cft__[0]=AZXtuy7qW99Laf1itfjLcrfE6lIAifhMtMdxSEE_sRjdbMM6DMz4VlL_o0FQP5za3cIwf-6gK2abwLerSs1avXf1A8iYpHEEw687m_FaqIGjOhYY4ERkHA-PBhLfJiHG0cH_zIdmjeyHiwfm2_rPPmZmHcDWbGoP5P7KaIxBo7UXg4UWnyj2kBpnnL2-EjUiZdxVUHts-K9fnA9jAu_Fo1fI&amp;__tn__=%3C%3C%2CP-R</t>
  </si>
  <si>
    <t>muối tinh</t>
  </si>
  <si>
    <t>0909 395 069</t>
  </si>
  <si>
    <t>https://www.facebook.com/groups/656827211838716/user/100024752295046/?__cft__[0]=AZXYGRzQ2lcskCcdAOhTa4XfR9MLD9klJ24cjmD62unQFjqUyRq2soyByJwwvjW_E8Ilo0QbpgZdQrycEmb3RfeYsexPfFr_v7bNtaGDMo6p_X4UxsiYlz7AGmdlxfTu2H9sJ0ZXayejAxng0u1UnK4jvgUWuq4MPB1VeY8h5ustmijCXTwjqyG3XqU-N0cfDXkPLQ90kQllsNhfa5gSZi-v&amp;__tn__=%3C%3C%2CP-R</t>
  </si>
  <si>
    <t>hóa chất CORTEC VpCI SUPER PENETRANT</t>
  </si>
  <si>
    <t>https://www.facebook.com/groups/656827211838716/user/100084958331806/?__cft__[0]=AZVCjygXIDxPQJZ6FgpSMtq2cEoq0asSNS1jObJ_rWIwjG8nDaCr2YJECkHBFTyPSTWsfj-s4n0X--Wy2n7JjioLX3mt2cy88kkpP2IVDHqJyes-qAjOk-TA1aVPX_itaG9AXY10JxBDWvFOlh4mKvEgOfG4BYQYkt7IKE2VZl_xOEODKSWqgwHkIxjZY-T20QSyCL-oKRlszXJUjZZqS0aA&amp;__tn__=%3C%3C%2CP-R</t>
  </si>
  <si>
    <t>hóa chất</t>
  </si>
  <si>
    <t>https://www.facebook.com/groups/656827211838716/user/100080927662959/?__cft__[0]=AZUrCGaj8ebVs77rU9t_8hcfgBVuoIYXiyqaHE2YHiGofDBDsskpP7BH8J4ceFMMLjDFkOV9WZqdaa3IfydTYSVl4t1elqA-6h72XQHLmRHRoTkImmNejadDezoKVKJqBApfzZdcLo6jJLnBoCn9urVVZMNAO-ChbR2Sy2MJqc-BP3iKR17Ti_l-NeLF94lRymNBZl25m614LFACcLkTrZmh&amp;__tn__=%3C%3C%2CP-R</t>
  </si>
  <si>
    <t>0974.733.503</t>
  </si>
  <si>
    <t>https://www.facebook.com/groups/656827211838716/user/100081333672989/?__cft__[0]=AZW9y3pcB1XejOsouBrjgzaDgAEEOclclK3E7kbujT_bqUn1VVFx6PnI8Yae8_d6Al25pOQoGQ_aBt4rbHELFiYpeX6zyUvuavEPiS-MNuc-hmAWmBxoNeo_Lc4XdkA96BEfVsVcBWHsXi014aErpmdXhVTAhLETL94v63eLmpYG3Ody_QgNI-kQzk7qs3jZGB_i-UgrbfiZSB85VSfibrqr&amp;__tn__=%3C%3C%2CP-R</t>
  </si>
  <si>
    <t>https://www.facebook.com/groups/656827211838716/user/100013945862573/?__cft__[0]=AZX7wF8UQzdQVcB_p1yI-WtvUwLrRm9oB0YoOXZRIYFEKlMh1ZHRkbV1kH4fdnIulV4mzDrBtYJlshSHBbBlqsiOdy3EkabJseYUthT2GrQDAkkuzhfeVU7brj_sFByemQ4rLX6bgzXcZ-LZk8AHI1eNrWUOqAyakRSR5QWQiS1EaLkc2kYhJzlKhYBoYBbAsb3Jp5g7FQlmX9JIqL_mfnXX&amp;__tn__=%3C%3C%2CP-R</t>
  </si>
  <si>
    <t>0972.003.001</t>
  </si>
  <si>
    <t>https://www.facebook.com/groups/656827211838716/user/100019200250190/?__cft__[0]=AZV638qiykTeMFsLBLY9ROmeArMnLtv2lOLDHTdEXsYCV6jH4CeOrtDI5zykZtJEmmpDpHCkl1q1yt-4gsTD_16bOb6XS3HOREJ8pEHpvIp51Q0_OTQoey91frl09HzM7G6WrpCk7i3CDmEnqrSqrRSQuuTPbFWlhvCJl4kbp2WUin3X3ilRpBWOC4vABW7VYRBPqddqf1dEkUWIbWynNB1L&amp;__tn__=%3C%3C%2CP-R</t>
  </si>
  <si>
    <t>https://www.facebook.com/groups/656827211838716/user/100035180659399/?__cft__[0]=AZVK2lVCaMRtzMBjI2RzFuvtjfJ5TaA26Q1czWNqiI9cCl0r7oFhs0wRtSb-WTMNNiACGHIjjOtQTiK-_bXgAbB6WSpsJDjS1zYueY3HS24uxcKr46s1Id2DO_ZEFU9-wExWLoaGzjN5xMVuuo9KIIhTqtbbvYVrLl2yO6fTuEjZoTOHf7Lo_D1GJBv1h0iNQq5q9oTWTsfSgd4TkQOhZpLS&amp;__tn__=%3C%3C%2CP-R</t>
  </si>
  <si>
    <t>https://www.facebook.com/groups/656827211838716/user/100052080831136/?__cft__[0]=AZWH81ppEX-c9drm6SiC5nwmR8dAnF-fhPdBn-EncfBNlwW9zoHSbYJa5QFTJSshhRRhOIRnT8FapdxeC8tIJWi_XuL-gW0ePRJ3RQUOJE8hcqpal5NaCt0zJUGCjj27hrNtB8ifcs89xTYgrdjhA-7XknY0YEnrrXNtExrfV8iJP-FfaQkFku9_NYLJfwqW8tX6Hdm1kHPZCGhCcFDjVQgP&amp;__tn__=%3C%3C%2CP-R</t>
  </si>
  <si>
    <t>0902 890 984</t>
  </si>
  <si>
    <t>https://www.facebook.com/groups/656827211838716/user/100003865920242/?__cft__[0]=AZXS8uoCTgw0dXZ-Yr6Yrbr3l22LdMR3v-09wio-YheDtw_rXrk1AdJ04rDxD3mXSxOGf1dGjKQ_mwqllAVqLOzdhz-w7EbUnCI0hWbMSamUBGXsby4Gn4hLJrzZ7KXrzcoWgEMkYBBf6Wvi7rOTF67ZSpvsWAJcjar4A33ilzEm6qxfEGKK3OP8RGT8W-7wL1-pekCYz4npLBROIQ89R_NH&amp;__tn__=%3C%3C%2CP-R</t>
  </si>
  <si>
    <t>0931.542.907</t>
  </si>
  <si>
    <t>https://www.facebook.com/stories/101487382569306/UzpfSVNDOjM5MzIwMDQzOTYyNzM3Ng==/?view_single=true&amp;__cft__[0]=AZVkIK6tplYsRd1VFw8rK6FTs2Ujdfg5SwLQILeKcBuRvMg6U-NU5hlkSl6WtuIkJwXWuQyyapFgQvk-toEzYfxQmuxtaf_iq41ZPjXXiI-qpUKwD1yyVaJZHoK5k5n_rjM6e8vuqh-6U4tvEQ9QOYX8jgcYjl2OQG7lGfbxMR88CG5pevceBuhffMn5sL8xPXvPvfj21M0nAzFYbINIItgF&amp;__tn__=%3C%3C%2CP-R</t>
  </si>
  <si>
    <t>https://www.facebook.com/groups/656827211838716/user/100010081233425/?__cft__[0]=AZXcDA1m1tPkKS2SuLC6s5l2MQwBeZ7gsdJ8974dD3scnccJ0tJ17ry5PHr1HmGgc8lPhbHTO4bsVNj0jJ7GBREAbrqTejFwuefOOuGsvaOT9-l9SnQMKW79Y2-m_l_i68swQ0TECET0o_KMvWGZoDG7rxTfsXrJMQrTOG6dH9CW6JitfK0e1zFL_sw8WCENHRk-a2onyiJ-IGRhLInSuZdZYw7i3sE9U59zQz48ZkpXeQ&amp;__tn__=%3C%3C%2CP-R</t>
  </si>
  <si>
    <t>https://www.facebook.com/groups/656827211838716/user/100009960229474/?__cft__[0]=AZUAmvyahz-e84WNMygqT_6O6I7dnaCD1NJnENDkISVoD68pfX-R0XlWGPV_v_IL9fYk9hPuFlX_BbFwYr-OCCVQdmuuVCAjcUQE_jcehcJCMWG0KaaIAJpwEBuzWZbaSBUfHyXWUtbYDaWVx9Vr4enpHe2LxNput_dKbNRhSA2FZteBcWj7kJZHF-JYVjdMzf21i1nsCGYRUwQ7bWs0f4Lu&amp;__tn__=%3C%3C%2CP-R</t>
  </si>
  <si>
    <t>0907.446.334</t>
  </si>
  <si>
    <t>https://www.facebook.com/groups/656827211838716/user/100001977977303/?__cft__[0]=AZVW0nh3g-ITxiir56g9SvXuyYNyT7MMor2cl4y7IuUk943kPyn8Ib3S0AHJ82C42SEdf0p9DR1YKlhH-hScfvDE-DvZMuBvLLpSmLVKQeEbQwqCkqru4PVFtmbG3JJ04TocnbDuLbfiSGCr7TzGpbVxlUiREOy7yzEoqa26vrUX5Uia5pF99rJ2E7FIQ6N-nVufxYt94clI3IAJ11yBAbWo&amp;__tn__=%3C%3C%2CP-R</t>
  </si>
  <si>
    <t>https://www.facebook.com/groups/656827211838716/user/100027462972083/?__cft__[0]=AZURD_7jVMOmEh20VEmmN8fqElKCqbzbXgfqdXRE3kXqxzRvTnOjO8yDWC1LkmbIEdV_evIFwUbOnxBfMHpiLLkgHJCbvaR6OrXoJEM4pJWv6J5FPFWJ14MVI3-r6uhzVHAoQWK8B_do7z0pPwTDETgUPrRHAz4pH9bbVDwx8_KR_MvvKRL7doyu8wV5gPLmFjJ4vl9hb0z15ACm7s5d03_u&amp;__tn__=%3C%3C%2CP-R</t>
  </si>
  <si>
    <t>https://www.facebook.com/groups/656827211838716/user/100080210889912/?__cft__[0]=AZVmFtYMNlgqQAX2FFNgaCuiVfskdB9jTW5M1xDGeweBJ420WEdO6N4G41BtwgyeKD9Fyao1SmKkjdPkVMTkvOxNMHVmC7yLDAgciz-F_UzaWN5OPuujxv6KUn1k6WoqD-uRKv205JeK17kF5E5lRW3nAdnr2RgLRs43z4sGFBNZ0igzinpGQmHjt4Gc5OZer5cR010VS35HzAs6anqNFxdK&amp;__tn__=%3C%3C%2CP-R</t>
  </si>
  <si>
    <t>https://www.facebook.com/groups/656827211838716/user/100041085383245/?__cft__[0]=AZXLqAP_5S04GDkorDNtSm5Th2aUqSxMJ-SWEHm-i-TpDVr-MZAr6lW4hxS2bPFH99uSEMJyiYL7bQ3HuGqRyNiCIlIbdwIs4XIAbWaz_-U2YBcU-kaaHH21Q70KWrrlAa2wrcpdn-5zLqpNpJosm3zHRPjnsgqIZiDFgkCzODW0Y0fdAgbrXeGKqjMSGpxtaYT6NlDNbQSofQZXMrA-lJC9&amp;__tn__=%3C%3C%2CP-R</t>
  </si>
  <si>
    <t>https://www.facebook.com/groups/656827211838716/user/100015197027908/?__cft__[0]=AZXPGl73R10CsSCf9ObL2BleWuWOI6bNH970bVzdf0TSSCCwCq7UzoAJECsUMldxdUv8rWb9kWZvsTxKVimulT0a4wLjtyiu0o3QrQ5SuaRn84zLGp4gWoO8VncIeJ8eEI6Wjht_5wGunmptStn0geyXhid4MuLR4fAfvK36ccEqHoiNbHtDDpxbqq8uD6oxXf47ArKc1lL4s_uJ1zw5ygps&amp;__tn__=%3C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</si>
</sst>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4" fillId="2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398686153806233/user/100004308967081/?__cft__%5b0%5d=AZWoPN4dqWw05P2lJDiSJ0sI0jAA3qHyndDg38vhWyAfhFvd2FKF4H_GgrdjZnfFi0tS8qzIgdy70AvsS7kft3dsjEm21fiVDeE2HTS0Pc50bkZ-aw9rZL40ZQJztyui1-IuKJRlzLYJxl4v0dBfhTRKEkugqVUxoi0BIS8MJUgfpMy0_ATTcxR6gIlwO51yaIA&amp;__tn__=%3C%3C%2CP-R" TargetMode="External"/><Relationship Id="rId21" Type="http://schemas.openxmlformats.org/officeDocument/2006/relationships/hyperlink" Target="https://www.facebook.com/groups/704184506384410/user/100084350799563/?__cft__%5b0%5d=AZXeBFi2s37xw6vFc0_eH0yPkJuExRZ4AnnPgdlvIFb_kFegGSh16ZbWQWu-AjcLaT8am1UXBtJ9iXnl42IVEfENCkeulGNSmxvuDbLqj5I4BM6HVqJv6bN2YmB24B-IsoecQ8CcY5JQ3Qigyt2yhTHMGjc8hoE9Qen3Hj0HdnUyftNaQGveeM-abwlHSnj_8aY&amp;__tn__=%3C%3C%2CP-R" TargetMode="External"/><Relationship Id="rId42" Type="http://schemas.openxmlformats.org/officeDocument/2006/relationships/hyperlink" Target="https://www.facebook.com/groups/704184506384410/user/100006319189008/?__cft__%5b0%5d=AZVVE6z8sKW7_HRSMPQz5SuNsS6xp3wkqK_EmJCmioowwZU5uZISt4tZNPQH587YaIJuSSpV5jNgJbpA9NwUX3cgiMwC8Vyb0ouaV8K8lvHSI2LKkgPBWtnNZEIM9RIySvPgGVKF0JDBNrkpmL5Jsc1HnmZWfcgPk6N3ey75lJ8Cke7cDuf_6zOY1ACjEO-WVIk&amp;__tn__=%3C%3C%2CP-R" TargetMode="External"/><Relationship Id="rId63" Type="http://schemas.openxmlformats.org/officeDocument/2006/relationships/hyperlink" Target="https://www.facebook.com/stories/102892057993376/UzpfSVNDOjIzMDgwOTM0MjI2OTU5MDI=/?view_single=true&amp;__cft__%5b0%5d=AZVWvsbWcunBcKtGLThiJ1SCCLZtbvRkbVbnBLZQHkp7YV6z_UrRGuTt6fuA8n_tje0KQ3I48cdXOHT32JOnj3xVgO6l_Ac9H1QQwhJ10ci7gAWHVUwnYKQxy0WrEUTah8JzJzUEPGEv0qo_BysbOAzdMrEAghb2w-fBnSHw-BypQBecLx8nywKwcNhWkihXW5I&amp;__tn__=%3C%3C%2CP-R" TargetMode="External"/><Relationship Id="rId84" Type="http://schemas.openxmlformats.org/officeDocument/2006/relationships/hyperlink" Target="https://www.facebook.com/groups/398686153806233/user/1822719618/?__cft__%5b0%5d=AZVR_4e-9Hq8HvBtTmwrC9zAtHHkGD8c3b2JGAu7I31FhpRflDtZGgw3VFPF9pzpO0zNBffCNqM8C9y-Bbscf0xKaFwEqdyJ09YRMKOUVZmlwW9scboo6hOghGWm3M24QghRZMJomgVO0JF-pqVSSo8bO5VKbg9IAX5F8iRPvL6DkYiDQVoeUeS8KGC-zb7o7qk&amp;__tn__=R%5d-R" TargetMode="External"/><Relationship Id="rId138" Type="http://schemas.openxmlformats.org/officeDocument/2006/relationships/hyperlink" Target="https://www.facebook.com/groups/1539936279617034/user/100079336733293/?__cft__%5b0%5d=AZXEFFdrZxPLbznlDwK4FqpNl_ROhhMo7t6HzmoKi4FxNl5CSYm-QMZsZ1kxSchJoXtOPuXmbsQUOaCbInybGWx_yz0tVdNRo1UQvCjQmCvxpWUyDqfFuxLbBQiwK5-2xdWHM80BK7EQoOeid20izcerfGRd1p_KzIoPdJl2VI-vYYNrd1nvTPDmJC9Dl56AV2g&amp;__tn__=%3C%3C%2CP-R" TargetMode="External"/><Relationship Id="rId159" Type="http://schemas.openxmlformats.org/officeDocument/2006/relationships/hyperlink" Target="https://www.facebook.com/groups/1539936279617034/user/100034615566402/?__cft__%5b0%5d=AZVxDgr8EcMPvFB7rzqV-NU16J6Y6UqOCTVtGuXItAAgbmwLhsdGut8xTbtQNL_swZWL1HhPemWHVxjt5s8sD7eSDI6Anw6momxa-zVco6hCXa07zqxu916bmJ7NN_cVieIIqV7e84ThkxxrhR6C7m6iuJ423kTXzzYBBpA36EIgU_tLFr8ziWXSMKQhEN_hp4c&amp;__tn__=%3C%3C%2CP-R" TargetMode="External"/><Relationship Id="rId170" Type="http://schemas.openxmlformats.org/officeDocument/2006/relationships/hyperlink" Target="https://www.facebook.com/groups/1539936279617034/user/100080743715447/?__cft__%5b0%5d=AZX89lE9SXLAADNKDGiRT1d7ylhgllZS-fmdJa9W58oTylU_Ld64807LP8Ju4Vv6HQSyRzMuXWwpVVSOrfPBRfrEKb0fNjCoJxG4FpSaTVaKCSXzwUxysiT2MrzcJ9MfNUt6NsGkC11at5CvXeY6KLtQuY3B8nM2arX2czUDrzL_VltYgR1ROG7fbP9MHWCuCik&amp;__tn__=%3C%3C%2CP-R" TargetMode="External"/><Relationship Id="rId191" Type="http://schemas.openxmlformats.org/officeDocument/2006/relationships/hyperlink" Target="https://www.facebook.com/groups/173101540662045/user/100000163630480/?__cft__%5b0%5d=AZWJZnBWNAxkNwEFJVh8-BOgOhKQfPVW0coSsKB5o9911sGBdMrj9ZGs5J_LClTvUUO1GhocUHjd21hmpVEc4DfASM_LPrAxe16O03bKbPhaSx268Uw1Ct8zMNhe4LF-p9UpOyH6dMTwGMGJHApkIeyusfnpj6MJ8PFq7hwkM160vCdRrAuBvYgQuZ781ojM80Miwa6R8l32pw9f2tIaeftg&amp;__tn__=%3C%3C%2CP-R" TargetMode="External"/><Relationship Id="rId205" Type="http://schemas.openxmlformats.org/officeDocument/2006/relationships/hyperlink" Target="https://www.facebook.com/groups/131581967389978/user/100046178790516/?__cft__%5b0%5d=AZWV7fjE9ihFZqZdTbTygpZeaXkuss8f2KRzvl3ciIG7ynGJ3lGQloL63RmSoXfR7XQQ-1mGmrcqJ-COzQLhzUZ4YyXAym3qea7tST_VYUvknCGtWgL1HP82wxoGGeNF8ZWbIfdx_KnbqqD-oexBF4_J9HPze5815FNB6B_C3Sd5nGhMwB3D6HTQWmcLXIz1xFLi37a3HpUf-grGm9WK1b93&amp;__tn__=-%5dC%2CP-y-R" TargetMode="External"/><Relationship Id="rId226" Type="http://schemas.openxmlformats.org/officeDocument/2006/relationships/hyperlink" Target="https://www.facebook.com/groups/656827211838716/user/100009960229474/?__cft__%5b0%5d=AZUAmvyahz-e84WNMygqT_6O6I7dnaCD1NJnENDkISVoD68pfX-R0XlWGPV_v_IL9fYk9hPuFlX_BbFwYr-OCCVQdmuuVCAjcUQE_jcehcJCMWG0KaaIAJpwEBuzWZbaSBUfHyXWUtbYDaWVx9Vr4enpHe2LxNput_dKbNRhSA2FZteBcWj7kJZHF-JYVjdMzf21i1nsCGYRUwQ7bWs0f4Lu&amp;__tn__=%3C%3C%2CP-R" TargetMode="External"/><Relationship Id="rId107" Type="http://schemas.openxmlformats.org/officeDocument/2006/relationships/hyperlink" Target="https://www.facebook.com/groups/398686153806233/user/100069875687638/?__cft__%5b0%5d=AZVAQCLwCYBBLfVIBZkYSR46_EuLU6aN5KeGpBkrl4FkleiW0cpA3LKuaETON933r_45To3DCS0boAqAmvT08eWKY1W7j1l6uvo4Cfx-VWk5RtXjnxborBq_60MbQ0g0vQhqtVeDuxmHibKAhywx9dOtQ8EZkUBwiYrABCZruxfrmPn9rllCa1Z6MmIEocZW4Ak&amp;__tn__=%3C%3C%2CP-R" TargetMode="External"/><Relationship Id="rId11" Type="http://schemas.openxmlformats.org/officeDocument/2006/relationships/hyperlink" Target="https://www.facebook.com/groups/1443253819098574/user/100063473277196/?__cft__%5b0%5d=AZWVPydxZLtqc6mN47UpPdH8ObkntIWv_4-fWlxYu2WCTmxpc22wMvql3oGAG8Ujis7xljuJQeQMJTs6boyUoCJdBg7JFXZmT-hTpGO1u4v7EE7VDrYZPnsHn-Q_yFWxzj7cepb--pm-xyJ3HXtdX95VjnvPorHtkc6ejLSgRRrsO_M24wjgtBDhPR4AJmHJxU3cqx7u4t9kmgKTpKtWZlIZ&amp;__tn__=%3C%3C%2CP-R" TargetMode="External"/><Relationship Id="rId32" Type="http://schemas.openxmlformats.org/officeDocument/2006/relationships/hyperlink" Target="https://www.facebook.com/stories/148132069460535/UzpfSVNDOjQ3NjkzNzg2NDI5NjgwMw==/?view_single=true&amp;__cft__%5b0%5d=AZVDha4ecjM9GrUAEgmq1Zt0g-r1IZBFzmhTnXKBQtwtwcUJMoQT7fk-PHKMArzbpwvWtfdT4EToxBGSDWlDQXkV-VWaNMZ4gSN7vtS3rnLGqjq9qL1VrFYmtSqQscMyDgx2kMAeAqvvJDt7qrGZ0kNYjwpppl-r5grIM1L1mNjTExCbe8hb0S3uP3sO4MSFCpQ&amp;__tn__=%3C%3C%2CP-R" TargetMode="External"/><Relationship Id="rId53" Type="http://schemas.openxmlformats.org/officeDocument/2006/relationships/hyperlink" Target="https://www.facebook.com/groups/704184506384410/user/100003894205126/?__cft__%5b0%5d=AZXZfrAlbu4OguiBtOLYLGsJDo31ufjBD2U4YOkgjcnqPCD4l7_x4QB6_TVHlI-08amFtCoa6ySnVx-yufjAs9xsyd5D6PJ3S-SKYP4pDp218dFvaA_207280TGBfRP-TOdsx8jskeFfk5Ta8OoC14pWBYqexPkrQyNS_Cnq4JATaZMNzmR706TG0Jerc3jjm-g&amp;__tn__=%3C%3C%2CP-R" TargetMode="External"/><Relationship Id="rId74" Type="http://schemas.openxmlformats.org/officeDocument/2006/relationships/hyperlink" Target="https://www.facebook.com/stories/101770779106854/UzpfSVNDOjQ5NzIwMTM5ODg5MzE1NQ==/?view_single=true&amp;__cft__%5b0%5d=AZXLclgrYaxUZjLg91s50KpTPFuirro4bt8I33r90OnxaznGbeyIDEfVt84MZzASH0QPhOGM4h4N2BV5zntRFsSi5Ivgc398fCnvGhf6TKqzIQpmK2M3xQfkG9yteQkbup7ZGmPMdinSV7nhZTmnlQB3-T-Ozy3gOX6Iz7TuQNvZVn_XSGIfgUlanEaUUqO1T1A&amp;__tn__=%3C%3C%2CP-R" TargetMode="External"/><Relationship Id="rId128" Type="http://schemas.openxmlformats.org/officeDocument/2006/relationships/hyperlink" Target="https://www.facebook.com/groups/398686153806233/user/100082868526881/?__cft__%5b0%5d=AZUad2Bg9EMmiGpsSF52xBRZE0drkG-ihlMokESNWwJJZOBoQaXYmZ6Q8JM_iBr_wPkvnuCVIwFYCbsaWsRtL5lCJ_X8Ytiwt0rNigC7oKg9fu4QEjrzrF0--HSmN73Dq9iaFWQIumFEqKdxUgMMF4ZdyMT5IIxrn7BEoE6-pLbhYLemGgVcll8aTt1l-8iPk8w&amp;__tn__=%3C%3C%2CP-R" TargetMode="External"/><Relationship Id="rId149" Type="http://schemas.openxmlformats.org/officeDocument/2006/relationships/hyperlink" Target="https://www.facebook.com/groups/1539936279617034/user/100003025555451/?__cft__%5b0%5d=AZVTz8S2zGs8ONgfGghCvuB98JIfoqMzapY5bkFlC_AoVz_7unUTAMKvSCQubj43_Yo2OL7_6g88zbgLxsjM5SvK8pFoH_l1_BGY-2RPHUcWpeydJowOJ6L6M7Inw3lRd87xSroVuRGNtdpCAcHjEBmr21ScfyE0sL64X19Cj9HfNBbOnhiI4ZAQmlaVUIXKg8w&amp;__tn__=%3C%3C%2CP-R" TargetMode="External"/><Relationship Id="rId5" Type="http://schemas.openxmlformats.org/officeDocument/2006/relationships/hyperlink" Target="https://www.facebook.com/groups/1443253819098574/user/100011484901151/?__cft__%5b0%5d=AZX5no9ouWyff3nDEJLN5BZhS5_DxRdOP8dvbBLmBEWeLPe2JZMoQ0tOpobbYsbYX2NRO3PycGmXmmuIl9cVqZThB8MzqYfv2SG48vsTgGab7ldyFm4b9p9vsz6oLT9vm25yCvwvl_sshq6F412I4zK3nplBMKMxi-I6WK5cSllodFEVB49knsSkV2sYk8t04pA&amp;__tn__=%3C%3C%2CP-R" TargetMode="External"/><Relationship Id="rId95" Type="http://schemas.openxmlformats.org/officeDocument/2006/relationships/hyperlink" Target="https://www.facebook.com/groups/398686153806233/user/100005525462726/?__cft__%5b0%5d=AZV28tOSq-mxv9mwTgYzMUpDymI-0YCLzfmHSuVlYVKAPGLoU1rIk9wyxxsYJU2gWvwSxSl4uWAJIveJfXffHb5iZ4yfySeStAW_gGw_3rWxbeX_tmlqQmkBP-qcpaqxYVlFx-aPe1AFQByUQb1pawFKv2SYkAQ0mpMSqkoxWdGxUwWUbInxABQcJCBDkuCDI3o&amp;__tn__=R%5d-R" TargetMode="External"/><Relationship Id="rId160" Type="http://schemas.openxmlformats.org/officeDocument/2006/relationships/hyperlink" Target="https://www.facebook.com/groups/1539936279617034/user/100008628395291/?__cft__%5b0%5d=AZUzia71Pyvkw-KPeNAqbIMQwMR1-E6prqFz-R2BSOCmONHpxxwGA6B6YYf3_3Q9HS51wYXsTUd44w-AFmwXSwkBNsJ2U5LxGQd7fZ60MaZya5ucE_vfA6nkN7Tq3dj-1PJiG5xFdBspvaNpy-muOkFJVmAZItPZvZKuyUHT1lWMba_17nlocNelCd9VCg9zWso&amp;__tn__=%3C%3C%2CP-R" TargetMode="External"/><Relationship Id="rId181" Type="http://schemas.openxmlformats.org/officeDocument/2006/relationships/hyperlink" Target="https://www.facebook.com/groups/1539936279617034/user/100065495468441/?__cft__%5b0%5d=AZUP_TBFRGn4GPXR37QOVbjUVhqyZQZdjn1fwKH4mwykcOKBw-o0h2DSxE70NaBaeDHGHlHHq_2fuNXSnZOAHyUnRuEIY7Q9IhaUwjdWIhPILwdyfimHvlzswnSyC1RdU1bleVTz4st5A3QfRfHZ4ju2vz9AYSlfYIjqomQvxbvzbOMCujlEwdJD7K_qADHTDCw&amp;__tn__=%3C%3C%2CP-R" TargetMode="External"/><Relationship Id="rId216" Type="http://schemas.openxmlformats.org/officeDocument/2006/relationships/hyperlink" Target="https://www.facebook.com/groups/656827211838716/user/100084958331806/?__cft__%5b0%5d=AZVCjygXIDxPQJZ6FgpSMtq2cEoq0asSNS1jObJ_rWIwjG8nDaCr2YJECkHBFTyPSTWsfj-s4n0X--Wy2n7JjioLX3mt2cy88kkpP2IVDHqJyes-qAjOk-TA1aVPX_itaG9AXY10JxBDWvFOlh4mKvEgOfG4BYQYkt7IKE2VZl_xOEODKSWqgwHkIxjZY-T20QSyCL-oKRlszXJUjZZqS0aA&amp;__tn__=%3C%3C%2CP-R" TargetMode="External"/><Relationship Id="rId22" Type="http://schemas.openxmlformats.org/officeDocument/2006/relationships/hyperlink" Target="https://www.facebook.com/groups/704184506384410/user/100021989353508/?__cft__%5b0%5d=AZXOcKvixYXU9aIPEnLd9HCGOKV4rVZTlZ2i-7jaFKpXnyuyF2p8w0h0Nf9gVcFV5Z0Ybvx2Ob3xvFPQGED009ZQmYeBttRqxYtnUVkNOoTNVJ3LwdQUPGcLgMiffK62HZFFKp9Qs8y_GE--UdQ_pyH3vpyg8Ol8abbG046sQgHANieZN5CuacsBZ4WHsb1VCkY&amp;__tn__=%3C%3C%2CP-R" TargetMode="External"/><Relationship Id="rId43" Type="http://schemas.openxmlformats.org/officeDocument/2006/relationships/hyperlink" Target="https://www.facebook.com/groups/704184506384410/user/100014827726636/?__cft__%5b0%5d=AZVuIpvamslK85F1EgtDRsj57W_2VtzXTtds1zVCQKNC5eMNAzTmMlwx0pnEN39fg4xmjwqwywg2kKDVE2iTR86IrZQMGyOx5raFVzeuA0CcN7n11TGiB44hbRMbdYD5Js06l7sOGffi70_AwCHzWMLe7l4K5JhdwhVHLldVNTZ-60mvurYAKHumFxyJI1MU02w&amp;__tn__=%3C%3C%2CP-R" TargetMode="External"/><Relationship Id="rId64" Type="http://schemas.openxmlformats.org/officeDocument/2006/relationships/hyperlink" Target="https://www.facebook.com/groups/704184506384410/user/100069734925182/?__cft__%5b0%5d=AZVnH1rXKwezV2YNl3IhNHk7nI4x2lbNLTKeEiTuTkFhrpLiQ-3pOsHZc1edKVLmnyROZwnU7WlvRhTePKCMbZEhoy7O5U9i3f__xQbWCz68-xJLrvAjJpzw-wzTXqsF57NT3g9FN877W1GyE5209yOwr_Pq00Y6Eo7GQvavzrNICMNtmUTzkF-vELyUiiIddiQ&amp;__tn__=%3C%3C%2CP-R" TargetMode="External"/><Relationship Id="rId118" Type="http://schemas.openxmlformats.org/officeDocument/2006/relationships/hyperlink" Target="https://www.facebook.com/groups/398686153806233/user/100014205705844/?__cft__%5b0%5d=AZVudYtjUJHMolCXUOYXDijpobEtsWKPzS0_C0sIKg8up8OOzx_FaSo8rjtJ59SDVGVLCRaVzdD0PdcCdGRjyZ8IvUWyi6i5qZtm6wNrVX_xbtQOSh7dz0JczPJW10Iu_HewiTwaO2eYlH51p51vVHGsSIccdr-F0JL1YZ47v6QSpohc5MPwCVQkGNEsiP8HqBs&amp;__tn__=%3C%3C%2CP-R" TargetMode="External"/><Relationship Id="rId139" Type="http://schemas.openxmlformats.org/officeDocument/2006/relationships/hyperlink" Target="https://www.facebook.com/groups/1539936279617034/user/100083964322286/?__cft__%5b0%5d=AZW0mr0SuvHOv8dadNpncVt2m8jcdZcrVodzvuo2QuhB5TQypDjTS_hXCxSz7ph1XPQrZEmqLP3lFQ9xJcAKELfYc7muBzziI9Ig7a2Mz6LfNfup7IX0vB0Qk2EYPM3IrljG5ca9pkR_WOvh1Gkr3iE_LEsIbcnFeh1OGkCEd3TcZqU5RwhhtXBjnT5r2fBmMOk&amp;__tn__=%3C%3C%2CP-R" TargetMode="External"/><Relationship Id="rId85" Type="http://schemas.openxmlformats.org/officeDocument/2006/relationships/hyperlink" Target="https://www.facebook.com/groups/398686153806233/user/100005784756527/?__cft__%5b0%5d=AZVR_4e-9Hq8HvBtTmwrC9zAtHHkGD8c3b2JGAu7I31FhpRflDtZGgw3VFPF9pzpO0zNBffCNqM8C9y-Bbscf0xKaFwEqdyJ09YRMKOUVZmlwW9scboo6hOghGWm3M24QghRZMJomgVO0JF-pqVSSo8bO5VKbg9IAX5F8iRPvL6DkYiDQVoeUeS8KGC-zb7o7qk&amp;__tn__=R%5d-R" TargetMode="External"/><Relationship Id="rId150" Type="http://schemas.openxmlformats.org/officeDocument/2006/relationships/hyperlink" Target="https://www.facebook.com/groups/1539936279617034/user/100032803998344/?__cft__%5b0%5d=AZXyv1cmt7NmOqegq_BnJEtvH97R4NjhW9yHowT8SrYyWt3lUGllustdPB2kcFFLUpmBvHk0qFhXO-9MS_iOEnspu3yWf6NHCZQ28qm5OA7NYVm2zTOa6OwtEmSbU6mF6K44TjWrVbNlIf-n5iKxt5rTjgrgJ2DOgIRWfEMgj_a59wp3M0VnPCBjDqVmwlmdND8&amp;__tn__=%3C%3C%2CP-R" TargetMode="External"/><Relationship Id="rId171" Type="http://schemas.openxmlformats.org/officeDocument/2006/relationships/hyperlink" Target="https://www.facebook.com/groups/1539936279617034/user/100040319107797/?__cft__%5b0%5d=AZW52_qIyNbqs0MjHYYW7cCiLFH68QAIYXxxp2ArND6or00P-IeakX842SBeXtuvufjDU0ARj4t6s2DQ6DE9DS5OTrtCtUQCBAF5BhKUZ7W99AYT0ajQ4wWbCLPz4WPt65ccRfZZgxrOgU-y7lXxN6cnyQz2PF_hHkhH4mcVbP7SKtWI-kdsq3VKi_BajTePaiQ&amp;__tn__=%3C%3C%2CP-R" TargetMode="External"/><Relationship Id="rId192" Type="http://schemas.openxmlformats.org/officeDocument/2006/relationships/hyperlink" Target="https://www.facebook.com/stories/102630170810321/UzpfSVNDOjEyMjQ3ODcyMjQ5MjE0OTc=/?view_single=true&amp;__cft__%5b0%5d=AZXK5OjD-BNQjt0MKz_55FOKu_a79J5A6mMU4iWY01D213H5Rb7PmuF-T2aqxQXMnjVyw-WWqWn7_JLChPA2kzlDzr76Hpqu1db7HOWgPBWbA5vbO9fYHbMJ9WYWOcJ8Q5cUYW6ygAGiPWxxdyJsAIezKapd_82XbulZ246wHOd5WgH70EEVIUG8K0esHWdHUogCALwdIcAi8rcGijhJophd&amp;__tn__=%3C%3C%2CP-R" TargetMode="External"/><Relationship Id="rId206" Type="http://schemas.openxmlformats.org/officeDocument/2006/relationships/hyperlink" Target="https://www.facebook.com/stories/110668964729913/UzpfSVNDOjc3MTI5Mzk1Mzk4Nzc1NA==/?view_single=true&amp;__cft__%5b0%5d=AZWaMMMyJbW6joeyYQTtiJxRKYaU3FD3xZ-_F8GumqrZlfiBm9t3WJi8czhmKw5wlN3vdgytkwJH5VShZaC2Iy--j2jlSPbJFY22p6H7mztKHsISrI2xFSjWEXMGwIBGoOagajVlavwFhF-mP_D-Y8P5yQ_iuySrjS7CnX0XBlUJC6DfaoTxzfJRP80sLyuO3HM&amp;__tn__=%3C%3C%2CP-R" TargetMode="External"/><Relationship Id="rId227" Type="http://schemas.openxmlformats.org/officeDocument/2006/relationships/hyperlink" Target="https://www.facebook.com/groups/656827211838716/user/100001977977303/?__cft__%5b0%5d=AZVW0nh3g-ITxiir56g9SvXuyYNyT7MMor2cl4y7IuUk943kPyn8Ib3S0AHJ82C42SEdf0p9DR1YKlhH-hScfvDE-DvZMuBvLLpSmLVKQeEbQwqCkqru4PVFtmbG3JJ04TocnbDuLbfiSGCr7TzGpbVxlUiREOy7yzEoqa26vrUX5Uia5pF99rJ2E7FIQ6N-nVufxYt94clI3IAJ11yBAbWo&amp;__tn__=%3C%3C%2CP-R" TargetMode="External"/><Relationship Id="rId12" Type="http://schemas.openxmlformats.org/officeDocument/2006/relationships/hyperlink" Target="https://www.facebook.com/groups/1443253819098574/user/105572008243690/?__cft__%5b0%5d=AZXMr-wG3fbGzpXehVXQvE7JIEJq0NyJdE_1ZjNuU7qNNuNr227pDU-Zs6mFKH9By5K05z8yA5e7rrN7R4tDiaHLLx-BgSJD7x732F26toBct0Yq3p8oZCK_RopVyITMHS8PXLbm-8Hk_aPhIWXIxGMy458Z4NxKDUB1Lm3sxKWjNslc3GfAoWne91kei2k8xfs&amp;__tn__=%3C%3C%2CP-R" TargetMode="External"/><Relationship Id="rId33" Type="http://schemas.openxmlformats.org/officeDocument/2006/relationships/hyperlink" Target="https://www.facebook.com/groups/704184506384410/user/100003914466641/?__cft__%5b0%5d=AZUkN5ZKjHBsi5H0QAF-zkFJpI4_g9KJjafCztORRncz8vXJh23aWbxNzT-1HE-_VGApKnh_GdZmGcOPoT22w37Fj5-0tGLfeHn-nQh9fXgEg-Jcor_x8DcgdAJPM7hb6RCm49AmOlSEp0fyLFIm2nvy8WbYFFK2hAn3vv3q7_ZsWT8FDANhcAevgxVnygEE5gVKdfWV5v8iO88unH1OXtDN&amp;__tn__=%3C%3C%2CP-R" TargetMode="External"/><Relationship Id="rId108" Type="http://schemas.openxmlformats.org/officeDocument/2006/relationships/hyperlink" Target="https://www.facebook.com/groups/398686153806233/user/100006859307121/?__cft__%5b0%5d=AZXf6nmYQ1LuNH94GLEvHyGktaUk6VA1vai8wekEBnYhGq1r58fWJk2gzAEwfSzV8hf-S1aLem8N2_cy5L6ud-LTFXJHnMeV1-N6GXrw2PifsxTmdtCf8vb5kjusSw0ovhQQklW0iPtGwXAmN8h290kz15eAfKR7Te9-GWNx1-hedDTvNcUe-hMzfefcwh7o7oI&amp;__tn__=%3C%3C%2CP-R" TargetMode="External"/><Relationship Id="rId129" Type="http://schemas.openxmlformats.org/officeDocument/2006/relationships/hyperlink" Target="https://www.facebook.com/groups/398686153806233/user/100010634984196/?__cft__%5b0%5d=AZWNQPTSc4IO5xBSRHkIU2q9Vi1drhAW6tZlSp8K-v_Oes7ru6-XOGuE0IZQSTgIJIFZjzSKEEzTiEl3bURhNWCTSvvB7BceYXI6hgeP7QM7rAzgBIV0XXhvLLBNM9_JhJev6hn4aFO58AMxJ_YG996RBiXxGeqTFNWSdUjnhagIbkwcj3gEnRqTSMULxqHJp1o&amp;__tn__=%3C%3C%2CP-R" TargetMode="External"/><Relationship Id="rId54" Type="http://schemas.openxmlformats.org/officeDocument/2006/relationships/hyperlink" Target="https://www.facebook.com/groups/704184506384410/user/100006913307041/?__cft__%5b0%5d=AZULYiyZH-0IcmQrSHU92u4OwfwvWaolIg6ryvR_8v9TkoeMy5wU6wlHDh9XKNd8k6I6sXujD6NeOF49esPvdBmiq7tXrsMbitizWPgRfE917b_97268KF8_p5hQVUJBvCZBS3dIUQPabyM5mE81dnqGfZdhj-dN_ntMEz2ufZyVEd5S0obPgiQWMIIfwn1PQXA&amp;__tn__=%3C%3C%2CP-R" TargetMode="External"/><Relationship Id="rId75" Type="http://schemas.openxmlformats.org/officeDocument/2006/relationships/hyperlink" Target="https://www.facebook.com/groups/3189077451206033/user/100015369586514/?__cft__%5b0%5d=AZUyNASSHj22edYsIokUOl_dYeCAtG7oCug3_s3CPw25rzC9m9qW4BD3_Gw0TgoPbnfxHX4Xbe1TY9nrlcZsIc9CsBNQuItH66suW35aMMC49j7bVUASrHSvDuqHSpT5nTeydvkLNjZXWoxZMtTQQaOJhY8T6UHdWlHPHYaeYawZeAKzC_XKR1awlTpgWZEK62A&amp;__tn__=%3C%3C%2CP-R" TargetMode="External"/><Relationship Id="rId96" Type="http://schemas.openxmlformats.org/officeDocument/2006/relationships/hyperlink" Target="https://www.facebook.com/groups/398686153806233/user/100002890811645/?__cft__%5b0%5d=AZV28tOSq-mxv9mwTgYzMUpDymI-0YCLzfmHSuVlYVKAPGLoU1rIk9wyxxsYJU2gWvwSxSl4uWAJIveJfXffHb5iZ4yfySeStAW_gGw_3rWxbeX_tmlqQmkBP-qcpaqxYVlFx-aPe1AFQByUQb1pawFKv2SYkAQ0mpMSqkoxWdGxUwWUbInxABQcJCBDkuCDI3o&amp;__tn__=R%5d-R" TargetMode="External"/><Relationship Id="rId140" Type="http://schemas.openxmlformats.org/officeDocument/2006/relationships/hyperlink" Target="https://www.facebook.com/stories/100986065696024/UzpfSVNDOjc1OTIwMjgyMjAzMzA5MQ==/?view_single=true&amp;__cft__%5b0%5d=AZWytYEoJVzjBuFWNHyOmKsT3EXsxD-3gj0bIg6RxK9qXXZJTU2d_k2T4pcA3iiiSkvX-gzo1MtseAgHUluiKYSYYjCFq_9u9skmZ1P6tJCRbC4nRB7w6SZO-QiGtJEif8k2Bwl12O4ObjBXHH9Ftre1L-ag4eStJwTB5zkqBZy2aKrr9R11ZqLa6HxpyGj459w&amp;__tn__=%3C%3C%2CP-R" TargetMode="External"/><Relationship Id="rId161" Type="http://schemas.openxmlformats.org/officeDocument/2006/relationships/hyperlink" Target="https://www.facebook.com/groups/1577737462453515/user/100001209468966/?__cft__%5b0%5d=AZUh6ONBX4OHLSk4pgPjQO6fpzThUT08aTiV45iSWG2rBBMRL1dhRxYUGC1yp4h2GeWTFrmDAnHpMAPbJKeEe45kj5Sp7RyYpSG7UoPyuWHN1KlbJcUG9czI_GMAwbQvlltEaZbfWJIO7DtaKNopKJgjv3eBkLx8SpBDCPM0pKAnhlyt8JfVGuR9UWFkRjU72oWztxR3At_PDGa-pYEXzhiX&amp;__tn__=%3C%3C%2CP-R" TargetMode="External"/><Relationship Id="rId182" Type="http://schemas.openxmlformats.org/officeDocument/2006/relationships/hyperlink" Target="https://www.facebook.com/groups/1539936279617034/user/100051636374050/?__cft__%5b0%5d=AZUCmh6e4-Psm1UCCVhGvPOoCrQ3LYrggGa4g0JWUvwocR6ATOSoIiCJeQACzxU1qeY9n0wI_7IcWOBuL6Fas78lwLiP-fvBuH3ZWOdkTb2Lwcsj9Ss5q6GRMKOZ1ooWWq9bQz-roXpEJFxoqPXt1ADm-JJC76vr11qWEJ-YoMIOlyjOYCZtlVymqseH54MQP7I&amp;__tn__=%3C%3C%2CP-R" TargetMode="External"/><Relationship Id="rId217" Type="http://schemas.openxmlformats.org/officeDocument/2006/relationships/hyperlink" Target="https://www.facebook.com/groups/656827211838716/user/100080927662959/?__cft__%5b0%5d=AZUrCGaj8ebVs77rU9t_8hcfgBVuoIYXiyqaHE2YHiGofDBDsskpP7BH8J4ceFMMLjDFkOV9WZqdaa3IfydTYSVl4t1elqA-6h72XQHLmRHRoTkImmNejadDezoKVKJqBApfzZdcLo6jJLnBoCn9urVVZMNAO-ChbR2Sy2MJqc-BP3iKR17Ti_l-NeLF94lRymNBZl25m614LFACcLkTrZmh&amp;__tn__=%3C%3C%2CP-R" TargetMode="External"/><Relationship Id="rId6" Type="http://schemas.openxmlformats.org/officeDocument/2006/relationships/hyperlink" Target="https://www.facebook.com/groups/1443253819098574/user/100014126076961/?__cft__%5b0%5d=AZVade5lj79k2uQmbsfI9KNQrl465YQFiK34I5urzsd0L1GGEXO_RsVMftRIQSFVZienK3NbOfnANjzDh-e1g0UmdIuMnXDiPH-ji7wHxMSxyxgbp1M0nsps6tvseK291AqA0qJHVszsBvjqXMo4_b9D9KkA1-o2VPapTHs18XdrVtxtU2kEnlWVxvaxmUvaC1w&amp;__tn__=%3C%3C%2CP-R" TargetMode="External"/><Relationship Id="rId23" Type="http://schemas.openxmlformats.org/officeDocument/2006/relationships/hyperlink" Target="https://www.facebook.com/profile.php?id=100015886783941&amp;__cft__%5b0%5d=AZUQe7-l76igvxI_heULE8OPciJuMC_6Xib2JweDhv4O2JiKV2L7H1JCi6yhHUeyIYmCk6-uDU4saX43KWhZoHYTjTZAYrpKXXgIH1hoCVsc6huFBlYDzGpEHLdwOFIZ9RxVipnqmRScrORnBT-3nkMpvYX9gYl-sPReLHbprxk-0R-rq_ycvWOmZJFtcotHc5ljjyCqoiJlBuyfT7OWc3hS&amp;__tn__=-UC%2CP-y-R" TargetMode="External"/><Relationship Id="rId119" Type="http://schemas.openxmlformats.org/officeDocument/2006/relationships/hyperlink" Target="https://www.facebook.com/groups/398686153806233/user/100031806046776/?__cft__%5b0%5d=AZVNABTgy8ZuAapAaKGyYXh6Sy1M0Q67HxFPTccxac9C_UncMNdkrbyPOHdvk_D2932QWIidON_P3B6Aow-j0EeRtumP5dueMLv7oL7cSCL5zxtcGgif8S21NBiJW0nyZ_6hYpXN2QxpCpduxdFHKo3hL1-6eYJKSvqHkd3RBYiToAbhh5iig2_4W0CgnGi1tCA&amp;__tn__=%3C%3C%2CP-R" TargetMode="External"/><Relationship Id="rId44" Type="http://schemas.openxmlformats.org/officeDocument/2006/relationships/hyperlink" Target="https://www.facebook.com/profile.php?id=100029418932949&amp;__cft__%5b0%5d=AZXhc5BW5eeiUzMnpjw1sQMtWDYPRSfjgpdj7YZQIPHJmgvG83vkd4-E6QPjvpfVXRyrAkgBouNhm0K4TTdtijehoez6AC9wR_VGnyQfXn8jqisEsp60zC1nZYyvyG3FxjWNm3JxR_HoF8y6MIDQb55dv3K-Y3HyxTKo1HDfxUUg10bSe20cd7Mvwpg3SPNVXThoN4yO4UugjHvJzWA4xDal&amp;__tn__=-UC%2CP-y-R" TargetMode="External"/><Relationship Id="rId65" Type="http://schemas.openxmlformats.org/officeDocument/2006/relationships/hyperlink" Target="https://www.facebook.com/groups/704184506384410/user/100047417269192/?__cft__%5b0%5d=AZWiGxdbuzZJI8EED5XckM7TIOaNKYNSJQKewhhjImLtbjbr914XiNd4Vqhi39wpbFE6K48YdxKXatIMjL4poyzMFH3unvBHMWUO5ZHvyDjyr8Bhj8JmS6P1ssHn-sjhCq_Imm7_5wenOQpdC6WpWPDRjV0oCsL-xaS38iiSvfu_Hvi-TDLlJb6HYHb468PQskI&amp;__tn__=%3C%3C%2CP-R" TargetMode="External"/><Relationship Id="rId86" Type="http://schemas.openxmlformats.org/officeDocument/2006/relationships/hyperlink" Target="https://www.facebook.com/groups/398686153806233/user/100026737163573/?__cft__%5b0%5d=AZVR_4e-9Hq8HvBtTmwrC9zAtHHkGD8c3b2JGAu7I31FhpRflDtZGgw3VFPF9pzpO0zNBffCNqM8C9y-Bbscf0xKaFwEqdyJ09YRMKOUVZmlwW9scboo6hOghGWm3M24QghRZMJomgVO0JF-pqVSSo8bO5VKbg9IAX5F8iRPvL6DkYiDQVoeUeS8KGC-zb7o7qk&amp;__tn__=R%5d-R" TargetMode="External"/><Relationship Id="rId130" Type="http://schemas.openxmlformats.org/officeDocument/2006/relationships/hyperlink" Target="https://www.facebook.com/groups/398686153806233/user/100003982351036/?__cft__%5b0%5d=AZWFgE30PUI38e9B05Cz92rSc6KQAms6fkFJ-oNJzOFY9f6gJ2VzWJXZeF_U2qHfHJLRtVGIHt1ujEZerH6DW0RO8TkUomuF8mJZK4l_C-7Cv-bgkTKWi0t3D1UKAnqczb-9tWSjofflX8Gzv_tiwo4YdDH3hzzaKsJ67NH3QPHeZY7Vb2BsBHoCHWUFGTdBfxY&amp;__tn__=%3C%3C%2CP-R" TargetMode="External"/><Relationship Id="rId151" Type="http://schemas.openxmlformats.org/officeDocument/2006/relationships/hyperlink" Target="https://www.facebook.com/groups/1539936279617034/user/100015820358524/?__cft__%5b0%5d=AZUv0G03-NGdSj4QXQuYdEoC4VUHRxPqgM2Oi2ngToyajhQPYnfXxO8_lPMmeDf1PreZrs79PWvaUMWHNTgfuUSYIRvs9ECHVqlKr-E8OY8Y3cCiYaDQErAw1s51OR-LLVEDUk3uNCte5mwydt6qG1t-GIRTafIjmw781TgRntVA0OzDnzc3GaWGzZ24ApV1odY&amp;__tn__=%3C%3C%2CP-R" TargetMode="External"/><Relationship Id="rId172" Type="http://schemas.openxmlformats.org/officeDocument/2006/relationships/hyperlink" Target="https://www.facebook.com/groups/1539936279617034/user/100021441469297/?__cft__%5b0%5d=AZU2OX90k6KFUASQrdUGw5VcJNVh8ZbLQ9WHqI_ClOTAsNaxKORAj-rT9yNK735GlYqv_jRi1msYosi6-usG0Hjatt0IRTOtRtCQ7TlLayYbaPb12rwWGkjHK-K-IttrG5oqWGSwY_Nqjy54LunwWiax6q-eZI0hY3jNxehfG8A9ThZ9KxUIqsbRC6jI4p0XF6Q&amp;__tn__=%3C%3C%2CP-R" TargetMode="External"/><Relationship Id="rId193" Type="http://schemas.openxmlformats.org/officeDocument/2006/relationships/hyperlink" Target="https://www.facebook.com/groups/852474544957134/user/100010590764519/?__cft__%5b0%5d=AZW_Xri5lEwZGNzHLI-ABhMEG2X3BD19LXnaflm4aB5JHZYME6Pb-AWLLCfCnUP0aQVsQICHg613zV46LAkJQT2OBQlND1IG9WTfClNMhpYjS38FjefExH2FwbPOQ-CLtAOfvK4CmQZCj4c1nlRN3djaliRTKK9A_LEJMTQTtnmP5Hu3uplx5Wa8Z83bhTxjjDs&amp;__tn__=%3C%3C%2CP-R" TargetMode="External"/><Relationship Id="rId207" Type="http://schemas.openxmlformats.org/officeDocument/2006/relationships/hyperlink" Target="https://www.facebook.com/profile.php?id=100054116969472&amp;__cft__%5b0%5d=AZUtX8dSopdazUeRF7kkLWvVVXuLQjhii2gyJQMZdvPr0_jBuipASBwZ2pCQtoQGJ_0k8VAElhW_GcOjTiDINK60tGoWf3czVIhi_NMJTbfYLzKq89vevOHUwr9dcIp6XCWjEAQgADE1BjziudvWcX0rqMD5b_PFhdXWVMuuSp5McK8k8ONXyVLnYXqRpF--iZLHOXy5Wy5M8WGw73QQIGg6&amp;__tn__=-UC%2CP-y-R" TargetMode="External"/><Relationship Id="rId228" Type="http://schemas.openxmlformats.org/officeDocument/2006/relationships/hyperlink" Target="https://www.facebook.com/groups/656827211838716/user/100027462972083/?__cft__%5b0%5d=AZURD_7jVMOmEh20VEmmN8fqElKCqbzbXgfqdXRE3kXqxzRvTnOjO8yDWC1LkmbIEdV_evIFwUbOnxBfMHpiLLkgHJCbvaR6OrXoJEM4pJWv6J5FPFWJ14MVI3-r6uhzVHAoQWK8B_do7z0pPwTDETgUPrRHAz4pH9bbVDwx8_KR_MvvKRL7doyu8wV5gPLmFjJ4vl9hb0z15ACm7s5d03_u&amp;__tn__=%3C%3C%2CP-R" TargetMode="External"/><Relationship Id="rId13" Type="http://schemas.openxmlformats.org/officeDocument/2006/relationships/hyperlink" Target="https://www.facebook.com/groups/1443253819098574/user/100006078101227/?__cft__%5b0%5d=AZUAnN8O8lqFJC-60FJjjCRvt5tV6LQVK-DNySRLL12mmYPuTCSaqP-hJ06g1bjuxZAeT-jin4RBD3HSnngv5lTCg17WyJaiqgQj20sSh0h7skK8jlMe91igFeZS7rIZF2pSgwN9y8QnYtYZiaFQeUfw9uQ-l21DMvjTaqu-hn0JW8DfmdAPBRBofe7hrTHzwdoOAQUZEb5qc1Y-7on41waX&amp;__tn__=-%5dC%2CP-y-R" TargetMode="External"/><Relationship Id="rId109" Type="http://schemas.openxmlformats.org/officeDocument/2006/relationships/hyperlink" Target="https://www.facebook.com/groups/398686153806233/user/100025928233773/?__cft__%5b0%5d=AZV1VUzXYmcAcaYTV_rmE8Wod3b-icLV4T2dpxTZhgYsnKH2pzr6s3YMPGYk8177J57ld-_RyVvYpCX_A6R7_2zc_gUZh7q9eXjILCM6H5aW9HLOcwNvV3SIzKMPfUmIZWUEgtcRD_93cQPW2thRR-nbMOWp-ZBQVs9HNbxqMm83up8VHZjd57FWhp3ZKnB95zg&amp;__tn__=%3C%3C%2CP-R" TargetMode="External"/><Relationship Id="rId34" Type="http://schemas.openxmlformats.org/officeDocument/2006/relationships/hyperlink" Target="https://www.facebook.com/foodshop613?__cft__%5b0%5d=AZVx_NZufJeYUOLLOx9_Z6GRIr6xVMjxHHDtWpU1Qvil6xVx-CvILf3a2ew6Vzy1QvnUs-k8nyRp9a3DezVx_i23NnJyrtPRckz_UNQow_n2TwXw0jKD3rleKPKOy7uC1qZ71eiucpSwmtAIRmgYzkzRWV0x_0h-dAyintsUmGLCWLPbHrkSMYnSOiFgWpS0Usw9T15vcLCEWKzq9a3fGnsB&amp;__tn__=-UC%2CP-y-R" TargetMode="External"/><Relationship Id="rId55" Type="http://schemas.openxmlformats.org/officeDocument/2006/relationships/hyperlink" Target="https://www.facebook.com/groups/704184506384410/user/100054204373320/?__cft__%5b0%5d=AZXcuCWFoCC26NB997DG0HRN_A-hz46AUcKveBbwa4NO4SLAOVjkruFyKeI5nQHmgL8eUSbs5aGQfylW0gSE0wHP_iTXvmUyFq7ui0XIh3FjTvAB4mbOIXe3KWpZQW3CjCLjQdBk_SkYseyrTAscOsvhXEz86PWdmbPzCyaom9Z1EwaSXyxy8oZz91DDnYnKNpA&amp;__tn__=%3C%3C%2CP-R" TargetMode="External"/><Relationship Id="rId76" Type="http://schemas.openxmlformats.org/officeDocument/2006/relationships/hyperlink" Target="https://www.facebook.com/groups/3189077451206033/user/706839819/?__cft__%5b0%5d=AZWfjtVEJjKULGhI3IOTs7OgkxnJCkguEHzebWcULmdVw0XK1OgbmIbZdjlD91Aih3S5fQC9gK_1bZkl92VmNsaZiuUXv4BWZjLrB-Vge6k62K9MgWXvRUKh8SJ5lvQkyuv9RG5035nI8bMQtYxx7g5-63A3d2bC8om-5iUlDStCSkVnXkHUR75T-A88Lfu8Ytg&amp;__tn__=%3C%3C%2CP-R" TargetMode="External"/><Relationship Id="rId97" Type="http://schemas.openxmlformats.org/officeDocument/2006/relationships/hyperlink" Target="https://www.facebook.com/groups/398686153806233/user/100004323812587/?__cft__%5b0%5d=AZV28tOSq-mxv9mwTgYzMUpDymI-0YCLzfmHSuVlYVKAPGLoU1rIk9wyxxsYJU2gWvwSxSl4uWAJIveJfXffHb5iZ4yfySeStAW_gGw_3rWxbeX_tmlqQmkBP-qcpaqxYVlFx-aPe1AFQByUQb1pawFKv2SYkAQ0mpMSqkoxWdGxUwWUbInxABQcJCBDkuCDI3o&amp;__tn__=R%5d-R" TargetMode="External"/><Relationship Id="rId120" Type="http://schemas.openxmlformats.org/officeDocument/2006/relationships/hyperlink" Target="https://www.facebook.com/groups/398686153806233/user/100014729580105/?__cft__%5b0%5d=AZUZMWXqCOrvx5Ff7o0MeppGqsp373M08WIMoxfJG32XYV2gaDm-C8CxJFEMUIXECXKz5oruWgqN8_Pg_4gFKps4xLWpA3TpdzXaUclOPEgaFdh7aRyBmM5_V4pBvJr18LX-fKz6mTZuVACnsCrSJk86aea_LFGD5OToyelJRQMhudfKis-Cbssz2GGQ_qYTF58&amp;__tn__=%3C%3C%2CP-R" TargetMode="External"/><Relationship Id="rId141" Type="http://schemas.openxmlformats.org/officeDocument/2006/relationships/hyperlink" Target="https://www.facebook.com/groups/1539936279617034/user/100063468195236/?__cft__%5b0%5d=AZUwz4M3N40q2elEnE5dBk9L6BWI259wSKAkY5r2ut2sqnL41uhnWfI0FoG8dLTK9vw2Lei1CzctM1uwMThwHPuj-ctG8Gn7V2oklipXc6i1uW-qCU_5yuqa4YkkqZcVmPbYOhqTCjNSgG0UCj_VjFeRmo269nuAZYjUptR8Erg5dkeIb4j5nS4DLeNELluwrhM&amp;__tn__=%3C%3C%2CP-R" TargetMode="External"/><Relationship Id="rId7" Type="http://schemas.openxmlformats.org/officeDocument/2006/relationships/hyperlink" Target="https://www.facebook.com/groups/1443253819098574/user/100000120440241/?__cft__%5b0%5d=AZV-kvmoYBBbY_C7rZQHyz8rCLfihsgfDTu3O42xlmTewiU4eRy4fDVuyvb4gwQtBwgkChiEIULM2r3YKO0HgVS8xFz3hS_ZmgrWvnV_-zc7eK_ief5-PGabEVq0oV-DFRuXiVzfQUdPPoQouNwN8sNpikOvgbdTyrrlB9pMNS8AQIIQY-IyXbXy0FEbA-3cpwk&amp;__tn__=%3C%3C%2CP-R" TargetMode="External"/><Relationship Id="rId162" Type="http://schemas.openxmlformats.org/officeDocument/2006/relationships/hyperlink" Target="https://www.facebook.com/groups/1539936279617034/user/345419546396326/?__cft__%5b0%5d=AZVbLsRJcZ3BqC5pHZlAq_PmIErj4PVtpjYwi5h5B8vTqluamg1vciaPxvx-6D61MehiZ-j-pw9zB8qzEm_Fot-P5-YuBiGoLGH6dTvG_7TYDYCUAuNTk5HDZO-T1YCXdeFwddI-rn823g86tb-Q8A658vJkzIr_VdsrvFE0jRvmMP5ISxnDAFcR0xhryUIs7GA&amp;__tn__=%3C%3C%2CP-R" TargetMode="External"/><Relationship Id="rId183" Type="http://schemas.openxmlformats.org/officeDocument/2006/relationships/hyperlink" Target="https://www.facebook.com/groups/1539936279617034/user/100017762208735/?__cft__%5b0%5d=AZVaOaVVc2W3liPp17YyMegMJGiT7RRiodEKhu698vsus-lYihQYJElNhJ_jQnWJIiZ4iRp1E4ev_-aEABfjI1QCBWl4ipHvpySk1IcFf-cxu0X6JySUSMZm_JEql5UbnRfstRGbVUR-vgjyMFTp-ATBuJDs_6d6o-3hWcUHksigfN8waZ3D4dUtzLb-htru5s0&amp;__tn__=%3C%3C%2CP-R" TargetMode="External"/><Relationship Id="rId218" Type="http://schemas.openxmlformats.org/officeDocument/2006/relationships/hyperlink" Target="https://www.facebook.com/groups/656827211838716/user/100081333672989/?__cft__%5b0%5d=AZW9y3pcB1XejOsouBrjgzaDgAEEOclclK3E7kbujT_bqUn1VVFx6PnI8Yae8_d6Al25pOQoGQ_aBt4rbHELFiYpeX6zyUvuavEPiS-MNuc-hmAWmBxoNeo_Lc4XdkA96BEfVsVcBWHsXi014aErpmdXhVTAhLETL94v63eLmpYG3Ody_QgNI-kQzk7qs3jZGB_i-UgrbfiZSB85VSfibrqr&amp;__tn__=%3C%3C%2CP-R" TargetMode="External"/><Relationship Id="rId24" Type="http://schemas.openxmlformats.org/officeDocument/2006/relationships/hyperlink" Target="https://www.facebook.com/stories/2121786164513999/UzpfSVNDOjc3MTk3NTYxNzQ2ODcwOQ==/?view_single=true&amp;__cft__%5b0%5d=AZW858asQJuSLcG9NUAMWSBFT1IcMuG11bFPIheyk44u6uG2uZnVLoTugWzufa79IlJ9Y3LXCNeA5_K9UnBOL5br0OIIC9UXveyRk9aNjVIXBCOjLUu6YywOGHoXW25JPuXvUGmvfDtzYl4O6TlvZshszDFp9edXEu_pOsiwavueALdW5GRYW3guy_16s6vJXFOpNbtIXON4wIBvKl0hPxNV&amp;__tn__=%3C%3C%2CP-R" TargetMode="External"/><Relationship Id="rId45" Type="http://schemas.openxmlformats.org/officeDocument/2006/relationships/hyperlink" Target="https://www.facebook.com/groups/704184506384410/user/100061220388089/?__cft__%5b0%5d=AZXnRfz6h4qE635oJ8q9kDmx_LYBR-HpGYYJ1ldCmNAWNLuxwLHphEyanAQaJyTLnjLF3nIC6PZ9QVELHAqHDG5CNX5peBlM_Dagwh08Utz4ckOrXfuwF1rKuIYGUWE_qv_JpPPdl55qFGxHc3r-jeaeLtRJ8B703OE6A_3B3miaFKzD9oSOiRf15smG9XtNcskRN5bH4n4w6NlPN1Yzxxcg&amp;__tn__=%3C%3C%2CP-R" TargetMode="External"/><Relationship Id="rId66" Type="http://schemas.openxmlformats.org/officeDocument/2006/relationships/hyperlink" Target="https://www.facebook.com/groups/704184506384410/user/100041722054037/?__cft__%5b0%5d=AZXK7wh9Hm3e7QYWWxyDPNUvnE2RMWe82hF5ThyiaLj2CZzQx5oxXUo1jYORkGynRt4FSe81OqDqoywqheGw3v0UgxpW0NEDOVy8k9vTg7t3oVsO6Bjwn9J6rNIIeaeps6-BTV3QyUHMHRbtMI_dlPVTwq8KOkIsgwCMv3VUcJoBAGhBw7Dwgr0-3l9mR60xrnk&amp;__tn__=%3C%3C%2CP-R" TargetMode="External"/><Relationship Id="rId87" Type="http://schemas.openxmlformats.org/officeDocument/2006/relationships/hyperlink" Target="https://www.facebook.com/groups/398686153806233/user/100003834794998/?__cft__%5b0%5d=AZVR_4e-9Hq8HvBtTmwrC9zAtHHkGD8c3b2JGAu7I31FhpRflDtZGgw3VFPF9pzpO0zNBffCNqM8C9y-Bbscf0xKaFwEqdyJ09YRMKOUVZmlwW9scboo6hOghGWm3M24QghRZMJomgVO0JF-pqVSSo8bO5VKbg9IAX5F8iRPvL6DkYiDQVoeUeS8KGC-zb7o7qk&amp;__tn__=R%5d-R" TargetMode="External"/><Relationship Id="rId110" Type="http://schemas.openxmlformats.org/officeDocument/2006/relationships/hyperlink" Target="https://www.facebook.com/groups/398686153806233/user/100003701201640/?__cft__%5b0%5d=AZUKdcRGc-RzJgOiUtJPZyy9xUf9SvPwQS95y4zMnFp7O4GAszV6zPc1FDY80BIZiQpNn8iv02yMlynGaOLRpr9vX-RK-GEXAQfen2k3D5yId3kchMz2ONU9QNX3OgDH3lJcRYX_dQuMr1iauPg2J02Xt9dRyFYSKErR9XKB1hgJaDwVvDWlYQIkFcVPYlCu2P4&amp;__tn__=%3C%3C%2CP-R" TargetMode="External"/><Relationship Id="rId131" Type="http://schemas.openxmlformats.org/officeDocument/2006/relationships/hyperlink" Target="https://www.facebook.com/groups/398686153806233/user/100075305245747/?__cft__%5b0%5d=AZVeyGtUgrNn3dFp6m10frk4Tv0J0P2jGWFX-Ul7xl7Za6fGt8t4xL503KaiQIFrOsjxOQG4HyMdILKvzJX6TtyYPy3PA-lHANmRjgChdTRPECtGyUDgBkoucF89EmuOXWFFkMKhsy6eMz-PxaxyKzWBcTkNpS-QLmjSyJq1mgr1jkC5Fq34_L-LgaLeLbpM_n4&amp;__tn__=%3C%3C%2CP-R" TargetMode="External"/><Relationship Id="rId152" Type="http://schemas.openxmlformats.org/officeDocument/2006/relationships/hyperlink" Target="https://www.facebook.com/groups/1539936279617034/user/100049213845113/?__cft__%5b0%5d=AZX6Jq4gsomR8w_rFizXcVXd4ErHE20ELd8dZi6uezyapbTi_tVO9-bqtLv3JI5c4BQhLP461JjcC3v-JX3X4C_G2_0W5KI2Fo3U8LqAivnC3yAffEwx6s065Ab1859yHBZV9iajQsWrX2_DtKrmbP3W2J1FVldtDRmHwmYRjrkqmpzY3CVouMeE8c024HkoUU0&amp;__tn__=%3C%3C%2CP-R" TargetMode="External"/><Relationship Id="rId173" Type="http://schemas.openxmlformats.org/officeDocument/2006/relationships/hyperlink" Target="https://www.facebook.com/stories/193890588175243/UzpfSVNDOjc1NDkwMzgwMjI0MTkzMQ==/?view_single=true&amp;__cft__%5b0%5d=AZVD-_ypH9gsSaQ4Qejn11NTBB45d5EjtVBHuW3RKro0cBu596RWydVvLBm10vbrOFOp19Cc7l7ijKoOgkX4JUxmJxOjdHGL2sa2mLv_iBUgIm18pRLujlXzVm6cCrczQaZlG5TeCaCxzv80I_sHWugGbRlNMmTQFmLStVNrurk3FKSil1MYPjTDdMlv8g3FNOc&amp;__tn__=%3C%3C%2CP-R" TargetMode="External"/><Relationship Id="rId194" Type="http://schemas.openxmlformats.org/officeDocument/2006/relationships/hyperlink" Target="https://www.facebook.com/groups/852474544957134/user/100029221366920/?__cft__%5b0%5d=AZVY404rZNh3HRbo0IOj3x3e91nSow52wEfMo05Nugz3G7dJ66Wd-vUuCfmGO-8PgjS87qkYHnOsIyQjcAjhC3Rg9vS6EFHjrqVICLFAOtld2I_Q2IRUwWGtPDm0x9dN8h58qsLR01H9t5x55vgEdM0a8uFHqzlSPdzR2R3Ls7vjI9CtOqpoB_WBcl77YiiwubA&amp;__tn__=%3C%3C%2CP-R" TargetMode="External"/><Relationship Id="rId208" Type="http://schemas.openxmlformats.org/officeDocument/2006/relationships/hyperlink" Target="https://www.facebook.com/groups/131581967389978/user/100079247491034/?__cft__%5b0%5d=AZUFYWSXKl6c_4vjQz8UKdpRLDCJlhkd0JMSEk_BDLSKZ9-PWeZDHdltjTfHn-U637Q4xi1_zsR1RB38lo8v5IJkETfdZJgCLRMfPSlZqwhuN5Kil7iyIQHKbkKKhipDLI6tjSGrtfN7X6LqEFHQt2-vj0TRgTvX5IWn_8GV4u6A-3Gcxzrm4B47tb5SqZUtgCf5E8TCok2Ggk1AdmSMLjD4zRdQzoiHEnhZnncj3DXGOA&amp;__tn__=%3C%3C%2CP-y-R" TargetMode="External"/><Relationship Id="rId229" Type="http://schemas.openxmlformats.org/officeDocument/2006/relationships/hyperlink" Target="https://www.facebook.com/groups/656827211838716/user/100080210889912/?__cft__%5b0%5d=AZVmFtYMNlgqQAX2FFNgaCuiVfskdB9jTW5M1xDGeweBJ420WEdO6N4G41BtwgyeKD9Fyao1SmKkjdPkVMTkvOxNMHVmC7yLDAgciz-F_UzaWN5OPuujxv6KUn1k6WoqD-uRKv205JeK17kF5E5lRW3nAdnr2RgLRs43z4sGFBNZ0igzinpGQmHjt4Gc5OZer5cR010VS35HzAs6anqNFxdK&amp;__tn__=%3C%3C%2CP-R" TargetMode="External"/><Relationship Id="rId14" Type="http://schemas.openxmlformats.org/officeDocument/2006/relationships/hyperlink" Target="https://www.facebook.com/groups/1443253819098574/user/100083378393398/?__cft__%5b0%5d=AZVOzgOmlGswWy4QtVxquUBj7ykdsJliGUN8hW-AYOCx2uwpMdLMJ8tBhTGr6zN42omG6b8svy9lfl0iV637-9CyF6gXdwyfhgpF15aXH1S22OfbBEVmkOrmCBFqp3NGPcKbS4hasmgz1SBdjsgrIHGvZiCoO_nvGYPDNWgGorWCqCLxoZt8-6JJ3Yax-6Ds3zw&amp;__tn__=%3C%3C%2CP-R" TargetMode="External"/><Relationship Id="rId35" Type="http://schemas.openxmlformats.org/officeDocument/2006/relationships/hyperlink" Target="https://www.facebook.com/groups/704184506384410/user/100004839702493/?__cft__%5b0%5d=AZXWsVwt1Hn3D4HBQV_hnQxAq7B-phXBVUYKp1GYLLTYWJbr-bN28f-aT4cxqC1ILinoannStwHeGtvO6bh8Nyiea0v82seG2ESjJw7EpwHK2aQojXxxDvT-HxSr-BtNABhZB2nDrtJnd9Ble1FKF_93sAubf0fUJOtWwzfyZz3XRzBtZLpbSrBv2NPwg3mIkqRMmN5PWyXZimuOIS7i0Inc&amp;__tn__=-%5dC%2CP-y-R" TargetMode="External"/><Relationship Id="rId56" Type="http://schemas.openxmlformats.org/officeDocument/2006/relationships/hyperlink" Target="https://www.facebook.com/groups/704184506384410/user/100006721720105/?__cft__%5b0%5d=AZWC31agMh1X1AkabVG0rUaHOeSNPzOEzD_mqWp1pgtHieDGCZObp_Den60Lr3L_1SBmvtlpBnaD025e5orxbXLSaEyZzJsFs6pFSG_4fL9QHFCJwUv5VRrus9VRo3VAKYB48Aku6Ul6OFqX-Xbox6bvRWnPuE3tVmlcxCIEbUksc7FqAB9cWga3zufRh6hZ6vs&amp;__tn__=%3C%3C%2CP-R" TargetMode="External"/><Relationship Id="rId77" Type="http://schemas.openxmlformats.org/officeDocument/2006/relationships/hyperlink" Target="https://www.facebook.com/stories/1425156727552451/UzpfSVNDOjc3OTQxNjI4NjY0MTg4NQ==/?view_single=true&amp;__cft__%5b0%5d=AZWuGZtfohEz8PT1DRrkUrzmjyoQZCHTDslmVP3HceVctjJu-EQ2AXhkTZJcUZ7l0OQHszenum-uy64G72Avr7QCHlr-mrqyvefeNXuLPmLwTXp-bJa9V8quvD8QCxuzb_q8GaIk0zNcWZaxGDJlBJuO-MDIDxEHQcXkFNCJjuUFxxTpAyvbWqbP-jaRZjbKGpA&amp;__tn__=%3C%3C%2CP-R" TargetMode="External"/><Relationship Id="rId100" Type="http://schemas.openxmlformats.org/officeDocument/2006/relationships/hyperlink" Target="https://www.facebook.com/groups/398686153806233/user/100010233910832/?__cft__%5b0%5d=AZV28tOSq-mxv9mwTgYzMUpDymI-0YCLzfmHSuVlYVKAPGLoU1rIk9wyxxsYJU2gWvwSxSl4uWAJIveJfXffHb5iZ4yfySeStAW_gGw_3rWxbeX_tmlqQmkBP-qcpaqxYVlFx-aPe1AFQByUQb1pawFKv2SYkAQ0mpMSqkoxWdGxUwWUbInxABQcJCBDkuCDI3o&amp;__tn__=R%5d-R" TargetMode="External"/><Relationship Id="rId8" Type="http://schemas.openxmlformats.org/officeDocument/2006/relationships/hyperlink" Target="https://www.facebook.com/groups/1443253819098574/user/100054181655200/?__cft__%5b0%5d=AZVLsTeSUuYsXgvfjqJpEU64XGMcjbIbLCLatmsEve2KD8avbnuIaZ6O7gUPdC5vvKXMxZRA528j7HaquueocG4hOkETK3sSKGiV1qRLnHxIyBIOtXZI-HbLY126-wbA7RYSiOcofVplKarF6hAg6n4p_LnWKGX4vTE9YaDUhCdVXa5vQ5y4SHO6dEEH41FbAKw&amp;__tn__=%3C%3C%2CP-R" TargetMode="External"/><Relationship Id="rId98" Type="http://schemas.openxmlformats.org/officeDocument/2006/relationships/hyperlink" Target="https://www.facebook.com/groups/398686153806233/user/795319389/?__cft__%5b0%5d=AZV28tOSq-mxv9mwTgYzMUpDymI-0YCLzfmHSuVlYVKAPGLoU1rIk9wyxxsYJU2gWvwSxSl4uWAJIveJfXffHb5iZ4yfySeStAW_gGw_3rWxbeX_tmlqQmkBP-qcpaqxYVlFx-aPe1AFQByUQb1pawFKv2SYkAQ0mpMSqkoxWdGxUwWUbInxABQcJCBDkuCDI3o&amp;__tn__=R%5d-R" TargetMode="External"/><Relationship Id="rId121" Type="http://schemas.openxmlformats.org/officeDocument/2006/relationships/hyperlink" Target="https://www.facebook.com/stories/1510032175784829/UzpfSVNDOjEwMjAyOTc2OTUzMDE3MzQ=/?view_single=true&amp;__cft__%5b0%5d=AZXAmO0lWfSoKYn5L3C-0g7_e7m9iSjLSRwPxtg0kAtQ5foG-eQyhH303Ic6tqW10fmiPCp5n8ki2gD94BADG7DdPPtU6-mAP_2YgQvKA8wgYLm3GHYslRVw1XBy0qu1IiW-HPOrtJkpBa1opWZSnJ2UaBbl1kGI0ezGCQuHO3jC8MDFjR_E74t5GdC_mFGoMLc&amp;__tn__=%3C%3C%2CP-R" TargetMode="External"/><Relationship Id="rId142" Type="http://schemas.openxmlformats.org/officeDocument/2006/relationships/hyperlink" Target="https://www.facebook.com/groups/1539936279617034/user/100040997357910/?__cft__%5b0%5d=AZXPRrOy2eI4iY1quDhhfPwa2tRdGk0YqilzXvMo1OyHeWNoKhN6khBMqnjyklMfm7cuNuVoHFQUB8lURMsH75db6koVKmfcehVrjUBDZvByHGSI0Mr3gtibQbeAsCWNoOFx60i7OsDj0w6yRfdjhD7XYElrL-KDem2PlSPBn53-D8r38jFmjMBo69xy3pOCoh4&amp;__tn__=%3C%3C%2CP-R" TargetMode="External"/><Relationship Id="rId163" Type="http://schemas.openxmlformats.org/officeDocument/2006/relationships/hyperlink" Target="https://www.facebook.com/groups/1539936279617034/user/100001704526125/?__cft__%5b0%5d=AZUc9IFQAUxiWMS_L78eeeaY6Tf48eCC7FgL0I7_oPO4qOpse5rHSm4-3QFABHkuhpreUkxunR7qmSr1HeGXxO_HmwgrN97s6aDdCvo0ZB4Ep6tzrJCWHFySrfYr8s69SmW6_OQa5q69uGN4vMLuwuSeXyD4Cdn4bAa3RJ04v2WoiKLW1-bdxLzNvblBdfHKRfo&amp;__tn__=%3C%3C%2CP-R" TargetMode="External"/><Relationship Id="rId184" Type="http://schemas.openxmlformats.org/officeDocument/2006/relationships/hyperlink" Target="https://www.facebook.com/groups/1539936279617034/user/100007252332125/?__cft__%5b0%5d=AZXZplnwY-wieR8yb6txXvBKKgCg1u41sB_J_Jtsn9R1s5g7cmluI2qaoNilA48AprMMvG44ZOFlj_i1MyLqMpfe2IEUPIHa_eBylDcKkSptIh14CYHBiAzV3p56OAAEi1lhJQ85ncQl9fhThPEAYyL59dgmQ7841ckjtJNVQmlfoyoqQRwct09cOM-aK0OH-ik&amp;__tn__=%3C%3C%2CP-R" TargetMode="External"/><Relationship Id="rId219" Type="http://schemas.openxmlformats.org/officeDocument/2006/relationships/hyperlink" Target="https://www.facebook.com/groups/656827211838716/user/100013945862573/?__cft__%5b0%5d=AZX7wF8UQzdQVcB_p1yI-WtvUwLrRm9oB0YoOXZRIYFEKlMh1ZHRkbV1kH4fdnIulV4mzDrBtYJlshSHBbBlqsiOdy3EkabJseYUthT2GrQDAkkuzhfeVU7brj_sFByemQ4rLX6bgzXcZ-LZk8AHI1eNrWUOqAyakRSR5QWQiS1EaLkc2kYhJzlKhYBoYBbAsb3Jp5g7FQlmX9JIqL_mfnXX&amp;__tn__=%3C%3C%2CP-R" TargetMode="External"/><Relationship Id="rId230" Type="http://schemas.openxmlformats.org/officeDocument/2006/relationships/hyperlink" Target="https://www.facebook.com/groups/656827211838716/user/100041085383245/?__cft__%5b0%5d=AZXLqAP_5S04GDkorDNtSm5Th2aUqSxMJ-SWEHm-i-TpDVr-MZAr6lW4hxS2bPFH99uSEMJyiYL7bQ3HuGqRyNiCIlIbdwIs4XIAbWaz_-U2YBcU-kaaHH21Q70KWrrlAa2wrcpdn-5zLqpNpJosm3zHRPjnsgqIZiDFgkCzODW0Y0fdAgbrXeGKqjMSGpxtaYT6NlDNbQSofQZXMrA-lJC9&amp;__tn__=%3C%3C%2CP-R" TargetMode="External"/><Relationship Id="rId25" Type="http://schemas.openxmlformats.org/officeDocument/2006/relationships/hyperlink" Target="https://www.facebook.com/stories/265932911835121/UzpfSVNDOjU3NjE2MzM0MDkxNTA5Mg==/?view_single=true&amp;__cft__%5b0%5d=AZVgcTA8APAvTwrsI9ul-uIE5dNNNLbq6uLrRflg4KJ3foUugfvj7IKejJ071zwfWRE6I2iEDBZ0S9tbuIA70JwHtSyC1fBFlw3dfPu5rH0AZnlqW52elmCyorJIHZLNv4WEJykOX8FuQ52Trkd7casVhuvNfJBQGoXuiSFGCz9sWXbgxnSgEOudA7lpQgP1HFA&amp;__tn__=%3C%3C%2CP-R" TargetMode="External"/><Relationship Id="rId46" Type="http://schemas.openxmlformats.org/officeDocument/2006/relationships/hyperlink" Target="https://www.facebook.com/groups/704184506384410/user/100024981589609/?__cft__%5b0%5d=AZWb92mhiU405AKkGk3PauynWsnHcpOVDM2lA0A7N3YNr9-fhIw3ZflGO0-FvV0WPhVGLV-EezV1lZIapGTNmV9kouH9fpswLGCMKDxNBRGvBSpq8srZ2Cpj7cJlKirtfIkMwggwijhxI1lcd6bLGZ2V3-KFiE38h6ZfZEzeLOLBAwzQM2ksuBp0zFBvhdSmdA0&amp;__tn__=%3C%3C%2CP-R" TargetMode="External"/><Relationship Id="rId67" Type="http://schemas.openxmlformats.org/officeDocument/2006/relationships/hyperlink" Target="https://www.facebook.com/groups/704184506384410/user/100072896026926/?__cft__%5b0%5d=AZWKBIUmCWUft_RLbhCg3TUziP9-eTZsh59K1Ge3T9hzimmGydLdgCu0P9tHn1WICfQV9e7OSx_NQr6JfnqcktlDWclU47IPZxvE3dYUUsWgy_gNz6QCLnLvSUbrTce3VSXCJWWkehTX8sx0VYJO7wUUK8-LhWVh2TAYPqe_u3RHLQOjXNLnejQe8sReKC0mfc5a3X2qvyJbXrzyOZr8Z6WA&amp;__tn__=%3C%3C%2CP-R" TargetMode="External"/><Relationship Id="rId116" Type="http://schemas.openxmlformats.org/officeDocument/2006/relationships/hyperlink" Target="https://www.facebook.com/groups/398686153806233/user/100005567473352/?__cft__%5b0%5d=AZW00Ulnc6aF0lZuzQ4eAHsWcyUP86ejGSlmxQoILxbYeC46Uv0VLHh7NYLBUUX8SJ3kfnDvdIiiuHcA3M68h60IPoa845zTAkUZLE0w9_dpFFd4-lIHH9ALzOt95dnpnRMKoIuzkiRT4kpUPNMHgFc-8BRP31_nRed_1nlsmrPPe_lciMv6ECow35_S11M_Vsg&amp;__tn__=%3C%3C%2CP-R" TargetMode="External"/><Relationship Id="rId137" Type="http://schemas.openxmlformats.org/officeDocument/2006/relationships/hyperlink" Target="https://www.facebook.com/groups/1539936279617034/user/100015007153706/?__cft__%5b0%5d=AZV2TV0jAsdOzP-nYrOfw_mkaEBjktdfPthy25ICKjd3SNXC9TB12z8MhY3ng6bL2LcVTgPdcdH7WEJndqECK2PLQkkIMVE7YS_j1VvwirvirTCrJz4jqJuPEeZo1jNw5lCCk2ehnJVbItYqXp9ByjMF9_HF4KfxHrqFPBDZ5N5DdZ8wXTkwNSvEl8nHxM_gNSc&amp;__tn__=%3C%3C%2CP-R" TargetMode="External"/><Relationship Id="rId158" Type="http://schemas.openxmlformats.org/officeDocument/2006/relationships/hyperlink" Target="https://www.facebook.com/groups/1539936279617034/user/100029484637999/?__cft__%5b0%5d=AZVuHVPGGBCly4RpbUFh-u-g7qMTjTEGZWJp6oH1tNRSCKUsR5OccvbXQfwsdafBxa419ft2HtK70cP4BMZNfltaJYDjFbmMQGYtCPnngJrGmaSJg52t0UNpR3huGskDYbzPCvNL9j0r-gg7jGhn8id34K5hWgZa_cLBDXW8pA-kdhsEEiLVqRVh2aMKfnUF3nQ&amp;__tn__=%3C%3C%2CP-R" TargetMode="External"/><Relationship Id="rId20" Type="http://schemas.openxmlformats.org/officeDocument/2006/relationships/hyperlink" Target="https://www.facebook.com/stories/108582934802868/UzpfSVNDOjExMTc5OTcxMjI0NjIxNDQ=/?view_single=true&amp;__cft__%5b0%5d=AZVi8jQ0vUHs3KHhr5yrzyEK4kNRCe9v0CfOO7ejGxYO26lmbpbkWu2eCTruvJc4Lxh2bWp278VzAQztrPTiik3SIoQGRH2ow46WX1WHv74c3J7Pqdp9nnpZD_hECCnPIyGMIqaSUymf0kRTxXAjgGHG4pEW1pq_K3yUiN9dhG1fsUqVJsjF95j81dbq8d7Sxlg&amp;__tn__=%3C%3C%2CP-R" TargetMode="External"/><Relationship Id="rId41" Type="http://schemas.openxmlformats.org/officeDocument/2006/relationships/hyperlink" Target="https://www.facebook.com/groups/704184506384410/user/100052108154406/?__cft__%5b0%5d=AZXGR1q21fdpg6mygHyqIRAzvMTX37QbtyK4oO7KPKH9aOZd_zuiP74nNQu2r58EsD1ea5j8a1xA1fHc25lk2s96Dj5NaolzEppQe0PrGef0r9aa4zuv7JbkX_RzHwncGdEh76VccElZtLHsz7FKMbABPc_q-E3i8JiziQ6ujN6Ndp_-kWkdTKCSAyOaTa0jVONhlx0KfMXeAtiV9kUKa8jR&amp;__tn__=%3C%3C%2CP-R" TargetMode="External"/><Relationship Id="rId62" Type="http://schemas.openxmlformats.org/officeDocument/2006/relationships/hyperlink" Target="https://www.facebook.com/groups/704184506384410/user/100026642508829/?__cft__%5b0%5d=AZUiSauQcC2jZp53eViwdqSvDGmSuoXGXh0sWv8uSz7deQ3-Ve6oLKt4lar0enG1m1ttpPWrXYkA7WZ1Ys2sPaoCZnBZzZih8Ejb7lHtBcIJMcqqZ0a50mA8rvp6geFjvhYFf-BFlP1xZ7uieCweltuQP3Alk-u3OFfPY_O4wlR7uQNQbeSYeJGUYAx3rb4HaQI&amp;__tn__=%3C%3C%2CP-R" TargetMode="External"/><Relationship Id="rId83" Type="http://schemas.openxmlformats.org/officeDocument/2006/relationships/hyperlink" Target="https://www.facebook.com/groups/398686153806233/user/100026953939211/?__cft__%5b0%5d=AZVR_4e-9Hq8HvBtTmwrC9zAtHHkGD8c3b2JGAu7I31FhpRflDtZGgw3VFPF9pzpO0zNBffCNqM8C9y-Bbscf0xKaFwEqdyJ09YRMKOUVZmlwW9scboo6hOghGWm3M24QghRZMJomgVO0JF-pqVSSo8bO5VKbg9IAX5F8iRPvL6DkYiDQVoeUeS8KGC-zb7o7qk&amp;__tn__=R%5d-R" TargetMode="External"/><Relationship Id="rId88" Type="http://schemas.openxmlformats.org/officeDocument/2006/relationships/hyperlink" Target="https://www.facebook.com/groups/398686153806233/user/100082889464828/?__cft__%5b0%5d=AZVR_4e-9Hq8HvBtTmwrC9zAtHHkGD8c3b2JGAu7I31FhpRflDtZGgw3VFPF9pzpO0zNBffCNqM8C9y-Bbscf0xKaFwEqdyJ09YRMKOUVZmlwW9scboo6hOghGWm3M24QghRZMJomgVO0JF-pqVSSo8bO5VKbg9IAX5F8iRPvL6DkYiDQVoeUeS8KGC-zb7o7qk&amp;__tn__=R%5d-R" TargetMode="External"/><Relationship Id="rId111" Type="http://schemas.openxmlformats.org/officeDocument/2006/relationships/hyperlink" Target="https://www.facebook.com/groups/398686153806233/user/100075646437001/?__cft__%5b0%5d=AZXyWkbHMQjBNBAr4_QeADoJKZfvRgot3hLA5PdERZIBgVVzJ4M8SvwFyL3moFgedmrCxgwV6AsDWeKU1SttyUR6FjLakAfuDLCxMNAsVjaHqdPHUKO9zBj96x4vPVxDjZRj016Righl2Nf4afJ-7I8Uhd4XgGrIBnkyxcDxmHYLwffZ5RcpB2ZCDLVAyPqsZmY&amp;__tn__=%3C%3C%2CP-R" TargetMode="External"/><Relationship Id="rId132" Type="http://schemas.openxmlformats.org/officeDocument/2006/relationships/hyperlink" Target="https://www.facebook.com/groups/1599823520267479/user/558777817657555/?__cft__%5b0%5d=AZUZ8q3w46UWyVatEelGhC0u--x_G9yQ_FPo3LcLAiS4P7NePcmTVbtrVRw2dxn71IOj0CY3J3ojrTldHtccnrDOrBRn73L2I6ptsYrmuViNscvJ7Bke3D_G4FGoGeLIm8U2q2h4XxGDMyvx7wFcZa_xfgYlxwfdCpoZBnrxEy35PqnaDJ_v6q0vDLj774CfnWg&amp;__tn__=%3C%3C%2CP-R" TargetMode="External"/><Relationship Id="rId153" Type="http://schemas.openxmlformats.org/officeDocument/2006/relationships/hyperlink" Target="https://www.facebook.com/groups/1539936279617034/user/100043659924170/?__cft__%5b0%5d=AZWGOTJSlvRsA5Asxr7eDZJYDgIVRIBY78UTd-X-Ai8R8lnB_0o_Bg3p7_o1RRVg8ik_eG3jKFMv4ANS84r4i3uoitZCw033VHW4Q5f3HeYcig934uSCLB71_oLosns8C1Glf49VYS-fOD5yKmE-Kp7KDieUU9U3xFFj2xbQYBlgUcww5rkx_GbxMGi65kK-K4A&amp;__tn__=%3C%3C%2CP-R" TargetMode="External"/><Relationship Id="rId174" Type="http://schemas.openxmlformats.org/officeDocument/2006/relationships/hyperlink" Target="https://www.facebook.com/groups/1539936279617034/user/100004515337455/?__cft__%5b0%5d=AZVwtTM-V0p9ldAvLalEb7nTJ6tBDFdyzy-Zycf287P61viIZOqv3FKl1xfHDLa2N5Nm0PWtmnZ0amKKZekwqDqmjnbSA5rztca7oQZcomr0D77uCr3DHY6Xp6cHbInI2OgU0VuE5igNEyQOkMANig31OFdZDSGhef4q93psu9zsgzyOOgPb_fcCeixBTcYcMjA&amp;__tn__=%3C%3C%2CP-R" TargetMode="External"/><Relationship Id="rId179" Type="http://schemas.openxmlformats.org/officeDocument/2006/relationships/hyperlink" Target="https://www.facebook.com/groups/1539936279617034/user/100003035392440/?__cft__%5b0%5d=AZXptnl_rNwxmPTOyV5HKuXQBkLLD_FrXi4dixOEe8x8pLu6IHaKKQkNTl5EotePCIvb1ENwtVk9vn9suWKfcdDO9EwiQlrzNVe87KcgHkmZmg8wm8c-Z5Pnb_SvmiVW5JKV6noDus0_qC5xAyL0S2EPCSR88VfHcHU2ByAmrRQSGKPzeChA7sxh06fvEnhK98w&amp;__tn__=%3C%3C%2CP-R" TargetMode="External"/><Relationship Id="rId195" Type="http://schemas.openxmlformats.org/officeDocument/2006/relationships/hyperlink" Target="https://www.facebook.com/stories/1520280951398048/UzpfSVNDOjExNDkzMDE4MTkyNjY0OTc=/?view_single=true&amp;__cft__%5b0%5d=AZW2AUD_rBsclI3I3Z0SKzeTnl5Y2KUk5bonGRl_CIqDo-FEuhz15ykTZbTg8d-9317A-IgYXC5Br3VVjU-RbQWh7tkJPl0gv2p9mluDoLz0es4LGW20XgRvu8DV9QV7u-EPK-iAp3lKT3of5rTGAIxPTBZsnTrsuuKi0zCmfZL8tVk2Xh0gQT9cEPdDGxHWteX8WXwQF3bMJq-vz7TLliKg&amp;__tn__=%3C%3C%2CP-R" TargetMode="External"/><Relationship Id="rId209" Type="http://schemas.openxmlformats.org/officeDocument/2006/relationships/hyperlink" Target="https://www.facebook.com/stories/1843399809034935/UzpfSVNDOjQ0ODcxNTg5MDY0NDcyNg==/?view_single=true&amp;__cft__%5b0%5d=AZWsWTiuy39eu2XdKwJl9LlJLiCqH5S-_SwTULv_mNdLYQj_KuIjl1qBVIy0_QkxgO6cpInJsOM7XjT-T7-hDhfrrLIFuDs6Ene2m2ls7EglaXS1qXlBleMLrKTdaT_hGeUMZWDrkzztMYVHSoGcG99OJCrK49eB16CZLCEdKU2n1wiK5F4_EdKTJQlb8E6vhdU&amp;__tn__=%3C%3C%2CP-R" TargetMode="External"/><Relationship Id="rId190" Type="http://schemas.openxmlformats.org/officeDocument/2006/relationships/hyperlink" Target="https://www.facebook.com/groups/173101540662045/user/100023363090816/?__cft__%5b0%5d=AZXuefZxmDCtIrFP3NxTZaqWb95cx9aH4ecO-ZHwY0qJdrR1FjYDVA9-Uns-kEq1Yf_lpskCNKhuHmHtaQLtqyJ3RIDxJJwMpaWG1GUD9mjiV386I7iUVEiuCi3MXJkgmv3Dxj0mYLxHDHfgDYCopT2MQbzjSIPPchRxODaDId-8btX_uxSlqFxN8ET6lCRCly04wyFubU3rKU-9_dwgRzqA&amp;__tn__=%3C%3C%2CP-R" TargetMode="External"/><Relationship Id="rId204" Type="http://schemas.openxmlformats.org/officeDocument/2006/relationships/hyperlink" Target="https://www.facebook.com/groups/131581967389978/user/100006561970718/?__cft__%5b0%5d=AZXhaeazCqWwbcxiMhhQCLHH1i6GzSuMhuXBWIKLbYzNo1XbO4b3o6dE-PMzcL2jsx_quHkKRJlhFakmIhB4EKxzvAm7Zlh4SfYR4xgzE3R_cHH3GpSEgNaTCZCr0DlZb6RfxP5sONWfpTy6x9U6v-2049CrHMXDzq88Pc47oq3MxAia96Xx49Hmye6RgBtDwl8JBhoFDT6n21cUFMlpCpNS&amp;__tn__=%3C%3C%2CP-R" TargetMode="External"/><Relationship Id="rId220" Type="http://schemas.openxmlformats.org/officeDocument/2006/relationships/hyperlink" Target="https://www.facebook.com/groups/656827211838716/user/100019200250190/?__cft__%5b0%5d=AZV638qiykTeMFsLBLY9ROmeArMnLtv2lOLDHTdEXsYCV6jH4CeOrtDI5zykZtJEmmpDpHCkl1q1yt-4gsTD_16bOb6XS3HOREJ8pEHpvIp51Q0_OTQoey91frl09HzM7G6WrpCk7i3CDmEnqrSqrRSQuuTPbFWlhvCJl4kbp2WUin3X3ilRpBWOC4vABW7VYRBPqddqf1dEkUWIbWynNB1L&amp;__tn__=%3C%3C%2CP-R" TargetMode="External"/><Relationship Id="rId225" Type="http://schemas.openxmlformats.org/officeDocument/2006/relationships/hyperlink" Target="https://www.facebook.com/groups/656827211838716/user/100010081233425/?__cft__%5b0%5d=AZXcDA1m1tPkKS2SuLC6s5l2MQwBeZ7gsdJ8974dD3scnccJ0tJ17ry5PHr1HmGgc8lPhbHTO4bsVNj0jJ7GBREAbrqTejFwuefOOuGsvaOT9-l9SnQMKW79Y2-m_l_i68swQ0TECET0o_KMvWGZoDG7rxTfsXrJMQrTOG6dH9CW6JitfK0e1zFL_sw8WCENHRk-a2onyiJ-IGRhLInSuZdZYw7i3sE9U59zQz48ZkpXeQ&amp;__tn__=%3C%3C%2CP-R" TargetMode="External"/><Relationship Id="rId15" Type="http://schemas.openxmlformats.org/officeDocument/2006/relationships/hyperlink" Target="https://www.facebook.com/groups/1443253819098574/user/100083067870601/?__cft__%5b0%5d=AZW5qlw4rF5VXbVp7pfoP019yhSmC3Ae396S58Rde2N7xYdR2NocMxx0U48HJLy53xLTLJQsfJxA96_rFCjJIrhr7XyJ0rmH-K5DSfApQqeLZamjca9oUJuEqExvEmRc69yyaZTJQJFr9rBdElSctjTvSvOn8PRGsq809GpCGsf2WGZl6zGsDqEhjaU7NuArgmY&amp;__tn__=%3C%3C%2CP-R" TargetMode="External"/><Relationship Id="rId36" Type="http://schemas.openxmlformats.org/officeDocument/2006/relationships/hyperlink" Target="https://www.facebook.com/groups/704184506384410/user/100007198238358/?__cft__%5b0%5d=AZW_-A_y3a4xE946Xeyju8jX8jQBm8Usd2a3vr0w7lrJkz_9VkH3h_NwlyVzTz26KakZGy10LQw9meaQz9G761YoNSKaUuVM8Rd0fQQC6HU1xtCxh0ZiAkcLERkCeoR-vttxri2VhiTxxgWC2tVu_2AXtBXaZHNRwgjeqo-bVZgf9lpGZy2970EFTsXciVC1o2M7Pj5kMUgymyMWzl0IBUAx&amp;__tn__=-%5dC%2CP-y-R" TargetMode="External"/><Relationship Id="rId57" Type="http://schemas.openxmlformats.org/officeDocument/2006/relationships/hyperlink" Target="https://www.facebook.com/profile.php?id=100083356868700&amp;__cft__%5b0%5d=AZWim_LLe1Guwjrh0yjCwZrq8aY5o7i3Xb3ISy5KP7n_gbW1WggPZiodAqVKKtnsxUEqV1It6I3QM5DgPnRmCxj7jk_3Ew04bHs4e729h3uw9lpDORB1LHiZiE9AYVM37zqbI8iwLDm13GFzqSvOQGGR9XDoBiUxh-9p8zVVhKE-6_tLDks7vqah3V5FA9m5qgMWXE21A2eqXuaJw8RnfUsC&amp;__tn__=-UC%2CP-y-R" TargetMode="External"/><Relationship Id="rId106" Type="http://schemas.openxmlformats.org/officeDocument/2006/relationships/hyperlink" Target="https://www.facebook.com/groups/398686153806233/user/100009948600787/?__cft__%5b0%5d=AZVXWSzPgi5t0-Kd2odfs7cMCg2cFlcNviLTnXwpCj9PV5BL4rAtjG0V20odph1I--6z2eCTJF5Wzd9S2nrELynNH-Kvc1f39vMNiWPSCf5l5-vit4xLT5LNjdWo94DkkkTYfEDF5gRTet5ErNTm6cV3w4hfAqS8FWr10v8lxpJC-l-Nu7YcBdcqW4oZSc19Gek&amp;__tn__=%3C%3C%2CP-R" TargetMode="External"/><Relationship Id="rId127" Type="http://schemas.openxmlformats.org/officeDocument/2006/relationships/hyperlink" Target="https://www.facebook.com/groups/398686153806233/user/100010672780912/?__cft__%5b0%5d=AZWO1EguvrP-zoNPp4Ie-iLa2IloTkgEA3tC1o8I3vfFQP668WnuYY-oPgvJmh6OftqmusODMPDQwll2CBkYtas78j4FCN9tLu1YsfdSIvbqOLP61f5w7_GP5gT-Z6UJfu9mhk5FX-xWu2yCXU_EpDnTJFYf5baNriW9CnfefCUIEG6oTbgRX_XeINvZkFZLiks&amp;__tn__=%3C%3C%2CP-R" TargetMode="External"/><Relationship Id="rId10" Type="http://schemas.openxmlformats.org/officeDocument/2006/relationships/hyperlink" Target="https://www.facebook.com/groups/1443253819098574/user/100064736943308/?__cft__%5b0%5d=AZW3NsWGWkHO-0Dz3uDqsLAy3xKDPFu-KhSwJtsTH2O0V2j7f2hzYsP7MNLX2oKDtR3l7M0KvHS0OI2H7IK7fGNYXJmGhCyEZ72TGU3QsUb7G77QZKLIEHANX-39Gh2kTeTyRmYhAxSpfpumglG8Hng8WLckbBfE-HJ4rFEL5wQkpXmtWuPuas8yZAf_t0UyWso&amp;__tn__=%3C%3C%2CP-R" TargetMode="External"/><Relationship Id="rId31" Type="http://schemas.openxmlformats.org/officeDocument/2006/relationships/hyperlink" Target="https://www.facebook.com/groups/704184506384410/user/100024960284241/?__cft__%5b0%5d=AZUzTFyRlvHxWTELzvjYLgNHBYxYxhj4xFzZpq3K6femN0Jt3My0Uv0JEgNh4RjS9WRdCY7tfU7h2Eh-fAjIaRumCNTJFKIWTAgxFyCU25ac1Uo1nGv1EqFRrV_Er91HgqBcnVfr_l8G-EVcSOsFvVC9gPqMmjM1rXyQDR5wXyEwheAX3PKo8XygSEhoQ77zgzo&amp;__tn__=%3C%3C%2CP-R" TargetMode="External"/><Relationship Id="rId52" Type="http://schemas.openxmlformats.org/officeDocument/2006/relationships/hyperlink" Target="https://www.facebook.com/groups/704184506384410/user/100012667455114/?__cft__%5b0%5d=AZX77P9i8lsYIwjTo7E2dc7J6-2fMA7QhoJl86_Vc67MH-WskPP_9ZODKtXrCpFU-YdqZKANkxOTVF28SH1mdiwYVEb7wg6svO0BubSE-TM1ohoUdyK6S_XmC3IKtGqk5oKoc2yUzIuHYG3LMm4xzL_C7mM9KfrNPo584t-K2UrxBoqVaka4SWfzZbmm6r8t0yuYu1d6mYA6lH0Y8e9wX14O&amp;__tn__=-%5dC%2CP-y-R" TargetMode="External"/><Relationship Id="rId73" Type="http://schemas.openxmlformats.org/officeDocument/2006/relationships/hyperlink" Target="https://www.facebook.com/groups/3189077451206033/user/100004403373168/?__cft__%5b0%5d=AZVx2YOR3B0jWa6bWwsX8qIzZr6jcqie9cpOHxAND4DkZPHlN3L01MXrsfxd7po51IOhZaFHSfd3aiV-dsFX2I93r2mp_PWPIMHh1wEqJ24Wc-1VRQNW52OPHvhkzelxLmqIbo37QL4ebtK26iSdfIwiZ-cWfl636q60w05SZP1cU_oIOmNRASi3eFFZe0l2Q7s&amp;__tn__=%3C%3C%2CP-R" TargetMode="External"/><Relationship Id="rId78" Type="http://schemas.openxmlformats.org/officeDocument/2006/relationships/hyperlink" Target="https://www.facebook.com/groups/398686153806233/user/100036683694273/?__cft__%5b0%5d=AZVR_4e-9Hq8HvBtTmwrC9zAtHHkGD8c3b2JGAu7I31FhpRflDtZGgw3VFPF9pzpO0zNBffCNqM8C9y-Bbscf0xKaFwEqdyJ09YRMKOUVZmlwW9scboo6hOghGWm3M24QghRZMJomgVO0JF-pqVSSo8bO5VKbg9IAX5F8iRPvL6DkYiDQVoeUeS8KGC-zb7o7qk&amp;__tn__=R%5d-R" TargetMode="External"/><Relationship Id="rId94" Type="http://schemas.openxmlformats.org/officeDocument/2006/relationships/hyperlink" Target="https://www.facebook.com/groups/398686153806233/user/100071090564795/?__cft__%5b0%5d=AZVR_4e-9Hq8HvBtTmwrC9zAtHHkGD8c3b2JGAu7I31FhpRflDtZGgw3VFPF9pzpO0zNBffCNqM8C9y-Bbscf0xKaFwEqdyJ09YRMKOUVZmlwW9scboo6hOghGWm3M24QghRZMJomgVO0JF-pqVSSo8bO5VKbg9IAX5F8iRPvL6DkYiDQVoeUeS8KGC-zb7o7qk&amp;__tn__=R%5d-R" TargetMode="External"/><Relationship Id="rId99" Type="http://schemas.openxmlformats.org/officeDocument/2006/relationships/hyperlink" Target="https://www.facebook.com/groups/398686153806233/user/100032893915973/?__cft__%5b0%5d=AZV28tOSq-mxv9mwTgYzMUpDymI-0YCLzfmHSuVlYVKAPGLoU1rIk9wyxxsYJU2gWvwSxSl4uWAJIveJfXffHb5iZ4yfySeStAW_gGw_3rWxbeX_tmlqQmkBP-qcpaqxYVlFx-aPe1AFQByUQb1pawFKv2SYkAQ0mpMSqkoxWdGxUwWUbInxABQcJCBDkuCDI3o&amp;__tn__=R%5d-R" TargetMode="External"/><Relationship Id="rId101" Type="http://schemas.openxmlformats.org/officeDocument/2006/relationships/hyperlink" Target="https://www.facebook.com/groups/398686153806233/user/100015469410446/?__cft__%5b0%5d=AZV28tOSq-mxv9mwTgYzMUpDymI-0YCLzfmHSuVlYVKAPGLoU1rIk9wyxxsYJU2gWvwSxSl4uWAJIveJfXffHb5iZ4yfySeStAW_gGw_3rWxbeX_tmlqQmkBP-qcpaqxYVlFx-aPe1AFQByUQb1pawFKv2SYkAQ0mpMSqkoxWdGxUwWUbInxABQcJCBDkuCDI3o&amp;__tn__=R%5d-R" TargetMode="External"/><Relationship Id="rId122" Type="http://schemas.openxmlformats.org/officeDocument/2006/relationships/hyperlink" Target="https://www.facebook.com/groups/398686153806233/user/100007358023532/?__cft__%5b0%5d=AZXh3wlYgv655ZNcZmFGSf7EGpMs8yg5AnnEbM9imcy2YT1V9aNEVs0Y2L9AxeKtzqqToMfcaxxlT6JRcooWyBRREohQR9q2OKXmmzPyjNGn1b3pUM9J-QI3ifmFI-J8iiVBXFJ9CaWJq0guQ4b8hWVMaBbhaviJGSpI8FZfM0QvXGUnxVcCX9a1HVoX0zzE7XY&amp;__tn__=%3C%3C%2CP-R" TargetMode="External"/><Relationship Id="rId143" Type="http://schemas.openxmlformats.org/officeDocument/2006/relationships/hyperlink" Target="https://www.facebook.com/groups/1539936279617034/user/100037223523087/?__cft__%5b0%5d=AZWZ0E3OLgRlrYxAPoLu96Tj2OLBUTv67ZeNpHUiFLU-OHEbnXbYfjEYLuhCDMcAH8kVYqzwsKjPSfJ4olFhNxBIHnYyVh7oWrcgTxqF9QUGInhVaHxKUstke3C43q5CoghNO7kLVnnIgMrmzxnr8jOwMUwt3hllUGgFJDH841KE_YxOSKvwTQoBSi72MUFf4n4&amp;__tn__=%3C%3C%2CP-R" TargetMode="External"/><Relationship Id="rId148" Type="http://schemas.openxmlformats.org/officeDocument/2006/relationships/hyperlink" Target="https://www.facebook.com/groups/1539936279617034/user/321854898239518/?__cft__%5b0%5d=AZX58p3zdFuaS8Fd1FwSmHB76vehF2_ChNpP79hMMQLU73-ICzkjf0WK2mBB8abtNqol35GSDcZkJYgT0-h2YbbekgbCZkz00ScVaDG0RqC5xAmFUCZZtQa3usMEvmcZo-EUQ6nAIhDQ5YtN3KrAn6EFODZGXeETy1pwcqsGgqRhHUXcLNtc-CqOg41a_H6Fqms&amp;__tn__=%3C%3C%2CP-R" TargetMode="External"/><Relationship Id="rId164" Type="http://schemas.openxmlformats.org/officeDocument/2006/relationships/hyperlink" Target="https://www.facebook.com/groups/1539936279617034/user/100013736653109/?__cft__%5b0%5d=AZWnOMZmeYMbU8eiuTMTTDlfsVDC4srQK9AD7DVJ_Rd6Bn1qGEervT4zZfU37Fd8l99eEjaEwgJH4gCJTOakdGNa4PMHklfp7s_I_hmlVoavzTGui3niz0edO0DRXUnMDAdgpkKZQFHRphN7tpkW4OBBRZwTaWgNtWSNWbj5dgXaWUMTPGqmyoYL4krQ3u7iTV4&amp;__tn__=%3C%3C%2CP-R" TargetMode="External"/><Relationship Id="rId169" Type="http://schemas.openxmlformats.org/officeDocument/2006/relationships/hyperlink" Target="https://www.facebook.com/groups/1539936279617034/user/100064130821441/?__cft__%5b0%5d=AZWXEBZ5tD1Y4RUtjfjcReKh6vDDOrnd4WNhg2BZ-YqJisuLrQD6eijaTM9_AIf2n5P7L7BsZy3BwHcWZaKyYPovPVZK-qa6qJtt3kIAHfWJzQjxprSZMxDzL9DbkEGn3ICK3nV-tKBnkHvqUG5JSdeejxTKi-9B4uGwplgR2gSLfMKvuo3GQn2cndTO6E6M59Y&amp;__tn__=%3C%3C%2CP-R" TargetMode="External"/><Relationship Id="rId185" Type="http://schemas.openxmlformats.org/officeDocument/2006/relationships/hyperlink" Target="https://www.facebook.com/groups/1539936279617034/user/100068382881515/?__cft__%5b0%5d=AZWrj75HStK8gdkvpnYx1jq3R3GlUIPo-uBN04BK3s1hE9mg6S6hSy9jSBrCSESBIlW0fVFswiX8fZelrZQik48u8IC-mvKrqvCFkO5EpdtdbAtIZFuGw_MOv8vi-aslhoaqkwLmxotWQkZ5ubulBJzMmeWqnCjYvuw1C1t3o6UBLqrz2BVKW_JxPKyChKGyBRI&amp;__tn__=%3C%3C%2CP-R" TargetMode="External"/><Relationship Id="rId4" Type="http://schemas.openxmlformats.org/officeDocument/2006/relationships/hyperlink" Target="https://www.facebook.com/groups/1443253819098574/user/100015369586514/?__cft__%5b0%5d=AZUjmofq2pvOdlcKgpfH26I6D-0nERrFaKvR-ct4rJ6v1sG95D5UM_bIE3A8aK9XvjSq20C5F2Mp2qkGkmnNS8qyNNdKc0aNez2jPk_omOvwk6FJIjFC7Da_2VSJNwDycnNKUP1YkzkAilDeS71KqZ6fZRHG7qr66wRjlY-i64KAy0vlJwIvJhz9pPFiJU6ixD4&amp;__tn__=%3C%3C%2CP-R" TargetMode="External"/><Relationship Id="rId9" Type="http://schemas.openxmlformats.org/officeDocument/2006/relationships/hyperlink" Target="https://www.facebook.com/groups/1443253819098574/user/101525145872782/?__cft__%5b0%5d=AZWGJfenumkN-a6PVErXlxqogLbs6qsHE4mJYbQrYq8xjLHvuOjpVUxKyDdPPil4Ba4VOpbwNIkUcCYOD6hepK7HcXS2PsIQckEeKQ46W-1CEnBJs6MR8E7Gtcw50TFMVw7JXfLHsA3wX3fTgkCMq15So4e7juCHZ_tuKP9oQVdb-nvNBeL3QK5zV0S5fhmSA2w&amp;__tn__=%3C%3C%2CP-R" TargetMode="External"/><Relationship Id="rId180" Type="http://schemas.openxmlformats.org/officeDocument/2006/relationships/hyperlink" Target="https://www.facebook.com/groups/1539936279617034/user/100067294896741/?__cft__%5b0%5d=AZV2PkYpAD-MsSz3U-t_-m1IzU7G3WCWl1tQbX2BZOMiu3MxCPFwOjTEgLDFdBDUMg9-EbjVM2lUq5AIn7sqRvnKFUx_pb2weJss4dV4EdDC2NfAnPYJxX8vOYAIC_KjIzRmrbDbNbwCbNvvTLJ-lCkekZG7-QqSnFaD0boOoLBMhRzKTamRbS-iwon99G_3xcc&amp;__tn__=%3C%3C%2CP-R" TargetMode="External"/><Relationship Id="rId210" Type="http://schemas.openxmlformats.org/officeDocument/2006/relationships/hyperlink" Target="https://www.facebook.com/groups/561901874802160/user/100049422930415/?__cft__%5b0%5d=AZVrpH1chnKmJVGLQOOjyCvJkXy8JvBkECpsu2VaWW4cVYoABEj3gFQ4d8OijtmQ7pYn6R7hTyGftFlw7c63Ikv4KEuedcVoBJTK4PBhIKZQ3Zx_GiCrwtw3z3Y1rMoJCqOj7fRavZByK8XjeoWhe14sbeTLGoMXgeZD5b8ZUA0eyJobd7k74qylxLT6w1TzZ8Qcb3tUMobEMrKmXuqEF9w6&amp;__tn__=%3C%3C%2CP-R" TargetMode="External"/><Relationship Id="rId215" Type="http://schemas.openxmlformats.org/officeDocument/2006/relationships/hyperlink" Target="https://www.facebook.com/groups/656827211838716/user/100024752295046/?__cft__%5b0%5d=AZXYGRzQ2lcskCcdAOhTa4XfR9MLD9klJ24cjmD62unQFjqUyRq2soyByJwwvjW_E8Ilo0QbpgZdQrycEmb3RfeYsexPfFr_v7bNtaGDMo6p_X4UxsiYlz7AGmdlxfTu2H9sJ0ZXayejAxng0u1UnK4jvgUWuq4MPB1VeY8h5ustmijCXTwjqyG3XqU-N0cfDXkPLQ90kQllsNhfa5gSZi-v&amp;__tn__=%3C%3C%2CP-R" TargetMode="External"/><Relationship Id="rId26" Type="http://schemas.openxmlformats.org/officeDocument/2006/relationships/hyperlink" Target="https://www.facebook.com/groups/704184506384410/user/100080190706288/?__cft__%5b0%5d=AZXXtggjzwWMgYUe_TLmyY-5AtuuK86QxPRz1kxsJyWNcGqEN7DzImgIsUW7nyeBYahUDlFYD5mEVrIYdyg47x50uF9LD4P1-EL7CJMguaulYQS8YGdHt4k4EAh6L_GbGIjbvEsiiZIQpCDDCs7IzjOU7EiR8lbz5-wW1DQeVWWAtoc4pHEUw5bIqOnjmms964U&amp;__tn__=%3C%3C%2CP-R" TargetMode="External"/><Relationship Id="rId231" Type="http://schemas.openxmlformats.org/officeDocument/2006/relationships/hyperlink" Target="https://www.facebook.com/groups/656827211838716/user/100015197027908/?__cft__%5b0%5d=AZXPGl73R10CsSCf9ObL2BleWuWOI6bNH970bVzdf0TSSCCwCq7UzoAJECsUMldxdUv8rWb9kWZvsTxKVimulT0a4wLjtyiu0o3QrQ5SuaRn84zLGp4gWoO8VncIeJ8eEI6Wjht_5wGunmptStn0geyXhid4MuLR4fAfvK36ccEqHoiNbHtDDpxbqq8uD6oxXf47ArKc1lL4s_uJ1zw5ygps&amp;__tn__=%3C%3C%2CP-R" TargetMode="External"/><Relationship Id="rId47" Type="http://schemas.openxmlformats.org/officeDocument/2006/relationships/hyperlink" Target="https://www.facebook.com/groups/704184506384410/user/100003317831398/?__cft__%5b0%5d=AZWHBzx19AxXUkMD60mBLnsKbG7RO3B4sE0LJiO5mwiWBkQeDFOYvUWxp28Cbpqk_PuqTZZbTR8NmGRzz6g-tXmGUccB2yzcc_mfgKbyg6gyxQkI_SqtHPeNK9DkCxvac1yQQ7ooPu-osuHxdiT3YFRsE8vLB3l7-3hHw7FZNEbbKph3NPLyh2Zu727dPc6xk7o&amp;__tn__=%3C%3C%2CP-R" TargetMode="External"/><Relationship Id="rId68" Type="http://schemas.openxmlformats.org/officeDocument/2006/relationships/hyperlink" Target="https://www.facebook.com/groups/704184506384410/user/100025785133707/?__cft__%5b0%5d=AZWWGLI4w0AKaw-wj7Oel-C9ZXbAqmtin0s_Otq-Ga-gXk3b28l3uttr9ZqXbg7Fq_xIcpBTB_QXi2lq2cvuhD9AYBxIOLT_snjyzHmSHLUBdVoWbdAjUJuomXBmjHQcbg0WO9KIVzALS_pi0cIw8NYq5Kz0pJyiXc2MBYdVa94IUe9XaS5yNM7Q4yYwAvoPf_E&amp;__tn__=%3C%3C%2CP-R" TargetMode="External"/><Relationship Id="rId89" Type="http://schemas.openxmlformats.org/officeDocument/2006/relationships/hyperlink" Target="https://www.facebook.com/groups/398686153806233/user/100003715780221/?__cft__%5b0%5d=AZVR_4e-9Hq8HvBtTmwrC9zAtHHkGD8c3b2JGAu7I31FhpRflDtZGgw3VFPF9pzpO0zNBffCNqM8C9y-Bbscf0xKaFwEqdyJ09YRMKOUVZmlwW9scboo6hOghGWm3M24QghRZMJomgVO0JF-pqVSSo8bO5VKbg9IAX5F8iRPvL6DkYiDQVoeUeS8KGC-zb7o7qk&amp;__tn__=R%5d-R" TargetMode="External"/><Relationship Id="rId112" Type="http://schemas.openxmlformats.org/officeDocument/2006/relationships/hyperlink" Target="https://www.facebook.com/groups/398686153806233/user/100000915013959/?__cft__%5b0%5d=AZWWWTl6DdRZeBpk6oxcrXGnAfd4KLz9U6xkDS9nBbydDlDGLugwKj43M4eU7nywRiMuYv0j3lVoncWXmsUJDV0q3jm2ax524RiPWQFeD6gN2Ixrb28fPg0-D73SCYqFtMd-mTuleM3QHE5Lql3zeouWoNTq4ULQ_rTu71OkzjCy1UqqByyLXB2E_9M1lpll-qg&amp;__tn__=%3C%3C%2CP-R" TargetMode="External"/><Relationship Id="rId133" Type="http://schemas.openxmlformats.org/officeDocument/2006/relationships/hyperlink" Target="https://www.facebook.com/groups/1539936279617034/user/100006883683761/?__cft__%5b0%5d=AZWzwNL5Rh_KqItI1tl12q0VngnUdj-9hAon8i7_x6JWiCELlToAhPfG5qYz_mfGnKLfMk3-09yUe9Bx9TaBnqFZRJ9xPzeEW9GAZWtOusIDckCkAhIc46iNA3m-za-FRVQgpnmVwnBwAjaKcd9nO9YBzuRZxTWY-5UCB5FHjAcsc1Zjpg2L3TMj3iZ1JDtaKDg&amp;__tn__=%3C%3C%2CP-R" TargetMode="External"/><Relationship Id="rId154" Type="http://schemas.openxmlformats.org/officeDocument/2006/relationships/hyperlink" Target="https://www.facebook.com/groups/1539936279617034/user/100022907143387/?__cft__%5b0%5d=AZUUJVe2P15_4oWaWeqcrggUGqgdSseErVD2wQ1vJHnFOYURUSaQ9ubOn3toOaQ9ePaNmvd5MbjXfQuYcOVmfqHhNducD24oaWhaLJ-aPzevo5mXsT2rgyqF11hTu1V3JNKB5LEqr36qOZFSWqWB2lJeaaikuNZ_Mj4wJ6WVGxSlRe-aimrXInZh3G7PiMoYVHI&amp;__tn__=%3C%3C%2CP-R" TargetMode="External"/><Relationship Id="rId175" Type="http://schemas.openxmlformats.org/officeDocument/2006/relationships/hyperlink" Target="https://www.facebook.com/groups/1539936279617034/user/100046439783604/?__cft__%5b0%5d=AZUH-Ync5p_P47o5o7PEx1jqpYlAOsgDxqtb3ybGtItAWsro4qe7Sl27XhAYJKxMZAtShhDfQhUiX7QGa8qI5crlAkqEUceJIjnRSaGubLETMbetelzsayoZMPH9QSOzIwtWn5giHSX7kkKxfrixELi1P549uVRkAtjEDOHDkjHJXomhA1lY0hsRTwBN0dPCFcs&amp;__tn__=%3C%3C%2CP-R" TargetMode="External"/><Relationship Id="rId196" Type="http://schemas.openxmlformats.org/officeDocument/2006/relationships/hyperlink" Target="https://www.facebook.com/groups/310494789293774/user/100083549350902/?__cft__%5b0%5d=AZVjOcd5GF1fjGfncmukAlD81bquLiId5bBBqIUwYN6WsAIC3M9sfPieypr1tuUi7larQrGWXCKMReR40lrCTTMta6yT_gKAucZv8UaV_XinkJKoTPh-wsVKieR2mLSMY0HuM4cBk69dvTGUQ9nyWw6kdeKtc4PAN5xCg8jQiN0umrhvDCCOi9RiwCX3NuMTi_eac3l9CYJGCcTqMtSkfzmVA8fC8_rVPfkYDPi5nKBYiQ&amp;__tn__=-UC%2CP-y-R" TargetMode="External"/><Relationship Id="rId200" Type="http://schemas.openxmlformats.org/officeDocument/2006/relationships/hyperlink" Target="https://www.facebook.com/do.huong.bs?__cft__%5b0%5d=AZU5q4_Tw7G13kEYJE4Zdq3Rt4cs5rWDylmuf512SQw5pDvYCV1SsznJhDXOTrRXH_3D4soPTMclxubYt7MDJK2mKZzyoy-D0NG-W4MDYzdiQsAcuko2ujIEP8ixi-QgaGSdoSkr7vVwaycFjy9WvJ73d_1Bs_-b6P55ukx3SYwr3f9zxyrntJIi5kDGQCObdTuVK3dapEfIPQsOJdY6QLsOlX7g88XsjcL3ixlcAoSNIw&amp;__tn__=-UC%2CP-y-y-R" TargetMode="External"/><Relationship Id="rId16" Type="http://schemas.openxmlformats.org/officeDocument/2006/relationships/hyperlink" Target="https://www.facebook.com/profile.php?id=100063860959448&amp;__cft__%5b0%5d=AZX6-Mm8xbmv6Q_BdaaW-gk6z8KkOnVRiKjvKbQx6gD2Ab-zx9950UjzhiBrDugpr0As0tw_PjLuaeSoil3XGFG5DoOBCbru2nwcLyaVc2f3kaSNv_KUJFdp6w1CTD9vRoTpRijFjJphzqK_Tj69SvTNQ1f9bTKV1RU1tK7qvjo0Is-fk8ZwtXxACv_82zJ2tCExKKLWrNXtMRqOGt6ofZw9&amp;__tn__=-UC%2CP-y-R" TargetMode="External"/><Relationship Id="rId221" Type="http://schemas.openxmlformats.org/officeDocument/2006/relationships/hyperlink" Target="https://www.facebook.com/groups/656827211838716/user/100035180659399/?__cft__%5b0%5d=AZVK2lVCaMRtzMBjI2RzFuvtjfJ5TaA26Q1czWNqiI9cCl0r7oFhs0wRtSb-WTMNNiACGHIjjOtQTiK-_bXgAbB6WSpsJDjS1zYueY3HS24uxcKr46s1Id2DO_ZEFU9-wExWLoaGzjN5xMVuuo9KIIhTqtbbvYVrLl2yO6fTuEjZoTOHf7Lo_D1GJBv1h0iNQq5q9oTWTsfSgd4TkQOhZpLS&amp;__tn__=%3C%3C%2CP-R" TargetMode="External"/><Relationship Id="rId37" Type="http://schemas.openxmlformats.org/officeDocument/2006/relationships/hyperlink" Target="https://www.facebook.com/Hoaisontieubaumayvietnam.88?__cft__%5b0%5d=AZXfKDbqLAF96b8QjcYqjkCv5aoc2SGetG3l1dtTmxT1GoSAInMVyaQM3k2xa2N_tUnNZ3J2_NvcK2bKthxyIqUxT6cbuozdZBbRM_zAoXL_BHsvPWkFfLqvCh_FTz1om_1Ubw1N1iNJSq0bmhQgP1I5ZDllSWiSjDTbPFEzWSfOR2nHZyat7eIZpHZnYiSKNKJFTmlfKew5rfZECGVXY_gL&amp;__tn__=-UC%2CP-y-R" TargetMode="External"/><Relationship Id="rId58" Type="http://schemas.openxmlformats.org/officeDocument/2006/relationships/hyperlink" Target="https://www.facebook.com/groups/704184506384410/user/100003965237559/?__cft__%5b0%5d=AZXx1naicKzPDFWEib7Sdw83sOqoDGfZs608I5EX4l54DY8f4ZwopScgWdkg-UI91N7CtYdLxeJfffefd3xdlUKRREhpv71sam-5WjvT77Kk0I_dzd7q_HCgfszA2k3rBlTiz00FOnPQTBffij9iv9YK8z5UZt2R38Rp8tfGHLFl47LMW2V2DqlSUvOa1GHgnRg&amp;__tn__=%3C%3C%2CP-R" TargetMode="External"/><Relationship Id="rId79" Type="http://schemas.openxmlformats.org/officeDocument/2006/relationships/hyperlink" Target="https://www.facebook.com/groups/398686153806233/user/100009050498302/?__cft__%5b0%5d=AZVR_4e-9Hq8HvBtTmwrC9zAtHHkGD8c3b2JGAu7I31FhpRflDtZGgw3VFPF9pzpO0zNBffCNqM8C9y-Bbscf0xKaFwEqdyJ09YRMKOUVZmlwW9scboo6hOghGWm3M24QghRZMJomgVO0JF-pqVSSo8bO5VKbg9IAX5F8iRPvL6DkYiDQVoeUeS8KGC-zb7o7qk&amp;__tn__=R%5d-R" TargetMode="External"/><Relationship Id="rId102" Type="http://schemas.openxmlformats.org/officeDocument/2006/relationships/hyperlink" Target="https://www.facebook.com/groups/398686153806233/user/100007058026674/?__cft__%5b0%5d=AZVgSw18AIDUKm0AovKtMtHVyu23Z_rv6Hvx_0vL5VGq4eoRl0qqaOy1c7HHZvN2o56uYSQA8FOeiJrE1sWRgRlChEaN_OYOuE16rAcG8c7CHUy1Zkw4STFZTVVYUk7PKC9K3NvLGElqJcXDSSWon0L8EwDg8I7O-_QvxZjwZY9esDLJDcPOXeUCByzG0VSrDuI&amp;__tn__=%3C%3C%2CP-R" TargetMode="External"/><Relationship Id="rId123" Type="http://schemas.openxmlformats.org/officeDocument/2006/relationships/hyperlink" Target="https://www.facebook.com/groups/398686153806233/user/100008117851264/?__cft__%5b0%5d=AZW4r9q590N4fnivzl7uTzjouMDto_ptRaNzyXDwDtv7Y-ZDzxahqsbLxmMXQY9cq_fILyqFjPNlWVOoqZ6Qigsi_KctHlgXOfQvarJhaPcUPSeP3e_pyCv5ZqftJIsXgtGvumfiB9KaqM6B3NjqjH6Cui1wdaE6V76FbOTnU9uqwMSbVotxNmENn3oSD2v1qiw&amp;__tn__=%3C%3C%2CP-R" TargetMode="External"/><Relationship Id="rId144" Type="http://schemas.openxmlformats.org/officeDocument/2006/relationships/hyperlink" Target="https://www.facebook.com/groups/1539936279617034/user/100005047607192/?__cft__%5b0%5d=AZVdYeYyyZ-Mhuy3JMjPkdUIozepLlN9zDfhEGMV_OKCnQtuM4lJCr0sv13j0s8VfvwYomhLillO7eWQ-Zh1RUuF2e0U5H6aO7ALTQ_1_FeJp-fl-JWCx09vV4yoKJQt5in-dxqgXKCAzbowyX0_qtphvEiPOR2fxJ--L87M-XbUhfhC6tP9qC1PSI4rGSN1sb8&amp;__tn__=%3C%3C%2CP-R" TargetMode="External"/><Relationship Id="rId90" Type="http://schemas.openxmlformats.org/officeDocument/2006/relationships/hyperlink" Target="https://www.facebook.com/groups/398686153806233/user/100077273035344/?__cft__%5b0%5d=AZVR_4e-9Hq8HvBtTmwrC9zAtHHkGD8c3b2JGAu7I31FhpRflDtZGgw3VFPF9pzpO0zNBffCNqM8C9y-Bbscf0xKaFwEqdyJ09YRMKOUVZmlwW9scboo6hOghGWm3M24QghRZMJomgVO0JF-pqVSSo8bO5VKbg9IAX5F8iRPvL6DkYiDQVoeUeS8KGC-zb7o7qk&amp;__tn__=R%5d-R" TargetMode="External"/><Relationship Id="rId165" Type="http://schemas.openxmlformats.org/officeDocument/2006/relationships/hyperlink" Target="https://www.facebook.com/groups/1539936279617034/user/100013628323750/?__cft__%5b0%5d=AZVAdek-1mpQbvDzCKLyz84khCl_tDOLolz6l9RFj2UhGuUgm7JYUWScDcfQIOhEIbs7cKuAhGAtDAknI5lx2rA1SSHELNtoT1JnJreH4wcINnX3zD9ZHCHhpYKSV5Yx-Lj4G97k0ElEfp_emjcwqzZZRMCvRlj3MZRt6Ul4QWc5n93VpNv3nQGH8J6llybHinw&amp;__tn__=%3C%3C%2CP-R" TargetMode="External"/><Relationship Id="rId186" Type="http://schemas.openxmlformats.org/officeDocument/2006/relationships/hyperlink" Target="https://www.facebook.com/groups/1539936279617034/user/100005190216912/?__cft__%5b0%5d=AZV_j47qqkt5VmkaqyUrIcn_i9u6nrJmqg2iSJ1QdrRoZg5wY2Fji_RwlWcIDQ5Bn2wkZLicgueBHKkumvH_Z2N_Ej-At-uTfgo8odAaYts8CFOwn4nIMEXOpV1Tx2Vhp4GoOB-quhTOyNt2gmKwZS0DUi6D97BbSRH0zxC8GM4TgkSem-1kMgVehN_gVDwVCdU&amp;__tn__=%3C%3C%2CP-R" TargetMode="External"/><Relationship Id="rId211" Type="http://schemas.openxmlformats.org/officeDocument/2006/relationships/hyperlink" Target="https://www.facebook.com/groups/561901874802160/user/100078386492879/?__cft__%5b0%5d=AZUFLkCuX5c9_xdDXdhqcVPOW8NBcBkrk1rxDgkIRm8q7mqYIPcXL0gMjlMusyT_t05FA1Z4SIsnBZW7o2rhOq-u6I6LcnT13Gg-Zszs7UpmjoyeJ1E8bT2hvYH3ttzpLyMSe5uKQhZrW3HO-tkPTin_GCicAlYMhQlwIBKrf6dFk6Ax9rfkNNmfxrM5klDgq1u6zJlUkOb4GhWA3uvkARsT&amp;__tn__=%3C%3C%2CP-R" TargetMode="External"/><Relationship Id="rId232" Type="http://schemas.openxmlformats.org/officeDocument/2006/relationships/printerSettings" Target="../printerSettings/printerSettings1.bin"/><Relationship Id="rId27" Type="http://schemas.openxmlformats.org/officeDocument/2006/relationships/hyperlink" Target="https://www.facebook.com/profile.php?id=100009441830972&amp;__cft__%5b0%5d=AZU5UGZ2spvnUuUOQ0LdjqIjJz4cYcTXRQ_1qZhKfWw1vW_7M2GasuEsMCrZaKMT8pngigW1-C6Zgy_CUpXZ2NRMaj3ue9zgtLbnHheEWYjAF6X2OshyteAhdHzHO8HhmSg6wscku2_nJaWZKeI-QOXEB6CouHPUmdFORH04-0lvBk87Y-dayyb6zM57lHIrKMetELpkIBEOyAITSD38Spom&amp;__tn__=-UC%2CP-y-R" TargetMode="External"/><Relationship Id="rId48" Type="http://schemas.openxmlformats.org/officeDocument/2006/relationships/hyperlink" Target="https://www.facebook.com/groups/704184506384410/user/100006808997913/?__cft__%5b0%5d=AZXkoKrIKlOGOTIwkmVQLSb3FnWiUjWzEVFkTAU-EOmBYDlOgvpGhP-3BJVE3Rc2Xv1YX1BUAsup69wWoPWzxNDLaeNs664BWmcXvRTyL-3ePndcxwAr2rV7Y-QLjmRsrlp_F-J-GYHo3nJTxHu98jguBq2iBlTr00ROaW-oUpYAJeo-wezQMgTMBVbFxj9E1Q-x_cg98G_YXDJbs53OgtiM&amp;__tn__=%3C%3C%2CP-R" TargetMode="External"/><Relationship Id="rId69" Type="http://schemas.openxmlformats.org/officeDocument/2006/relationships/hyperlink" Target="https://www.facebook.com/groups/704184506384410/user/100033977433565/?__cft__%5b0%5d=AZWu6iDVapZ6qu0ikZKjtG8ft_Iff_OxUsoF7US6QgDxKf5s1Q-hiT5HaxHZ9ZcjgDIxQnwEuqGK-oNZg0v6BnUT420puTRtzO7tkM7wtflPY28jlFdA4mQtff-60Uyjxzom5KxpnyrbM6PK295mk_usB10oCfQMSyZ-VOgH84nz_0y1-o9hEnNnlR8jrHmpgfI&amp;__tn__=%3C%3C%2CP-R" TargetMode="External"/><Relationship Id="rId113" Type="http://schemas.openxmlformats.org/officeDocument/2006/relationships/hyperlink" Target="https://www.facebook.com/groups/398686153806233/user/100004074482419/?__cft__%5b0%5d=AZXFJ-SaAXxrRItKWTTtisNCTgGIQhxem_AfIyMw6UJDFBBDqvB7ajaRGHFYRD6LEnTAKLeaZx7TbwhWL-40bibuLgbFIrFT2TC5sZ7FmN3ehVmx_Mn6FWaa4o2vu2WF4soSkONY8mQLZamCA9gALFxtakL80bitUk248QhTQvyXvty9aAN-hmDA2N9iJPB3u6g&amp;__tn__=%3C%3C%2CP-R" TargetMode="External"/><Relationship Id="rId134" Type="http://schemas.openxmlformats.org/officeDocument/2006/relationships/hyperlink" Target="https://www.facebook.com/groups/1539936279617034/user/100033685200435/?__cft__%5b0%5d=AZUO8qla7nTltV8zlJQLBZGFTR8TAahf-DrU9vnP13SKrHGtGeOEA3wNblxqmAB0qAfMspE_Y9bCVehQ1eEnzDj73j-8ujRovDfDkArT5U2m9SWcXU-cbLltvFwdcLyxnO0vY0A2RBombNfWu6sRe9kqsT0YhFXYYkvaSKaTlNDXr5276Wp1iQ_kmu-Da2QS9mg&amp;__tn__=%3C%3C%2CP-R" TargetMode="External"/><Relationship Id="rId80" Type="http://schemas.openxmlformats.org/officeDocument/2006/relationships/hyperlink" Target="https://www.facebook.com/groups/398686153806233/user/100003116838561/?__cft__%5b0%5d=AZVR_4e-9Hq8HvBtTmwrC9zAtHHkGD8c3b2JGAu7I31FhpRflDtZGgw3VFPF9pzpO0zNBffCNqM8C9y-Bbscf0xKaFwEqdyJ09YRMKOUVZmlwW9scboo6hOghGWm3M24QghRZMJomgVO0JF-pqVSSo8bO5VKbg9IAX5F8iRPvL6DkYiDQVoeUeS8KGC-zb7o7qk&amp;__tn__=R%5d-R" TargetMode="External"/><Relationship Id="rId155" Type="http://schemas.openxmlformats.org/officeDocument/2006/relationships/hyperlink" Target="https://www.facebook.com/groups/1539936279617034/user/100063937667654/?__cft__%5b0%5d=AZUs9khlESIX09CHKy45IlKDB9JkSybrSAy_9BZbsjW1eUcqPdWehkWC5MHFanBztzWpEVvJMviSAXGOl59iS1ko4hxtF9FPok_ibi3CUtA6kXTslU9RgX4zNb0bjFzUmcpUmToyMdnvUUKWt4Zad3bolYK7w3lg1RfnQW4sM5rLuCjh-1j-IowF_GsQ6Ecrejg&amp;__tn__=%3C%3C%2CP-R" TargetMode="External"/><Relationship Id="rId176" Type="http://schemas.openxmlformats.org/officeDocument/2006/relationships/hyperlink" Target="https://www.facebook.com/groups/1539936279617034/user/100008573470799/?__cft__%5b0%5d=AZWHcOiH2Is01n_uPS7zczKj9aHRC29vHkRSNUGdPEJnA8B6Q_UZXRe7ga2krqCididZDqNR1PQyFb6lEY4YfwxEoGf46C6gq45UU_66PkAkOeZaxfoPkQdJB4Q-RyuaMOg58tQW1BYN9crIPNm7CdlXyjjJGdqpD9NAPacBlZN7JmssC22T-ZuaPJ4EfoqqFRE&amp;__tn__=%3C%3C%2CP-R" TargetMode="External"/><Relationship Id="rId197" Type="http://schemas.openxmlformats.org/officeDocument/2006/relationships/hyperlink" Target="https://www.facebook.com/groups/852474544957134/user/100084701918024/?__cft__%5b0%5d=AZXhCa8hvc--ZQAtBZRDGPu9C8-5SVGohRjP9vVE_9fLJWztfEeumLzCPrsgbBu0WRYExayDl4B-6w53TlYGjnHhGlqth8BCRjfodjcrTM27MA1tK-ORf-R-mj_Op-Zcj1O9-a5KNx9FRpCZBF6tAm-6Q3ZM6jRXKHWOfp2SCAPZxQZMV74_pDCWxwW4mSP5kffHZTvXO0QBzhmSvrkYo7Ha&amp;__tn__=%3C%3C%2CP-R" TargetMode="External"/><Relationship Id="rId201" Type="http://schemas.openxmlformats.org/officeDocument/2006/relationships/hyperlink" Target="https://www.facebook.com/groups/852474544957134/user/100070828929219/?__cft__%5b0%5d=AZUNbWAlFjcL0kKc_U0Ouy_ao2fUIdXe10STGBStoIn2ZFMSzp1dj2DY_qNyfRyYK-uG9nIhyrnWS6O_2lg1fNrEl0s2ASf_cCKWSgOzt-XSO-ZqK03W1dAu_5MigMg_gmC_CxI2nOOrUlBSOE6mRCHmQ2sBQXdb5ZI3gCQ6y3RHd07XPmX1U3G-Fm9liNmzeUw&amp;__tn__=%3C%3C%2CP-R" TargetMode="External"/><Relationship Id="rId222" Type="http://schemas.openxmlformats.org/officeDocument/2006/relationships/hyperlink" Target="https://www.facebook.com/groups/656827211838716/user/100052080831136/?__cft__%5b0%5d=AZWH81ppEX-c9drm6SiC5nwmR8dAnF-fhPdBn-EncfBNlwW9zoHSbYJa5QFTJSshhRRhOIRnT8FapdxeC8tIJWi_XuL-gW0ePRJ3RQUOJE8hcqpal5NaCt0zJUGCjj27hrNtB8ifcs89xTYgrdjhA-7XknY0YEnrrXNtExrfV8iJP-FfaQkFku9_NYLJfwqW8tX6Hdm1kHPZCGhCcFDjVQgP&amp;__tn__=%3C%3C%2CP-R" TargetMode="External"/><Relationship Id="rId17" Type="http://schemas.openxmlformats.org/officeDocument/2006/relationships/hyperlink" Target="https://www.facebook.com/groups/704184506384410/user/100007056579433/?__cft__%5b0%5d=AZXKFsNBQSXeR2XMDnI6qZ74Xbez4GgY-HKCRSzIw0F8UO32VoN6z_FDs_vtiTWERndjE-EIFQA9-xLyEhUIHFeMDnBCC1PvMp4j5spoqIHHByd20eqhjsAGPZrBCF1UUYKEv_1F_Wf_agpy2pNNkOdCFal3NHjcLXc0L8sdWMhl68UG4BX3u148KG5LfEOwq2Y&amp;__tn__=%3C%3C%2CP-R" TargetMode="External"/><Relationship Id="rId38" Type="http://schemas.openxmlformats.org/officeDocument/2006/relationships/hyperlink" Target="https://www.facebook.com/groups/704184506384410/user/100053988220620/?__cft__%5b0%5d=AZWiNVRtd_4Vz5knfHaOiAmMXGOaDapE4POvJh3eOcSZO-XU5dot6hd2XZUnw3F86mF7otBVlkpYzT6Aw0sOVVjrUx9K37h3g6qO9FkZOtxddGQPNFjUX3bislL5aQEzu7Y5UYLWmEwWQgj6ByYxaPiHq8lt4ojNQ8Z59E6eYbbyw-kzecoJUywsoN9bfuP71og&amp;__tn__=%3C%3C%2CP-R" TargetMode="External"/><Relationship Id="rId59" Type="http://schemas.openxmlformats.org/officeDocument/2006/relationships/hyperlink" Target="https://www.facebook.com/groups/704184506384410/user/100040087668620/?__cft__%5b0%5d=AZU8cHa5rFZVSXBWzX4yjy6S_c46taDQw2QacFzstVDu9W1GA3HkiZ1kA0C-1b1uWyHD9W6JTTA5oI08fd5P_c4hwgqwOWq9YNFqh4wniRHtGPh4PdkAD6TjpAJtAbnKZBKg4XQYklxY2enCS4l0dWeupvSHyGug2Otrzq6Q7M_evUTH46cG2ABFcHWdANm-zvg&amp;__tn__=%3C%3C%2CP-R" TargetMode="External"/><Relationship Id="rId103" Type="http://schemas.openxmlformats.org/officeDocument/2006/relationships/hyperlink" Target="https://www.facebook.com/groups/398686153806233/user/100078396695793/?__cft__%5b0%5d=AZXjrbNlxqOfP585haL_UWwWQgMfLmmDPdFagbTEj6FDNVE1HsLqE-c5i-jo-M4rmyH9M1ZkDMw5Qi2OrX2KdPQ5L1j-oOnUu92DVB4LKiFnqfbOmVKhOr3b_dxVUX7X4vK78OE7jzcYAy2xRVjwn1c7iTXv6P-nPGX1ZN90BhPDAB2p4LT4gxbuaduUEQgE3_Q&amp;__tn__=%3C%3C%2CP-R" TargetMode="External"/><Relationship Id="rId124" Type="http://schemas.openxmlformats.org/officeDocument/2006/relationships/hyperlink" Target="https://www.facebook.com/groups/398686153806233/user/100015505847797/?__cft__%5b0%5d=AZUsse59a7m0997QqmKN_8-Qnpn7oz9tU8nMoDIu2-r9J-b6MxFyJFnAwL5WtymDODrNa3pzB91JJfUhYe6S76aSCjChMJtREbG8j3vRqphbaAsMp299QsGFhSNq4Jm_gwS3U9XUNzHLO_TaDjzgB6jS-qGFSovnfTEirNWv30SiUuJrYAGZM_x6xVEmDyYOXfQ&amp;__tn__=%3C%3C%2CP-R" TargetMode="External"/><Relationship Id="rId70" Type="http://schemas.openxmlformats.org/officeDocument/2006/relationships/hyperlink" Target="https://www.facebook.com/groups/704184506384410/user/100076537941618/?__cft__%5b0%5d=AZUdUBWTO8RKr6cafjpS--NbhLPtDU8HhrYUt1WuLZsyIEFKLfpBzz6n_vxkcl5TYPoXHefFub1qSb4T5G7UNc_BIrfdVkaGI3WwMHz5o_IclLs9ikyaO3n0W_7_WYQXje9kxSJWCBIlrZPHKjVT7-dyxJM-MDTp1Nt5RuRmKAdRZrG9Og934wzdmgjBTQxPAQE&amp;__tn__=%3C%3C%2CP-R" TargetMode="External"/><Relationship Id="rId91" Type="http://schemas.openxmlformats.org/officeDocument/2006/relationships/hyperlink" Target="https://www.facebook.com/groups/398686153806233/user/100032943992934/?__cft__%5b0%5d=AZVR_4e-9Hq8HvBtTmwrC9zAtHHkGD8c3b2JGAu7I31FhpRflDtZGgw3VFPF9pzpO0zNBffCNqM8C9y-Bbscf0xKaFwEqdyJ09YRMKOUVZmlwW9scboo6hOghGWm3M24QghRZMJomgVO0JF-pqVSSo8bO5VKbg9IAX5F8iRPvL6DkYiDQVoeUeS8KGC-zb7o7qk&amp;__tn__=R%5d-R" TargetMode="External"/><Relationship Id="rId145" Type="http://schemas.openxmlformats.org/officeDocument/2006/relationships/hyperlink" Target="https://www.facebook.com/groups/1539936279617034/user/100009836312395/?__cft__%5b0%5d=AZUJQQIbHJQxe_sEckzv4FqmxtYujGfmdAgxUOlQ06PV5flCJusrd6gWOlkogLuDyh0iGta_LwTh1X6l7mNC8P4la7gHvCJpLJzkkOGglehoshj1FLmXTvpQUhbGcvQZQnvlhGdX9gDM6PaKSslTehCB7MnUkp0v3IWPX0C6U7kcVdiWKjU_XIX3vn9roqfMG_4&amp;__tn__=%3C%3C%2CP-R" TargetMode="External"/><Relationship Id="rId166" Type="http://schemas.openxmlformats.org/officeDocument/2006/relationships/hyperlink" Target="https://www.facebook.com/stories/1837973859554686/UzpfSVNDOjYwNDQ5MTE1NDQ4NjE3Mg==/?view_single=true&amp;__cft__%5b0%5d=AZX_jFX0InAIM4ORzMuHEqtpWz_VkTbJoa_fF2H0KLXgPMA2X7C35bGnKT88jiCJbJZPHjxyjbCGm6z2OTATUCgxBMlJWBWM-q6wZgCOzhptmmKkxnoy6zs3Nwp5zHQm_6d0XzUZLypq7BAyJiwuWx0IOSpMvshU3oPpjm9jHomY_8p5sJB1NxzZtXeOky-Ma9s&amp;__tn__=%3C%3C%2CP-R" TargetMode="External"/><Relationship Id="rId187" Type="http://schemas.openxmlformats.org/officeDocument/2006/relationships/hyperlink" Target="https://www.facebook.com/groups/628782117136169/user/100005680384829/?__cft__%5b0%5d=AZVQEJ5wJBHvVdU2d5-AeHKY7e_VzdhqiclkGUK36ynr_oBrE1odL0yj7ujspieXCZ_IG4PzFyzgsSDM4X5gMlDAPEGCxaoUpAL97mGMgidb0AtjP8B97gGoUp_vQICo29qcTQmRO4Ahb4jNS5FAokvcYLoFgV7aP_27aCTkrxpr24GvGb8m6Vz4k8JzryKGyHgSc2HpASXadDXNmGV2nK5I&amp;__tn__=%3C%3C%2CP-R" TargetMode="External"/><Relationship Id="rId1" Type="http://schemas.openxmlformats.org/officeDocument/2006/relationships/hyperlink" Target="https://www.facebook.com/groups/1443253819098574/user/105572008243690/?__cft__%5b0%5d=AZUn3S-kb8TQwuVWU2cJ5Ea4qB8QNN200VxcoQs7NTTyC__mnQA6aSOglaQ2IG2KuKCNWwYhD0TeSo7_Wu1F7KnrKhlbc6la_HG7lVIhVBADEzbdBi6Otk5BfyG1iLaNFrKQRMvdgBgA3O_CA7St6oAA1GjUFlyLCT898FsTK2AqaiE5cMij5ZmW0KG5bZEY21k&amp;__tn__=%3C%3C%2CP-R" TargetMode="External"/><Relationship Id="rId212" Type="http://schemas.openxmlformats.org/officeDocument/2006/relationships/hyperlink" Target="https://www.facebook.com/groups/561901874802160/user/100066828790382/?__cft__%5b0%5d=AZVlszM7YfWfnSxiOkPB50kUIFkwuKtgXybzxMQSmugVW7lSJn3ZA9TbfePs4HX84UwmNaNQubzbZhXvbD3Ij6OKKkcF1vvMQmpPemQREHHN6kMsEH15aVpElTzp7TLvHAWCDuzpivWsb__LaI8zUOFac2bt18gI6xyMUJQAdiaozn0CA2K3Bt6pkD-y-L1pa3OCm6_23TJE8Z_SUThrqO8l&amp;__tn__=%3C%3C%2CP-R" TargetMode="External"/><Relationship Id="rId28" Type="http://schemas.openxmlformats.org/officeDocument/2006/relationships/hyperlink" Target="https://www.facebook.com/lanphuongnecessary?__cft__%5b0%5d=AZWUP6jEkBcd8wt6ZDKQPzVwACII97Hk4vOc8F8pED2ZD3p2bZBode0bUUXf-dHGCr93wTWIFQ2gJ76hrAIvl6V9tR4BDzd9FFnJx1bL9FQY-PQDqITFu4qj8Z0lyIn0_I8al8YBLPk_LfKEuFDw4-h5vbJWCvjdnWX-K3xQ48bWkmyf3xpp2q_VAPhDUGuKelSw6GcIZRUsMl6ozePr_FFr&amp;__tn__=-UC%2CP-y-R" TargetMode="External"/><Relationship Id="rId49" Type="http://schemas.openxmlformats.org/officeDocument/2006/relationships/hyperlink" Target="https://www.facebook.com/groups/704184506384410/user/100012096197125/?__cft__%5b0%5d=AZUD6FZdUgVJymb7OkIBKFOlZsxiUd2bDE0Np_dtBHBgIMUkeoN9ShC8M6Cxpii5ckbQ3n-4yP2vveIMIyAHsCEsQWlNe7upHrT-QPYkiJkm8bIgORT18XQNQ7nAQ-5hlUWbv1--MkNPkV18MWeHRRquvLzs1cu-Fvy2iuwBB61qFwh2JA1Bi6tlMcTSNubGT8s&amp;__tn__=%3C%3C%2CP-R" TargetMode="External"/><Relationship Id="rId114" Type="http://schemas.openxmlformats.org/officeDocument/2006/relationships/hyperlink" Target="https://www.facebook.com/groups/398686153806233/user/100011413877028/?__cft__%5b0%5d=AZWanw8E-18M8S4kBcLKVmUzVj3a8TDMY_DxzzzUTB3-dNHHPGJwAxUUpTQK8qpufwZnwMR7Y_zwG50wyOl6HJ7vFcfuasiCTNConq0bi-l0E-0cZIZVOT-qLoYvFSH1SeJobIire-EZEiXy7RhFk30b9LCgkC5qJyrd2jH2H3_3-gWgQzvTHVaVC5uG_e2X7Fc&amp;__tn__=%3C%3C%2CP-R" TargetMode="External"/><Relationship Id="rId60" Type="http://schemas.openxmlformats.org/officeDocument/2006/relationships/hyperlink" Target="https://www.facebook.com/groups/704184506384410/user/100065773033526/?__cft__%5b0%5d=AZV2R5xA-xu_FyUZT_xjovvo6Qs0P756vsEKpsmQkZE57BMsAEiBM5u6FzX9o3cFxf_fOctkizkTJJYcNTCQdGiAKWeVtzqPoR4fjSrgsZwMi_WIMx_FnIjkOV-G_w4_Gxs2O8iUKpiurMoH3OkobXe3BtQ_HYEo4b0mNPNp7PG9RxF87N0Ic4rULypMzNd6PGw&amp;__tn__=%3C%3C%2CP-R" TargetMode="External"/><Relationship Id="rId81" Type="http://schemas.openxmlformats.org/officeDocument/2006/relationships/hyperlink" Target="https://www.facebook.com/groups/398686153806233/user/100074097613925/?__cft__%5b0%5d=AZVR_4e-9Hq8HvBtTmwrC9zAtHHkGD8c3b2JGAu7I31FhpRflDtZGgw3VFPF9pzpO0zNBffCNqM8C9y-Bbscf0xKaFwEqdyJ09YRMKOUVZmlwW9scboo6hOghGWm3M24QghRZMJomgVO0JF-pqVSSo8bO5VKbg9IAX5F8iRPvL6DkYiDQVoeUeS8KGC-zb7o7qk&amp;__tn__=R%5d-R" TargetMode="External"/><Relationship Id="rId135" Type="http://schemas.openxmlformats.org/officeDocument/2006/relationships/hyperlink" Target="https://www.facebook.com/groups/1539936279617034/user/100025287923428/?__cft__%5b0%5d=AZUzUfbx_pZQfluNmUjumufOaODOBLBFS8HyeOOhd1_tdzm3u7QMoZuTSbItPSaszgl5h7KBPlL7yCrHTeJXMzyqf2O6gd_k8_9HMqTwEEG4IiLrigzkjphQM8JOvK5pngJ4hGTKOdFquB8yaeoAINRKJQgt-MDboDMWuzd-9TEk84-DmS005zvN8zhjd9U0pSU&amp;__tn__=%3C%3C%2CP-R" TargetMode="External"/><Relationship Id="rId156" Type="http://schemas.openxmlformats.org/officeDocument/2006/relationships/hyperlink" Target="https://www.facebook.com/groups/1539936279617034/user/100054870105840/?__cft__%5b0%5d=AZVZxWp2OAl89JzbcnfI271UEDoZqk5WyzF7Tjx68E22ArH9jJ9hkTzAdOGxawKo6_L35OA8aVnXvum3L_bdMpGHDDylBt9Uuy8IhBIHl7btLQWxmTzx4vrf6QHcLSUCRc-cCYjbW8VgR1U2jpGFLWIqyHrINqtyrPsl4_mXXzWf9_dsWtuq0MrVAfvPxvvsFjQ&amp;__tn__=%3C%3C%2CP-R" TargetMode="External"/><Relationship Id="rId177" Type="http://schemas.openxmlformats.org/officeDocument/2006/relationships/hyperlink" Target="https://www.facebook.com/stories/1838168452923341/UzpfSVNDOjYxMDk5OTkyMDYxNzgyMg==/?view_single=true&amp;__cft__%5b0%5d=AZVgBGO-aXdyfNXBnsVVnfTMSCNpXxXrnpy7vvRbePb1tOW0lEVwwRX-A_f_5zpm3tqswK0r6k5S2VdU3_3YAnvJwJA-hldVRdlsur2MGjYBtYkY8xXcK9usCudV_xNiIkT2-p-zXFP9eGDk2Ni9PZ9RRPpc7U3sWWtPFzk_3gduRTs3s7KlmabH9KkiyfRKHLI&amp;__tn__=%3C%3C%2CP-R" TargetMode="External"/><Relationship Id="rId198" Type="http://schemas.openxmlformats.org/officeDocument/2006/relationships/hyperlink" Target="https://www.facebook.com/groups/852474544957134/user/100008951640965/?__cft__%5b0%5d=AZVutg8a9MFKnKofc4nRIP2VvroJFrqKHkZsdQj3l_aNG0111YsU4r8h9JsJVCkA8d4FVspJaCUrjbC2Ed3UqRW4WXjuwn5E3_zrECXRNp6xY8aZHx9vD150d76NXOL1jFZWGcEFmWgJFRgSeSDhe9AZFPZcOjc7YQAOnnArv7mP-5igNSTXASgZnu3mWk6yYiI&amp;__tn__=%3C%3C%2CP-R" TargetMode="External"/><Relationship Id="rId202" Type="http://schemas.openxmlformats.org/officeDocument/2006/relationships/hyperlink" Target="https://www.facebook.com/groups/131581967389978/user/100029894479303/?__cft__%5b0%5d=AZWX6dpwJN_f3Gt7lgO67VoarYypXviHL717ZS4Og0l9ofI6paZIVzPYZ8ddg7wSnGEfLE4bUrfVRJC0fvtQeY-wbeGA9vKF_Xh022TQvRVx9-oNpWqrxwhevQyouKj4qq8SXwCsU6eZ183OCg522iFJu9S0kJKfoLmQFSOoVtHtYT7hF8rqLqXFhPk9v38Ixvc&amp;__tn__=%3C%3C%2CP-R" TargetMode="External"/><Relationship Id="rId223" Type="http://schemas.openxmlformats.org/officeDocument/2006/relationships/hyperlink" Target="https://www.facebook.com/groups/656827211838716/user/100003865920242/?__cft__%5b0%5d=AZXS8uoCTgw0dXZ-Yr6Yrbr3l22LdMR3v-09wio-YheDtw_rXrk1AdJ04rDxD3mXSxOGf1dGjKQ_mwqllAVqLOzdhz-w7EbUnCI0hWbMSamUBGXsby4Gn4hLJrzZ7KXrzcoWgEMkYBBf6Wvi7rOTF67ZSpvsWAJcjar4A33ilzEm6qxfEGKK3OP8RGT8W-7wL1-pekCYz4npLBROIQ89R_NH&amp;__tn__=%3C%3C%2CP-R" TargetMode="External"/><Relationship Id="rId18" Type="http://schemas.openxmlformats.org/officeDocument/2006/relationships/hyperlink" Target="https://www.facebook.com/groups/704184506384410/user/100055796166033/?__cft__%5b0%5d=AZUbl6Qb-BbHnfgSmTk_ZxfG83ks7uP1S34JRZTUGewCQTIiEjnfjhAiDRL88MQokpRegsgl5WHTh7qo9xry5Z2ssPcS7wczlpZRn9QCHG21kOTA_wVY_iUW50qVzdNA6jZj8zha98T0oKQPNzzk9Xnfqux8zxLX2n8-9naIhgMX6TJPFiAXpVxnoBrZmjCz_F8&amp;__tn__=%3C%3C%2CP-R" TargetMode="External"/><Relationship Id="rId39" Type="http://schemas.openxmlformats.org/officeDocument/2006/relationships/hyperlink" Target="https://www.facebook.com/groups/704184506384410/user/100023889661449/?__cft__%5b0%5d=AZUn0AWyMILI7BGVIzFjW0ehQ_Pls3482gkPx4jB_J5MyYW_X9-jZciwIcTIhVbm9HxqVsGupvsXoajg1n3NA5JvZp3TxDYOeFkfhVpxWg0DgBy0FmdFgeL8bkUr3qJz5aOqcRUGKSiKngRZTJ_d4MfDCkrZqWuJRe3VQkyRGi1Xx9jviJwxgNgFsYlhZwDwJNQ&amp;__tn__=%3C%3C%2CP-R" TargetMode="External"/><Relationship Id="rId50" Type="http://schemas.openxmlformats.org/officeDocument/2006/relationships/hyperlink" Target="https://www.facebook.com/groups/704184506384410/user/100005898311100/?__cft__%5b0%5d=AZVVTFOAglcFWxd8hEOqa-7JdZR8xgfUcHMkqlRp_OvgFyWLROV7AKtCqgEhGpZqyYfyIMlpOalVXwChvubkM4aJdG050p0-xCQqZ-B8CWGTdJFX7Z68LkQAwHsvH_81y1sL4yjhL8KlFoJD9OWWVXQfBA5KAf_Xd4cR691TIgiUZ3MqBNj6g_KmtcEisN0vLC8&amp;__tn__=%3C%3C%2CP-R" TargetMode="External"/><Relationship Id="rId104" Type="http://schemas.openxmlformats.org/officeDocument/2006/relationships/hyperlink" Target="https://www.facebook.com/groups/398686153806233/user/100053488052954/?__cft__%5b0%5d=AZUG5VbGX_w3nnSOxxp5bcTD_g756T00RMYLaWJdt-C751Uky6QHRlEqP5I-FrsiiIjpXdDvmn086bPA-OUAXfjrSPCaNX5caXjZsnUjkxltHgvVLGsFa99P7H7HCycCvxJpqK6bozJhmuq08hISXT0pjpQ4_CoQu7Yft6hIFGck1Psj2WXIYw4vf5IVZhgS2v8&amp;__tn__=%3C%3C%2CP-R" TargetMode="External"/><Relationship Id="rId125" Type="http://schemas.openxmlformats.org/officeDocument/2006/relationships/hyperlink" Target="https://www.facebook.com/groups/398686153806233/user/100006742684760/?__cft__%5b0%5d=AZWNxJfS9pFP9_NnAmIGUdcyycVKiiZYLAeUMVLm3T93yemRRmN1orF00vKi0fMfXZrQULB17WgMcmHtLC6DJvN5JzwxrUqYq9qNm_ZKFX7gnmk3pCgFPKBUdATdhBUHigaS_Kr39Nb5ohI4nRQ5L-HgCjDWJ8aQ1VFmlODVg5iJ9TR1JSq9DHBU1xU-rx9Ps98&amp;__tn__=%3C%3C%2CP-R" TargetMode="External"/><Relationship Id="rId146" Type="http://schemas.openxmlformats.org/officeDocument/2006/relationships/hyperlink" Target="https://www.facebook.com/groups/1539936279617034/user/100053609052253/?__cft__%5b0%5d=AZVNYyqcYef8OM7CaC6jejd9LL13rAZHq3iYNceraauPyx_X72w1-GFFja7-mZSB_5EKXOuG9YzYf9lKggzu9QNHbHmLpXXesdezcjyJ1fH9xXHhbg6zoZLzr_E0hFTESGS3113vbt7v0dORBmWsSWIzzJXcFzap-374YEkEyp4sqg2oBQU-Tif_4Cr54Pn6NO8&amp;__tn__=%3C%3C%2CP-R" TargetMode="External"/><Relationship Id="rId167" Type="http://schemas.openxmlformats.org/officeDocument/2006/relationships/hyperlink" Target="https://www.facebook.com/groups/1539936279617034/user/100063638786199/?__cft__%5b0%5d=AZX7niWJtBvUOlXyus2CdmDfCjnFItMWvMQW-dJDfvFr4LZ-W33V-mUafN2xeE3FRphs44n5I5ZZLJthdecIVBUBKyjnBdlsVVI6suYb1dHByVFPHFQStiYA3tsnJlkiNfVioztqevmm8bIgbuMdM9ksLJSJBKKZDNltVEkHPDst3LwBLRyqVMv4zvSGyLOvmNc&amp;__tn__=%3C%3C%2CP-R" TargetMode="External"/><Relationship Id="rId188" Type="http://schemas.openxmlformats.org/officeDocument/2006/relationships/hyperlink" Target="https://www.facebook.com/groups/251214106153191/user/100005022452593/?__cft__%5b0%5d=AZX-gFmoBoEsqM9ON_8pFa7tE5hgeZ7kdkbQPRIaecCheN8XundG8oIpfnrE7DJs8Rax3hpE-KCMIV4uMg3W2yyTIiv9JXBgu7RwLHRO_ysEo32vH6HKlOE_JIVw4WzeUeM_KOKURnNSaABpA52T0gsAOVeYE8WM712tIt0HQ6cRRnTrpMgq2jZnqpV7iFuQaDA&amp;__tn__=%3C%3C%2CP-R" TargetMode="External"/><Relationship Id="rId71" Type="http://schemas.openxmlformats.org/officeDocument/2006/relationships/hyperlink" Target="https://www.facebook.com/groups/704184506384410/user/100006640397867/?__cft__%5b0%5d=AZVwySAfxGietMFEJncbji-2PvyNz6PmBhKreOgVafZr8RYIom--zGX3uh1O58Yz7iGjrgb_wBjBAgalfusntcpGGtw33y73IUeiiG3A4KpzmQuyd597XvZzLCJWYAlUM24hquPbcm4FSFEKIS2yKoLTuiVkltTFgDZ4wo3JRhtKwnGSOmOSXNVR4JGPEBVJ8yw&amp;__tn__=%3C%3C%2CP-R" TargetMode="External"/><Relationship Id="rId92" Type="http://schemas.openxmlformats.org/officeDocument/2006/relationships/hyperlink" Target="https://www.facebook.com/groups/398686153806233/user/100029044984759/?__cft__%5b0%5d=AZVR_4e-9Hq8HvBtTmwrC9zAtHHkGD8c3b2JGAu7I31FhpRflDtZGgw3VFPF9pzpO0zNBffCNqM8C9y-Bbscf0xKaFwEqdyJ09YRMKOUVZmlwW9scboo6hOghGWm3M24QghRZMJomgVO0JF-pqVSSo8bO5VKbg9IAX5F8iRPvL6DkYiDQVoeUeS8KGC-zb7o7qk&amp;__tn__=R%5d-R" TargetMode="External"/><Relationship Id="rId213" Type="http://schemas.openxmlformats.org/officeDocument/2006/relationships/hyperlink" Target="https://www.facebook.com/groups/561901874802160/user/100080954300452/?__cft__%5b0%5d=AZXUeSRfl379zvEUxcb5-JRGMRIkrD4PyFOKirUgNeHMDfOE9cv83mWLb0X9KslDGHB90b6qGzG1wjebKsGS07GBFuJt5TPMQ623vzHTsp_nuPdVo3wnPwBDlOymZUps8cHcFdcqhLCtbox67Bo8TWvFhdrcGh8_-AWsfLvAsbDQFs59x5cxE-aCJBXlxItt39Mfi3xeZ1SSNb3bOQsvGCR9&amp;__tn__=%3C%3C%2CP-R" TargetMode="External"/><Relationship Id="rId2" Type="http://schemas.openxmlformats.org/officeDocument/2006/relationships/hyperlink" Target="https://www.facebook.com/groups/1443253819098574/user/100052266331387/?__cft__%5b0%5d=AZU2ifQvJTZyeyz78zdW6JdrwVjJBwwreNHycn9mPMt4IRSyLb7Plggq_TOx3U62CrJquUIDGIUxpWmfXPb7ByeKZVFMDZArbqMoBvfJeXEE7g5OSDztRu3xAIRdHF0Kx4QUS5Dj-s4zdzBV_gUovT3xVGVsccNmzlOeCZfxcsnetqN9Rn6SILjdCnFnAi66kGI&amp;__tn__=%3C%3C%2CP-R" TargetMode="External"/><Relationship Id="rId29" Type="http://schemas.openxmlformats.org/officeDocument/2006/relationships/hyperlink" Target="https://www.facebook.com/groups/704184506384410/user/100002368624971/?__cft__%5b0%5d=AZVEfnfXprbwH_JmIFl2Ib7RbPiCprtf1lSirsy_uqexmcewNygTntdrQbTVN_EhkD6IfBmEC_ARAfgGYAMI4fGjfgts3nbsB5TVKoOe8102babj1QfW9gHob0AHBGlGlZ-yrBsbBCazzGfHxXgem6K620enjuTNY_NNybq_Ylt6WkDKHkdMxf2Djt5UWZx7aqA&amp;__tn__=%3C%3C%2CP-R" TargetMode="External"/><Relationship Id="rId40" Type="http://schemas.openxmlformats.org/officeDocument/2006/relationships/hyperlink" Target="https://www.facebook.com/nahas.com.vn?__cft__%5b0%5d=AZXxwHbtZ5YOM0Bt7Zt5KufF1_1aeZ2L-qqVP4669jFZ5XyUWOwXxyWMFnJ_JA6jxCKxw5nMCrgK4yb9aquUrsGUsaJq2IEbbtjKILay8NY3SH3ai4JOHPrVx7_H3DTphnABR3fkcfv98Fv5ypayyJUXXI-BJvv2MRu9V0dIWQMH69g7waVlILxFZdKGfqSK9GaWqMrXxIBSG6O4N5ihC9OH&amp;__tn__=-UC%2CP-y-R" TargetMode="External"/><Relationship Id="rId115" Type="http://schemas.openxmlformats.org/officeDocument/2006/relationships/hyperlink" Target="https://www.facebook.com/groups/398686153806233/user/100043050573574/?__cft__%5b0%5d=AZUzWZC7ppB6ybIE9_yVyMlGEhbSZVmUpHnz-I1ouatQQZW_jmeuN2BbxWBPTBzoVein6aL_KFBpyycD5Ln_J6GPWo3-zQyCyTJgQ4qqJRcLHoILLy3Sak9x26VvyVbJ3ghyY3cwgTUME-QjHXonKuHHI9iNtldQ85hWeQRYCif6Wa0lZe2HmFQMkD9kjwuHr2Y&amp;__tn__=%3C%3C%2CP-R" TargetMode="External"/><Relationship Id="rId136" Type="http://schemas.openxmlformats.org/officeDocument/2006/relationships/hyperlink" Target="https://www.facebook.com/groups/1539936279617034/user/100043015253492/?__cft__%5b0%5d=AZVlAIWSut6OMfQZrkbZDsQAPpI9xAeXl4BQIQevILUgG-1n04lqOuHMIhluR2ZmlKhD5kriycR-tB7jV-mPatgrdsjC-EAclDiG60fTWoXjmToved-Y75uvaAgdPShKq3tYotLZRW6Dt1aBwuOQpDf_wA8s8vCUSpg8jr1oE-edAODtPzBVUC78_OpmzVxz3VE&amp;__tn__=%3C%3C%2CP-R" TargetMode="External"/><Relationship Id="rId157" Type="http://schemas.openxmlformats.org/officeDocument/2006/relationships/hyperlink" Target="https://www.facebook.com/groups/1539936279617034/user/100001465663697/?__cft__%5b0%5d=AZW355yi_LmgCUKJKVFMQTgYe3rzA-n3WRdVgw3RWPifCmSlhy53DDA6XUxAAeeqYu8HtWpd-YF27tfIvjabeQrvo1J-qtDLO7Z2q-OwFRJFiX6dZfNFeQlIED816G2tIqPP2iYR1jXRCqHZCHIVt2t-FJbyJPIj8EysGnmqVzi-LJY2n892WXfl7aXxHPnGdn0&amp;__tn__=%3C%3C%2CP-R" TargetMode="External"/><Relationship Id="rId178" Type="http://schemas.openxmlformats.org/officeDocument/2006/relationships/hyperlink" Target="https://www.facebook.com/stories/105136851148475/UzpfSVNDOjQ3MzM1Njc3MTM0MDg5MA==/?view_single=true&amp;__cft__%5b0%5d=AZULkArMxQHO4riPlKQWsgr6K_RpBokRklleYMn2TCAmUuReDH_rSVWtJiWKIe8RBHV6qGDMEGKZznxwcD2z6w11F6TYQ_4AgRKgMmCJaaNBPmfx8jOgMKf-zT4bYD6JqbGTyxMaJgSVSloGSvj6neCVCj3rdTBhXu-LSloQ9snd7AlaMIsb0CJP6pAcCZuNmlo&amp;__tn__=%3C%3C%2CP-R" TargetMode="External"/><Relationship Id="rId61" Type="http://schemas.openxmlformats.org/officeDocument/2006/relationships/hyperlink" Target="https://www.facebook.com/ShopTraiCayCamTrang?__cft__%5b0%5d=AZV8ihiK5CwUnqbupKPQQX7Vt67Qbmc8_y4hWbS6W5PaAqLqT6DFPryce0esVZCItHp-jmBCSrqMKcpfREyHOA-t-ucplzvCXGlVfr1azJwnqhFDOE5_j8vyBC7qh9EfiDJ9AcGHuOXEQhjstjVl8Aj7YeDwKWSGZhnwh_YsYMJYHqwQ0tV0Y_N_lPh-sVJ6uRwdyr4NG8IbsjO_cDWZwZX9&amp;__tn__=-UC%2CP-y-R" TargetMode="External"/><Relationship Id="rId82" Type="http://schemas.openxmlformats.org/officeDocument/2006/relationships/hyperlink" Target="https://www.facebook.com/groups/398686153806233/user/100006209803711/?__cft__%5b0%5d=AZVR_4e-9Hq8HvBtTmwrC9zAtHHkGD8c3b2JGAu7I31FhpRflDtZGgw3VFPF9pzpO0zNBffCNqM8C9y-Bbscf0xKaFwEqdyJ09YRMKOUVZmlwW9scboo6hOghGWm3M24QghRZMJomgVO0JF-pqVSSo8bO5VKbg9IAX5F8iRPvL6DkYiDQVoeUeS8KGC-zb7o7qk&amp;__tn__=R%5d-R" TargetMode="External"/><Relationship Id="rId199" Type="http://schemas.openxmlformats.org/officeDocument/2006/relationships/hyperlink" Target="https://www.facebook.com/stories/100421014594105/UzpfSVNDOjc4NTM4NzIyMjgwNTUzMg==/?view_single=true&amp;__cft__%5b0%5d=AZWWcleYx02lxZCDMy5xpIUSUyl-wN9IG-cyt_l4aCniV68zks7LqDuEJtxTm8xra0Mejk8hUY4QGYulj9dpt6AexgTKAcI43x5JE_ORIxKmWrkeEuDp7t5Ik3CtjKYcX2PH4pVkuL7NJjGtHNrXxYrQRcJ-WNoxNWVd7HjQVFZh9CRMAoEv7aLX8iMFQ7LnAsY&amp;__tn__=%3C%3C%2CP-R" TargetMode="External"/><Relationship Id="rId203" Type="http://schemas.openxmlformats.org/officeDocument/2006/relationships/hyperlink" Target="https://www.facebook.com/groups/131581967389978/user/100006903491180/?__cft__%5b0%5d=AZX1Z-1PEGA6i3TjmgBLe9Hi1pVnP6qIItJscdJJDgFpmIFpyKEfgOs_7R9t7bdCwkf2nS-rclComigi-Sa4BrO_18X-IPQacSoN0tXaZV3KzdPGkABm85RaOulrZcO-3Im_EXrA7YBU0xekp_S0lGX1pz1niGom18_p0UNIPzIxF_LELHFHk4W7kJr9Oq52VC0egjGLiJkLHK6E5yFEkr-A&amp;__tn__=%3C%3C%2CP-R" TargetMode="External"/><Relationship Id="rId19" Type="http://schemas.openxmlformats.org/officeDocument/2006/relationships/hyperlink" Target="https://www.facebook.com/groups/704184506384410/user/100060817871769/?__cft__%5b0%5d=AZW4z13xB5PCBhg3u0fEw9MAMuMVOmHZDJ3_HXQ8wfoU8cPhJRWC8JkqNo1IoHWC0RYRHNGbHw0CcTWAb8nzSLzD_YOw1KI_0udetlXOxFKY7ZZXN-vZrQmaAmJmErvq71HptLMUArS6liX219wNOAp0maWXjeJUwE-gHv24xDWeRdDM5IZjonwGNBeZqpBL1zY&amp;__tn__=%3C%3C%2CP-R" TargetMode="External"/><Relationship Id="rId224" Type="http://schemas.openxmlformats.org/officeDocument/2006/relationships/hyperlink" Target="https://www.facebook.com/stories/101487382569306/UzpfSVNDOjM5MzIwMDQzOTYyNzM3Ng==/?view_single=true&amp;__cft__%5b0%5d=AZVkIK6tplYsRd1VFw8rK6FTs2Ujdfg5SwLQILeKcBuRvMg6U-NU5hlkSl6WtuIkJwXWuQyyapFgQvk-toEzYfxQmuxtaf_iq41ZPjXXiI-qpUKwD1yyVaJZHoK5k5n_rjM6e8vuqh-6U4tvEQ9QOYX8jgcYjl2OQG7lGfbxMR88CG5pevceBuhffMn5sL8xPXvPvfj21M0nAzFYbINIItgF&amp;__tn__=%3C%3C%2CP-R" TargetMode="External"/><Relationship Id="rId30" Type="http://schemas.openxmlformats.org/officeDocument/2006/relationships/hyperlink" Target="https://www.facebook.com/groups/704184506384410/user/100022151753299/?__cft__%5b0%5d=AZX9KD8QiOmy61ZrCrfE8BR55RKYgD4Un_etv7kizuVD3dnTujkyQvd3xw_qmhk-44JeIoubNlgADytWsfHEyqwszDxlIHwNdtxqXuJz3aHN0RBwTTBhexCnJ-nLNzLvtf90HX-lriWCabhfWM3ItdJvbEj6tIleVTwNUOyowrtIgWI2UeF2YUZWVGOsio3y78o&amp;__tn__=%3C%3C%2CP-R" TargetMode="External"/><Relationship Id="rId105" Type="http://schemas.openxmlformats.org/officeDocument/2006/relationships/hyperlink" Target="https://www.facebook.com/groups/398686153806233/user/100042129180114/?__cft__%5b0%5d=AZWV2kwZfg_tBrvwdahQN43KzDFMT4RQ99MhjbyTq6sBFi7zhCcwK0PR5Q2Sx7sY9QKrL3AblqFx7ChCo06ssbOcViTnD0An2MENHd_PLCJ55tMchH5TQJpfAwPLv6KeLZoV8UY20WXMX1aR0oL8L3RTWWQ2oNi8YqYqJHwpOqJ0PFnUnEQ1fROpfnrlu__H8po&amp;__tn__=%3C%3C%2CP-R" TargetMode="External"/><Relationship Id="rId126" Type="http://schemas.openxmlformats.org/officeDocument/2006/relationships/hyperlink" Target="https://www.facebook.com/groups/398686153806233/user/100047543346649/?__cft__%5b0%5d=AZXZ99qbJh73-pMm4wrOdrbowaEsSN4ywsxpDtYj1jtmPENY8owJX7opG3FX6AjTOuhoKWahXFuo81r2oTk9lRBBXSKt69xqsoL1lvc49juX-cy_ECK0rhDYlYZG_vOs24mckmoDjaNnudWAU_UgFPqFAuWL_8z2nLoLvmt24tcHZmcMzvPsjl82qqaHnnpMNP4&amp;__tn__=%3C%3C%2CP-R" TargetMode="External"/><Relationship Id="rId147" Type="http://schemas.openxmlformats.org/officeDocument/2006/relationships/hyperlink" Target="https://www.facebook.com/groups/1539936279617034/user/100055407900293/?__cft__%5b0%5d=AZXsJj070BnvzA_YiZgwmA_YsmbMz5kT_gugNiExlWJxjqjTBdYtvdNSa9V_CMlHIQZhwUPBBpbuXw8A2jGu5FTMRSzHLRrTd2Rh1lPVk3SezIk6s2yuV2TGA6AT43XrV2QJ6WCWdkwG0E1y7BtUPXYoUv-h1kBel9kch-8D3KI-Wphet-FOEKbp9eaWUvHDP_g&amp;__tn__=%3C%3C%2CP-R" TargetMode="External"/><Relationship Id="rId168" Type="http://schemas.openxmlformats.org/officeDocument/2006/relationships/hyperlink" Target="https://www.facebook.com/groups/1539936279617034/user/100017536021514/?__cft__%5b0%5d=AZUEOJhJTreolvf6E_c_M2DK5o2FxUMr8VdAHa4xiBZU3p6Cukb38g6PpicxfA6pGcHhY3NFp9X9CeknzweAlquY5Fzr4TNh7PGbIH5LYJef6YIzKTyCOBQ68HtyWTRLvaBvL8cTBgZmL6dy3HHBqcLHoHYqM8y2SKqagedQyDzg_VmvovJB7FrvTEl9CmVCX9OUUobKxNlNMtkPzPWfCspI&amp;__tn__=%3C%3C%2CP-R" TargetMode="External"/><Relationship Id="rId51" Type="http://schemas.openxmlformats.org/officeDocument/2006/relationships/hyperlink" Target="https://www.facebook.com/dacsantaybac.xsell.vn?__cft__%5b0%5d=AZUOFVnAujbBtmhGnGXDV16EO4YrXoba0KQv0fBr5w6Di0BboBZFj6NUw-GN36vgu-wSdqnHbM_b1HlaSgAHiC1E8739cRYnml1clXizjzZB-wLBbKBDTdputrrOaKVJF2ziEmfzjH_FbnaEEKU5410bkdi4n9bJTyqWjtROg9mZowbNK7FlCaPgJO4EzFLcJVz8EUIIj7a_VOOsKE4h4Cfz&amp;__tn__=-UC%2CP-y-R" TargetMode="External"/><Relationship Id="rId72" Type="http://schemas.openxmlformats.org/officeDocument/2006/relationships/hyperlink" Target="https://www.facebook.com/groups/3189077451206033/user/100012702633365/?__cft__%5b0%5d=AZXUB-UdPdnyxUHX57ChF0RnCNb7VB8HmFiljy-LOTFsSE1lg9rbiTIz_SrAB-lwW4czyWKwPJ22N0Cjmtvvh6wZuD3FJkorR1QRMKTIs0kxMPb3GSNCC8wQ2e6uvvRM9Rtt_erdfqaAyAhgMLRtITp89XDEyyQWV8V8jvGOW7pqLQdNFyD_j0SVLVwqHhvb9YA&amp;__tn__=%3C%3C%2CP-R" TargetMode="External"/><Relationship Id="rId93" Type="http://schemas.openxmlformats.org/officeDocument/2006/relationships/hyperlink" Target="https://www.facebook.com/groups/398686153806233/user/100076342761441/?__cft__%5b0%5d=AZVR_4e-9Hq8HvBtTmwrC9zAtHHkGD8c3b2JGAu7I31FhpRflDtZGgw3VFPF9pzpO0zNBffCNqM8C9y-Bbscf0xKaFwEqdyJ09YRMKOUVZmlwW9scboo6hOghGWm3M24QghRZMJomgVO0JF-pqVSSo8bO5VKbg9IAX5F8iRPvL6DkYiDQVoeUeS8KGC-zb7o7qk&amp;__tn__=R%5d-R" TargetMode="External"/><Relationship Id="rId189" Type="http://schemas.openxmlformats.org/officeDocument/2006/relationships/hyperlink" Target="https://www.facebook.com/groups/251214106153191/user/100052032549672/?__cft__%5b0%5d=AZX-gFmoBoEsqM9ON_8pFa7tE5hgeZ7kdkbQPRIaecCheN8XundG8oIpfnrE7DJs8Rax3hpE-KCMIV4uMg3W2yyTIiv9JXBgu7RwLHRO_ysEo32vH6HKlOE_JIVw4WzeUeM_KOKURnNSaABpA52T0gsAOVeYE8WM712tIt0HQ6cRRnTrpMgq2jZnqpV7iFuQaDA&amp;__tn__=R%5d-R" TargetMode="External"/><Relationship Id="rId3" Type="http://schemas.openxmlformats.org/officeDocument/2006/relationships/hyperlink" Target="https://www.facebook.com/groups/1443253819098574/user/100022503498762/?__cft__%5b0%5d=AZVd7qIf-x2DosrI3Lkny4EMdVl3odFM6Y55lx70YwfNV3bCCunUAEerqSM3KRXSZnlyZP-7IO484QoCB9jWe2CiNdeYxX19dgYh38sY6ThW_32HhsEADXHkB23Urick6yvd65MPxumvKFkGtmrgxhfWJfEFKEBa_fFl1k-ZSnJ9Pe2ppokXSvn_2AOyVu12bZQ&amp;__tn__=%3C%3C%2CP-R" TargetMode="External"/><Relationship Id="rId214" Type="http://schemas.openxmlformats.org/officeDocument/2006/relationships/hyperlink" Target="https://www.facebook.com/groups/656827211838716/user/100007971704805/?__cft__%5b0%5d=AZXtuy7qW99Laf1itfjLcrfE6lIAifhMtMdxSEE_sRjdbMM6DMz4VlL_o0FQP5za3cIwf-6gK2abwLerSs1avXf1A8iYpHEEw687m_FaqIGjOhYY4ERkHA-PBhLfJiHG0cH_zIdmjeyHiwfm2_rPPmZmHcDWbGoP5P7KaIxBo7UXg4UWnyj2kBpnnL2-EjUiZdxVUHts-K9fnA9jAu_Fo1fI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tabSelected="1" topLeftCell="A228" workbookViewId="0">
      <selection activeCell="A2" sqref="A2:E232"/>
    </sheetView>
  </sheetViews>
  <sheetFormatPr defaultRowHeight="13.8" x14ac:dyDescent="0.25"/>
  <cols>
    <col min="1" max="1" width="85.796875" customWidth="1"/>
    <col min="2" max="2" width="77.5976562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69.599999999999994" thickBot="1" x14ac:dyDescent="0.3">
      <c r="A2" s="3">
        <v>836669838</v>
      </c>
      <c r="B2" s="4" t="s">
        <v>5</v>
      </c>
      <c r="C2" s="5" t="s">
        <v>6</v>
      </c>
      <c r="D2" s="5" t="s">
        <v>7</v>
      </c>
      <c r="E2" s="5" t="s">
        <v>8</v>
      </c>
    </row>
    <row r="3" spans="1:5" ht="69.599999999999994" thickBot="1" x14ac:dyDescent="0.3">
      <c r="A3" s="6">
        <v>986107748</v>
      </c>
      <c r="B3" s="7" t="s">
        <v>9</v>
      </c>
      <c r="C3" s="8" t="s">
        <v>6</v>
      </c>
      <c r="D3" s="8" t="s">
        <v>7</v>
      </c>
      <c r="E3" s="8" t="s">
        <v>8</v>
      </c>
    </row>
    <row r="4" spans="1:5" ht="69.599999999999994" thickBot="1" x14ac:dyDescent="0.3">
      <c r="A4" s="6">
        <v>335505379</v>
      </c>
      <c r="B4" s="7" t="s">
        <v>10</v>
      </c>
      <c r="C4" s="8" t="s">
        <v>6</v>
      </c>
      <c r="D4" s="8" t="s">
        <v>7</v>
      </c>
      <c r="E4" s="8" t="s">
        <v>8</v>
      </c>
    </row>
    <row r="5" spans="1:5" ht="69.599999999999994" thickBot="1" x14ac:dyDescent="0.3">
      <c r="A5" s="6">
        <v>908957679</v>
      </c>
      <c r="B5" s="7" t="s">
        <v>11</v>
      </c>
      <c r="C5" s="8" t="s">
        <v>6</v>
      </c>
      <c r="D5" s="8" t="s">
        <v>7</v>
      </c>
      <c r="E5" s="8" t="s">
        <v>8</v>
      </c>
    </row>
    <row r="6" spans="1:5" ht="55.8" thickBot="1" x14ac:dyDescent="0.3">
      <c r="A6" s="6">
        <v>926612678</v>
      </c>
      <c r="B6" s="7" t="s">
        <v>12</v>
      </c>
      <c r="C6" s="8" t="s">
        <v>6</v>
      </c>
      <c r="D6" s="8" t="s">
        <v>7</v>
      </c>
      <c r="E6" s="8" t="s">
        <v>8</v>
      </c>
    </row>
    <row r="7" spans="1:5" ht="69.599999999999994" thickBot="1" x14ac:dyDescent="0.3">
      <c r="A7" s="6">
        <v>385163920</v>
      </c>
      <c r="B7" s="7" t="s">
        <v>13</v>
      </c>
      <c r="C7" s="8" t="s">
        <v>6</v>
      </c>
      <c r="D7" s="8" t="s">
        <v>7</v>
      </c>
      <c r="E7" s="8" t="s">
        <v>8</v>
      </c>
    </row>
    <row r="8" spans="1:5" ht="83.4" thickBot="1" x14ac:dyDescent="0.3">
      <c r="A8" s="6">
        <v>907744710</v>
      </c>
      <c r="B8" s="7" t="s">
        <v>14</v>
      </c>
      <c r="C8" s="8" t="s">
        <v>6</v>
      </c>
      <c r="D8" s="8" t="s">
        <v>7</v>
      </c>
      <c r="E8" s="8" t="s">
        <v>8</v>
      </c>
    </row>
    <row r="9" spans="1:5" ht="69.599999999999994" thickBot="1" x14ac:dyDescent="0.3">
      <c r="A9" s="6">
        <v>974025580</v>
      </c>
      <c r="B9" s="7" t="s">
        <v>15</v>
      </c>
      <c r="C9" s="8" t="s">
        <v>6</v>
      </c>
      <c r="D9" s="8" t="s">
        <v>7</v>
      </c>
      <c r="E9" s="8" t="s">
        <v>8</v>
      </c>
    </row>
    <row r="10" spans="1:5" ht="83.4" thickBot="1" x14ac:dyDescent="0.3">
      <c r="A10" s="6">
        <v>915898059</v>
      </c>
      <c r="B10" s="7" t="s">
        <v>16</v>
      </c>
      <c r="C10" s="8" t="s">
        <v>6</v>
      </c>
      <c r="D10" s="8" t="s">
        <v>7</v>
      </c>
      <c r="E10" s="8" t="s">
        <v>8</v>
      </c>
    </row>
    <row r="11" spans="1:5" ht="69.599999999999994" thickBot="1" x14ac:dyDescent="0.3">
      <c r="A11" s="6" t="s">
        <v>17</v>
      </c>
      <c r="B11" s="7" t="s">
        <v>18</v>
      </c>
      <c r="C11" s="8" t="s">
        <v>6</v>
      </c>
      <c r="D11" s="8" t="s">
        <v>7</v>
      </c>
      <c r="E11" s="8" t="s">
        <v>8</v>
      </c>
    </row>
    <row r="12" spans="1:5" ht="83.4" thickBot="1" x14ac:dyDescent="0.3">
      <c r="A12" s="6" t="s">
        <v>19</v>
      </c>
      <c r="B12" s="7" t="s">
        <v>20</v>
      </c>
      <c r="C12" s="8" t="s">
        <v>6</v>
      </c>
      <c r="D12" s="8" t="s">
        <v>7</v>
      </c>
      <c r="E12" s="8" t="s">
        <v>8</v>
      </c>
    </row>
    <row r="13" spans="1:5" ht="83.4" thickBot="1" x14ac:dyDescent="0.3">
      <c r="A13" s="6">
        <v>904342086</v>
      </c>
      <c r="B13" s="7" t="s">
        <v>21</v>
      </c>
      <c r="C13" s="8" t="s">
        <v>6</v>
      </c>
      <c r="D13" s="8" t="s">
        <v>7</v>
      </c>
      <c r="E13" s="8" t="s">
        <v>8</v>
      </c>
    </row>
    <row r="14" spans="1:5" ht="69.599999999999994" thickBot="1" x14ac:dyDescent="0.3">
      <c r="A14" s="6">
        <v>918203696</v>
      </c>
      <c r="B14" s="7" t="s">
        <v>22</v>
      </c>
      <c r="C14" s="8" t="s">
        <v>6</v>
      </c>
      <c r="D14" s="8" t="s">
        <v>7</v>
      </c>
      <c r="E14" s="8" t="s">
        <v>8</v>
      </c>
    </row>
    <row r="15" spans="1:5" ht="69.599999999999994" thickBot="1" x14ac:dyDescent="0.3">
      <c r="A15" s="6">
        <v>888932066</v>
      </c>
      <c r="B15" s="7" t="s">
        <v>23</v>
      </c>
      <c r="C15" s="8" t="s">
        <v>6</v>
      </c>
      <c r="D15" s="8" t="s">
        <v>7</v>
      </c>
      <c r="E15" s="8" t="s">
        <v>8</v>
      </c>
    </row>
    <row r="16" spans="1:5" ht="69.599999999999994" thickBot="1" x14ac:dyDescent="0.3">
      <c r="A16" s="6" t="s">
        <v>24</v>
      </c>
      <c r="B16" s="7" t="s">
        <v>25</v>
      </c>
      <c r="C16" s="8" t="s">
        <v>6</v>
      </c>
      <c r="D16" s="8" t="s">
        <v>7</v>
      </c>
      <c r="E16" s="8" t="s">
        <v>8</v>
      </c>
    </row>
    <row r="17" spans="1:5" ht="69.599999999999994" thickBot="1" x14ac:dyDescent="0.3">
      <c r="A17" s="9" t="s">
        <v>26</v>
      </c>
      <c r="B17" s="7" t="s">
        <v>27</v>
      </c>
      <c r="C17" s="8" t="s">
        <v>6</v>
      </c>
      <c r="D17" s="8" t="s">
        <v>7</v>
      </c>
      <c r="E17" s="8" t="s">
        <v>8</v>
      </c>
    </row>
    <row r="18" spans="1:5" ht="69.599999999999994" thickBot="1" x14ac:dyDescent="0.3">
      <c r="A18" s="6">
        <v>368637701</v>
      </c>
      <c r="B18" s="7" t="s">
        <v>28</v>
      </c>
      <c r="C18" s="8" t="s">
        <v>6</v>
      </c>
      <c r="D18" s="8" t="s">
        <v>7</v>
      </c>
      <c r="E18" s="8" t="s">
        <v>8</v>
      </c>
    </row>
    <row r="19" spans="1:5" ht="69.599999999999994" thickBot="1" x14ac:dyDescent="0.3">
      <c r="A19" s="6">
        <v>336688313</v>
      </c>
      <c r="B19" s="7" t="s">
        <v>29</v>
      </c>
      <c r="C19" s="8" t="s">
        <v>6</v>
      </c>
      <c r="D19" s="8" t="s">
        <v>7</v>
      </c>
      <c r="E19" s="8" t="s">
        <v>8</v>
      </c>
    </row>
    <row r="20" spans="1:5" ht="69.599999999999994" thickBot="1" x14ac:dyDescent="0.3">
      <c r="A20" s="6">
        <v>359491327</v>
      </c>
      <c r="B20" s="7" t="s">
        <v>30</v>
      </c>
      <c r="C20" s="8" t="s">
        <v>6</v>
      </c>
      <c r="D20" s="8" t="s">
        <v>7</v>
      </c>
      <c r="E20" s="8" t="s">
        <v>8</v>
      </c>
    </row>
    <row r="21" spans="1:5" ht="69.599999999999994" thickBot="1" x14ac:dyDescent="0.3">
      <c r="A21" s="6">
        <v>967674087</v>
      </c>
      <c r="B21" s="7" t="s">
        <v>31</v>
      </c>
      <c r="C21" s="8" t="s">
        <v>6</v>
      </c>
      <c r="D21" s="8" t="s">
        <v>7</v>
      </c>
      <c r="E21" s="8" t="s">
        <v>8</v>
      </c>
    </row>
    <row r="22" spans="1:5" ht="69.599999999999994" thickBot="1" x14ac:dyDescent="0.3">
      <c r="A22" s="6">
        <v>814858228</v>
      </c>
      <c r="B22" s="7" t="s">
        <v>32</v>
      </c>
      <c r="C22" s="8" t="s">
        <v>6</v>
      </c>
      <c r="D22" s="8" t="s">
        <v>7</v>
      </c>
      <c r="E22" s="8" t="s">
        <v>8</v>
      </c>
    </row>
    <row r="23" spans="1:5" ht="83.4" thickBot="1" x14ac:dyDescent="0.3">
      <c r="A23" s="6">
        <v>968614846</v>
      </c>
      <c r="B23" s="7" t="s">
        <v>33</v>
      </c>
      <c r="C23" s="8" t="s">
        <v>6</v>
      </c>
      <c r="D23" s="8" t="s">
        <v>7</v>
      </c>
      <c r="E23" s="8" t="s">
        <v>8</v>
      </c>
    </row>
    <row r="24" spans="1:5" ht="69.599999999999994" thickBot="1" x14ac:dyDescent="0.3">
      <c r="A24" s="6">
        <v>978687966</v>
      </c>
      <c r="B24" s="7" t="s">
        <v>34</v>
      </c>
      <c r="C24" s="8" t="s">
        <v>6</v>
      </c>
      <c r="D24" s="8" t="s">
        <v>7</v>
      </c>
      <c r="E24" s="8" t="s">
        <v>8</v>
      </c>
    </row>
    <row r="25" spans="1:5" ht="69.599999999999994" thickBot="1" x14ac:dyDescent="0.3">
      <c r="A25" s="6">
        <v>914390689</v>
      </c>
      <c r="B25" s="7" t="s">
        <v>35</v>
      </c>
      <c r="C25" s="8" t="s">
        <v>6</v>
      </c>
      <c r="D25" s="8" t="s">
        <v>7</v>
      </c>
      <c r="E25" s="8" t="s">
        <v>8</v>
      </c>
    </row>
    <row r="26" spans="1:5" ht="69.599999999999994" thickBot="1" x14ac:dyDescent="0.3">
      <c r="A26" s="6">
        <v>933335686</v>
      </c>
      <c r="B26" s="7" t="s">
        <v>36</v>
      </c>
      <c r="C26" s="8" t="s">
        <v>6</v>
      </c>
      <c r="D26" s="8" t="s">
        <v>7</v>
      </c>
      <c r="E26" s="8" t="s">
        <v>8</v>
      </c>
    </row>
    <row r="27" spans="1:5" ht="69.599999999999994" thickBot="1" x14ac:dyDescent="0.3">
      <c r="A27" s="6" t="s">
        <v>37</v>
      </c>
      <c r="B27" s="7" t="s">
        <v>38</v>
      </c>
      <c r="C27" s="8" t="s">
        <v>6</v>
      </c>
      <c r="D27" s="8" t="s">
        <v>7</v>
      </c>
      <c r="E27" s="8" t="s">
        <v>8</v>
      </c>
    </row>
    <row r="28" spans="1:5" ht="69.599999999999994" thickBot="1" x14ac:dyDescent="0.3">
      <c r="A28" s="6">
        <v>917919965</v>
      </c>
      <c r="B28" s="7" t="s">
        <v>39</v>
      </c>
      <c r="C28" s="8" t="s">
        <v>40</v>
      </c>
      <c r="D28" s="8" t="s">
        <v>7</v>
      </c>
      <c r="E28" s="8" t="s">
        <v>8</v>
      </c>
    </row>
    <row r="29" spans="1:5" ht="69.599999999999994" thickBot="1" x14ac:dyDescent="0.3">
      <c r="A29" s="6" t="s">
        <v>41</v>
      </c>
      <c r="B29" s="7" t="s">
        <v>42</v>
      </c>
      <c r="C29" s="8" t="s">
        <v>6</v>
      </c>
      <c r="D29" s="8" t="s">
        <v>7</v>
      </c>
      <c r="E29" s="8" t="s">
        <v>8</v>
      </c>
    </row>
    <row r="30" spans="1:5" ht="69.599999999999994" thickBot="1" x14ac:dyDescent="0.3">
      <c r="A30" s="6">
        <v>819353555</v>
      </c>
      <c r="B30" s="7" t="s">
        <v>43</v>
      </c>
      <c r="C30" s="8" t="s">
        <v>6</v>
      </c>
      <c r="D30" s="8" t="s">
        <v>7</v>
      </c>
      <c r="E30" s="8" t="s">
        <v>8</v>
      </c>
    </row>
    <row r="31" spans="1:5" ht="69.599999999999994" thickBot="1" x14ac:dyDescent="0.3">
      <c r="A31" s="6" t="s">
        <v>44</v>
      </c>
      <c r="B31" s="7" t="s">
        <v>45</v>
      </c>
      <c r="C31" s="8" t="s">
        <v>6</v>
      </c>
      <c r="D31" s="8" t="s">
        <v>7</v>
      </c>
      <c r="E31" s="8" t="s">
        <v>8</v>
      </c>
    </row>
    <row r="32" spans="1:5" ht="69.599999999999994" thickBot="1" x14ac:dyDescent="0.3">
      <c r="A32" s="6" t="s">
        <v>46</v>
      </c>
      <c r="B32" s="7" t="s">
        <v>47</v>
      </c>
      <c r="C32" s="8" t="s">
        <v>6</v>
      </c>
      <c r="D32" s="8" t="s">
        <v>7</v>
      </c>
      <c r="E32" s="8" t="s">
        <v>8</v>
      </c>
    </row>
    <row r="33" spans="1:5" ht="69.599999999999994" thickBot="1" x14ac:dyDescent="0.3">
      <c r="A33" s="6" t="s">
        <v>48</v>
      </c>
      <c r="B33" s="7" t="s">
        <v>49</v>
      </c>
      <c r="C33" s="8" t="s">
        <v>6</v>
      </c>
      <c r="D33" s="8" t="s">
        <v>7</v>
      </c>
      <c r="E33" s="8" t="s">
        <v>8</v>
      </c>
    </row>
    <row r="34" spans="1:5" ht="69.599999999999994" thickBot="1" x14ac:dyDescent="0.3">
      <c r="A34" s="6" t="s">
        <v>50</v>
      </c>
      <c r="B34" s="7" t="s">
        <v>51</v>
      </c>
      <c r="C34" s="8" t="s">
        <v>6</v>
      </c>
      <c r="D34" s="8" t="s">
        <v>7</v>
      </c>
      <c r="E34" s="8" t="s">
        <v>8</v>
      </c>
    </row>
    <row r="35" spans="1:5" ht="83.4" thickBot="1" x14ac:dyDescent="0.3">
      <c r="A35" s="6">
        <v>388651511</v>
      </c>
      <c r="B35" s="7" t="s">
        <v>52</v>
      </c>
      <c r="C35" s="8" t="s">
        <v>6</v>
      </c>
      <c r="D35" s="8" t="s">
        <v>7</v>
      </c>
      <c r="E35" s="8" t="s">
        <v>8</v>
      </c>
    </row>
    <row r="36" spans="1:5" ht="69.599999999999994" thickBot="1" x14ac:dyDescent="0.3">
      <c r="A36" s="6">
        <v>972984190</v>
      </c>
      <c r="B36" s="7" t="s">
        <v>53</v>
      </c>
      <c r="C36" s="8" t="s">
        <v>6</v>
      </c>
      <c r="D36" s="8" t="s">
        <v>7</v>
      </c>
      <c r="E36" s="8" t="s">
        <v>8</v>
      </c>
    </row>
    <row r="37" spans="1:5" ht="83.4" thickBot="1" x14ac:dyDescent="0.3">
      <c r="A37" s="6">
        <v>345195676</v>
      </c>
      <c r="B37" s="7" t="s">
        <v>54</v>
      </c>
      <c r="C37" s="8" t="s">
        <v>6</v>
      </c>
      <c r="D37" s="8" t="s">
        <v>7</v>
      </c>
      <c r="E37" s="8" t="s">
        <v>8</v>
      </c>
    </row>
    <row r="38" spans="1:5" ht="55.8" thickBot="1" x14ac:dyDescent="0.3">
      <c r="A38" s="6" t="s">
        <v>55</v>
      </c>
      <c r="B38" s="7" t="s">
        <v>56</v>
      </c>
      <c r="C38" s="8" t="s">
        <v>6</v>
      </c>
      <c r="D38" s="8" t="s">
        <v>7</v>
      </c>
      <c r="E38" s="8" t="s">
        <v>8</v>
      </c>
    </row>
    <row r="39" spans="1:5" ht="69.599999999999994" thickBot="1" x14ac:dyDescent="0.3">
      <c r="A39" s="6">
        <v>964755215</v>
      </c>
      <c r="B39" s="7" t="s">
        <v>57</v>
      </c>
      <c r="C39" s="8" t="s">
        <v>6</v>
      </c>
      <c r="D39" s="8" t="s">
        <v>7</v>
      </c>
      <c r="E39" s="8" t="s">
        <v>8</v>
      </c>
    </row>
    <row r="40" spans="1:5" ht="69.599999999999994" thickBot="1" x14ac:dyDescent="0.3">
      <c r="A40" s="6" t="s">
        <v>58</v>
      </c>
      <c r="B40" s="7" t="s">
        <v>59</v>
      </c>
      <c r="C40" s="8" t="s">
        <v>6</v>
      </c>
      <c r="D40" s="8" t="s">
        <v>7</v>
      </c>
      <c r="E40" s="8" t="s">
        <v>8</v>
      </c>
    </row>
    <row r="41" spans="1:5" ht="83.4" thickBot="1" x14ac:dyDescent="0.3">
      <c r="A41" s="6" t="s">
        <v>60</v>
      </c>
      <c r="B41" s="7" t="s">
        <v>61</v>
      </c>
      <c r="C41" s="8" t="s">
        <v>6</v>
      </c>
      <c r="D41" s="8" t="s">
        <v>7</v>
      </c>
      <c r="E41" s="8" t="s">
        <v>8</v>
      </c>
    </row>
    <row r="42" spans="1:5" ht="69.599999999999994" thickBot="1" x14ac:dyDescent="0.3">
      <c r="A42" s="6">
        <v>779395668</v>
      </c>
      <c r="B42" s="7" t="s">
        <v>62</v>
      </c>
      <c r="C42" s="8" t="s">
        <v>6</v>
      </c>
      <c r="D42" s="8" t="s">
        <v>7</v>
      </c>
      <c r="E42" s="8" t="s">
        <v>8</v>
      </c>
    </row>
    <row r="43" spans="1:5" ht="55.8" thickBot="1" x14ac:dyDescent="0.3">
      <c r="A43" s="6">
        <v>918646592</v>
      </c>
      <c r="B43" s="7" t="s">
        <v>63</v>
      </c>
      <c r="C43" s="8" t="s">
        <v>6</v>
      </c>
      <c r="D43" s="8" t="s">
        <v>7</v>
      </c>
      <c r="E43" s="8" t="s">
        <v>8</v>
      </c>
    </row>
    <row r="44" spans="1:5" ht="55.8" thickBot="1" x14ac:dyDescent="0.3">
      <c r="A44" s="6" t="s">
        <v>64</v>
      </c>
      <c r="B44" s="7" t="s">
        <v>65</v>
      </c>
      <c r="C44" s="8" t="s">
        <v>6</v>
      </c>
      <c r="D44" s="8" t="s">
        <v>7</v>
      </c>
      <c r="E44" s="8" t="s">
        <v>8</v>
      </c>
    </row>
    <row r="45" spans="1:5" ht="83.4" thickBot="1" x14ac:dyDescent="0.3">
      <c r="A45" s="6">
        <v>345039306</v>
      </c>
      <c r="B45" s="7" t="s">
        <v>66</v>
      </c>
      <c r="C45" s="8" t="s">
        <v>6</v>
      </c>
      <c r="D45" s="8" t="s">
        <v>7</v>
      </c>
      <c r="E45" s="8" t="s">
        <v>8</v>
      </c>
    </row>
    <row r="46" spans="1:5" ht="83.4" thickBot="1" x14ac:dyDescent="0.3">
      <c r="A46" s="6">
        <v>868652120</v>
      </c>
      <c r="B46" s="7" t="s">
        <v>67</v>
      </c>
      <c r="C46" s="8" t="s">
        <v>6</v>
      </c>
      <c r="D46" s="8" t="s">
        <v>7</v>
      </c>
      <c r="E46" s="8" t="s">
        <v>8</v>
      </c>
    </row>
    <row r="47" spans="1:5" ht="55.8" thickBot="1" x14ac:dyDescent="0.3">
      <c r="A47" s="6" t="s">
        <v>68</v>
      </c>
      <c r="B47" s="7" t="s">
        <v>69</v>
      </c>
      <c r="C47" s="8" t="s">
        <v>6</v>
      </c>
      <c r="D47" s="8" t="s">
        <v>7</v>
      </c>
      <c r="E47" s="8" t="s">
        <v>8</v>
      </c>
    </row>
    <row r="48" spans="1:5" ht="69.599999999999994" thickBot="1" x14ac:dyDescent="0.3">
      <c r="A48" s="6">
        <v>987740811</v>
      </c>
      <c r="B48" s="7" t="s">
        <v>70</v>
      </c>
      <c r="C48" s="8" t="s">
        <v>6</v>
      </c>
      <c r="D48" s="8" t="s">
        <v>7</v>
      </c>
      <c r="E48" s="8" t="s">
        <v>8</v>
      </c>
    </row>
    <row r="49" spans="1:5" ht="69.599999999999994" thickBot="1" x14ac:dyDescent="0.3">
      <c r="A49" s="6">
        <v>945392077</v>
      </c>
      <c r="B49" s="7" t="s">
        <v>71</v>
      </c>
      <c r="C49" s="8" t="s">
        <v>6</v>
      </c>
      <c r="D49" s="8" t="s">
        <v>7</v>
      </c>
      <c r="E49" s="8" t="s">
        <v>8</v>
      </c>
    </row>
    <row r="50" spans="1:5" ht="69.599999999999994" thickBot="1" x14ac:dyDescent="0.3">
      <c r="A50" s="6">
        <v>378855271</v>
      </c>
      <c r="B50" s="7" t="s">
        <v>72</v>
      </c>
      <c r="C50" s="8" t="s">
        <v>6</v>
      </c>
      <c r="D50" s="8" t="s">
        <v>7</v>
      </c>
      <c r="E50" s="8" t="s">
        <v>8</v>
      </c>
    </row>
    <row r="51" spans="1:5" ht="83.4" thickBot="1" x14ac:dyDescent="0.3">
      <c r="A51" s="6">
        <v>985035268</v>
      </c>
      <c r="B51" s="7" t="s">
        <v>73</v>
      </c>
      <c r="C51" s="8" t="s">
        <v>6</v>
      </c>
      <c r="D51" s="8" t="s">
        <v>7</v>
      </c>
      <c r="E51" s="8" t="s">
        <v>8</v>
      </c>
    </row>
    <row r="52" spans="1:5" ht="69.599999999999994" thickBot="1" x14ac:dyDescent="0.3">
      <c r="A52" s="6">
        <v>395920815</v>
      </c>
      <c r="B52" s="7" t="s">
        <v>74</v>
      </c>
      <c r="C52" s="8" t="s">
        <v>6</v>
      </c>
      <c r="D52" s="8" t="s">
        <v>7</v>
      </c>
      <c r="E52" s="8" t="s">
        <v>8</v>
      </c>
    </row>
    <row r="53" spans="1:5" ht="69.599999999999994" thickBot="1" x14ac:dyDescent="0.3">
      <c r="A53" s="6">
        <v>989261035</v>
      </c>
      <c r="B53" s="7" t="s">
        <v>75</v>
      </c>
      <c r="C53" s="8" t="s">
        <v>6</v>
      </c>
      <c r="D53" s="8" t="s">
        <v>7</v>
      </c>
      <c r="E53" s="8" t="s">
        <v>8</v>
      </c>
    </row>
    <row r="54" spans="1:5" ht="69.599999999999994" thickBot="1" x14ac:dyDescent="0.3">
      <c r="A54" s="6">
        <v>961964993</v>
      </c>
      <c r="B54" s="7" t="s">
        <v>76</v>
      </c>
      <c r="C54" s="8" t="s">
        <v>6</v>
      </c>
      <c r="D54" s="8" t="s">
        <v>7</v>
      </c>
      <c r="E54" s="8" t="s">
        <v>8</v>
      </c>
    </row>
    <row r="55" spans="1:5" ht="69.599999999999994" thickBot="1" x14ac:dyDescent="0.3">
      <c r="A55" s="6">
        <v>969532288</v>
      </c>
      <c r="B55" s="7" t="s">
        <v>77</v>
      </c>
      <c r="C55" s="8" t="s">
        <v>6</v>
      </c>
      <c r="D55" s="8" t="s">
        <v>7</v>
      </c>
      <c r="E55" s="8" t="s">
        <v>8</v>
      </c>
    </row>
    <row r="56" spans="1:5" ht="69.599999999999994" thickBot="1" x14ac:dyDescent="0.3">
      <c r="A56" s="6">
        <v>973576538</v>
      </c>
      <c r="B56" s="7" t="s">
        <v>78</v>
      </c>
      <c r="C56" s="8" t="s">
        <v>6</v>
      </c>
      <c r="D56" s="8" t="s">
        <v>7</v>
      </c>
      <c r="E56" s="8" t="s">
        <v>8</v>
      </c>
    </row>
    <row r="57" spans="1:5" ht="55.8" thickBot="1" x14ac:dyDescent="0.3">
      <c r="A57" s="10">
        <v>979123812</v>
      </c>
      <c r="B57" s="7" t="s">
        <v>79</v>
      </c>
      <c r="C57" s="8" t="s">
        <v>6</v>
      </c>
      <c r="D57" s="8" t="s">
        <v>7</v>
      </c>
      <c r="E57" s="8" t="s">
        <v>8</v>
      </c>
    </row>
    <row r="58" spans="1:5" ht="69.599999999999994" thickBot="1" x14ac:dyDescent="0.3">
      <c r="A58" s="6" t="s">
        <v>80</v>
      </c>
      <c r="B58" s="7" t="s">
        <v>81</v>
      </c>
      <c r="C58" s="8" t="s">
        <v>6</v>
      </c>
      <c r="D58" s="8" t="s">
        <v>7</v>
      </c>
      <c r="E58" s="8" t="s">
        <v>8</v>
      </c>
    </row>
    <row r="59" spans="1:5" ht="69.599999999999994" thickBot="1" x14ac:dyDescent="0.3">
      <c r="A59" s="6">
        <v>944097281</v>
      </c>
      <c r="B59" s="7" t="s">
        <v>82</v>
      </c>
      <c r="C59" s="8" t="s">
        <v>6</v>
      </c>
      <c r="D59" s="8" t="s">
        <v>7</v>
      </c>
      <c r="E59" s="8" t="s">
        <v>8</v>
      </c>
    </row>
    <row r="60" spans="1:5" ht="69.599999999999994" thickBot="1" x14ac:dyDescent="0.3">
      <c r="A60" s="6">
        <v>963877501</v>
      </c>
      <c r="B60" s="7" t="s">
        <v>83</v>
      </c>
      <c r="C60" s="8" t="s">
        <v>6</v>
      </c>
      <c r="D60" s="8" t="s">
        <v>7</v>
      </c>
      <c r="E60" s="8" t="s">
        <v>8</v>
      </c>
    </row>
    <row r="61" spans="1:5" ht="83.4" thickBot="1" x14ac:dyDescent="0.3">
      <c r="A61" s="6">
        <v>98799175</v>
      </c>
      <c r="B61" s="7" t="s">
        <v>84</v>
      </c>
      <c r="C61" s="8" t="s">
        <v>6</v>
      </c>
      <c r="D61" s="8" t="s">
        <v>7</v>
      </c>
      <c r="E61" s="8" t="s">
        <v>8</v>
      </c>
    </row>
    <row r="62" spans="1:5" ht="55.8" thickBot="1" x14ac:dyDescent="0.3">
      <c r="A62" s="6">
        <v>707078683</v>
      </c>
      <c r="B62" s="7" t="s">
        <v>85</v>
      </c>
      <c r="C62" s="8" t="s">
        <v>6</v>
      </c>
      <c r="D62" s="8" t="s">
        <v>7</v>
      </c>
      <c r="E62" s="8" t="s">
        <v>8</v>
      </c>
    </row>
    <row r="63" spans="1:5" ht="69.599999999999994" thickBot="1" x14ac:dyDescent="0.3">
      <c r="A63" s="6">
        <v>372282112</v>
      </c>
      <c r="B63" s="7" t="s">
        <v>86</v>
      </c>
      <c r="C63" s="8" t="s">
        <v>6</v>
      </c>
      <c r="D63" s="8" t="s">
        <v>7</v>
      </c>
      <c r="E63" s="8" t="s">
        <v>8</v>
      </c>
    </row>
    <row r="64" spans="1:5" ht="69.599999999999994" thickBot="1" x14ac:dyDescent="0.3">
      <c r="A64" s="6">
        <v>773053299</v>
      </c>
      <c r="B64" s="7" t="s">
        <v>87</v>
      </c>
      <c r="C64" s="8" t="s">
        <v>6</v>
      </c>
      <c r="D64" s="8" t="s">
        <v>7</v>
      </c>
      <c r="E64" s="8" t="s">
        <v>8</v>
      </c>
    </row>
    <row r="65" spans="1:5" ht="69.599999999999994" thickBot="1" x14ac:dyDescent="0.3">
      <c r="A65" s="6">
        <v>822189222</v>
      </c>
      <c r="B65" s="7" t="s">
        <v>88</v>
      </c>
      <c r="C65" s="8" t="s">
        <v>6</v>
      </c>
      <c r="D65" s="8" t="s">
        <v>7</v>
      </c>
      <c r="E65" s="8" t="s">
        <v>8</v>
      </c>
    </row>
    <row r="66" spans="1:5" ht="69.599999999999994" thickBot="1" x14ac:dyDescent="0.3">
      <c r="A66" s="6" t="s">
        <v>89</v>
      </c>
      <c r="B66" s="7" t="s">
        <v>90</v>
      </c>
      <c r="C66" s="8" t="s">
        <v>6</v>
      </c>
      <c r="D66" s="8" t="s">
        <v>7</v>
      </c>
      <c r="E66" s="8" t="s">
        <v>8</v>
      </c>
    </row>
    <row r="67" spans="1:5" ht="69.599999999999994" thickBot="1" x14ac:dyDescent="0.3">
      <c r="A67" s="6">
        <v>866775943</v>
      </c>
      <c r="B67" s="7" t="s">
        <v>91</v>
      </c>
      <c r="C67" s="8" t="s">
        <v>6</v>
      </c>
      <c r="D67" s="8" t="s">
        <v>7</v>
      </c>
      <c r="E67" s="8" t="s">
        <v>8</v>
      </c>
    </row>
    <row r="68" spans="1:5" ht="83.4" thickBot="1" x14ac:dyDescent="0.3">
      <c r="A68" s="6">
        <v>946892896</v>
      </c>
      <c r="B68" s="7" t="s">
        <v>92</v>
      </c>
      <c r="C68" s="8" t="s">
        <v>6</v>
      </c>
      <c r="D68" s="8" t="s">
        <v>7</v>
      </c>
      <c r="E68" s="8" t="s">
        <v>8</v>
      </c>
    </row>
    <row r="69" spans="1:5" ht="69.599999999999994" thickBot="1" x14ac:dyDescent="0.3">
      <c r="A69" s="6" t="s">
        <v>93</v>
      </c>
      <c r="B69" s="7" t="s">
        <v>94</v>
      </c>
      <c r="C69" s="8" t="s">
        <v>6</v>
      </c>
      <c r="D69" s="8" t="s">
        <v>7</v>
      </c>
      <c r="E69" s="8" t="s">
        <v>8</v>
      </c>
    </row>
    <row r="70" spans="1:5" ht="69.599999999999994" thickBot="1" x14ac:dyDescent="0.3">
      <c r="A70" s="6" t="s">
        <v>95</v>
      </c>
      <c r="B70" s="7" t="s">
        <v>96</v>
      </c>
      <c r="C70" s="8" t="s">
        <v>6</v>
      </c>
      <c r="D70" s="8" t="s">
        <v>7</v>
      </c>
      <c r="E70" s="8" t="s">
        <v>8</v>
      </c>
    </row>
    <row r="71" spans="1:5" ht="69.599999999999994" thickBot="1" x14ac:dyDescent="0.3">
      <c r="A71" s="6">
        <v>904737310</v>
      </c>
      <c r="B71" s="7" t="s">
        <v>97</v>
      </c>
      <c r="C71" s="8" t="s">
        <v>6</v>
      </c>
      <c r="D71" s="8" t="s">
        <v>7</v>
      </c>
      <c r="E71" s="8" t="s">
        <v>8</v>
      </c>
    </row>
    <row r="72" spans="1:5" ht="69.599999999999994" thickBot="1" x14ac:dyDescent="0.3">
      <c r="A72" s="6" t="s">
        <v>98</v>
      </c>
      <c r="B72" s="7" t="s">
        <v>99</v>
      </c>
      <c r="C72" s="8" t="s">
        <v>6</v>
      </c>
      <c r="D72" s="8" t="s">
        <v>7</v>
      </c>
      <c r="E72" s="8" t="s">
        <v>8</v>
      </c>
    </row>
    <row r="73" spans="1:5" ht="69.599999999999994" thickBot="1" x14ac:dyDescent="0.3">
      <c r="A73" s="6">
        <v>913914089</v>
      </c>
      <c r="B73" s="7" t="s">
        <v>100</v>
      </c>
      <c r="C73" s="8" t="s">
        <v>101</v>
      </c>
      <c r="D73" s="8" t="s">
        <v>7</v>
      </c>
      <c r="E73" s="8" t="s">
        <v>8</v>
      </c>
    </row>
    <row r="74" spans="1:5" ht="69.599999999999994" thickBot="1" x14ac:dyDescent="0.3">
      <c r="A74" s="6">
        <v>965168519</v>
      </c>
      <c r="B74" s="7" t="s">
        <v>102</v>
      </c>
      <c r="C74" s="8" t="s">
        <v>101</v>
      </c>
      <c r="D74" s="8" t="s">
        <v>7</v>
      </c>
      <c r="E74" s="8" t="s">
        <v>8</v>
      </c>
    </row>
    <row r="75" spans="1:5" ht="69.599999999999994" thickBot="1" x14ac:dyDescent="0.3">
      <c r="A75" s="6">
        <v>937033747</v>
      </c>
      <c r="B75" s="7" t="s">
        <v>103</v>
      </c>
      <c r="C75" s="8" t="s">
        <v>101</v>
      </c>
      <c r="D75" s="8" t="s">
        <v>7</v>
      </c>
      <c r="E75" s="8" t="s">
        <v>8</v>
      </c>
    </row>
    <row r="76" spans="1:5" ht="69.599999999999994" thickBot="1" x14ac:dyDescent="0.3">
      <c r="A76" s="6" t="s">
        <v>104</v>
      </c>
      <c r="B76" s="7" t="s">
        <v>105</v>
      </c>
      <c r="C76" s="8" t="s">
        <v>101</v>
      </c>
      <c r="D76" s="8" t="s">
        <v>7</v>
      </c>
      <c r="E76" s="8" t="s">
        <v>8</v>
      </c>
    </row>
    <row r="77" spans="1:5" ht="55.8" thickBot="1" x14ac:dyDescent="0.3">
      <c r="A77" s="6" t="s">
        <v>106</v>
      </c>
      <c r="B77" s="7" t="s">
        <v>107</v>
      </c>
      <c r="C77" s="8" t="s">
        <v>101</v>
      </c>
      <c r="D77" s="8" t="s">
        <v>7</v>
      </c>
      <c r="E77" s="8" t="s">
        <v>8</v>
      </c>
    </row>
    <row r="78" spans="1:5" ht="69.599999999999994" thickBot="1" x14ac:dyDescent="0.3">
      <c r="A78" s="6" t="s">
        <v>108</v>
      </c>
      <c r="B78" s="7" t="s">
        <v>109</v>
      </c>
      <c r="C78" s="8" t="s">
        <v>101</v>
      </c>
      <c r="D78" s="8" t="s">
        <v>7</v>
      </c>
      <c r="E78" s="8" t="s">
        <v>8</v>
      </c>
    </row>
    <row r="79" spans="1:5" ht="69.599999999999994" thickBot="1" x14ac:dyDescent="0.3">
      <c r="A79" s="6">
        <v>326661423</v>
      </c>
      <c r="B79" s="7" t="s">
        <v>110</v>
      </c>
      <c r="C79" s="8" t="s">
        <v>6</v>
      </c>
      <c r="D79" s="8" t="s">
        <v>7</v>
      </c>
      <c r="E79" s="8" t="s">
        <v>8</v>
      </c>
    </row>
    <row r="80" spans="1:5" ht="69.599999999999994" thickBot="1" x14ac:dyDescent="0.3">
      <c r="A80" s="6">
        <v>868199195</v>
      </c>
      <c r="B80" s="7" t="s">
        <v>111</v>
      </c>
      <c r="C80" s="8" t="s">
        <v>6</v>
      </c>
      <c r="D80" s="8" t="s">
        <v>7</v>
      </c>
      <c r="E80" s="8" t="s">
        <v>8</v>
      </c>
    </row>
    <row r="81" spans="1:5" ht="69.599999999999994" thickBot="1" x14ac:dyDescent="0.3">
      <c r="A81" s="6">
        <v>987574203</v>
      </c>
      <c r="B81" s="7" t="s">
        <v>112</v>
      </c>
      <c r="C81" s="8" t="s">
        <v>6</v>
      </c>
      <c r="D81" s="8" t="s">
        <v>7</v>
      </c>
      <c r="E81" s="8" t="s">
        <v>8</v>
      </c>
    </row>
    <row r="82" spans="1:5" ht="69.599999999999994" thickBot="1" x14ac:dyDescent="0.3">
      <c r="A82" s="6" t="s">
        <v>113</v>
      </c>
      <c r="B82" s="7" t="s">
        <v>114</v>
      </c>
      <c r="C82" s="8" t="s">
        <v>115</v>
      </c>
      <c r="D82" s="8" t="s">
        <v>7</v>
      </c>
      <c r="E82" s="8" t="s">
        <v>8</v>
      </c>
    </row>
    <row r="83" spans="1:5" ht="69.599999999999994" thickBot="1" x14ac:dyDescent="0.3">
      <c r="A83" s="6">
        <v>352227076</v>
      </c>
      <c r="B83" s="7" t="s">
        <v>116</v>
      </c>
      <c r="C83" s="8" t="s">
        <v>6</v>
      </c>
      <c r="D83" s="8" t="s">
        <v>7</v>
      </c>
      <c r="E83" s="8" t="s">
        <v>8</v>
      </c>
    </row>
    <row r="84" spans="1:5" ht="69.599999999999994" thickBot="1" x14ac:dyDescent="0.3">
      <c r="A84" s="6">
        <v>974574246</v>
      </c>
      <c r="B84" s="7" t="s">
        <v>117</v>
      </c>
      <c r="C84" s="8" t="s">
        <v>118</v>
      </c>
      <c r="D84" s="8" t="s">
        <v>7</v>
      </c>
      <c r="E84" s="8" t="s">
        <v>8</v>
      </c>
    </row>
    <row r="85" spans="1:5" ht="55.8" thickBot="1" x14ac:dyDescent="0.3">
      <c r="A85" s="6">
        <v>946000830</v>
      </c>
      <c r="B85" s="7" t="s">
        <v>119</v>
      </c>
      <c r="C85" s="8" t="s">
        <v>120</v>
      </c>
      <c r="D85" s="8" t="s">
        <v>7</v>
      </c>
      <c r="E85" s="8" t="s">
        <v>8</v>
      </c>
    </row>
    <row r="86" spans="1:5" ht="69.599999999999994" thickBot="1" x14ac:dyDescent="0.3">
      <c r="A86" s="6">
        <v>979519648</v>
      </c>
      <c r="B86" s="7" t="s">
        <v>121</v>
      </c>
      <c r="C86" s="8" t="s">
        <v>122</v>
      </c>
      <c r="D86" s="8" t="s">
        <v>7</v>
      </c>
      <c r="E86" s="8" t="s">
        <v>8</v>
      </c>
    </row>
    <row r="87" spans="1:5" ht="69.599999999999994" thickBot="1" x14ac:dyDescent="0.3">
      <c r="A87" s="6" t="s">
        <v>123</v>
      </c>
      <c r="B87" s="7" t="s">
        <v>124</v>
      </c>
      <c r="C87" s="8" t="s">
        <v>6</v>
      </c>
      <c r="D87" s="8" t="s">
        <v>7</v>
      </c>
      <c r="E87" s="8" t="s">
        <v>8</v>
      </c>
    </row>
    <row r="88" spans="1:5" ht="69.599999999999994" thickBot="1" x14ac:dyDescent="0.3">
      <c r="A88" s="6" t="s">
        <v>125</v>
      </c>
      <c r="B88" s="7" t="s">
        <v>126</v>
      </c>
      <c r="C88" s="8" t="s">
        <v>127</v>
      </c>
      <c r="D88" s="8" t="s">
        <v>7</v>
      </c>
      <c r="E88" s="8" t="s">
        <v>8</v>
      </c>
    </row>
    <row r="89" spans="1:5" ht="69.599999999999994" thickBot="1" x14ac:dyDescent="0.3">
      <c r="A89" s="6">
        <v>868030876</v>
      </c>
      <c r="B89" s="7" t="s">
        <v>128</v>
      </c>
      <c r="C89" s="8" t="s">
        <v>129</v>
      </c>
      <c r="D89" s="8" t="s">
        <v>7</v>
      </c>
      <c r="E89" s="8" t="s">
        <v>8</v>
      </c>
    </row>
    <row r="90" spans="1:5" ht="69.599999999999994" thickBot="1" x14ac:dyDescent="0.3">
      <c r="A90" s="6">
        <v>976418330</v>
      </c>
      <c r="B90" s="7" t="s">
        <v>130</v>
      </c>
      <c r="C90" s="8" t="s">
        <v>131</v>
      </c>
      <c r="D90" s="8" t="s">
        <v>7</v>
      </c>
      <c r="E90" s="8" t="s">
        <v>8</v>
      </c>
    </row>
    <row r="91" spans="1:5" ht="69.599999999999994" thickBot="1" x14ac:dyDescent="0.3">
      <c r="A91" s="6" t="s">
        <v>132</v>
      </c>
      <c r="B91" s="7" t="s">
        <v>133</v>
      </c>
      <c r="C91" s="8" t="s">
        <v>134</v>
      </c>
      <c r="D91" s="8" t="s">
        <v>7</v>
      </c>
      <c r="E91" s="8" t="s">
        <v>8</v>
      </c>
    </row>
    <row r="92" spans="1:5" ht="69.599999999999994" thickBot="1" x14ac:dyDescent="0.3">
      <c r="A92" s="6">
        <v>346823363</v>
      </c>
      <c r="B92" s="7" t="s">
        <v>135</v>
      </c>
      <c r="C92" s="8" t="s">
        <v>136</v>
      </c>
      <c r="D92" s="8" t="s">
        <v>7</v>
      </c>
      <c r="E92" s="8" t="s">
        <v>8</v>
      </c>
    </row>
    <row r="93" spans="1:5" ht="69.599999999999994" thickBot="1" x14ac:dyDescent="0.3">
      <c r="A93" s="6">
        <v>989947665</v>
      </c>
      <c r="B93" s="7" t="s">
        <v>137</v>
      </c>
      <c r="C93" s="8" t="s">
        <v>138</v>
      </c>
      <c r="D93" s="8" t="s">
        <v>7</v>
      </c>
      <c r="E93" s="8" t="s">
        <v>8</v>
      </c>
    </row>
    <row r="94" spans="1:5" ht="69.599999999999994" thickBot="1" x14ac:dyDescent="0.3">
      <c r="A94" s="6" t="s">
        <v>139</v>
      </c>
      <c r="B94" s="7" t="s">
        <v>140</v>
      </c>
      <c r="C94" s="8" t="s">
        <v>141</v>
      </c>
      <c r="D94" s="8" t="s">
        <v>7</v>
      </c>
      <c r="E94" s="8" t="s">
        <v>8</v>
      </c>
    </row>
    <row r="95" spans="1:5" ht="69.599999999999994" thickBot="1" x14ac:dyDescent="0.3">
      <c r="A95" s="6">
        <v>348041953</v>
      </c>
      <c r="B95" s="7" t="s">
        <v>142</v>
      </c>
      <c r="C95" s="8" t="s">
        <v>143</v>
      </c>
      <c r="D95" s="8" t="s">
        <v>7</v>
      </c>
      <c r="E95" s="8" t="s">
        <v>8</v>
      </c>
    </row>
    <row r="96" spans="1:5" ht="83.4" thickBot="1" x14ac:dyDescent="0.3">
      <c r="A96" s="6">
        <v>393534737</v>
      </c>
      <c r="B96" s="7" t="s">
        <v>144</v>
      </c>
      <c r="C96" s="8" t="s">
        <v>145</v>
      </c>
      <c r="D96" s="8" t="s">
        <v>7</v>
      </c>
      <c r="E96" s="8" t="s">
        <v>8</v>
      </c>
    </row>
    <row r="97" spans="1:5" ht="83.4" thickBot="1" x14ac:dyDescent="0.3">
      <c r="A97" s="6">
        <v>385427256</v>
      </c>
      <c r="B97" s="7" t="s">
        <v>146</v>
      </c>
      <c r="C97" s="8" t="s">
        <v>145</v>
      </c>
      <c r="D97" s="8" t="s">
        <v>7</v>
      </c>
      <c r="E97" s="8" t="s">
        <v>8</v>
      </c>
    </row>
    <row r="98" spans="1:5" ht="83.4" thickBot="1" x14ac:dyDescent="0.3">
      <c r="A98" s="6">
        <v>986934086</v>
      </c>
      <c r="B98" s="7" t="s">
        <v>147</v>
      </c>
      <c r="C98" s="8" t="s">
        <v>145</v>
      </c>
      <c r="D98" s="8" t="s">
        <v>7</v>
      </c>
      <c r="E98" s="8" t="s">
        <v>8</v>
      </c>
    </row>
    <row r="99" spans="1:5" ht="83.4" thickBot="1" x14ac:dyDescent="0.3">
      <c r="A99" s="6">
        <v>967804799</v>
      </c>
      <c r="B99" s="7" t="s">
        <v>148</v>
      </c>
      <c r="C99" s="8" t="s">
        <v>145</v>
      </c>
      <c r="D99" s="8" t="s">
        <v>7</v>
      </c>
      <c r="E99" s="8" t="s">
        <v>8</v>
      </c>
    </row>
    <row r="100" spans="1:5" ht="83.4" thickBot="1" x14ac:dyDescent="0.3">
      <c r="A100" s="6" t="s">
        <v>149</v>
      </c>
      <c r="B100" s="7" t="s">
        <v>150</v>
      </c>
      <c r="C100" s="8" t="s">
        <v>145</v>
      </c>
      <c r="D100" s="8" t="s">
        <v>7</v>
      </c>
      <c r="E100" s="8" t="s">
        <v>8</v>
      </c>
    </row>
    <row r="101" spans="1:5" ht="83.4" thickBot="1" x14ac:dyDescent="0.3">
      <c r="A101" s="6">
        <v>969062261</v>
      </c>
      <c r="B101" s="7" t="s">
        <v>151</v>
      </c>
      <c r="C101" s="8" t="s">
        <v>145</v>
      </c>
      <c r="D101" s="8" t="s">
        <v>7</v>
      </c>
      <c r="E101" s="8" t="s">
        <v>8</v>
      </c>
    </row>
    <row r="102" spans="1:5" ht="83.4" thickBot="1" x14ac:dyDescent="0.3">
      <c r="A102" s="6">
        <v>973770401</v>
      </c>
      <c r="B102" s="7" t="s">
        <v>152</v>
      </c>
      <c r="C102" s="8" t="s">
        <v>145</v>
      </c>
      <c r="D102" s="8" t="s">
        <v>7</v>
      </c>
      <c r="E102" s="8" t="s">
        <v>8</v>
      </c>
    </row>
    <row r="103" spans="1:5" ht="69.599999999999994" thickBot="1" x14ac:dyDescent="0.3">
      <c r="A103" s="6">
        <v>945806968</v>
      </c>
      <c r="B103" s="7" t="s">
        <v>153</v>
      </c>
      <c r="C103" s="8" t="s">
        <v>154</v>
      </c>
      <c r="D103" s="8" t="s">
        <v>7</v>
      </c>
      <c r="E103" s="8" t="s">
        <v>8</v>
      </c>
    </row>
    <row r="104" spans="1:5" ht="69.599999999999994" thickBot="1" x14ac:dyDescent="0.3">
      <c r="A104" s="6">
        <v>346123765</v>
      </c>
      <c r="B104" s="7" t="s">
        <v>155</v>
      </c>
      <c r="C104" s="8" t="s">
        <v>154</v>
      </c>
      <c r="D104" s="8" t="s">
        <v>7</v>
      </c>
      <c r="E104" s="8" t="s">
        <v>8</v>
      </c>
    </row>
    <row r="105" spans="1:5" ht="69.599999999999994" thickBot="1" x14ac:dyDescent="0.3">
      <c r="A105" s="6">
        <v>919082838</v>
      </c>
      <c r="B105" s="7" t="s">
        <v>156</v>
      </c>
      <c r="C105" s="8" t="s">
        <v>154</v>
      </c>
      <c r="D105" s="8" t="s">
        <v>7</v>
      </c>
      <c r="E105" s="8" t="s">
        <v>8</v>
      </c>
    </row>
    <row r="106" spans="1:5" ht="69.599999999999994" thickBot="1" x14ac:dyDescent="0.3">
      <c r="A106" s="6" t="s">
        <v>157</v>
      </c>
      <c r="B106" s="7" t="s">
        <v>158</v>
      </c>
      <c r="C106" s="8" t="s">
        <v>154</v>
      </c>
      <c r="D106" s="8" t="s">
        <v>7</v>
      </c>
      <c r="E106" s="8" t="s">
        <v>8</v>
      </c>
    </row>
    <row r="107" spans="1:5" ht="71.400000000000006" thickBot="1" x14ac:dyDescent="0.45">
      <c r="A107" s="11">
        <v>787803848</v>
      </c>
      <c r="B107" s="7" t="s">
        <v>159</v>
      </c>
      <c r="C107" s="8" t="s">
        <v>160</v>
      </c>
      <c r="D107" s="8" t="s">
        <v>7</v>
      </c>
      <c r="E107" s="8" t="s">
        <v>8</v>
      </c>
    </row>
    <row r="108" spans="1:5" ht="69.599999999999994" thickBot="1" x14ac:dyDescent="0.3">
      <c r="A108" s="6">
        <v>967572802</v>
      </c>
      <c r="B108" s="7" t="s">
        <v>161</v>
      </c>
      <c r="C108" s="8" t="s">
        <v>162</v>
      </c>
      <c r="D108" s="8" t="s">
        <v>7</v>
      </c>
      <c r="E108" s="8" t="s">
        <v>8</v>
      </c>
    </row>
    <row r="109" spans="1:5" ht="69.599999999999994" thickBot="1" x14ac:dyDescent="0.3">
      <c r="A109" s="6">
        <v>907365609</v>
      </c>
      <c r="B109" s="7" t="s">
        <v>163</v>
      </c>
      <c r="C109" s="8" t="s">
        <v>164</v>
      </c>
      <c r="D109" s="8" t="s">
        <v>7</v>
      </c>
      <c r="E109" s="8" t="s">
        <v>8</v>
      </c>
    </row>
    <row r="110" spans="1:5" ht="69.599999999999994" thickBot="1" x14ac:dyDescent="0.3">
      <c r="A110" s="6">
        <v>342196666</v>
      </c>
      <c r="B110" s="7" t="s">
        <v>165</v>
      </c>
      <c r="C110" s="8" t="s">
        <v>166</v>
      </c>
      <c r="D110" s="8" t="s">
        <v>7</v>
      </c>
      <c r="E110" s="8" t="s">
        <v>8</v>
      </c>
    </row>
    <row r="111" spans="1:5" ht="83.4" thickBot="1" x14ac:dyDescent="0.3">
      <c r="A111" s="6" t="s">
        <v>167</v>
      </c>
      <c r="B111" s="7" t="s">
        <v>168</v>
      </c>
      <c r="C111" s="8" t="s">
        <v>169</v>
      </c>
      <c r="D111" s="8" t="s">
        <v>7</v>
      </c>
      <c r="E111" s="8" t="s">
        <v>8</v>
      </c>
    </row>
    <row r="112" spans="1:5" ht="55.8" thickBot="1" x14ac:dyDescent="0.3">
      <c r="A112" s="6" t="s">
        <v>170</v>
      </c>
      <c r="B112" s="7" t="s">
        <v>171</v>
      </c>
      <c r="C112" s="8" t="s">
        <v>154</v>
      </c>
      <c r="D112" s="8" t="s">
        <v>7</v>
      </c>
      <c r="E112" s="8" t="s">
        <v>8</v>
      </c>
    </row>
    <row r="113" spans="1:5" ht="69.599999999999994" thickBot="1" x14ac:dyDescent="0.3">
      <c r="A113" s="6">
        <v>972461320</v>
      </c>
      <c r="B113" s="7" t="s">
        <v>172</v>
      </c>
      <c r="C113" s="8" t="s">
        <v>173</v>
      </c>
      <c r="D113" s="8" t="s">
        <v>7</v>
      </c>
      <c r="E113" s="8" t="s">
        <v>8</v>
      </c>
    </row>
    <row r="114" spans="1:5" ht="83.4" thickBot="1" x14ac:dyDescent="0.3">
      <c r="A114" s="6">
        <v>908818633</v>
      </c>
      <c r="B114" s="7" t="s">
        <v>174</v>
      </c>
      <c r="C114" s="8" t="s">
        <v>175</v>
      </c>
      <c r="D114" s="8" t="s">
        <v>7</v>
      </c>
      <c r="E114" s="8" t="s">
        <v>8</v>
      </c>
    </row>
    <row r="115" spans="1:5" ht="69.599999999999994" thickBot="1" x14ac:dyDescent="0.3">
      <c r="A115" s="6">
        <v>767893579</v>
      </c>
      <c r="B115" s="7" t="s">
        <v>176</v>
      </c>
      <c r="C115" s="8" t="s">
        <v>177</v>
      </c>
      <c r="D115" s="8" t="s">
        <v>7</v>
      </c>
      <c r="E115" s="8" t="s">
        <v>8</v>
      </c>
    </row>
    <row r="116" spans="1:5" ht="83.4" thickBot="1" x14ac:dyDescent="0.3">
      <c r="A116" s="6">
        <v>987987665</v>
      </c>
      <c r="B116" s="7" t="s">
        <v>178</v>
      </c>
      <c r="C116" s="8" t="s">
        <v>169</v>
      </c>
      <c r="D116" s="8" t="s">
        <v>7</v>
      </c>
      <c r="E116" s="8" t="s">
        <v>8</v>
      </c>
    </row>
    <row r="117" spans="1:5" ht="69.599999999999994" thickBot="1" x14ac:dyDescent="0.3">
      <c r="A117" s="6">
        <v>976351286</v>
      </c>
      <c r="B117" s="7" t="s">
        <v>179</v>
      </c>
      <c r="C117" s="8" t="s">
        <v>180</v>
      </c>
      <c r="D117" s="8" t="s">
        <v>7</v>
      </c>
      <c r="E117" s="8" t="s">
        <v>8</v>
      </c>
    </row>
    <row r="118" spans="1:5" ht="69.599999999999994" thickBot="1" x14ac:dyDescent="0.3">
      <c r="A118" s="6">
        <v>986011937</v>
      </c>
      <c r="B118" s="7" t="s">
        <v>181</v>
      </c>
      <c r="C118" s="8" t="s">
        <v>182</v>
      </c>
      <c r="D118" s="8" t="s">
        <v>7</v>
      </c>
      <c r="E118" s="8" t="s">
        <v>8</v>
      </c>
    </row>
    <row r="119" spans="1:5" ht="55.8" thickBot="1" x14ac:dyDescent="0.3">
      <c r="A119" s="6" t="s">
        <v>183</v>
      </c>
      <c r="B119" s="7" t="s">
        <v>184</v>
      </c>
      <c r="C119" s="8" t="s">
        <v>185</v>
      </c>
      <c r="D119" s="8" t="s">
        <v>7</v>
      </c>
      <c r="E119" s="8" t="s">
        <v>8</v>
      </c>
    </row>
    <row r="120" spans="1:5" ht="69.599999999999994" thickBot="1" x14ac:dyDescent="0.3">
      <c r="A120" s="6" t="s">
        <v>186</v>
      </c>
      <c r="B120" s="7" t="s">
        <v>187</v>
      </c>
      <c r="C120" s="8" t="s">
        <v>188</v>
      </c>
      <c r="D120" s="8" t="s">
        <v>7</v>
      </c>
      <c r="E120" s="8" t="s">
        <v>8</v>
      </c>
    </row>
    <row r="121" spans="1:5" ht="69.599999999999994" thickBot="1" x14ac:dyDescent="0.3">
      <c r="A121" s="6">
        <v>979898886</v>
      </c>
      <c r="B121" s="7" t="s">
        <v>189</v>
      </c>
      <c r="C121" s="8" t="s">
        <v>154</v>
      </c>
      <c r="D121" s="8" t="s">
        <v>7</v>
      </c>
      <c r="E121" s="8" t="s">
        <v>8</v>
      </c>
    </row>
    <row r="122" spans="1:5" ht="83.4" thickBot="1" x14ac:dyDescent="0.3">
      <c r="A122" s="6" t="s">
        <v>190</v>
      </c>
      <c r="B122" s="7" t="s">
        <v>191</v>
      </c>
      <c r="C122" s="8" t="s">
        <v>154</v>
      </c>
      <c r="D122" s="8" t="s">
        <v>7</v>
      </c>
      <c r="E122" s="8" t="s">
        <v>8</v>
      </c>
    </row>
    <row r="123" spans="1:5" ht="69.599999999999994" thickBot="1" x14ac:dyDescent="0.3">
      <c r="A123" s="6" t="s">
        <v>192</v>
      </c>
      <c r="B123" s="7" t="s">
        <v>193</v>
      </c>
      <c r="C123" s="8" t="s">
        <v>194</v>
      </c>
      <c r="D123" s="8" t="s">
        <v>7</v>
      </c>
      <c r="E123" s="8" t="s">
        <v>8</v>
      </c>
    </row>
    <row r="124" spans="1:5" ht="69.599999999999994" thickBot="1" x14ac:dyDescent="0.3">
      <c r="A124" s="6">
        <v>914592016</v>
      </c>
      <c r="B124" s="7" t="s">
        <v>195</v>
      </c>
      <c r="C124" s="8" t="s">
        <v>196</v>
      </c>
      <c r="D124" s="8" t="s">
        <v>7</v>
      </c>
      <c r="E124" s="8" t="s">
        <v>8</v>
      </c>
    </row>
    <row r="125" spans="1:5" ht="69.599999999999994" thickBot="1" x14ac:dyDescent="0.3">
      <c r="A125" s="6">
        <v>393532538</v>
      </c>
      <c r="B125" s="7" t="s">
        <v>197</v>
      </c>
      <c r="C125" s="8" t="s">
        <v>198</v>
      </c>
      <c r="D125" s="8" t="s">
        <v>7</v>
      </c>
      <c r="E125" s="8" t="s">
        <v>8</v>
      </c>
    </row>
    <row r="126" spans="1:5" ht="69.599999999999994" thickBot="1" x14ac:dyDescent="0.3">
      <c r="A126" s="6" t="s">
        <v>199</v>
      </c>
      <c r="B126" s="7" t="s">
        <v>200</v>
      </c>
      <c r="C126" s="8" t="s">
        <v>201</v>
      </c>
      <c r="D126" s="8" t="s">
        <v>7</v>
      </c>
      <c r="E126" s="8" t="s">
        <v>8</v>
      </c>
    </row>
    <row r="127" spans="1:5" ht="83.4" thickBot="1" x14ac:dyDescent="0.3">
      <c r="A127" s="6">
        <v>898310679</v>
      </c>
      <c r="B127" s="7" t="s">
        <v>202</v>
      </c>
      <c r="C127" s="8" t="s">
        <v>203</v>
      </c>
      <c r="D127" s="8" t="s">
        <v>7</v>
      </c>
      <c r="E127" s="8" t="s">
        <v>8</v>
      </c>
    </row>
    <row r="128" spans="1:5" ht="83.4" thickBot="1" x14ac:dyDescent="0.3">
      <c r="A128" s="6">
        <v>964261992</v>
      </c>
      <c r="B128" s="7" t="s">
        <v>204</v>
      </c>
      <c r="C128" s="8" t="s">
        <v>205</v>
      </c>
      <c r="D128" s="8" t="s">
        <v>7</v>
      </c>
      <c r="E128" s="8" t="s">
        <v>8</v>
      </c>
    </row>
    <row r="129" spans="1:5" ht="69.599999999999994" thickBot="1" x14ac:dyDescent="0.3">
      <c r="A129" s="6">
        <v>397500346</v>
      </c>
      <c r="B129" s="7" t="s">
        <v>206</v>
      </c>
      <c r="C129" s="8" t="s">
        <v>131</v>
      </c>
      <c r="D129" s="8" t="s">
        <v>7</v>
      </c>
      <c r="E129" s="8" t="s">
        <v>8</v>
      </c>
    </row>
    <row r="130" spans="1:5" ht="69.599999999999994" thickBot="1" x14ac:dyDescent="0.3">
      <c r="A130" s="6" t="s">
        <v>207</v>
      </c>
      <c r="B130" s="7" t="s">
        <v>208</v>
      </c>
      <c r="C130" s="8" t="s">
        <v>209</v>
      </c>
      <c r="D130" s="8" t="s">
        <v>7</v>
      </c>
      <c r="E130" s="8" t="s">
        <v>8</v>
      </c>
    </row>
    <row r="131" spans="1:5" ht="83.4" thickBot="1" x14ac:dyDescent="0.3">
      <c r="A131" s="6" t="s">
        <v>210</v>
      </c>
      <c r="B131" s="7" t="s">
        <v>211</v>
      </c>
      <c r="C131" s="8" t="s">
        <v>212</v>
      </c>
      <c r="D131" s="8" t="s">
        <v>7</v>
      </c>
      <c r="E131" s="8" t="s">
        <v>8</v>
      </c>
    </row>
    <row r="132" spans="1:5" ht="69.599999999999994" thickBot="1" x14ac:dyDescent="0.3">
      <c r="A132" s="6">
        <v>971334169</v>
      </c>
      <c r="B132" s="7" t="s">
        <v>213</v>
      </c>
      <c r="C132" s="8" t="s">
        <v>214</v>
      </c>
      <c r="D132" s="8" t="s">
        <v>7</v>
      </c>
      <c r="E132" s="8" t="s">
        <v>8</v>
      </c>
    </row>
    <row r="133" spans="1:5" ht="69.599999999999994" thickBot="1" x14ac:dyDescent="0.3">
      <c r="A133" s="6" t="s">
        <v>215</v>
      </c>
      <c r="B133" s="7" t="s">
        <v>216</v>
      </c>
      <c r="C133" s="8" t="s">
        <v>217</v>
      </c>
      <c r="D133" s="8" t="s">
        <v>7</v>
      </c>
      <c r="E133" s="8" t="s">
        <v>8</v>
      </c>
    </row>
    <row r="134" spans="1:5" ht="69.599999999999994" thickBot="1" x14ac:dyDescent="0.3">
      <c r="A134" s="6">
        <v>988995746</v>
      </c>
      <c r="B134" s="7" t="s">
        <v>218</v>
      </c>
      <c r="C134" s="8" t="s">
        <v>219</v>
      </c>
      <c r="D134" s="8" t="s">
        <v>7</v>
      </c>
      <c r="E134" s="8" t="s">
        <v>8</v>
      </c>
    </row>
    <row r="135" spans="1:5" ht="83.4" thickBot="1" x14ac:dyDescent="0.3">
      <c r="A135" s="6">
        <v>975310597</v>
      </c>
      <c r="B135" s="7" t="s">
        <v>220</v>
      </c>
      <c r="C135" s="8" t="s">
        <v>219</v>
      </c>
      <c r="D135" s="8" t="s">
        <v>7</v>
      </c>
      <c r="E135" s="8" t="s">
        <v>8</v>
      </c>
    </row>
    <row r="136" spans="1:5" ht="55.8" thickBot="1" x14ac:dyDescent="0.3">
      <c r="A136" s="6">
        <v>369198110</v>
      </c>
      <c r="B136" s="7" t="s">
        <v>221</v>
      </c>
      <c r="C136" s="8" t="s">
        <v>219</v>
      </c>
      <c r="D136" s="8" t="s">
        <v>7</v>
      </c>
      <c r="E136" s="8" t="s">
        <v>8</v>
      </c>
    </row>
    <row r="137" spans="1:5" ht="69.599999999999994" thickBot="1" x14ac:dyDescent="0.3">
      <c r="A137" s="6">
        <v>355933223</v>
      </c>
      <c r="B137" s="7" t="s">
        <v>222</v>
      </c>
      <c r="C137" s="8" t="s">
        <v>223</v>
      </c>
      <c r="D137" s="8" t="s">
        <v>7</v>
      </c>
      <c r="E137" s="8" t="s">
        <v>8</v>
      </c>
    </row>
    <row r="138" spans="1:5" ht="69.599999999999994" thickBot="1" x14ac:dyDescent="0.3">
      <c r="A138" s="6">
        <v>966648160</v>
      </c>
      <c r="B138" s="7" t="s">
        <v>224</v>
      </c>
      <c r="C138" s="8" t="s">
        <v>219</v>
      </c>
      <c r="D138" s="8" t="s">
        <v>7</v>
      </c>
      <c r="E138" s="8" t="s">
        <v>8</v>
      </c>
    </row>
    <row r="139" spans="1:5" ht="69.599999999999994" thickBot="1" x14ac:dyDescent="0.3">
      <c r="A139" s="6">
        <v>349151218</v>
      </c>
      <c r="B139" s="7" t="s">
        <v>225</v>
      </c>
      <c r="C139" s="8" t="s">
        <v>219</v>
      </c>
      <c r="D139" s="8" t="s">
        <v>7</v>
      </c>
      <c r="E139" s="8" t="s">
        <v>8</v>
      </c>
    </row>
    <row r="140" spans="1:5" ht="55.8" thickBot="1" x14ac:dyDescent="0.3">
      <c r="A140" s="6">
        <v>848718686</v>
      </c>
      <c r="B140" s="7" t="s">
        <v>226</v>
      </c>
      <c r="C140" s="8" t="s">
        <v>219</v>
      </c>
      <c r="D140" s="8" t="s">
        <v>7</v>
      </c>
      <c r="E140" s="8" t="s">
        <v>8</v>
      </c>
    </row>
    <row r="141" spans="1:5" ht="83.4" thickBot="1" x14ac:dyDescent="0.3">
      <c r="A141" s="6">
        <v>396826555</v>
      </c>
      <c r="B141" s="7" t="s">
        <v>227</v>
      </c>
      <c r="C141" s="8" t="s">
        <v>219</v>
      </c>
      <c r="D141" s="8" t="s">
        <v>7</v>
      </c>
      <c r="E141" s="8" t="s">
        <v>8</v>
      </c>
    </row>
    <row r="142" spans="1:5" ht="69.599999999999994" thickBot="1" x14ac:dyDescent="0.3">
      <c r="A142" s="6">
        <v>963783568</v>
      </c>
      <c r="B142" s="7" t="s">
        <v>228</v>
      </c>
      <c r="C142" s="8" t="s">
        <v>219</v>
      </c>
      <c r="D142" s="8" t="s">
        <v>7</v>
      </c>
      <c r="E142" s="8" t="s">
        <v>8</v>
      </c>
    </row>
    <row r="143" spans="1:5" ht="55.8" thickBot="1" x14ac:dyDescent="0.3">
      <c r="A143" s="6">
        <v>359990956</v>
      </c>
      <c r="B143" s="7" t="s">
        <v>229</v>
      </c>
      <c r="C143" s="8" t="s">
        <v>219</v>
      </c>
      <c r="D143" s="8" t="s">
        <v>7</v>
      </c>
      <c r="E143" s="8" t="s">
        <v>8</v>
      </c>
    </row>
    <row r="144" spans="1:5" ht="69.599999999999994" thickBot="1" x14ac:dyDescent="0.3">
      <c r="A144" s="6">
        <v>987648648</v>
      </c>
      <c r="B144" s="7" t="s">
        <v>230</v>
      </c>
      <c r="C144" s="8" t="s">
        <v>219</v>
      </c>
      <c r="D144" s="8" t="s">
        <v>7</v>
      </c>
      <c r="E144" s="8" t="s">
        <v>8</v>
      </c>
    </row>
    <row r="145" spans="1:5" ht="83.4" thickBot="1" x14ac:dyDescent="0.3">
      <c r="A145" s="6">
        <v>937303076</v>
      </c>
      <c r="B145" s="7" t="s">
        <v>231</v>
      </c>
      <c r="C145" s="8" t="s">
        <v>219</v>
      </c>
      <c r="D145" s="8" t="s">
        <v>7</v>
      </c>
      <c r="E145" s="8" t="s">
        <v>8</v>
      </c>
    </row>
    <row r="146" spans="1:5" ht="55.8" thickBot="1" x14ac:dyDescent="0.3">
      <c r="A146" s="6">
        <v>911654250</v>
      </c>
      <c r="B146" s="7" t="s">
        <v>232</v>
      </c>
      <c r="C146" s="8" t="s">
        <v>219</v>
      </c>
      <c r="D146" s="8" t="s">
        <v>7</v>
      </c>
      <c r="E146" s="8" t="s">
        <v>8</v>
      </c>
    </row>
    <row r="147" spans="1:5" ht="69.599999999999994" thickBot="1" x14ac:dyDescent="0.3">
      <c r="A147" s="6">
        <v>936757657</v>
      </c>
      <c r="B147" s="7" t="s">
        <v>233</v>
      </c>
      <c r="C147" s="8" t="s">
        <v>219</v>
      </c>
      <c r="D147" s="8" t="s">
        <v>7</v>
      </c>
      <c r="E147" s="8" t="s">
        <v>8</v>
      </c>
    </row>
    <row r="148" spans="1:5" ht="55.8" thickBot="1" x14ac:dyDescent="0.3">
      <c r="A148" s="6">
        <v>903381309</v>
      </c>
      <c r="B148" s="7" t="s">
        <v>234</v>
      </c>
      <c r="C148" s="8" t="s">
        <v>154</v>
      </c>
      <c r="D148" s="8" t="s">
        <v>7</v>
      </c>
      <c r="E148" s="8" t="s">
        <v>8</v>
      </c>
    </row>
    <row r="149" spans="1:5" ht="83.4" thickBot="1" x14ac:dyDescent="0.3">
      <c r="A149" s="6" t="s">
        <v>235</v>
      </c>
      <c r="B149" s="7" t="s">
        <v>236</v>
      </c>
      <c r="C149" s="8" t="s">
        <v>237</v>
      </c>
      <c r="D149" s="8" t="s">
        <v>7</v>
      </c>
      <c r="E149" s="8" t="s">
        <v>8</v>
      </c>
    </row>
    <row r="150" spans="1:5" ht="69.599999999999994" thickBot="1" x14ac:dyDescent="0.3">
      <c r="A150" s="6">
        <v>929032443</v>
      </c>
      <c r="B150" s="7" t="s">
        <v>238</v>
      </c>
      <c r="C150" s="8" t="s">
        <v>219</v>
      </c>
      <c r="D150" s="8" t="s">
        <v>7</v>
      </c>
      <c r="E150" s="8" t="s">
        <v>8</v>
      </c>
    </row>
    <row r="151" spans="1:5" ht="69.599999999999994" thickBot="1" x14ac:dyDescent="0.3">
      <c r="A151" s="6">
        <v>386362933</v>
      </c>
      <c r="B151" s="7" t="s">
        <v>239</v>
      </c>
      <c r="C151" s="8" t="s">
        <v>219</v>
      </c>
      <c r="D151" s="8" t="s">
        <v>7</v>
      </c>
      <c r="E151" s="8" t="s">
        <v>8</v>
      </c>
    </row>
    <row r="152" spans="1:5" ht="83.4" thickBot="1" x14ac:dyDescent="0.3">
      <c r="A152" s="6">
        <v>965588016</v>
      </c>
      <c r="B152" s="7" t="s">
        <v>240</v>
      </c>
      <c r="C152" s="8" t="s">
        <v>219</v>
      </c>
      <c r="D152" s="8" t="s">
        <v>7</v>
      </c>
      <c r="E152" s="8" t="s">
        <v>8</v>
      </c>
    </row>
    <row r="153" spans="1:5" ht="69.599999999999994" thickBot="1" x14ac:dyDescent="0.3">
      <c r="A153" s="6">
        <v>358718319</v>
      </c>
      <c r="B153" s="7" t="s">
        <v>241</v>
      </c>
      <c r="C153" s="8" t="s">
        <v>219</v>
      </c>
      <c r="D153" s="8" t="s">
        <v>7</v>
      </c>
      <c r="E153" s="8" t="s">
        <v>8</v>
      </c>
    </row>
    <row r="154" spans="1:5" ht="69.599999999999994" thickBot="1" x14ac:dyDescent="0.3">
      <c r="A154" s="10">
        <v>937556432</v>
      </c>
      <c r="B154" s="7" t="s">
        <v>242</v>
      </c>
      <c r="C154" s="8" t="s">
        <v>219</v>
      </c>
      <c r="D154" s="8" t="s">
        <v>7</v>
      </c>
      <c r="E154" s="8" t="s">
        <v>8</v>
      </c>
    </row>
    <row r="155" spans="1:5" ht="69.599999999999994" thickBot="1" x14ac:dyDescent="0.3">
      <c r="A155" s="6">
        <v>948490023</v>
      </c>
      <c r="B155" s="7" t="s">
        <v>243</v>
      </c>
      <c r="C155" s="8" t="s">
        <v>219</v>
      </c>
      <c r="D155" s="8" t="s">
        <v>7</v>
      </c>
      <c r="E155" s="8" t="s">
        <v>8</v>
      </c>
    </row>
    <row r="156" spans="1:5" ht="55.8" thickBot="1" x14ac:dyDescent="0.3">
      <c r="A156" s="6">
        <v>865141806</v>
      </c>
      <c r="B156" s="7" t="s">
        <v>244</v>
      </c>
      <c r="C156" s="8" t="s">
        <v>154</v>
      </c>
      <c r="D156" s="8" t="s">
        <v>7</v>
      </c>
      <c r="E156" s="8" t="s">
        <v>8</v>
      </c>
    </row>
    <row r="157" spans="1:5" ht="69.599999999999994" thickBot="1" x14ac:dyDescent="0.3">
      <c r="A157" s="6">
        <v>985555182</v>
      </c>
      <c r="B157" s="7" t="s">
        <v>245</v>
      </c>
      <c r="C157" s="8" t="s">
        <v>246</v>
      </c>
      <c r="D157" s="8" t="s">
        <v>7</v>
      </c>
      <c r="E157" s="8" t="s">
        <v>8</v>
      </c>
    </row>
    <row r="158" spans="1:5" ht="69.599999999999994" thickBot="1" x14ac:dyDescent="0.3">
      <c r="A158" s="6">
        <v>708858788</v>
      </c>
      <c r="B158" s="7" t="s">
        <v>247</v>
      </c>
      <c r="C158" s="8" t="s">
        <v>219</v>
      </c>
      <c r="D158" s="8" t="s">
        <v>7</v>
      </c>
      <c r="E158" s="8" t="s">
        <v>8</v>
      </c>
    </row>
    <row r="159" spans="1:5" ht="83.4" thickBot="1" x14ac:dyDescent="0.3">
      <c r="A159" s="6">
        <v>375535987</v>
      </c>
      <c r="B159" s="7" t="s">
        <v>248</v>
      </c>
      <c r="C159" s="8" t="s">
        <v>219</v>
      </c>
      <c r="D159" s="8" t="s">
        <v>7</v>
      </c>
      <c r="E159" s="8" t="s">
        <v>8</v>
      </c>
    </row>
    <row r="160" spans="1:5" ht="83.4" thickBot="1" x14ac:dyDescent="0.3">
      <c r="A160" s="6">
        <v>918906603</v>
      </c>
      <c r="B160" s="7" t="s">
        <v>249</v>
      </c>
      <c r="C160" s="8" t="s">
        <v>219</v>
      </c>
      <c r="D160" s="8" t="s">
        <v>7</v>
      </c>
      <c r="E160" s="8" t="s">
        <v>8</v>
      </c>
    </row>
    <row r="161" spans="1:5" ht="69.599999999999994" thickBot="1" x14ac:dyDescent="0.3">
      <c r="A161" s="6">
        <v>914181099</v>
      </c>
      <c r="B161" s="7" t="s">
        <v>250</v>
      </c>
      <c r="C161" s="8" t="s">
        <v>219</v>
      </c>
      <c r="D161" s="8" t="s">
        <v>7</v>
      </c>
      <c r="E161" s="8" t="s">
        <v>8</v>
      </c>
    </row>
    <row r="162" spans="1:5" ht="69.599999999999994" thickBot="1" x14ac:dyDescent="0.3">
      <c r="A162" s="10">
        <v>886568999</v>
      </c>
      <c r="B162" s="7" t="s">
        <v>251</v>
      </c>
      <c r="C162" s="8" t="s">
        <v>252</v>
      </c>
      <c r="D162" s="8" t="s">
        <v>7</v>
      </c>
      <c r="E162" s="8" t="s">
        <v>8</v>
      </c>
    </row>
    <row r="163" spans="1:5" ht="69.599999999999994" thickBot="1" x14ac:dyDescent="0.3">
      <c r="A163" s="6">
        <v>925594595</v>
      </c>
      <c r="B163" s="7" t="s">
        <v>253</v>
      </c>
      <c r="C163" s="8" t="s">
        <v>219</v>
      </c>
      <c r="D163" s="8" t="s">
        <v>7</v>
      </c>
      <c r="E163" s="8" t="s">
        <v>8</v>
      </c>
    </row>
    <row r="164" spans="1:5" ht="69.599999999999994" thickBot="1" x14ac:dyDescent="0.3">
      <c r="A164" s="6">
        <v>348674648</v>
      </c>
      <c r="B164" s="7" t="s">
        <v>254</v>
      </c>
      <c r="C164" s="8" t="s">
        <v>219</v>
      </c>
      <c r="D164" s="8" t="s">
        <v>7</v>
      </c>
      <c r="E164" s="8" t="s">
        <v>8</v>
      </c>
    </row>
    <row r="165" spans="1:5" ht="69.599999999999994" thickBot="1" x14ac:dyDescent="0.3">
      <c r="A165" s="6">
        <v>901404626</v>
      </c>
      <c r="B165" s="7" t="s">
        <v>255</v>
      </c>
      <c r="C165" s="8" t="s">
        <v>219</v>
      </c>
      <c r="D165" s="8" t="s">
        <v>7</v>
      </c>
      <c r="E165" s="8" t="s">
        <v>8</v>
      </c>
    </row>
    <row r="166" spans="1:5" ht="83.4" thickBot="1" x14ac:dyDescent="0.3">
      <c r="A166" s="6">
        <v>908109273</v>
      </c>
      <c r="B166" s="7" t="s">
        <v>256</v>
      </c>
      <c r="C166" s="8" t="s">
        <v>219</v>
      </c>
      <c r="D166" s="8" t="s">
        <v>7</v>
      </c>
      <c r="E166" s="8" t="s">
        <v>8</v>
      </c>
    </row>
    <row r="167" spans="1:5" ht="69.599999999999994" thickBot="1" x14ac:dyDescent="0.3">
      <c r="A167" s="6" t="s">
        <v>257</v>
      </c>
      <c r="B167" s="7" t="s">
        <v>258</v>
      </c>
      <c r="C167" s="8" t="s">
        <v>219</v>
      </c>
      <c r="D167" s="8" t="s">
        <v>7</v>
      </c>
      <c r="E167" s="8" t="s">
        <v>8</v>
      </c>
    </row>
    <row r="168" spans="1:5" ht="69.599999999999994" thickBot="1" x14ac:dyDescent="0.3">
      <c r="A168" s="6">
        <v>333944202</v>
      </c>
      <c r="B168" s="7" t="s">
        <v>259</v>
      </c>
      <c r="C168" s="8" t="s">
        <v>219</v>
      </c>
      <c r="D168" s="8" t="s">
        <v>7</v>
      </c>
      <c r="E168" s="8" t="s">
        <v>8</v>
      </c>
    </row>
    <row r="169" spans="1:5" ht="69.599999999999994" thickBot="1" x14ac:dyDescent="0.3">
      <c r="A169" s="6">
        <v>932666170</v>
      </c>
      <c r="B169" s="7" t="s">
        <v>260</v>
      </c>
      <c r="C169" s="8" t="s">
        <v>261</v>
      </c>
      <c r="D169" s="8" t="s">
        <v>7</v>
      </c>
      <c r="E169" s="8" t="s">
        <v>8</v>
      </c>
    </row>
    <row r="170" spans="1:5" ht="69.599999999999994" thickBot="1" x14ac:dyDescent="0.3">
      <c r="A170" s="6">
        <v>938257259</v>
      </c>
      <c r="B170" s="7" t="s">
        <v>262</v>
      </c>
      <c r="C170" s="8" t="s">
        <v>219</v>
      </c>
      <c r="D170" s="8" t="s">
        <v>7</v>
      </c>
      <c r="E170" s="8" t="s">
        <v>8</v>
      </c>
    </row>
    <row r="171" spans="1:5" ht="69.599999999999994" thickBot="1" x14ac:dyDescent="0.3">
      <c r="A171" s="6">
        <v>359955142</v>
      </c>
      <c r="B171" s="7" t="s">
        <v>263</v>
      </c>
      <c r="C171" s="8" t="s">
        <v>219</v>
      </c>
      <c r="D171" s="8" t="s">
        <v>7</v>
      </c>
      <c r="E171" s="8" t="s">
        <v>8</v>
      </c>
    </row>
    <row r="172" spans="1:5" ht="69.599999999999994" thickBot="1" x14ac:dyDescent="0.3">
      <c r="A172" s="6">
        <v>963248091</v>
      </c>
      <c r="B172" s="7" t="s">
        <v>264</v>
      </c>
      <c r="C172" s="8" t="s">
        <v>219</v>
      </c>
      <c r="D172" s="8" t="s">
        <v>7</v>
      </c>
      <c r="E172" s="8" t="s">
        <v>8</v>
      </c>
    </row>
    <row r="173" spans="1:5" ht="69.599999999999994" thickBot="1" x14ac:dyDescent="0.3">
      <c r="A173" s="6">
        <v>829595007</v>
      </c>
      <c r="B173" s="7" t="s">
        <v>265</v>
      </c>
      <c r="C173" s="8" t="s">
        <v>219</v>
      </c>
      <c r="D173" s="8" t="s">
        <v>7</v>
      </c>
      <c r="E173" s="8" t="s">
        <v>8</v>
      </c>
    </row>
    <row r="174" spans="1:5" ht="69.599999999999994" thickBot="1" x14ac:dyDescent="0.3">
      <c r="A174" s="6">
        <v>974149535</v>
      </c>
      <c r="B174" s="7" t="s">
        <v>266</v>
      </c>
      <c r="C174" s="8" t="s">
        <v>219</v>
      </c>
      <c r="D174" s="8" t="s">
        <v>7</v>
      </c>
      <c r="E174" s="8" t="s">
        <v>8</v>
      </c>
    </row>
    <row r="175" spans="1:5" ht="69.599999999999994" thickBot="1" x14ac:dyDescent="0.3">
      <c r="A175" s="6">
        <v>358779722</v>
      </c>
      <c r="B175" s="7" t="s">
        <v>267</v>
      </c>
      <c r="C175" s="8" t="s">
        <v>268</v>
      </c>
      <c r="D175" s="8" t="s">
        <v>7</v>
      </c>
      <c r="E175" s="8" t="s">
        <v>8</v>
      </c>
    </row>
    <row r="176" spans="1:5" ht="69.599999999999994" thickBot="1" x14ac:dyDescent="0.3">
      <c r="A176" s="6">
        <v>914895005</v>
      </c>
      <c r="B176" s="7" t="s">
        <v>269</v>
      </c>
      <c r="C176" s="8" t="s">
        <v>219</v>
      </c>
      <c r="D176" s="8" t="s">
        <v>7</v>
      </c>
      <c r="E176" s="8" t="s">
        <v>8</v>
      </c>
    </row>
    <row r="177" spans="1:5" ht="69.599999999999994" thickBot="1" x14ac:dyDescent="0.3">
      <c r="A177" s="6">
        <v>969637967</v>
      </c>
      <c r="B177" s="7" t="s">
        <v>270</v>
      </c>
      <c r="C177" s="8" t="s">
        <v>219</v>
      </c>
      <c r="D177" s="8" t="s">
        <v>7</v>
      </c>
      <c r="E177" s="8" t="s">
        <v>8</v>
      </c>
    </row>
    <row r="178" spans="1:5" ht="97.2" thickBot="1" x14ac:dyDescent="0.3">
      <c r="A178" s="6">
        <v>964155481</v>
      </c>
      <c r="B178" s="7" t="s">
        <v>271</v>
      </c>
      <c r="C178" s="8" t="s">
        <v>219</v>
      </c>
      <c r="D178" s="8" t="s">
        <v>7</v>
      </c>
      <c r="E178" s="8" t="s">
        <v>8</v>
      </c>
    </row>
    <row r="179" spans="1:5" ht="69.599999999999994" thickBot="1" x14ac:dyDescent="0.3">
      <c r="A179" s="6">
        <v>963656303</v>
      </c>
      <c r="B179" s="7" t="s">
        <v>272</v>
      </c>
      <c r="C179" s="8" t="s">
        <v>219</v>
      </c>
      <c r="D179" s="8" t="s">
        <v>7</v>
      </c>
      <c r="E179" s="8" t="s">
        <v>8</v>
      </c>
    </row>
    <row r="180" spans="1:5" ht="69.599999999999994" thickBot="1" x14ac:dyDescent="0.3">
      <c r="A180" s="6">
        <v>911939385</v>
      </c>
      <c r="B180" s="7" t="s">
        <v>273</v>
      </c>
      <c r="C180" s="8" t="s">
        <v>219</v>
      </c>
      <c r="D180" s="8" t="s">
        <v>7</v>
      </c>
      <c r="E180" s="8" t="s">
        <v>8</v>
      </c>
    </row>
    <row r="181" spans="1:5" ht="69.599999999999994" thickBot="1" x14ac:dyDescent="0.3">
      <c r="A181" s="6">
        <v>915825335</v>
      </c>
      <c r="B181" s="7" t="s">
        <v>274</v>
      </c>
      <c r="C181" s="8" t="s">
        <v>219</v>
      </c>
      <c r="D181" s="8" t="s">
        <v>7</v>
      </c>
      <c r="E181" s="8" t="s">
        <v>8</v>
      </c>
    </row>
    <row r="182" spans="1:5" ht="69.599999999999994" thickBot="1" x14ac:dyDescent="0.3">
      <c r="A182" s="6">
        <v>362884865</v>
      </c>
      <c r="B182" s="7" t="s">
        <v>275</v>
      </c>
      <c r="C182" s="8" t="s">
        <v>219</v>
      </c>
      <c r="D182" s="8" t="s">
        <v>7</v>
      </c>
      <c r="E182" s="8" t="s">
        <v>8</v>
      </c>
    </row>
    <row r="183" spans="1:5" ht="83.4" thickBot="1" x14ac:dyDescent="0.3">
      <c r="A183" s="10">
        <v>2822458390</v>
      </c>
      <c r="B183" s="7" t="s">
        <v>276</v>
      </c>
      <c r="C183" s="8" t="s">
        <v>219</v>
      </c>
      <c r="D183" s="8" t="s">
        <v>7</v>
      </c>
      <c r="E183" s="8" t="s">
        <v>8</v>
      </c>
    </row>
    <row r="184" spans="1:5" ht="69.599999999999994" thickBot="1" x14ac:dyDescent="0.3">
      <c r="A184" s="6" t="s">
        <v>277</v>
      </c>
      <c r="B184" s="7" t="s">
        <v>278</v>
      </c>
      <c r="C184" s="8" t="s">
        <v>219</v>
      </c>
      <c r="D184" s="8" t="s">
        <v>7</v>
      </c>
      <c r="E184" s="8" t="s">
        <v>8</v>
      </c>
    </row>
    <row r="185" spans="1:5" ht="69.599999999999994" thickBot="1" x14ac:dyDescent="0.3">
      <c r="A185" s="6">
        <v>964609372</v>
      </c>
      <c r="B185" s="7" t="s">
        <v>279</v>
      </c>
      <c r="C185" s="8" t="s">
        <v>219</v>
      </c>
      <c r="D185" s="8" t="s">
        <v>7</v>
      </c>
      <c r="E185" s="8" t="s">
        <v>8</v>
      </c>
    </row>
    <row r="186" spans="1:5" ht="83.4" thickBot="1" x14ac:dyDescent="0.3">
      <c r="A186" s="6">
        <v>901892435</v>
      </c>
      <c r="B186" s="7" t="s">
        <v>280</v>
      </c>
      <c r="C186" s="8" t="s">
        <v>219</v>
      </c>
      <c r="D186" s="8" t="s">
        <v>7</v>
      </c>
      <c r="E186" s="8" t="s">
        <v>8</v>
      </c>
    </row>
    <row r="187" spans="1:5" ht="69.599999999999994" thickBot="1" x14ac:dyDescent="0.3">
      <c r="A187" s="6">
        <v>902987629</v>
      </c>
      <c r="B187" s="7" t="s">
        <v>281</v>
      </c>
      <c r="C187" s="8" t="s">
        <v>219</v>
      </c>
      <c r="D187" s="8" t="s">
        <v>7</v>
      </c>
      <c r="E187" s="8" t="s">
        <v>8</v>
      </c>
    </row>
    <row r="188" spans="1:5" ht="83.4" thickBot="1" x14ac:dyDescent="0.3">
      <c r="A188" s="6">
        <v>931737788</v>
      </c>
      <c r="B188" s="7" t="s">
        <v>282</v>
      </c>
      <c r="C188" s="8" t="s">
        <v>283</v>
      </c>
      <c r="D188" s="8" t="s">
        <v>7</v>
      </c>
      <c r="E188" s="8" t="s">
        <v>8</v>
      </c>
    </row>
    <row r="189" spans="1:5" ht="69.599999999999994" thickBot="1" x14ac:dyDescent="0.3">
      <c r="A189" s="6">
        <v>983261726</v>
      </c>
      <c r="B189" s="7" t="s">
        <v>284</v>
      </c>
      <c r="C189" s="8" t="s">
        <v>154</v>
      </c>
      <c r="D189" s="8" t="s">
        <v>7</v>
      </c>
      <c r="E189" s="8" t="s">
        <v>8</v>
      </c>
    </row>
    <row r="190" spans="1:5" ht="55.8" thickBot="1" x14ac:dyDescent="0.3">
      <c r="A190" s="9" t="s">
        <v>285</v>
      </c>
      <c r="B190" s="7" t="s">
        <v>286</v>
      </c>
      <c r="C190" s="8" t="s">
        <v>154</v>
      </c>
      <c r="D190" s="8" t="s">
        <v>7</v>
      </c>
      <c r="E190" s="8" t="s">
        <v>8</v>
      </c>
    </row>
    <row r="191" spans="1:5" ht="69.599999999999994" thickBot="1" x14ac:dyDescent="0.3">
      <c r="A191" s="6">
        <v>941386845</v>
      </c>
      <c r="B191" s="7" t="s">
        <v>287</v>
      </c>
      <c r="C191" s="8" t="s">
        <v>223</v>
      </c>
      <c r="D191" s="8" t="s">
        <v>7</v>
      </c>
      <c r="E191" s="8" t="s">
        <v>8</v>
      </c>
    </row>
    <row r="192" spans="1:5" ht="83.4" thickBot="1" x14ac:dyDescent="0.3">
      <c r="A192" s="6">
        <v>909600279</v>
      </c>
      <c r="B192" s="7" t="s">
        <v>288</v>
      </c>
      <c r="C192" s="8" t="s">
        <v>203</v>
      </c>
      <c r="D192" s="8" t="s">
        <v>7</v>
      </c>
      <c r="E192" s="8" t="s">
        <v>8</v>
      </c>
    </row>
    <row r="193" spans="1:5" ht="83.4" thickBot="1" x14ac:dyDescent="0.3">
      <c r="A193" s="6">
        <v>866793356</v>
      </c>
      <c r="B193" s="7" t="s">
        <v>289</v>
      </c>
      <c r="C193" s="8" t="s">
        <v>290</v>
      </c>
      <c r="D193" s="8" t="s">
        <v>7</v>
      </c>
      <c r="E193" s="8" t="s">
        <v>8</v>
      </c>
    </row>
    <row r="194" spans="1:5" ht="83.4" thickBot="1" x14ac:dyDescent="0.3">
      <c r="A194" s="6" t="s">
        <v>291</v>
      </c>
      <c r="B194" s="7" t="s">
        <v>292</v>
      </c>
      <c r="C194" s="8" t="s">
        <v>293</v>
      </c>
      <c r="D194" s="8" t="s">
        <v>7</v>
      </c>
      <c r="E194" s="8" t="s">
        <v>8</v>
      </c>
    </row>
    <row r="195" spans="1:5" ht="69.599999999999994" thickBot="1" x14ac:dyDescent="0.3">
      <c r="A195" s="6" t="s">
        <v>294</v>
      </c>
      <c r="B195" s="7" t="s">
        <v>295</v>
      </c>
      <c r="C195" s="8" t="s">
        <v>293</v>
      </c>
      <c r="D195" s="8" t="s">
        <v>7</v>
      </c>
      <c r="E195" s="8" t="s">
        <v>8</v>
      </c>
    </row>
    <row r="196" spans="1:5" ht="83.4" thickBot="1" x14ac:dyDescent="0.3">
      <c r="A196" s="6">
        <v>17625772960</v>
      </c>
      <c r="B196" s="7" t="s">
        <v>296</v>
      </c>
      <c r="C196" s="8" t="s">
        <v>293</v>
      </c>
      <c r="D196" s="8" t="s">
        <v>7</v>
      </c>
      <c r="E196" s="8" t="s">
        <v>8</v>
      </c>
    </row>
    <row r="197" spans="1:5" ht="69.599999999999994" thickBot="1" x14ac:dyDescent="0.3">
      <c r="A197" s="6">
        <v>378538696</v>
      </c>
      <c r="B197" s="7" t="s">
        <v>297</v>
      </c>
      <c r="C197" s="8" t="s">
        <v>293</v>
      </c>
      <c r="D197" s="8" t="s">
        <v>7</v>
      </c>
      <c r="E197" s="8" t="s">
        <v>8</v>
      </c>
    </row>
    <row r="198" spans="1:5" ht="83.4" thickBot="1" x14ac:dyDescent="0.3">
      <c r="A198" s="6" t="s">
        <v>298</v>
      </c>
      <c r="B198" s="7" t="s">
        <v>299</v>
      </c>
      <c r="C198" s="8" t="s">
        <v>293</v>
      </c>
      <c r="D198" s="8" t="s">
        <v>7</v>
      </c>
      <c r="E198" s="8" t="s">
        <v>8</v>
      </c>
    </row>
    <row r="199" spans="1:5" ht="55.8" thickBot="1" x14ac:dyDescent="0.3">
      <c r="A199" s="6">
        <v>902038662</v>
      </c>
      <c r="B199" s="7" t="s">
        <v>300</v>
      </c>
      <c r="C199" s="8" t="s">
        <v>293</v>
      </c>
      <c r="D199" s="8" t="s">
        <v>7</v>
      </c>
      <c r="E199" s="8" t="s">
        <v>8</v>
      </c>
    </row>
    <row r="200" spans="1:5" ht="69.599999999999994" thickBot="1" x14ac:dyDescent="0.3">
      <c r="A200" s="6" t="s">
        <v>301</v>
      </c>
      <c r="B200" s="7" t="s">
        <v>302</v>
      </c>
      <c r="C200" s="8" t="s">
        <v>293</v>
      </c>
      <c r="D200" s="8" t="s">
        <v>7</v>
      </c>
      <c r="E200" s="8" t="s">
        <v>8</v>
      </c>
    </row>
    <row r="201" spans="1:5" ht="69.599999999999994" thickBot="1" x14ac:dyDescent="0.3">
      <c r="A201" s="6">
        <v>973702477</v>
      </c>
      <c r="B201" s="7" t="s">
        <v>303</v>
      </c>
      <c r="C201" s="8" t="s">
        <v>293</v>
      </c>
      <c r="D201" s="8" t="s">
        <v>7</v>
      </c>
      <c r="E201" s="8" t="s">
        <v>8</v>
      </c>
    </row>
    <row r="202" spans="1:5" ht="69.599999999999994" thickBot="1" x14ac:dyDescent="0.3">
      <c r="A202" s="6">
        <v>329932686</v>
      </c>
      <c r="B202" s="7" t="s">
        <v>304</v>
      </c>
      <c r="C202" s="8" t="s">
        <v>293</v>
      </c>
      <c r="D202" s="8" t="s">
        <v>7</v>
      </c>
      <c r="E202" s="8" t="s">
        <v>8</v>
      </c>
    </row>
    <row r="203" spans="1:5" ht="69.599999999999994" thickBot="1" x14ac:dyDescent="0.3">
      <c r="A203" s="6" t="s">
        <v>305</v>
      </c>
      <c r="B203" s="7" t="s">
        <v>306</v>
      </c>
      <c r="C203" s="8" t="s">
        <v>154</v>
      </c>
      <c r="D203" s="8" t="s">
        <v>7</v>
      </c>
      <c r="E203" s="8" t="s">
        <v>8</v>
      </c>
    </row>
    <row r="204" spans="1:5" ht="69.599999999999994" thickBot="1" x14ac:dyDescent="0.3">
      <c r="A204" s="6">
        <v>961245684</v>
      </c>
      <c r="B204" s="7" t="s">
        <v>307</v>
      </c>
      <c r="C204" s="8" t="s">
        <v>154</v>
      </c>
      <c r="D204" s="8" t="s">
        <v>7</v>
      </c>
      <c r="E204" s="8" t="s">
        <v>8</v>
      </c>
    </row>
    <row r="205" spans="1:5" ht="83.4" thickBot="1" x14ac:dyDescent="0.3">
      <c r="A205" s="6" t="s">
        <v>308</v>
      </c>
      <c r="B205" s="7" t="s">
        <v>309</v>
      </c>
      <c r="C205" s="8" t="s">
        <v>154</v>
      </c>
      <c r="D205" s="8" t="s">
        <v>7</v>
      </c>
      <c r="E205" s="8" t="s">
        <v>8</v>
      </c>
    </row>
    <row r="206" spans="1:5" ht="83.4" thickBot="1" x14ac:dyDescent="0.3">
      <c r="A206" s="6">
        <v>328756256</v>
      </c>
      <c r="B206" s="7" t="s">
        <v>310</v>
      </c>
      <c r="C206" s="8" t="s">
        <v>154</v>
      </c>
      <c r="D206" s="8" t="s">
        <v>7</v>
      </c>
      <c r="E206" s="8" t="s">
        <v>8</v>
      </c>
    </row>
    <row r="207" spans="1:5" ht="69.599999999999994" thickBot="1" x14ac:dyDescent="0.3">
      <c r="A207" s="6">
        <v>932369009</v>
      </c>
      <c r="B207" s="7" t="s">
        <v>311</v>
      </c>
      <c r="C207" s="8" t="s">
        <v>154</v>
      </c>
      <c r="D207" s="8" t="s">
        <v>7</v>
      </c>
      <c r="E207" s="8" t="s">
        <v>8</v>
      </c>
    </row>
    <row r="208" spans="1:5" ht="69.599999999999994" thickBot="1" x14ac:dyDescent="0.3">
      <c r="A208" s="6" t="s">
        <v>312</v>
      </c>
      <c r="B208" s="7" t="s">
        <v>313</v>
      </c>
      <c r="C208" s="8" t="s">
        <v>154</v>
      </c>
      <c r="D208" s="8" t="s">
        <v>7</v>
      </c>
      <c r="E208" s="8" t="s">
        <v>8</v>
      </c>
    </row>
    <row r="209" spans="1:5" ht="83.4" thickBot="1" x14ac:dyDescent="0.3">
      <c r="A209" s="6">
        <v>945332243</v>
      </c>
      <c r="B209" s="7" t="s">
        <v>314</v>
      </c>
      <c r="C209" s="8" t="s">
        <v>154</v>
      </c>
      <c r="D209" s="8" t="s">
        <v>7</v>
      </c>
      <c r="E209" s="8" t="s">
        <v>8</v>
      </c>
    </row>
    <row r="210" spans="1:5" ht="69.599999999999994" thickBot="1" x14ac:dyDescent="0.3">
      <c r="A210" s="6" t="s">
        <v>315</v>
      </c>
      <c r="B210" s="7" t="s">
        <v>316</v>
      </c>
      <c r="C210" s="8" t="s">
        <v>293</v>
      </c>
      <c r="D210" s="8" t="s">
        <v>7</v>
      </c>
      <c r="E210" s="8" t="s">
        <v>8</v>
      </c>
    </row>
    <row r="211" spans="1:5" ht="69.599999999999994" thickBot="1" x14ac:dyDescent="0.3">
      <c r="A211" s="10">
        <v>936345822</v>
      </c>
      <c r="B211" s="7" t="s">
        <v>317</v>
      </c>
      <c r="C211" s="8" t="s">
        <v>154</v>
      </c>
      <c r="D211" s="8" t="s">
        <v>7</v>
      </c>
      <c r="E211" s="8" t="s">
        <v>8</v>
      </c>
    </row>
    <row r="212" spans="1:5" ht="69.599999999999994" thickBot="1" x14ac:dyDescent="0.3">
      <c r="A212" s="6">
        <v>934897356</v>
      </c>
      <c r="B212" s="7" t="s">
        <v>318</v>
      </c>
      <c r="C212" s="8" t="s">
        <v>154</v>
      </c>
      <c r="D212" s="8" t="s">
        <v>7</v>
      </c>
      <c r="E212" s="8" t="s">
        <v>8</v>
      </c>
    </row>
    <row r="213" spans="1:5" ht="69.599999999999994" thickBot="1" x14ac:dyDescent="0.3">
      <c r="A213" s="6" t="s">
        <v>319</v>
      </c>
      <c r="B213" s="7" t="s">
        <v>320</v>
      </c>
      <c r="C213" s="8" t="s">
        <v>219</v>
      </c>
      <c r="D213" s="8" t="s">
        <v>7</v>
      </c>
      <c r="E213" s="8" t="s">
        <v>8</v>
      </c>
    </row>
    <row r="214" spans="1:5" ht="83.4" thickBot="1" x14ac:dyDescent="0.3">
      <c r="A214" s="6" t="s">
        <v>321</v>
      </c>
      <c r="B214" s="7" t="s">
        <v>322</v>
      </c>
      <c r="C214" s="8" t="s">
        <v>154</v>
      </c>
      <c r="D214" s="8" t="s">
        <v>7</v>
      </c>
      <c r="E214" s="8" t="s">
        <v>8</v>
      </c>
    </row>
    <row r="215" spans="1:5" ht="69.599999999999994" thickBot="1" x14ac:dyDescent="0.3">
      <c r="A215" s="6" t="s">
        <v>323</v>
      </c>
      <c r="B215" s="7" t="s">
        <v>324</v>
      </c>
      <c r="C215" s="8" t="s">
        <v>325</v>
      </c>
      <c r="D215" s="8" t="s">
        <v>7</v>
      </c>
      <c r="E215" s="8" t="s">
        <v>8</v>
      </c>
    </row>
    <row r="216" spans="1:5" ht="79.8" thickBot="1" x14ac:dyDescent="0.3">
      <c r="A216" s="6" t="s">
        <v>326</v>
      </c>
      <c r="B216" s="7" t="s">
        <v>327</v>
      </c>
      <c r="C216" s="8" t="s">
        <v>328</v>
      </c>
      <c r="D216" s="8" t="s">
        <v>7</v>
      </c>
      <c r="E216" s="8" t="s">
        <v>8</v>
      </c>
    </row>
    <row r="217" spans="1:5" ht="69.599999999999994" thickBot="1" x14ac:dyDescent="0.3">
      <c r="A217" s="6">
        <v>906374228</v>
      </c>
      <c r="B217" s="7" t="s">
        <v>329</v>
      </c>
      <c r="C217" s="8" t="s">
        <v>330</v>
      </c>
      <c r="D217" s="8" t="s">
        <v>7</v>
      </c>
      <c r="E217" s="8" t="s">
        <v>8</v>
      </c>
    </row>
    <row r="218" spans="1:5" ht="83.4" thickBot="1" x14ac:dyDescent="0.3">
      <c r="A218" s="6">
        <v>949702268</v>
      </c>
      <c r="B218" s="7" t="s">
        <v>331</v>
      </c>
      <c r="C218" s="8" t="s">
        <v>330</v>
      </c>
      <c r="D218" s="8" t="s">
        <v>7</v>
      </c>
      <c r="E218" s="8" t="s">
        <v>8</v>
      </c>
    </row>
    <row r="219" spans="1:5" ht="69.599999999999994" thickBot="1" x14ac:dyDescent="0.3">
      <c r="A219" s="6" t="s">
        <v>332</v>
      </c>
      <c r="B219" s="7" t="s">
        <v>333</v>
      </c>
      <c r="C219" s="8" t="s">
        <v>330</v>
      </c>
      <c r="D219" s="8" t="s">
        <v>7</v>
      </c>
      <c r="E219" s="8" t="s">
        <v>8</v>
      </c>
    </row>
    <row r="220" spans="1:5" ht="83.4" thickBot="1" x14ac:dyDescent="0.3">
      <c r="A220" s="6">
        <v>963922865</v>
      </c>
      <c r="B220" s="7" t="s">
        <v>334</v>
      </c>
      <c r="C220" s="8" t="s">
        <v>330</v>
      </c>
      <c r="D220" s="8" t="s">
        <v>7</v>
      </c>
      <c r="E220" s="8" t="s">
        <v>8</v>
      </c>
    </row>
    <row r="221" spans="1:5" ht="83.4" thickBot="1" x14ac:dyDescent="0.3">
      <c r="A221" s="6" t="s">
        <v>335</v>
      </c>
      <c r="B221" s="7" t="s">
        <v>336</v>
      </c>
      <c r="C221" s="8" t="s">
        <v>330</v>
      </c>
      <c r="D221" s="8" t="s">
        <v>7</v>
      </c>
      <c r="E221" s="8" t="s">
        <v>8</v>
      </c>
    </row>
    <row r="222" spans="1:5" ht="69.599999999999994" thickBot="1" x14ac:dyDescent="0.3">
      <c r="A222" s="6">
        <v>909891069</v>
      </c>
      <c r="B222" s="7" t="s">
        <v>337</v>
      </c>
      <c r="C222" s="8" t="s">
        <v>330</v>
      </c>
      <c r="D222" s="8" t="s">
        <v>7</v>
      </c>
      <c r="E222" s="8" t="s">
        <v>8</v>
      </c>
    </row>
    <row r="223" spans="1:5" ht="83.4" thickBot="1" x14ac:dyDescent="0.3">
      <c r="A223" s="6">
        <v>914910505</v>
      </c>
      <c r="B223" s="7" t="s">
        <v>338</v>
      </c>
      <c r="C223" s="8" t="s">
        <v>330</v>
      </c>
      <c r="D223" s="8" t="s">
        <v>7</v>
      </c>
      <c r="E223" s="8" t="s">
        <v>8</v>
      </c>
    </row>
    <row r="224" spans="1:5" ht="83.4" thickBot="1" x14ac:dyDescent="0.3">
      <c r="A224" s="6" t="s">
        <v>339</v>
      </c>
      <c r="B224" s="7" t="s">
        <v>340</v>
      </c>
      <c r="C224" s="8" t="s">
        <v>330</v>
      </c>
      <c r="D224" s="8" t="s">
        <v>7</v>
      </c>
      <c r="E224" s="8" t="s">
        <v>8</v>
      </c>
    </row>
    <row r="225" spans="1:5" ht="83.4" thickBot="1" x14ac:dyDescent="0.3">
      <c r="A225" s="6" t="s">
        <v>341</v>
      </c>
      <c r="B225" s="7" t="s">
        <v>342</v>
      </c>
      <c r="C225" s="8" t="s">
        <v>330</v>
      </c>
      <c r="D225" s="8" t="s">
        <v>7</v>
      </c>
      <c r="E225" s="8" t="s">
        <v>8</v>
      </c>
    </row>
    <row r="226" spans="1:5" ht="69.599999999999994" thickBot="1" x14ac:dyDescent="0.3">
      <c r="A226" s="6">
        <v>363170018</v>
      </c>
      <c r="B226" s="7" t="s">
        <v>343</v>
      </c>
      <c r="C226" s="8" t="s">
        <v>330</v>
      </c>
      <c r="D226" s="8" t="s">
        <v>7</v>
      </c>
      <c r="E226" s="8" t="s">
        <v>8</v>
      </c>
    </row>
    <row r="227" spans="1:5" ht="83.4" thickBot="1" x14ac:dyDescent="0.3">
      <c r="A227" s="6">
        <v>3764.9996900000001</v>
      </c>
      <c r="B227" s="7" t="s">
        <v>344</v>
      </c>
      <c r="C227" s="8" t="s">
        <v>330</v>
      </c>
      <c r="D227" s="8" t="s">
        <v>7</v>
      </c>
      <c r="E227" s="8" t="s">
        <v>8</v>
      </c>
    </row>
    <row r="228" spans="1:5" ht="97.2" thickBot="1" x14ac:dyDescent="0.3">
      <c r="A228" s="6" t="s">
        <v>345</v>
      </c>
      <c r="B228" s="7" t="s">
        <v>346</v>
      </c>
      <c r="C228" s="8" t="s">
        <v>330</v>
      </c>
      <c r="D228" s="8" t="s">
        <v>7</v>
      </c>
      <c r="E228" s="8" t="s">
        <v>8</v>
      </c>
    </row>
    <row r="229" spans="1:5" ht="69.599999999999994" thickBot="1" x14ac:dyDescent="0.3">
      <c r="A229" s="6">
        <v>903.02927099999999</v>
      </c>
      <c r="B229" s="7" t="s">
        <v>347</v>
      </c>
      <c r="C229" s="8" t="s">
        <v>330</v>
      </c>
      <c r="D229" s="8" t="s">
        <v>7</v>
      </c>
      <c r="E229" s="8" t="s">
        <v>8</v>
      </c>
    </row>
    <row r="230" spans="1:5" ht="69.599999999999994" thickBot="1" x14ac:dyDescent="0.3">
      <c r="A230" s="6">
        <v>968506405</v>
      </c>
      <c r="B230" s="7" t="s">
        <v>348</v>
      </c>
      <c r="C230" s="8" t="s">
        <v>330</v>
      </c>
      <c r="D230" s="8" t="s">
        <v>7</v>
      </c>
      <c r="E230" s="8" t="s">
        <v>8</v>
      </c>
    </row>
    <row r="231" spans="1:5" ht="83.4" thickBot="1" x14ac:dyDescent="0.3">
      <c r="A231" s="6">
        <v>932135229</v>
      </c>
      <c r="B231" s="7" t="s">
        <v>349</v>
      </c>
      <c r="C231" s="8" t="s">
        <v>330</v>
      </c>
      <c r="D231" s="8" t="s">
        <v>7</v>
      </c>
      <c r="E231" s="8" t="s">
        <v>8</v>
      </c>
    </row>
    <row r="232" spans="1:5" ht="69.599999999999994" thickBot="1" x14ac:dyDescent="0.3">
      <c r="A232" s="6">
        <v>332824440</v>
      </c>
      <c r="B232" s="7" t="s">
        <v>350</v>
      </c>
      <c r="C232" s="8" t="s">
        <v>330</v>
      </c>
      <c r="D232" s="8" t="s">
        <v>7</v>
      </c>
      <c r="E232" s="8" t="s">
        <v>8</v>
      </c>
    </row>
  </sheetData>
  <conditionalFormatting sqref="A1">
    <cfRule type="expression" dxfId="3" priority="1">
      <formula>COUNTIF(A:A,A1)&gt;1</formula>
    </cfRule>
  </conditionalFormatting>
  <conditionalFormatting sqref="B1">
    <cfRule type="expression" dxfId="2" priority="2">
      <formula>COUNTIF(B:B,B1)&gt;1</formula>
    </cfRule>
  </conditionalFormatting>
  <hyperlinks>
    <hyperlink ref="B2" r:id="rId1" display="https://www.facebook.com/groups/1443253819098574/user/105572008243690/?__cft__%5b0%5d=AZUn3S-kb8TQwuVWU2cJ5Ea4qB8QNN200VxcoQs7NTTyC__mnQA6aSOglaQ2IG2KuKCNWwYhD0TeSo7_Wu1F7KnrKhlbc6la_HG7lVIhVBADEzbdBi6Otk5BfyG1iLaNFrKQRMvdgBgA3O_CA7St6oAA1GjUFlyLCT898FsTK2AqaiE5cMij5ZmW0KG5bZEY21k&amp;__tn__=%3C%3C%2CP-R" xr:uid="{9BAD085F-3C69-408A-BEA3-1E947FC33258}"/>
    <hyperlink ref="B3" r:id="rId2" display="https://www.facebook.com/groups/1443253819098574/user/100052266331387/?__cft__%5b0%5d=AZU2ifQvJTZyeyz78zdW6JdrwVjJBwwreNHycn9mPMt4IRSyLb7Plggq_TOx3U62CrJquUIDGIUxpWmfXPb7ByeKZVFMDZArbqMoBvfJeXEE7g5OSDztRu3xAIRdHF0Kx4QUS5Dj-s4zdzBV_gUovT3xVGVsccNmzlOeCZfxcsnetqN9Rn6SILjdCnFnAi66kGI&amp;__tn__=%3C%3C%2CP-R" xr:uid="{12EA22C4-075A-4897-AA4A-E331C8CFA161}"/>
    <hyperlink ref="B4" r:id="rId3" display="https://www.facebook.com/groups/1443253819098574/user/100022503498762/?__cft__%5b0%5d=AZVd7qIf-x2DosrI3Lkny4EMdVl3odFM6Y55lx70YwfNV3bCCunUAEerqSM3KRXSZnlyZP-7IO484QoCB9jWe2CiNdeYxX19dgYh38sY6ThW_32HhsEADXHkB23Urick6yvd65MPxumvKFkGtmrgxhfWJfEFKEBa_fFl1k-ZSnJ9Pe2ppokXSvn_2AOyVu12bZQ&amp;__tn__=%3C%3C%2CP-R" xr:uid="{C0BFA442-D7FE-45E2-9C16-FE9D26F45E9C}"/>
    <hyperlink ref="B5" r:id="rId4" display="https://www.facebook.com/groups/1443253819098574/user/100015369586514/?__cft__%5b0%5d=AZUjmofq2pvOdlcKgpfH26I6D-0nERrFaKvR-ct4rJ6v1sG95D5UM_bIE3A8aK9XvjSq20C5F2Mp2qkGkmnNS8qyNNdKc0aNez2jPk_omOvwk6FJIjFC7Da_2VSJNwDycnNKUP1YkzkAilDeS71KqZ6fZRHG7qr66wRjlY-i64KAy0vlJwIvJhz9pPFiJU6ixD4&amp;__tn__=%3C%3C%2CP-R" xr:uid="{0F2A9ECF-98A4-4934-AF89-6A1935968FD1}"/>
    <hyperlink ref="B6" r:id="rId5" display="https://www.facebook.com/groups/1443253819098574/user/100011484901151/?__cft__%5b0%5d=AZX5no9ouWyff3nDEJLN5BZhS5_DxRdOP8dvbBLmBEWeLPe2JZMoQ0tOpobbYsbYX2NRO3PycGmXmmuIl9cVqZThB8MzqYfv2SG48vsTgGab7ldyFm4b9p9vsz6oLT9vm25yCvwvl_sshq6F412I4zK3nplBMKMxi-I6WK5cSllodFEVB49knsSkV2sYk8t04pA&amp;__tn__=%3C%3C%2CP-R" xr:uid="{A3EEDB9F-1F8A-44D4-A73E-F75E71916587}"/>
    <hyperlink ref="B7" r:id="rId6" display="https://www.facebook.com/groups/1443253819098574/user/100014126076961/?__cft__%5b0%5d=AZVade5lj79k2uQmbsfI9KNQrl465YQFiK34I5urzsd0L1GGEXO_RsVMftRIQSFVZienK3NbOfnANjzDh-e1g0UmdIuMnXDiPH-ji7wHxMSxyxgbp1M0nsps6tvseK291AqA0qJHVszsBvjqXMo4_b9D9KkA1-o2VPapTHs18XdrVtxtU2kEnlWVxvaxmUvaC1w&amp;__tn__=%3C%3C%2CP-R" xr:uid="{D4C0FA5D-2F89-4A91-B65E-3B06DE7E98E6}"/>
    <hyperlink ref="B8" r:id="rId7" display="https://www.facebook.com/groups/1443253819098574/user/100000120440241/?__cft__%5b0%5d=AZV-kvmoYBBbY_C7rZQHyz8rCLfihsgfDTu3O42xlmTewiU4eRy4fDVuyvb4gwQtBwgkChiEIULM2r3YKO0HgVS8xFz3hS_ZmgrWvnV_-zc7eK_ief5-PGabEVq0oV-DFRuXiVzfQUdPPoQouNwN8sNpikOvgbdTyrrlB9pMNS8AQIIQY-IyXbXy0FEbA-3cpwk&amp;__tn__=%3C%3C%2CP-R" xr:uid="{CCE9E845-E3CF-4AA5-9B39-CD27B74409D1}"/>
    <hyperlink ref="B9" r:id="rId8" display="https://www.facebook.com/groups/1443253819098574/user/100054181655200/?__cft__%5b0%5d=AZVLsTeSUuYsXgvfjqJpEU64XGMcjbIbLCLatmsEve2KD8avbnuIaZ6O7gUPdC5vvKXMxZRA528j7HaquueocG4hOkETK3sSKGiV1qRLnHxIyBIOtXZI-HbLY126-wbA7RYSiOcofVplKarF6hAg6n4p_LnWKGX4vTE9YaDUhCdVXa5vQ5y4SHO6dEEH41FbAKw&amp;__tn__=%3C%3C%2CP-R" xr:uid="{6834ADB4-6082-4F51-8FE2-97AC497D1D62}"/>
    <hyperlink ref="B10" r:id="rId9" display="https://www.facebook.com/groups/1443253819098574/user/101525145872782/?__cft__%5b0%5d=AZWGJfenumkN-a6PVErXlxqogLbs6qsHE4mJYbQrYq8xjLHvuOjpVUxKyDdPPil4Ba4VOpbwNIkUcCYOD6hepK7HcXS2PsIQckEeKQ46W-1CEnBJs6MR8E7Gtcw50TFMVw7JXfLHsA3wX3fTgkCMq15So4e7juCHZ_tuKP9oQVdb-nvNBeL3QK5zV0S5fhmSA2w&amp;__tn__=%3C%3C%2CP-R" xr:uid="{688C1C65-9682-45AD-8EED-7E37013D8D7D}"/>
    <hyperlink ref="B11" r:id="rId10" display="https://www.facebook.com/groups/1443253819098574/user/100064736943308/?__cft__%5b0%5d=AZW3NsWGWkHO-0Dz3uDqsLAy3xKDPFu-KhSwJtsTH2O0V2j7f2hzYsP7MNLX2oKDtR3l7M0KvHS0OI2H7IK7fGNYXJmGhCyEZ72TGU3QsUb7G77QZKLIEHANX-39Gh2kTeTyRmYhAxSpfpumglG8Hng8WLckbBfE-HJ4rFEL5wQkpXmtWuPuas8yZAf_t0UyWso&amp;__tn__=%3C%3C%2CP-R" xr:uid="{4B903D72-2D63-49E1-B6A2-66EDCCA6BDCB}"/>
    <hyperlink ref="B12" r:id="rId11" display="https://www.facebook.com/groups/1443253819098574/user/100063473277196/?__cft__%5b0%5d=AZWVPydxZLtqc6mN47UpPdH8ObkntIWv_4-fWlxYu2WCTmxpc22wMvql3oGAG8Ujis7xljuJQeQMJTs6boyUoCJdBg7JFXZmT-hTpGO1u4v7EE7VDrYZPnsHn-Q_yFWxzj7cepb--pm-xyJ3HXtdX95VjnvPorHtkc6ejLSgRRrsO_M24wjgtBDhPR4AJmHJxU3cqx7u4t9kmgKTpKtWZlIZ&amp;__tn__=%3C%3C%2CP-R" xr:uid="{7D76AA43-EE4C-4A80-A19B-27EA1C424933}"/>
    <hyperlink ref="B13" r:id="rId12" display="https://www.facebook.com/groups/1443253819098574/user/105572008243690/?__cft__%5b0%5d=AZXMr-wG3fbGzpXehVXQvE7JIEJq0NyJdE_1ZjNuU7qNNuNr227pDU-Zs6mFKH9By5K05z8yA5e7rrN7R4tDiaHLLx-BgSJD7x732F26toBct0Yq3p8oZCK_RopVyITMHS8PXLbm-8Hk_aPhIWXIxGMy458Z4NxKDUB1Lm3sxKWjNslc3GfAoWne91kei2k8xfs&amp;__tn__=%3C%3C%2CP-R" xr:uid="{73206AFB-B90E-4917-9386-382A89326980}"/>
    <hyperlink ref="B14" r:id="rId13" display="https://www.facebook.com/groups/1443253819098574/user/100006078101227/?__cft__%5b0%5d=AZUAnN8O8lqFJC-60FJjjCRvt5tV6LQVK-DNySRLL12mmYPuTCSaqP-hJ06g1bjuxZAeT-jin4RBD3HSnngv5lTCg17WyJaiqgQj20sSh0h7skK8jlMe91igFeZS7rIZF2pSgwN9y8QnYtYZiaFQeUfw9uQ-l21DMvjTaqu-hn0JW8DfmdAPBRBofe7hrTHzwdoOAQUZEb5qc1Y-7on41waX&amp;__tn__=-%5dC%2CP-y-R" xr:uid="{D17860C7-0B1B-46ED-B162-446D15662788}"/>
    <hyperlink ref="B15" r:id="rId14" display="https://www.facebook.com/groups/1443253819098574/user/100083378393398/?__cft__%5b0%5d=AZVOzgOmlGswWy4QtVxquUBj7ykdsJliGUN8hW-AYOCx2uwpMdLMJ8tBhTGr6zN42omG6b8svy9lfl0iV637-9CyF6gXdwyfhgpF15aXH1S22OfbBEVmkOrmCBFqp3NGPcKbS4hasmgz1SBdjsgrIHGvZiCoO_nvGYPDNWgGorWCqCLxoZt8-6JJ3Yax-6Ds3zw&amp;__tn__=%3C%3C%2CP-R" xr:uid="{172D920A-0787-4AEC-9E64-969AA3611F0A}"/>
    <hyperlink ref="B16" r:id="rId15" display="https://www.facebook.com/groups/1443253819098574/user/100083067870601/?__cft__%5b0%5d=AZW5qlw4rF5VXbVp7pfoP019yhSmC3Ae396S58Rde2N7xYdR2NocMxx0U48HJLy53xLTLJQsfJxA96_rFCjJIrhr7XyJ0rmH-K5DSfApQqeLZamjca9oUJuEqExvEmRc69yyaZTJQJFr9rBdElSctjTvSvOn8PRGsq809GpCGsf2WGZl6zGsDqEhjaU7NuArgmY&amp;__tn__=%3C%3C%2CP-R" xr:uid="{F8A20C73-BE4E-4AC8-B0CB-2137BA9F0501}"/>
    <hyperlink ref="B17" r:id="rId16" display="https://www.facebook.com/profile.php?id=100063860959448&amp;__cft__%5b0%5d=AZX6-Mm8xbmv6Q_BdaaW-gk6z8KkOnVRiKjvKbQx6gD2Ab-zx9950UjzhiBrDugpr0As0tw_PjLuaeSoil3XGFG5DoOBCbru2nwcLyaVc2f3kaSNv_KUJFdp6w1CTD9vRoTpRijFjJphzqK_Tj69SvTNQ1f9bTKV1RU1tK7qvjo0Is-fk8ZwtXxACv_82zJ2tCExKKLWrNXtMRqOGt6ofZw9&amp;__tn__=-UC%2CP-y-R" xr:uid="{F3D56255-DE54-47C4-B31B-BB5E1831A4E1}"/>
    <hyperlink ref="B18" r:id="rId17" display="https://www.facebook.com/groups/704184506384410/user/100007056579433/?__cft__%5b0%5d=AZXKFsNBQSXeR2XMDnI6qZ74Xbez4GgY-HKCRSzIw0F8UO32VoN6z_FDs_vtiTWERndjE-EIFQA9-xLyEhUIHFeMDnBCC1PvMp4j5spoqIHHByd20eqhjsAGPZrBCF1UUYKEv_1F_Wf_agpy2pNNkOdCFal3NHjcLXc0L8sdWMhl68UG4BX3u148KG5LfEOwq2Y&amp;__tn__=%3C%3C%2CP-R" xr:uid="{6691F393-EEC2-488D-8D8F-387C55A030A9}"/>
    <hyperlink ref="B19" r:id="rId18" display="https://www.facebook.com/groups/704184506384410/user/100055796166033/?__cft__%5b0%5d=AZUbl6Qb-BbHnfgSmTk_ZxfG83ks7uP1S34JRZTUGewCQTIiEjnfjhAiDRL88MQokpRegsgl5WHTh7qo9xry5Z2ssPcS7wczlpZRn9QCHG21kOTA_wVY_iUW50qVzdNA6jZj8zha98T0oKQPNzzk9Xnfqux8zxLX2n8-9naIhgMX6TJPFiAXpVxnoBrZmjCz_F8&amp;__tn__=%3C%3C%2CP-R" xr:uid="{510A0789-D21D-4983-8412-F8E5B61E7395}"/>
    <hyperlink ref="B20" r:id="rId19" display="https://www.facebook.com/groups/704184506384410/user/100060817871769/?__cft__%5b0%5d=AZW4z13xB5PCBhg3u0fEw9MAMuMVOmHZDJ3_HXQ8wfoU8cPhJRWC8JkqNo1IoHWC0RYRHNGbHw0CcTWAb8nzSLzD_YOw1KI_0udetlXOxFKY7ZZXN-vZrQmaAmJmErvq71HptLMUArS6liX219wNOAp0maWXjeJUwE-gHv24xDWeRdDM5IZjonwGNBeZqpBL1zY&amp;__tn__=%3C%3C%2CP-R" xr:uid="{43FB847C-C514-4A09-B0FF-02B238BB1FAB}"/>
    <hyperlink ref="B21" r:id="rId20" display="https://www.facebook.com/stories/108582934802868/UzpfSVNDOjExMTc5OTcxMjI0NjIxNDQ=/?view_single=true&amp;__cft__%5b0%5d=AZVi8jQ0vUHs3KHhr5yrzyEK4kNRCe9v0CfOO7ejGxYO26lmbpbkWu2eCTruvJc4Lxh2bWp278VzAQztrPTiik3SIoQGRH2ow46WX1WHv74c3J7Pqdp9nnpZD_hECCnPIyGMIqaSUymf0kRTxXAjgGHG4pEW1pq_K3yUiN9dhG1fsUqVJsjF95j81dbq8d7Sxlg&amp;__tn__=%3C%3C%2CP-R" xr:uid="{F205AC71-0BD9-4755-B5ED-B1F03984624F}"/>
    <hyperlink ref="B22" r:id="rId21" display="https://www.facebook.com/groups/704184506384410/user/100084350799563/?__cft__%5b0%5d=AZXeBFi2s37xw6vFc0_eH0yPkJuExRZ4AnnPgdlvIFb_kFegGSh16ZbWQWu-AjcLaT8am1UXBtJ9iXnl42IVEfENCkeulGNSmxvuDbLqj5I4BM6HVqJv6bN2YmB24B-IsoecQ8CcY5JQ3Qigyt2yhTHMGjc8hoE9Qen3Hj0HdnUyftNaQGveeM-abwlHSnj_8aY&amp;__tn__=%3C%3C%2CP-R" xr:uid="{6D9400F9-7D42-4086-9A80-0A5400B7AD45}"/>
    <hyperlink ref="B23" r:id="rId22" display="https://www.facebook.com/groups/704184506384410/user/100021989353508/?__cft__%5b0%5d=AZXOcKvixYXU9aIPEnLd9HCGOKV4rVZTlZ2i-7jaFKpXnyuyF2p8w0h0Nf9gVcFV5Z0Ybvx2Ob3xvFPQGED009ZQmYeBttRqxYtnUVkNOoTNVJ3LwdQUPGcLgMiffK62HZFFKp9Qs8y_GE--UdQ_pyH3vpyg8Ol8abbG046sQgHANieZN5CuacsBZ4WHsb1VCkY&amp;__tn__=%3C%3C%2CP-R" xr:uid="{48FC5501-037A-47E5-9332-75A1C2DE459B}"/>
    <hyperlink ref="B24" r:id="rId23" display="https://www.facebook.com/profile.php?id=100015886783941&amp;__cft__%5b0%5d=AZUQe7-l76igvxI_heULE8OPciJuMC_6Xib2JweDhv4O2JiKV2L7H1JCi6yhHUeyIYmCk6-uDU4saX43KWhZoHYTjTZAYrpKXXgIH1hoCVsc6huFBlYDzGpEHLdwOFIZ9RxVipnqmRScrORnBT-3nkMpvYX9gYl-sPReLHbprxk-0R-rq_ycvWOmZJFtcotHc5ljjyCqoiJlBuyfT7OWc3hS&amp;__tn__=-UC%2CP-y-R" xr:uid="{995E4A2B-568C-43E1-A06E-C17A1BCD47DD}"/>
    <hyperlink ref="B25" r:id="rId24" display="https://www.facebook.com/stories/2121786164513999/UzpfSVNDOjc3MTk3NTYxNzQ2ODcwOQ==/?view_single=true&amp;__cft__%5b0%5d=AZW858asQJuSLcG9NUAMWSBFT1IcMuG11bFPIheyk44u6uG2uZnVLoTugWzufa79IlJ9Y3LXCNeA5_K9UnBOL5br0OIIC9UXveyRk9aNjVIXBCOjLUu6YywOGHoXW25JPuXvUGmvfDtzYl4O6TlvZshszDFp9edXEu_pOsiwavueALdW5GRYW3guy_16s6vJXFOpNbtIXON4wIBvKl0hPxNV&amp;__tn__=%3C%3C%2CP-R" xr:uid="{83239D4C-06EA-48C3-B9F5-256847DBC50F}"/>
    <hyperlink ref="B26" r:id="rId25" display="https://www.facebook.com/stories/265932911835121/UzpfSVNDOjU3NjE2MzM0MDkxNTA5Mg==/?view_single=true&amp;__cft__%5b0%5d=AZVgcTA8APAvTwrsI9ul-uIE5dNNNLbq6uLrRflg4KJ3foUugfvj7IKejJ071zwfWRE6I2iEDBZ0S9tbuIA70JwHtSyC1fBFlw3dfPu5rH0AZnlqW52elmCyorJIHZLNv4WEJykOX8FuQ52Trkd7casVhuvNfJBQGoXuiSFGCz9sWXbgxnSgEOudA7lpQgP1HFA&amp;__tn__=%3C%3C%2CP-R" xr:uid="{504FD371-4E34-4442-9503-B53C4B76BCF7}"/>
    <hyperlink ref="B27" r:id="rId26" display="https://www.facebook.com/groups/704184506384410/user/100080190706288/?__cft__%5b0%5d=AZXXtggjzwWMgYUe_TLmyY-5AtuuK86QxPRz1kxsJyWNcGqEN7DzImgIsUW7nyeBYahUDlFYD5mEVrIYdyg47x50uF9LD4P1-EL7CJMguaulYQS8YGdHt4k4EAh6L_GbGIjbvEsiiZIQpCDDCs7IzjOU7EiR8lbz5-wW1DQeVWWAtoc4pHEUw5bIqOnjmms964U&amp;__tn__=%3C%3C%2CP-R" xr:uid="{25278F57-F6D5-4850-9CA6-588845CC52D2}"/>
    <hyperlink ref="B28" r:id="rId27" display="https://www.facebook.com/profile.php?id=100009441830972&amp;__cft__%5b0%5d=AZU5UGZ2spvnUuUOQ0LdjqIjJz4cYcTXRQ_1qZhKfWw1vW_7M2GasuEsMCrZaKMT8pngigW1-C6Zgy_CUpXZ2NRMaj3ue9zgtLbnHheEWYjAF6X2OshyteAhdHzHO8HhmSg6wscku2_nJaWZKeI-QOXEB6CouHPUmdFORH04-0lvBk87Y-dayyb6zM57lHIrKMetELpkIBEOyAITSD38Spom&amp;__tn__=-UC%2CP-y-R" xr:uid="{AFB18894-042C-4523-9C61-1A3E6FADE71A}"/>
    <hyperlink ref="B29" r:id="rId28" display="https://www.facebook.com/lanphuongnecessary?__cft__%5b0%5d=AZWUP6jEkBcd8wt6ZDKQPzVwACII97Hk4vOc8F8pED2ZD3p2bZBode0bUUXf-dHGCr93wTWIFQ2gJ76hrAIvl6V9tR4BDzd9FFnJx1bL9FQY-PQDqITFu4qj8Z0lyIn0_I8al8YBLPk_LfKEuFDw4-h5vbJWCvjdnWX-K3xQ48bWkmyf3xpp2q_VAPhDUGuKelSw6GcIZRUsMl6ozePr_FFr&amp;__tn__=-UC%2CP-y-R" xr:uid="{32325913-E9A2-48C3-8699-AB8F62E6F6E8}"/>
    <hyperlink ref="B30" r:id="rId29" display="https://www.facebook.com/groups/704184506384410/user/100002368624971/?__cft__%5b0%5d=AZVEfnfXprbwH_JmIFl2Ib7RbPiCprtf1lSirsy_uqexmcewNygTntdrQbTVN_EhkD6IfBmEC_ARAfgGYAMI4fGjfgts3nbsB5TVKoOe8102babj1QfW9gHob0AHBGlGlZ-yrBsbBCazzGfHxXgem6K620enjuTNY_NNybq_Ylt6WkDKHkdMxf2Djt5UWZx7aqA&amp;__tn__=%3C%3C%2CP-R" xr:uid="{E52A5251-605D-43E8-B6B8-1CD30D19A719}"/>
    <hyperlink ref="B31" r:id="rId30" display="https://www.facebook.com/groups/704184506384410/user/100022151753299/?__cft__%5b0%5d=AZX9KD8QiOmy61ZrCrfE8BR55RKYgD4Un_etv7kizuVD3dnTujkyQvd3xw_qmhk-44JeIoubNlgADytWsfHEyqwszDxlIHwNdtxqXuJz3aHN0RBwTTBhexCnJ-nLNzLvtf90HX-lriWCabhfWM3ItdJvbEj6tIleVTwNUOyowrtIgWI2UeF2YUZWVGOsio3y78o&amp;__tn__=%3C%3C%2CP-R" xr:uid="{F62599A6-9C06-4CA4-8CA9-BD22FB69F4CF}"/>
    <hyperlink ref="B32" r:id="rId31" display="https://www.facebook.com/groups/704184506384410/user/100024960284241/?__cft__%5b0%5d=AZUzTFyRlvHxWTELzvjYLgNHBYxYxhj4xFzZpq3K6femN0Jt3My0Uv0JEgNh4RjS9WRdCY7tfU7h2Eh-fAjIaRumCNTJFKIWTAgxFyCU25ac1Uo1nGv1EqFRrV_Er91HgqBcnVfr_l8G-EVcSOsFvVC9gPqMmjM1rXyQDR5wXyEwheAX3PKo8XygSEhoQ77zgzo&amp;__tn__=%3C%3C%2CP-R" xr:uid="{6982F207-4DA3-43A6-BE65-CE2A343BAB63}"/>
    <hyperlink ref="B33" r:id="rId32" display="https://www.facebook.com/stories/148132069460535/UzpfSVNDOjQ3NjkzNzg2NDI5NjgwMw==/?view_single=true&amp;__cft__%5b0%5d=AZVDha4ecjM9GrUAEgmq1Zt0g-r1IZBFzmhTnXKBQtwtwcUJMoQT7fk-PHKMArzbpwvWtfdT4EToxBGSDWlDQXkV-VWaNMZ4gSN7vtS3rnLGqjq9qL1VrFYmtSqQscMyDgx2kMAeAqvvJDt7qrGZ0kNYjwpppl-r5grIM1L1mNjTExCbe8hb0S3uP3sO4MSFCpQ&amp;__tn__=%3C%3C%2CP-R" xr:uid="{C291DADE-A170-4906-B116-DDDDA43E96AC}"/>
    <hyperlink ref="B34" r:id="rId33" display="https://www.facebook.com/groups/704184506384410/user/100003914466641/?__cft__%5b0%5d=AZUkN5ZKjHBsi5H0QAF-zkFJpI4_g9KJjafCztORRncz8vXJh23aWbxNzT-1HE-_VGApKnh_GdZmGcOPoT22w37Fj5-0tGLfeHn-nQh9fXgEg-Jcor_x8DcgdAJPM7hb6RCm49AmOlSEp0fyLFIm2nvy8WbYFFK2hAn3vv3q7_ZsWT8FDANhcAevgxVnygEE5gVKdfWV5v8iO88unH1OXtDN&amp;__tn__=%3C%3C%2CP-R" xr:uid="{AEFB34C4-1FAE-44A0-B664-567C53BC4A66}"/>
    <hyperlink ref="B35" r:id="rId34" display="https://www.facebook.com/foodshop613?__cft__%5b0%5d=AZVx_NZufJeYUOLLOx9_Z6GRIr6xVMjxHHDtWpU1Qvil6xVx-CvILf3a2ew6Vzy1QvnUs-k8nyRp9a3DezVx_i23NnJyrtPRckz_UNQow_n2TwXw0jKD3rleKPKOy7uC1qZ71eiucpSwmtAIRmgYzkzRWV0x_0h-dAyintsUmGLCWLPbHrkSMYnSOiFgWpS0Usw9T15vcLCEWKzq9a3fGnsB&amp;__tn__=-UC%2CP-y-R" xr:uid="{3DB5A640-E50E-4307-BE2E-170D79B9047B}"/>
    <hyperlink ref="B36" r:id="rId35" display="https://www.facebook.com/groups/704184506384410/user/100004839702493/?__cft__%5b0%5d=AZXWsVwt1Hn3D4HBQV_hnQxAq7B-phXBVUYKp1GYLLTYWJbr-bN28f-aT4cxqC1ILinoannStwHeGtvO6bh8Nyiea0v82seG2ESjJw7EpwHK2aQojXxxDvT-HxSr-BtNABhZB2nDrtJnd9Ble1FKF_93sAubf0fUJOtWwzfyZz3XRzBtZLpbSrBv2NPwg3mIkqRMmN5PWyXZimuOIS7i0Inc&amp;__tn__=-%5dC%2CP-y-R" xr:uid="{FDAE0E49-C93C-4DC2-8E74-FEF7ECCE36F2}"/>
    <hyperlink ref="B37" r:id="rId36" display="https://www.facebook.com/groups/704184506384410/user/100007198238358/?__cft__%5b0%5d=AZW_-A_y3a4xE946Xeyju8jX8jQBm8Usd2a3vr0w7lrJkz_9VkH3h_NwlyVzTz26KakZGy10LQw9meaQz9G761YoNSKaUuVM8Rd0fQQC6HU1xtCxh0ZiAkcLERkCeoR-vttxri2VhiTxxgWC2tVu_2AXtBXaZHNRwgjeqo-bVZgf9lpGZy2970EFTsXciVC1o2M7Pj5kMUgymyMWzl0IBUAx&amp;__tn__=-%5dC%2CP-y-R" xr:uid="{3200F0F2-6B9A-4869-BFE8-2EF0AE364AE2}"/>
    <hyperlink ref="B38" r:id="rId37" display="https://www.facebook.com/Hoaisontieubaumayvietnam.88?__cft__%5b0%5d=AZXfKDbqLAF96b8QjcYqjkCv5aoc2SGetG3l1dtTmxT1GoSAInMVyaQM3k2xa2N_tUnNZ3J2_NvcK2bKthxyIqUxT6cbuozdZBbRM_zAoXL_BHsvPWkFfLqvCh_FTz1om_1Ubw1N1iNJSq0bmhQgP1I5ZDllSWiSjDTbPFEzWSfOR2nHZyat7eIZpHZnYiSKNKJFTmlfKew5rfZECGVXY_gL&amp;__tn__=-UC%2CP-y-R" xr:uid="{D2471761-1865-4957-BC40-7873ADB4DDE2}"/>
    <hyperlink ref="B39" r:id="rId38" display="https://www.facebook.com/groups/704184506384410/user/100053988220620/?__cft__%5b0%5d=AZWiNVRtd_4Vz5knfHaOiAmMXGOaDapE4POvJh3eOcSZO-XU5dot6hd2XZUnw3F86mF7otBVlkpYzT6Aw0sOVVjrUx9K37h3g6qO9FkZOtxddGQPNFjUX3bislL5aQEzu7Y5UYLWmEwWQgj6ByYxaPiHq8lt4ojNQ8Z59E6eYbbyw-kzecoJUywsoN9bfuP71og&amp;__tn__=%3C%3C%2CP-R" xr:uid="{714FFE20-056D-4FD6-B5C8-D4787914731A}"/>
    <hyperlink ref="B40" r:id="rId39" display="https://www.facebook.com/groups/704184506384410/user/100023889661449/?__cft__%5b0%5d=AZUn0AWyMILI7BGVIzFjW0ehQ_Pls3482gkPx4jB_J5MyYW_X9-jZciwIcTIhVbm9HxqVsGupvsXoajg1n3NA5JvZp3TxDYOeFkfhVpxWg0DgBy0FmdFgeL8bkUr3qJz5aOqcRUGKSiKngRZTJ_d4MfDCkrZqWuJRe3VQkyRGi1Xx9jviJwxgNgFsYlhZwDwJNQ&amp;__tn__=%3C%3C%2CP-R" xr:uid="{3F557D3C-42B6-450D-A26D-A90BD16D5004}"/>
    <hyperlink ref="B41" r:id="rId40" display="https://www.facebook.com/nahas.com.vn?__cft__%5b0%5d=AZXxwHbtZ5YOM0Bt7Zt5KufF1_1aeZ2L-qqVP4669jFZ5XyUWOwXxyWMFnJ_JA6jxCKxw5nMCrgK4yb9aquUrsGUsaJq2IEbbtjKILay8NY3SH3ai4JOHPrVx7_H3DTphnABR3fkcfv98Fv5ypayyJUXXI-BJvv2MRu9V0dIWQMH69g7waVlILxFZdKGfqSK9GaWqMrXxIBSG6O4N5ihC9OH&amp;__tn__=-UC%2CP-y-R" xr:uid="{48F44260-3012-4437-90FE-C39CCC24A0E2}"/>
    <hyperlink ref="B42" r:id="rId41" display="https://www.facebook.com/groups/704184506384410/user/100052108154406/?__cft__%5b0%5d=AZXGR1q21fdpg6mygHyqIRAzvMTX37QbtyK4oO7KPKH9aOZd_zuiP74nNQu2r58EsD1ea5j8a1xA1fHc25lk2s96Dj5NaolzEppQe0PrGef0r9aa4zuv7JbkX_RzHwncGdEh76VccElZtLHsz7FKMbABPc_q-E3i8JiziQ6ujN6Ndp_-kWkdTKCSAyOaTa0jVONhlx0KfMXeAtiV9kUKa8jR&amp;__tn__=%3C%3C%2CP-R" xr:uid="{DE6AE0CD-534A-45C9-AADE-F3C9404B066E}"/>
    <hyperlink ref="B43" r:id="rId42" display="https://www.facebook.com/groups/704184506384410/user/100006319189008/?__cft__%5b0%5d=AZVVE6z8sKW7_HRSMPQz5SuNsS6xp3wkqK_EmJCmioowwZU5uZISt4tZNPQH587YaIJuSSpV5jNgJbpA9NwUX3cgiMwC8Vyb0ouaV8K8lvHSI2LKkgPBWtnNZEIM9RIySvPgGVKF0JDBNrkpmL5Jsc1HnmZWfcgPk6N3ey75lJ8Cke7cDuf_6zOY1ACjEO-WVIk&amp;__tn__=%3C%3C%2CP-R" xr:uid="{DAAD3B91-E991-4CF5-8B08-BDA3522D3855}"/>
    <hyperlink ref="B44" r:id="rId43" display="https://www.facebook.com/groups/704184506384410/user/100014827726636/?__cft__%5b0%5d=AZVuIpvamslK85F1EgtDRsj57W_2VtzXTtds1zVCQKNC5eMNAzTmMlwx0pnEN39fg4xmjwqwywg2kKDVE2iTR86IrZQMGyOx5raFVzeuA0CcN7n11TGiB44hbRMbdYD5Js06l7sOGffi70_AwCHzWMLe7l4K5JhdwhVHLldVNTZ-60mvurYAKHumFxyJI1MU02w&amp;__tn__=%3C%3C%2CP-R" xr:uid="{02C10F1F-81B3-4D34-AFFA-57CDAD29E191}"/>
    <hyperlink ref="B45" r:id="rId44" display="https://www.facebook.com/profile.php?id=100029418932949&amp;__cft__%5b0%5d=AZXhc5BW5eeiUzMnpjw1sQMtWDYPRSfjgpdj7YZQIPHJmgvG83vkd4-E6QPjvpfVXRyrAkgBouNhm0K4TTdtijehoez6AC9wR_VGnyQfXn8jqisEsp60zC1nZYyvyG3FxjWNm3JxR_HoF8y6MIDQb55dv3K-Y3HyxTKo1HDfxUUg10bSe20cd7Mvwpg3SPNVXThoN4yO4UugjHvJzWA4xDal&amp;__tn__=-UC%2CP-y-R" xr:uid="{CCED84FF-9D5B-43FD-B5CC-CA5E1B37D612}"/>
    <hyperlink ref="B46" r:id="rId45" display="https://www.facebook.com/groups/704184506384410/user/100061220388089/?__cft__%5b0%5d=AZXnRfz6h4qE635oJ8q9kDmx_LYBR-HpGYYJ1ldCmNAWNLuxwLHphEyanAQaJyTLnjLF3nIC6PZ9QVELHAqHDG5CNX5peBlM_Dagwh08Utz4ckOrXfuwF1rKuIYGUWE_qv_JpPPdl55qFGxHc3r-jeaeLtRJ8B703OE6A_3B3miaFKzD9oSOiRf15smG9XtNcskRN5bH4n4w6NlPN1Yzxxcg&amp;__tn__=%3C%3C%2CP-R" xr:uid="{57FF9C12-5390-4EE5-8779-80D78B287F66}"/>
    <hyperlink ref="B47" r:id="rId46" display="https://www.facebook.com/groups/704184506384410/user/100024981589609/?__cft__%5b0%5d=AZWb92mhiU405AKkGk3PauynWsnHcpOVDM2lA0A7N3YNr9-fhIw3ZflGO0-FvV0WPhVGLV-EezV1lZIapGTNmV9kouH9fpswLGCMKDxNBRGvBSpq8srZ2Cpj7cJlKirtfIkMwggwijhxI1lcd6bLGZ2V3-KFiE38h6ZfZEzeLOLBAwzQM2ksuBp0zFBvhdSmdA0&amp;__tn__=%3C%3C%2CP-R" xr:uid="{8AC973D6-0B0C-4FF6-BEC8-106CE0478645}"/>
    <hyperlink ref="B48" r:id="rId47" display="https://www.facebook.com/groups/704184506384410/user/100003317831398/?__cft__%5b0%5d=AZWHBzx19AxXUkMD60mBLnsKbG7RO3B4sE0LJiO5mwiWBkQeDFOYvUWxp28Cbpqk_PuqTZZbTR8NmGRzz6g-tXmGUccB2yzcc_mfgKbyg6gyxQkI_SqtHPeNK9DkCxvac1yQQ7ooPu-osuHxdiT3YFRsE8vLB3l7-3hHw7FZNEbbKph3NPLyh2Zu727dPc6xk7o&amp;__tn__=%3C%3C%2CP-R" xr:uid="{7751DB43-093D-4944-9315-F98D106CB2E9}"/>
    <hyperlink ref="B49" r:id="rId48" display="https://www.facebook.com/groups/704184506384410/user/100006808997913/?__cft__%5b0%5d=AZXkoKrIKlOGOTIwkmVQLSb3FnWiUjWzEVFkTAU-EOmBYDlOgvpGhP-3BJVE3Rc2Xv1YX1BUAsup69wWoPWzxNDLaeNs664BWmcXvRTyL-3ePndcxwAr2rV7Y-QLjmRsrlp_F-J-GYHo3nJTxHu98jguBq2iBlTr00ROaW-oUpYAJeo-wezQMgTMBVbFxj9E1Q-x_cg98G_YXDJbs53OgtiM&amp;__tn__=%3C%3C%2CP-R" xr:uid="{64A1B071-4A26-46E0-8098-3D4ECA64A66D}"/>
    <hyperlink ref="B50" r:id="rId49" display="https://www.facebook.com/groups/704184506384410/user/100012096197125/?__cft__%5b0%5d=AZUD6FZdUgVJymb7OkIBKFOlZsxiUd2bDE0Np_dtBHBgIMUkeoN9ShC8M6Cxpii5ckbQ3n-4yP2vveIMIyAHsCEsQWlNe7upHrT-QPYkiJkm8bIgORT18XQNQ7nAQ-5hlUWbv1--MkNPkV18MWeHRRquvLzs1cu-Fvy2iuwBB61qFwh2JA1Bi6tlMcTSNubGT8s&amp;__tn__=%3C%3C%2CP-R" xr:uid="{54050952-2962-4C1E-98E0-ED076ADCDB91}"/>
    <hyperlink ref="B51" r:id="rId50" display="https://www.facebook.com/groups/704184506384410/user/100005898311100/?__cft__%5b0%5d=AZVVTFOAglcFWxd8hEOqa-7JdZR8xgfUcHMkqlRp_OvgFyWLROV7AKtCqgEhGpZqyYfyIMlpOalVXwChvubkM4aJdG050p0-xCQqZ-B8CWGTdJFX7Z68LkQAwHsvH_81y1sL4yjhL8KlFoJD9OWWVXQfBA5KAf_Xd4cR691TIgiUZ3MqBNj6g_KmtcEisN0vLC8&amp;__tn__=%3C%3C%2CP-R" xr:uid="{EDDF47B6-BFEE-4D16-A775-EDD2D4807E4E}"/>
    <hyperlink ref="B52" r:id="rId51" display="https://www.facebook.com/dacsantaybac.xsell.vn?__cft__%5b0%5d=AZUOFVnAujbBtmhGnGXDV16EO4YrXoba0KQv0fBr5w6Di0BboBZFj6NUw-GN36vgu-wSdqnHbM_b1HlaSgAHiC1E8739cRYnml1clXizjzZB-wLBbKBDTdputrrOaKVJF2ziEmfzjH_FbnaEEKU5410bkdi4n9bJTyqWjtROg9mZowbNK7FlCaPgJO4EzFLcJVz8EUIIj7a_VOOsKE4h4Cfz&amp;__tn__=-UC%2CP-y-R" xr:uid="{07547A13-B8F5-401D-8348-35216C994DC5}"/>
    <hyperlink ref="B53" r:id="rId52" display="https://www.facebook.com/groups/704184506384410/user/100012667455114/?__cft__%5b0%5d=AZX77P9i8lsYIwjTo7E2dc7J6-2fMA7QhoJl86_Vc67MH-WskPP_9ZODKtXrCpFU-YdqZKANkxOTVF28SH1mdiwYVEb7wg6svO0BubSE-TM1ohoUdyK6S_XmC3IKtGqk5oKoc2yUzIuHYG3LMm4xzL_C7mM9KfrNPo584t-K2UrxBoqVaka4SWfzZbmm6r8t0yuYu1d6mYA6lH0Y8e9wX14O&amp;__tn__=-%5dC%2CP-y-R" xr:uid="{0847E946-6758-4907-B8D2-CC9BA293B074}"/>
    <hyperlink ref="B54" r:id="rId53" display="https://www.facebook.com/groups/704184506384410/user/100003894205126/?__cft__%5b0%5d=AZXZfrAlbu4OguiBtOLYLGsJDo31ufjBD2U4YOkgjcnqPCD4l7_x4QB6_TVHlI-08amFtCoa6ySnVx-yufjAs9xsyd5D6PJ3S-SKYP4pDp218dFvaA_207280TGBfRP-TOdsx8jskeFfk5Ta8OoC14pWBYqexPkrQyNS_Cnq4JATaZMNzmR706TG0Jerc3jjm-g&amp;__tn__=%3C%3C%2CP-R" xr:uid="{0C9516A5-FE11-46BD-ABF1-B45BAB413711}"/>
    <hyperlink ref="B55" r:id="rId54" display="https://www.facebook.com/groups/704184506384410/user/100006913307041/?__cft__%5b0%5d=AZULYiyZH-0IcmQrSHU92u4OwfwvWaolIg6ryvR_8v9TkoeMy5wU6wlHDh9XKNd8k6I6sXujD6NeOF49esPvdBmiq7tXrsMbitizWPgRfE917b_97268KF8_p5hQVUJBvCZBS3dIUQPabyM5mE81dnqGfZdhj-dN_ntMEz2ufZyVEd5S0obPgiQWMIIfwn1PQXA&amp;__tn__=%3C%3C%2CP-R" xr:uid="{4733F294-3270-4B6A-9572-D673157392AF}"/>
    <hyperlink ref="B56" r:id="rId55" display="https://www.facebook.com/groups/704184506384410/user/100054204373320/?__cft__%5b0%5d=AZXcuCWFoCC26NB997DG0HRN_A-hz46AUcKveBbwa4NO4SLAOVjkruFyKeI5nQHmgL8eUSbs5aGQfylW0gSE0wHP_iTXvmUyFq7ui0XIh3FjTvAB4mbOIXe3KWpZQW3CjCLjQdBk_SkYseyrTAscOsvhXEz86PWdmbPzCyaom9Z1EwaSXyxy8oZz91DDnYnKNpA&amp;__tn__=%3C%3C%2CP-R" xr:uid="{4268F774-F794-47DC-A08D-51CDCD83AD6A}"/>
    <hyperlink ref="B57" r:id="rId56" display="https://www.facebook.com/groups/704184506384410/user/100006721720105/?__cft__%5b0%5d=AZWC31agMh1X1AkabVG0rUaHOeSNPzOEzD_mqWp1pgtHieDGCZObp_Den60Lr3L_1SBmvtlpBnaD025e5orxbXLSaEyZzJsFs6pFSG_4fL9QHFCJwUv5VRrus9VRo3VAKYB48Aku6Ul6OFqX-Xbox6bvRWnPuE3tVmlcxCIEbUksc7FqAB9cWga3zufRh6hZ6vs&amp;__tn__=%3C%3C%2CP-R" xr:uid="{4538B176-9A16-41AC-8AE2-DF979BE70A91}"/>
    <hyperlink ref="B58" r:id="rId57" display="https://www.facebook.com/profile.php?id=100083356868700&amp;__cft__%5b0%5d=AZWim_LLe1Guwjrh0yjCwZrq8aY5o7i3Xb3ISy5KP7n_gbW1WggPZiodAqVKKtnsxUEqV1It6I3QM5DgPnRmCxj7jk_3Ew04bHs4e729h3uw9lpDORB1LHiZiE9AYVM37zqbI8iwLDm13GFzqSvOQGGR9XDoBiUxh-9p8zVVhKE-6_tLDks7vqah3V5FA9m5qgMWXE21A2eqXuaJw8RnfUsC&amp;__tn__=-UC%2CP-y-R" xr:uid="{8A440006-C221-478A-AEB1-74F5EE9FD955}"/>
    <hyperlink ref="B59" r:id="rId58" display="https://www.facebook.com/groups/704184506384410/user/100003965237559/?__cft__%5b0%5d=AZXx1naicKzPDFWEib7Sdw83sOqoDGfZs608I5EX4l54DY8f4ZwopScgWdkg-UI91N7CtYdLxeJfffefd3xdlUKRREhpv71sam-5WjvT77Kk0I_dzd7q_HCgfszA2k3rBlTiz00FOnPQTBffij9iv9YK8z5UZt2R38Rp8tfGHLFl47LMW2V2DqlSUvOa1GHgnRg&amp;__tn__=%3C%3C%2CP-R" xr:uid="{75E45AEA-340E-4DB5-A049-F9D5D0ACA9B4}"/>
    <hyperlink ref="B60" r:id="rId59" display="https://www.facebook.com/groups/704184506384410/user/100040087668620/?__cft__%5b0%5d=AZU8cHa5rFZVSXBWzX4yjy6S_c46taDQw2QacFzstVDu9W1GA3HkiZ1kA0C-1b1uWyHD9W6JTTA5oI08fd5P_c4hwgqwOWq9YNFqh4wniRHtGPh4PdkAD6TjpAJtAbnKZBKg4XQYklxY2enCS4l0dWeupvSHyGug2Otrzq6Q7M_evUTH46cG2ABFcHWdANm-zvg&amp;__tn__=%3C%3C%2CP-R" xr:uid="{EB1798C0-5317-4481-BE18-7B4499140576}"/>
    <hyperlink ref="B61" r:id="rId60" display="https://www.facebook.com/groups/704184506384410/user/100065773033526/?__cft__%5b0%5d=AZV2R5xA-xu_FyUZT_xjovvo6Qs0P756vsEKpsmQkZE57BMsAEiBM5u6FzX9o3cFxf_fOctkizkTJJYcNTCQdGiAKWeVtzqPoR4fjSrgsZwMi_WIMx_FnIjkOV-G_w4_Gxs2O8iUKpiurMoH3OkobXe3BtQ_HYEo4b0mNPNp7PG9RxF87N0Ic4rULypMzNd6PGw&amp;__tn__=%3C%3C%2CP-R" xr:uid="{440664A4-CDA9-44CE-9205-424414B09C69}"/>
    <hyperlink ref="B62" r:id="rId61" display="https://www.facebook.com/ShopTraiCayCamTrang?__cft__%5b0%5d=AZV8ihiK5CwUnqbupKPQQX7Vt67Qbmc8_y4hWbS6W5PaAqLqT6DFPryce0esVZCItHp-jmBCSrqMKcpfREyHOA-t-ucplzvCXGlVfr1azJwnqhFDOE5_j8vyBC7qh9EfiDJ9AcGHuOXEQhjstjVl8Aj7YeDwKWSGZhnwh_YsYMJYHqwQ0tV0Y_N_lPh-sVJ6uRwdyr4NG8IbsjO_cDWZwZX9&amp;__tn__=-UC%2CP-y-R" xr:uid="{B49ABE12-C7AF-43B9-B02C-70EBA231B99D}"/>
    <hyperlink ref="B63" r:id="rId62" display="https://www.facebook.com/groups/704184506384410/user/100026642508829/?__cft__%5b0%5d=AZUiSauQcC2jZp53eViwdqSvDGmSuoXGXh0sWv8uSz7deQ3-Ve6oLKt4lar0enG1m1ttpPWrXYkA7WZ1Ys2sPaoCZnBZzZih8Ejb7lHtBcIJMcqqZ0a50mA8rvp6geFjvhYFf-BFlP1xZ7uieCweltuQP3Alk-u3OFfPY_O4wlR7uQNQbeSYeJGUYAx3rb4HaQI&amp;__tn__=%3C%3C%2CP-R" xr:uid="{1A8B58FC-E8DE-47C3-9A65-080A9F4291F3}"/>
    <hyperlink ref="B64" r:id="rId63" display="https://www.facebook.com/stories/102892057993376/UzpfSVNDOjIzMDgwOTM0MjI2OTU5MDI=/?view_single=true&amp;__cft__%5b0%5d=AZVWvsbWcunBcKtGLThiJ1SCCLZtbvRkbVbnBLZQHkp7YV6z_UrRGuTt6fuA8n_tje0KQ3I48cdXOHT32JOnj3xVgO6l_Ac9H1QQwhJ10ci7gAWHVUwnYKQxy0WrEUTah8JzJzUEPGEv0qo_BysbOAzdMrEAghb2w-fBnSHw-BypQBecLx8nywKwcNhWkihXW5I&amp;__tn__=%3C%3C%2CP-R" xr:uid="{D1B0CF86-58F6-4AD8-9798-9AC87580AA51}"/>
    <hyperlink ref="B65" r:id="rId64" display="https://www.facebook.com/groups/704184506384410/user/100069734925182/?__cft__%5b0%5d=AZVnH1rXKwezV2YNl3IhNHk7nI4x2lbNLTKeEiTuTkFhrpLiQ-3pOsHZc1edKVLmnyROZwnU7WlvRhTePKCMbZEhoy7O5U9i3f__xQbWCz68-xJLrvAjJpzw-wzTXqsF57NT3g9FN877W1GyE5209yOwr_Pq00Y6Eo7GQvavzrNICMNtmUTzkF-vELyUiiIddiQ&amp;__tn__=%3C%3C%2CP-R" xr:uid="{DABADBB6-3FD1-4A3A-9644-2E4655088B5D}"/>
    <hyperlink ref="B66" r:id="rId65" display="https://www.facebook.com/groups/704184506384410/user/100047417269192/?__cft__%5b0%5d=AZWiGxdbuzZJI8EED5XckM7TIOaNKYNSJQKewhhjImLtbjbr914XiNd4Vqhi39wpbFE6K48YdxKXatIMjL4poyzMFH3unvBHMWUO5ZHvyDjyr8Bhj8JmS6P1ssHn-sjhCq_Imm7_5wenOQpdC6WpWPDRjV0oCsL-xaS38iiSvfu_Hvi-TDLlJb6HYHb468PQskI&amp;__tn__=%3C%3C%2CP-R" xr:uid="{3ABDADBE-B785-4BD1-B802-CD6ECA7DFDA4}"/>
    <hyperlink ref="B67" r:id="rId66" display="https://www.facebook.com/groups/704184506384410/user/100041722054037/?__cft__%5b0%5d=AZXK7wh9Hm3e7QYWWxyDPNUvnE2RMWe82hF5ThyiaLj2CZzQx5oxXUo1jYORkGynRt4FSe81OqDqoywqheGw3v0UgxpW0NEDOVy8k9vTg7t3oVsO6Bjwn9J6rNIIeaeps6-BTV3QyUHMHRbtMI_dlPVTwq8KOkIsgwCMv3VUcJoBAGhBw7Dwgr0-3l9mR60xrnk&amp;__tn__=%3C%3C%2CP-R" xr:uid="{8C825B66-E69B-45DF-A985-78F00757C3B8}"/>
    <hyperlink ref="B68" r:id="rId67" display="https://www.facebook.com/groups/704184506384410/user/100072896026926/?__cft__%5b0%5d=AZWKBIUmCWUft_RLbhCg3TUziP9-eTZsh59K1Ge3T9hzimmGydLdgCu0P9tHn1WICfQV9e7OSx_NQr6JfnqcktlDWclU47IPZxvE3dYUUsWgy_gNz6QCLnLvSUbrTce3VSXCJWWkehTX8sx0VYJO7wUUK8-LhWVh2TAYPqe_u3RHLQOjXNLnejQe8sReKC0mfc5a3X2qvyJbXrzyOZr8Z6WA&amp;__tn__=%3C%3C%2CP-R" xr:uid="{478033F9-C44D-48B0-AD2B-AEFD17EDFDD9}"/>
    <hyperlink ref="B69" r:id="rId68" display="https://www.facebook.com/groups/704184506384410/user/100025785133707/?__cft__%5b0%5d=AZWWGLI4w0AKaw-wj7Oel-C9ZXbAqmtin0s_Otq-Ga-gXk3b28l3uttr9ZqXbg7Fq_xIcpBTB_QXi2lq2cvuhD9AYBxIOLT_snjyzHmSHLUBdVoWbdAjUJuomXBmjHQcbg0WO9KIVzALS_pi0cIw8NYq5Kz0pJyiXc2MBYdVa94IUe9XaS5yNM7Q4yYwAvoPf_E&amp;__tn__=%3C%3C%2CP-R" xr:uid="{BB73AC5C-DDD3-4986-A95C-7DCB74C9D50E}"/>
    <hyperlink ref="B70" r:id="rId69" display="https://www.facebook.com/groups/704184506384410/user/100033977433565/?__cft__%5b0%5d=AZWu6iDVapZ6qu0ikZKjtG8ft_Iff_OxUsoF7US6QgDxKf5s1Q-hiT5HaxHZ9ZcjgDIxQnwEuqGK-oNZg0v6BnUT420puTRtzO7tkM7wtflPY28jlFdA4mQtff-60Uyjxzom5KxpnyrbM6PK295mk_usB10oCfQMSyZ-VOgH84nz_0y1-o9hEnNnlR8jrHmpgfI&amp;__tn__=%3C%3C%2CP-R" xr:uid="{A8F205B6-140A-4EBE-A7ED-8AA04AF63282}"/>
    <hyperlink ref="B71" r:id="rId70" display="https://www.facebook.com/groups/704184506384410/user/100076537941618/?__cft__%5b0%5d=AZUdUBWTO8RKr6cafjpS--NbhLPtDU8HhrYUt1WuLZsyIEFKLfpBzz6n_vxkcl5TYPoXHefFub1qSb4T5G7UNc_BIrfdVkaGI3WwMHz5o_IclLs9ikyaO3n0W_7_WYQXje9kxSJWCBIlrZPHKjVT7-dyxJM-MDTp1Nt5RuRmKAdRZrG9Og934wzdmgjBTQxPAQE&amp;__tn__=%3C%3C%2CP-R" xr:uid="{CEDDD127-9D7D-4E3A-8106-B3D27CBDD9E3}"/>
    <hyperlink ref="B72" r:id="rId71" display="https://www.facebook.com/groups/704184506384410/user/100006640397867/?__cft__%5b0%5d=AZVwySAfxGietMFEJncbji-2PvyNz6PmBhKreOgVafZr8RYIom--zGX3uh1O58Yz7iGjrgb_wBjBAgalfusntcpGGtw33y73IUeiiG3A4KpzmQuyd597XvZzLCJWYAlUM24hquPbcm4FSFEKIS2yKoLTuiVkltTFgDZ4wo3JRhtKwnGSOmOSXNVR4JGPEBVJ8yw&amp;__tn__=%3C%3C%2CP-R" xr:uid="{79ADE16D-1F20-40D3-AC6F-303A67BFE780}"/>
    <hyperlink ref="B73" r:id="rId72" display="https://www.facebook.com/groups/3189077451206033/user/100012702633365/?__cft__%5b0%5d=AZXUB-UdPdnyxUHX57ChF0RnCNb7VB8HmFiljy-LOTFsSE1lg9rbiTIz_SrAB-lwW4czyWKwPJ22N0Cjmtvvh6wZuD3FJkorR1QRMKTIs0kxMPb3GSNCC8wQ2e6uvvRM9Rtt_erdfqaAyAhgMLRtITp89XDEyyQWV8V8jvGOW7pqLQdNFyD_j0SVLVwqHhvb9YA&amp;__tn__=%3C%3C%2CP-R" xr:uid="{B363D817-86B5-4188-B05E-8B394889F492}"/>
    <hyperlink ref="B74" r:id="rId73" display="https://www.facebook.com/groups/3189077451206033/user/100004403373168/?__cft__%5b0%5d=AZVx2YOR3B0jWa6bWwsX8qIzZr6jcqie9cpOHxAND4DkZPHlN3L01MXrsfxd7po51IOhZaFHSfd3aiV-dsFX2I93r2mp_PWPIMHh1wEqJ24Wc-1VRQNW52OPHvhkzelxLmqIbo37QL4ebtK26iSdfIwiZ-cWfl636q60w05SZP1cU_oIOmNRASi3eFFZe0l2Q7s&amp;__tn__=%3C%3C%2CP-R" xr:uid="{E003A3BD-61D4-4401-8FFB-12806E6C4D6F}"/>
    <hyperlink ref="B75" r:id="rId74" display="https://www.facebook.com/stories/101770779106854/UzpfSVNDOjQ5NzIwMTM5ODg5MzE1NQ==/?view_single=true&amp;__cft__%5b0%5d=AZXLclgrYaxUZjLg91s50KpTPFuirro4bt8I33r90OnxaznGbeyIDEfVt84MZzASH0QPhOGM4h4N2BV5zntRFsSi5Ivgc398fCnvGhf6TKqzIQpmK2M3xQfkG9yteQkbup7ZGmPMdinSV7nhZTmnlQB3-T-Ozy3gOX6Iz7TuQNvZVn_XSGIfgUlanEaUUqO1T1A&amp;__tn__=%3C%3C%2CP-R" xr:uid="{9BD19CB2-5F45-4CF7-B373-1D7AA0EE059C}"/>
    <hyperlink ref="B76" r:id="rId75" display="https://www.facebook.com/groups/3189077451206033/user/100015369586514/?__cft__%5b0%5d=AZUyNASSHj22edYsIokUOl_dYeCAtG7oCug3_s3CPw25rzC9m9qW4BD3_Gw0TgoPbnfxHX4Xbe1TY9nrlcZsIc9CsBNQuItH66suW35aMMC49j7bVUASrHSvDuqHSpT5nTeydvkLNjZXWoxZMtTQQaOJhY8T6UHdWlHPHYaeYawZeAKzC_XKR1awlTpgWZEK62A&amp;__tn__=%3C%3C%2CP-R" xr:uid="{78530A4F-24B3-4F10-896C-1AE7F7D20020}"/>
    <hyperlink ref="B77" r:id="rId76" display="https://www.facebook.com/groups/3189077451206033/user/706839819/?__cft__%5b0%5d=AZWfjtVEJjKULGhI3IOTs7OgkxnJCkguEHzebWcULmdVw0XK1OgbmIbZdjlD91Aih3S5fQC9gK_1bZkl92VmNsaZiuUXv4BWZjLrB-Vge6k62K9MgWXvRUKh8SJ5lvQkyuv9RG5035nI8bMQtYxx7g5-63A3d2bC8om-5iUlDStCSkVnXkHUR75T-A88Lfu8Ytg&amp;__tn__=%3C%3C%2CP-R" xr:uid="{9C97FBB9-3575-4245-982E-AC50BC0412E4}"/>
    <hyperlink ref="B78" r:id="rId77" display="https://www.facebook.com/stories/1425156727552451/UzpfSVNDOjc3OTQxNjI4NjY0MTg4NQ==/?view_single=true&amp;__cft__%5b0%5d=AZWuGZtfohEz8PT1DRrkUrzmjyoQZCHTDslmVP3HceVctjJu-EQ2AXhkTZJcUZ7l0OQHszenum-uy64G72Avr7QCHlr-mrqyvefeNXuLPmLwTXp-bJa9V8quvD8QCxuzb_q8GaIk0zNcWZaxGDJlBJuO-MDIDxEHQcXkFNCJjuUFxxTpAyvbWqbP-jaRZjbKGpA&amp;__tn__=%3C%3C%2CP-R" xr:uid="{CBD882CE-9991-43DF-B1F1-AC09EABEE4CB}"/>
    <hyperlink ref="B79" r:id="rId78" display="https://www.facebook.com/groups/398686153806233/user/100036683694273/?__cft__%5b0%5d=AZVR_4e-9Hq8HvBtTmwrC9zAtHHkGD8c3b2JGAu7I31FhpRflDtZGgw3VFPF9pzpO0zNBffCNqM8C9y-Bbscf0xKaFwEqdyJ09YRMKOUVZmlwW9scboo6hOghGWm3M24QghRZMJomgVO0JF-pqVSSo8bO5VKbg9IAX5F8iRPvL6DkYiDQVoeUeS8KGC-zb7o7qk&amp;__tn__=R%5d-R" xr:uid="{42DAB088-8271-4CF2-84C9-C3C0057F5E18}"/>
    <hyperlink ref="B80" r:id="rId79" display="https://www.facebook.com/groups/398686153806233/user/100009050498302/?__cft__%5b0%5d=AZVR_4e-9Hq8HvBtTmwrC9zAtHHkGD8c3b2JGAu7I31FhpRflDtZGgw3VFPF9pzpO0zNBffCNqM8C9y-Bbscf0xKaFwEqdyJ09YRMKOUVZmlwW9scboo6hOghGWm3M24QghRZMJomgVO0JF-pqVSSo8bO5VKbg9IAX5F8iRPvL6DkYiDQVoeUeS8KGC-zb7o7qk&amp;__tn__=R%5d-R" xr:uid="{32D0FDC4-DEDA-4149-BB53-08E4A45CBA9E}"/>
    <hyperlink ref="B81" r:id="rId80" display="https://www.facebook.com/groups/398686153806233/user/100003116838561/?__cft__%5b0%5d=AZVR_4e-9Hq8HvBtTmwrC9zAtHHkGD8c3b2JGAu7I31FhpRflDtZGgw3VFPF9pzpO0zNBffCNqM8C9y-Bbscf0xKaFwEqdyJ09YRMKOUVZmlwW9scboo6hOghGWm3M24QghRZMJomgVO0JF-pqVSSo8bO5VKbg9IAX5F8iRPvL6DkYiDQVoeUeS8KGC-zb7o7qk&amp;__tn__=R%5d-R" xr:uid="{60AA11BB-65E6-4E45-A828-C6B43CBA989C}"/>
    <hyperlink ref="B82" r:id="rId81" display="https://www.facebook.com/groups/398686153806233/user/100074097613925/?__cft__%5b0%5d=AZVR_4e-9Hq8HvBtTmwrC9zAtHHkGD8c3b2JGAu7I31FhpRflDtZGgw3VFPF9pzpO0zNBffCNqM8C9y-Bbscf0xKaFwEqdyJ09YRMKOUVZmlwW9scboo6hOghGWm3M24QghRZMJomgVO0JF-pqVSSo8bO5VKbg9IAX5F8iRPvL6DkYiDQVoeUeS8KGC-zb7o7qk&amp;__tn__=R%5d-R" xr:uid="{EC15581F-6451-48C3-BC39-65B3E1620C26}"/>
    <hyperlink ref="B83" r:id="rId82" display="https://www.facebook.com/groups/398686153806233/user/100006209803711/?__cft__%5b0%5d=AZVR_4e-9Hq8HvBtTmwrC9zAtHHkGD8c3b2JGAu7I31FhpRflDtZGgw3VFPF9pzpO0zNBffCNqM8C9y-Bbscf0xKaFwEqdyJ09YRMKOUVZmlwW9scboo6hOghGWm3M24QghRZMJomgVO0JF-pqVSSo8bO5VKbg9IAX5F8iRPvL6DkYiDQVoeUeS8KGC-zb7o7qk&amp;__tn__=R%5d-R" xr:uid="{8B4CC872-1100-4F92-AF94-059DF200B936}"/>
    <hyperlink ref="B84" r:id="rId83" display="https://www.facebook.com/groups/398686153806233/user/100026953939211/?__cft__%5b0%5d=AZVR_4e-9Hq8HvBtTmwrC9zAtHHkGD8c3b2JGAu7I31FhpRflDtZGgw3VFPF9pzpO0zNBffCNqM8C9y-Bbscf0xKaFwEqdyJ09YRMKOUVZmlwW9scboo6hOghGWm3M24QghRZMJomgVO0JF-pqVSSo8bO5VKbg9IAX5F8iRPvL6DkYiDQVoeUeS8KGC-zb7o7qk&amp;__tn__=R%5d-R" xr:uid="{4CAD6E0B-C515-407A-9C68-61185ADDC29B}"/>
    <hyperlink ref="B85" r:id="rId84" display="https://www.facebook.com/groups/398686153806233/user/1822719618/?__cft__%5b0%5d=AZVR_4e-9Hq8HvBtTmwrC9zAtHHkGD8c3b2JGAu7I31FhpRflDtZGgw3VFPF9pzpO0zNBffCNqM8C9y-Bbscf0xKaFwEqdyJ09YRMKOUVZmlwW9scboo6hOghGWm3M24QghRZMJomgVO0JF-pqVSSo8bO5VKbg9IAX5F8iRPvL6DkYiDQVoeUeS8KGC-zb7o7qk&amp;__tn__=R%5d-R" xr:uid="{21931131-82B0-4D8A-9DD1-E370EDEFEBF5}"/>
    <hyperlink ref="B86" r:id="rId85" display="https://www.facebook.com/groups/398686153806233/user/100005784756527/?__cft__%5b0%5d=AZVR_4e-9Hq8HvBtTmwrC9zAtHHkGD8c3b2JGAu7I31FhpRflDtZGgw3VFPF9pzpO0zNBffCNqM8C9y-Bbscf0xKaFwEqdyJ09YRMKOUVZmlwW9scboo6hOghGWm3M24QghRZMJomgVO0JF-pqVSSo8bO5VKbg9IAX5F8iRPvL6DkYiDQVoeUeS8KGC-zb7o7qk&amp;__tn__=R%5d-R" xr:uid="{80FD70D7-C752-4D34-B819-8601CEF00D46}"/>
    <hyperlink ref="B87" r:id="rId86" display="https://www.facebook.com/groups/398686153806233/user/100026737163573/?__cft__%5b0%5d=AZVR_4e-9Hq8HvBtTmwrC9zAtHHkGD8c3b2JGAu7I31FhpRflDtZGgw3VFPF9pzpO0zNBffCNqM8C9y-Bbscf0xKaFwEqdyJ09YRMKOUVZmlwW9scboo6hOghGWm3M24QghRZMJomgVO0JF-pqVSSo8bO5VKbg9IAX5F8iRPvL6DkYiDQVoeUeS8KGC-zb7o7qk&amp;__tn__=R%5d-R" xr:uid="{0D02B3EA-F33D-4BF9-A030-F9877109F686}"/>
    <hyperlink ref="B88" r:id="rId87" display="https://www.facebook.com/groups/398686153806233/user/100003834794998/?__cft__%5b0%5d=AZVR_4e-9Hq8HvBtTmwrC9zAtHHkGD8c3b2JGAu7I31FhpRflDtZGgw3VFPF9pzpO0zNBffCNqM8C9y-Bbscf0xKaFwEqdyJ09YRMKOUVZmlwW9scboo6hOghGWm3M24QghRZMJomgVO0JF-pqVSSo8bO5VKbg9IAX5F8iRPvL6DkYiDQVoeUeS8KGC-zb7o7qk&amp;__tn__=R%5d-R" xr:uid="{4C129BEB-156A-48E3-86AA-2F2671959546}"/>
    <hyperlink ref="B89" r:id="rId88" display="https://www.facebook.com/groups/398686153806233/user/100082889464828/?__cft__%5b0%5d=AZVR_4e-9Hq8HvBtTmwrC9zAtHHkGD8c3b2JGAu7I31FhpRflDtZGgw3VFPF9pzpO0zNBffCNqM8C9y-Bbscf0xKaFwEqdyJ09YRMKOUVZmlwW9scboo6hOghGWm3M24QghRZMJomgVO0JF-pqVSSo8bO5VKbg9IAX5F8iRPvL6DkYiDQVoeUeS8KGC-zb7o7qk&amp;__tn__=R%5d-R" xr:uid="{A5882F61-0D5C-4065-A59B-2954239B867E}"/>
    <hyperlink ref="B90" r:id="rId89" display="https://www.facebook.com/groups/398686153806233/user/100003715780221/?__cft__%5b0%5d=AZVR_4e-9Hq8HvBtTmwrC9zAtHHkGD8c3b2JGAu7I31FhpRflDtZGgw3VFPF9pzpO0zNBffCNqM8C9y-Bbscf0xKaFwEqdyJ09YRMKOUVZmlwW9scboo6hOghGWm3M24QghRZMJomgVO0JF-pqVSSo8bO5VKbg9IAX5F8iRPvL6DkYiDQVoeUeS8KGC-zb7o7qk&amp;__tn__=R%5d-R" xr:uid="{53532D9A-6026-4FBD-97E8-668B5E29809F}"/>
    <hyperlink ref="B91" r:id="rId90" display="https://www.facebook.com/groups/398686153806233/user/100077273035344/?__cft__%5b0%5d=AZVR_4e-9Hq8HvBtTmwrC9zAtHHkGD8c3b2JGAu7I31FhpRflDtZGgw3VFPF9pzpO0zNBffCNqM8C9y-Bbscf0xKaFwEqdyJ09YRMKOUVZmlwW9scboo6hOghGWm3M24QghRZMJomgVO0JF-pqVSSo8bO5VKbg9IAX5F8iRPvL6DkYiDQVoeUeS8KGC-zb7o7qk&amp;__tn__=R%5d-R" xr:uid="{45805B93-CFC8-498E-B6F8-3278C4B6B5FE}"/>
    <hyperlink ref="B92" r:id="rId91" display="https://www.facebook.com/groups/398686153806233/user/100032943992934/?__cft__%5b0%5d=AZVR_4e-9Hq8HvBtTmwrC9zAtHHkGD8c3b2JGAu7I31FhpRflDtZGgw3VFPF9pzpO0zNBffCNqM8C9y-Bbscf0xKaFwEqdyJ09YRMKOUVZmlwW9scboo6hOghGWm3M24QghRZMJomgVO0JF-pqVSSo8bO5VKbg9IAX5F8iRPvL6DkYiDQVoeUeS8KGC-zb7o7qk&amp;__tn__=R%5d-R" xr:uid="{B5484F4F-5C50-470E-AEBC-A228F0B7295D}"/>
    <hyperlink ref="B93" r:id="rId92" display="https://www.facebook.com/groups/398686153806233/user/100029044984759/?__cft__%5b0%5d=AZVR_4e-9Hq8HvBtTmwrC9zAtHHkGD8c3b2JGAu7I31FhpRflDtZGgw3VFPF9pzpO0zNBffCNqM8C9y-Bbscf0xKaFwEqdyJ09YRMKOUVZmlwW9scboo6hOghGWm3M24QghRZMJomgVO0JF-pqVSSo8bO5VKbg9IAX5F8iRPvL6DkYiDQVoeUeS8KGC-zb7o7qk&amp;__tn__=R%5d-R" xr:uid="{F50755AF-9A50-418B-B2CD-7711573D5F0D}"/>
    <hyperlink ref="B94" r:id="rId93" display="https://www.facebook.com/groups/398686153806233/user/100076342761441/?__cft__%5b0%5d=AZVR_4e-9Hq8HvBtTmwrC9zAtHHkGD8c3b2JGAu7I31FhpRflDtZGgw3VFPF9pzpO0zNBffCNqM8C9y-Bbscf0xKaFwEqdyJ09YRMKOUVZmlwW9scboo6hOghGWm3M24QghRZMJomgVO0JF-pqVSSo8bO5VKbg9IAX5F8iRPvL6DkYiDQVoeUeS8KGC-zb7o7qk&amp;__tn__=R%5d-R" xr:uid="{99F917AF-3274-46EC-8786-82C010FC6E83}"/>
    <hyperlink ref="B95" r:id="rId94" display="https://www.facebook.com/groups/398686153806233/user/100071090564795/?__cft__%5b0%5d=AZVR_4e-9Hq8HvBtTmwrC9zAtHHkGD8c3b2JGAu7I31FhpRflDtZGgw3VFPF9pzpO0zNBffCNqM8C9y-Bbscf0xKaFwEqdyJ09YRMKOUVZmlwW9scboo6hOghGWm3M24QghRZMJomgVO0JF-pqVSSo8bO5VKbg9IAX5F8iRPvL6DkYiDQVoeUeS8KGC-zb7o7qk&amp;__tn__=R%5d-R" xr:uid="{BBD73D0E-F6E6-46B2-8212-47B85C153B31}"/>
    <hyperlink ref="B96" r:id="rId95" display="https://www.facebook.com/groups/398686153806233/user/100005525462726/?__cft__%5b0%5d=AZV28tOSq-mxv9mwTgYzMUpDymI-0YCLzfmHSuVlYVKAPGLoU1rIk9wyxxsYJU2gWvwSxSl4uWAJIveJfXffHb5iZ4yfySeStAW_gGw_3rWxbeX_tmlqQmkBP-qcpaqxYVlFx-aPe1AFQByUQb1pawFKv2SYkAQ0mpMSqkoxWdGxUwWUbInxABQcJCBDkuCDI3o&amp;__tn__=R%5d-R" xr:uid="{9692133E-377C-4AAB-8223-FE3A34B3EB10}"/>
    <hyperlink ref="B97" r:id="rId96" display="https://www.facebook.com/groups/398686153806233/user/100002890811645/?__cft__%5b0%5d=AZV28tOSq-mxv9mwTgYzMUpDymI-0YCLzfmHSuVlYVKAPGLoU1rIk9wyxxsYJU2gWvwSxSl4uWAJIveJfXffHb5iZ4yfySeStAW_gGw_3rWxbeX_tmlqQmkBP-qcpaqxYVlFx-aPe1AFQByUQb1pawFKv2SYkAQ0mpMSqkoxWdGxUwWUbInxABQcJCBDkuCDI3o&amp;__tn__=R%5d-R" xr:uid="{FC775EAB-B6E3-4F6A-AE02-ADBFB752D4B3}"/>
    <hyperlink ref="B98" r:id="rId97" display="https://www.facebook.com/groups/398686153806233/user/100004323812587/?__cft__%5b0%5d=AZV28tOSq-mxv9mwTgYzMUpDymI-0YCLzfmHSuVlYVKAPGLoU1rIk9wyxxsYJU2gWvwSxSl4uWAJIveJfXffHb5iZ4yfySeStAW_gGw_3rWxbeX_tmlqQmkBP-qcpaqxYVlFx-aPe1AFQByUQb1pawFKv2SYkAQ0mpMSqkoxWdGxUwWUbInxABQcJCBDkuCDI3o&amp;__tn__=R%5d-R" xr:uid="{DA5479B5-89DE-4217-919B-AC5D876290A5}"/>
    <hyperlink ref="B99" r:id="rId98" display="https://www.facebook.com/groups/398686153806233/user/795319389/?__cft__%5b0%5d=AZV28tOSq-mxv9mwTgYzMUpDymI-0YCLzfmHSuVlYVKAPGLoU1rIk9wyxxsYJU2gWvwSxSl4uWAJIveJfXffHb5iZ4yfySeStAW_gGw_3rWxbeX_tmlqQmkBP-qcpaqxYVlFx-aPe1AFQByUQb1pawFKv2SYkAQ0mpMSqkoxWdGxUwWUbInxABQcJCBDkuCDI3o&amp;__tn__=R%5d-R" xr:uid="{7FAEF0B8-5F61-474B-A3C7-2FF29D20C73C}"/>
    <hyperlink ref="B100" r:id="rId99" display="https://www.facebook.com/groups/398686153806233/user/100032893915973/?__cft__%5b0%5d=AZV28tOSq-mxv9mwTgYzMUpDymI-0YCLzfmHSuVlYVKAPGLoU1rIk9wyxxsYJU2gWvwSxSl4uWAJIveJfXffHb5iZ4yfySeStAW_gGw_3rWxbeX_tmlqQmkBP-qcpaqxYVlFx-aPe1AFQByUQb1pawFKv2SYkAQ0mpMSqkoxWdGxUwWUbInxABQcJCBDkuCDI3o&amp;__tn__=R%5d-R" xr:uid="{21F3651C-6BCD-45B3-B267-500B242CD133}"/>
    <hyperlink ref="B101" r:id="rId100" display="https://www.facebook.com/groups/398686153806233/user/100010233910832/?__cft__%5b0%5d=AZV28tOSq-mxv9mwTgYzMUpDymI-0YCLzfmHSuVlYVKAPGLoU1rIk9wyxxsYJU2gWvwSxSl4uWAJIveJfXffHb5iZ4yfySeStAW_gGw_3rWxbeX_tmlqQmkBP-qcpaqxYVlFx-aPe1AFQByUQb1pawFKv2SYkAQ0mpMSqkoxWdGxUwWUbInxABQcJCBDkuCDI3o&amp;__tn__=R%5d-R" xr:uid="{64E28BDC-0E10-4F9F-9F14-E234BD97398C}"/>
    <hyperlink ref="B102" r:id="rId101" display="https://www.facebook.com/groups/398686153806233/user/100015469410446/?__cft__%5b0%5d=AZV28tOSq-mxv9mwTgYzMUpDymI-0YCLzfmHSuVlYVKAPGLoU1rIk9wyxxsYJU2gWvwSxSl4uWAJIveJfXffHb5iZ4yfySeStAW_gGw_3rWxbeX_tmlqQmkBP-qcpaqxYVlFx-aPe1AFQByUQb1pawFKv2SYkAQ0mpMSqkoxWdGxUwWUbInxABQcJCBDkuCDI3o&amp;__tn__=R%5d-R" xr:uid="{E6F405ED-8C93-49C8-8DE8-F60BBF187604}"/>
    <hyperlink ref="B103" r:id="rId102" display="https://www.facebook.com/groups/398686153806233/user/100007058026674/?__cft__%5b0%5d=AZVgSw18AIDUKm0AovKtMtHVyu23Z_rv6Hvx_0vL5VGq4eoRl0qqaOy1c7HHZvN2o56uYSQA8FOeiJrE1sWRgRlChEaN_OYOuE16rAcG8c7CHUy1Zkw4STFZTVVYUk7PKC9K3NvLGElqJcXDSSWon0L8EwDg8I7O-_QvxZjwZY9esDLJDcPOXeUCByzG0VSrDuI&amp;__tn__=%3C%3C%2CP-R" xr:uid="{97549144-B87D-42D2-B461-12B0E03E478B}"/>
    <hyperlink ref="B104" r:id="rId103" display="https://www.facebook.com/groups/398686153806233/user/100078396695793/?__cft__%5b0%5d=AZXjrbNlxqOfP585haL_UWwWQgMfLmmDPdFagbTEj6FDNVE1HsLqE-c5i-jo-M4rmyH9M1ZkDMw5Qi2OrX2KdPQ5L1j-oOnUu92DVB4LKiFnqfbOmVKhOr3b_dxVUX7X4vK78OE7jzcYAy2xRVjwn1c7iTXv6P-nPGX1ZN90BhPDAB2p4LT4gxbuaduUEQgE3_Q&amp;__tn__=%3C%3C%2CP-R" xr:uid="{B7A4DD1C-DCAF-4B72-B35A-D8258107D914}"/>
    <hyperlink ref="B105" r:id="rId104" display="https://www.facebook.com/groups/398686153806233/user/100053488052954/?__cft__%5b0%5d=AZUG5VbGX_w3nnSOxxp5bcTD_g756T00RMYLaWJdt-C751Uky6QHRlEqP5I-FrsiiIjpXdDvmn086bPA-OUAXfjrSPCaNX5caXjZsnUjkxltHgvVLGsFa99P7H7HCycCvxJpqK6bozJhmuq08hISXT0pjpQ4_CoQu7Yft6hIFGck1Psj2WXIYw4vf5IVZhgS2v8&amp;__tn__=%3C%3C%2CP-R" xr:uid="{C6A20B51-2DBA-439B-B381-5D6F4DFDC9DE}"/>
    <hyperlink ref="B106" r:id="rId105" display="https://www.facebook.com/groups/398686153806233/user/100042129180114/?__cft__%5b0%5d=AZWV2kwZfg_tBrvwdahQN43KzDFMT4RQ99MhjbyTq6sBFi7zhCcwK0PR5Q2Sx7sY9QKrL3AblqFx7ChCo06ssbOcViTnD0An2MENHd_PLCJ55tMchH5TQJpfAwPLv6KeLZoV8UY20WXMX1aR0oL8L3RTWWQ2oNi8YqYqJHwpOqJ0PFnUnEQ1fROpfnrlu__H8po&amp;__tn__=%3C%3C%2CP-R" xr:uid="{4143AE34-8946-46DE-96C8-94B94A519F77}"/>
    <hyperlink ref="B107" r:id="rId106" display="https://www.facebook.com/groups/398686153806233/user/100009948600787/?__cft__%5b0%5d=AZVXWSzPgi5t0-Kd2odfs7cMCg2cFlcNviLTnXwpCj9PV5BL4rAtjG0V20odph1I--6z2eCTJF5Wzd9S2nrELynNH-Kvc1f39vMNiWPSCf5l5-vit4xLT5LNjdWo94DkkkTYfEDF5gRTet5ErNTm6cV3w4hfAqS8FWr10v8lxpJC-l-Nu7YcBdcqW4oZSc19Gek&amp;__tn__=%3C%3C%2CP-R" xr:uid="{FCA9D08F-3967-4531-A203-07090841E529}"/>
    <hyperlink ref="B108" r:id="rId107" display="https://www.facebook.com/groups/398686153806233/user/100069875687638/?__cft__%5b0%5d=AZVAQCLwCYBBLfVIBZkYSR46_EuLU6aN5KeGpBkrl4FkleiW0cpA3LKuaETON933r_45To3DCS0boAqAmvT08eWKY1W7j1l6uvo4Cfx-VWk5RtXjnxborBq_60MbQ0g0vQhqtVeDuxmHibKAhywx9dOtQ8EZkUBwiYrABCZruxfrmPn9rllCa1Z6MmIEocZW4Ak&amp;__tn__=%3C%3C%2CP-R" xr:uid="{7BC4C02B-F25E-4D5D-A966-F8FD564D3219}"/>
    <hyperlink ref="B109" r:id="rId108" display="https://www.facebook.com/groups/398686153806233/user/100006859307121/?__cft__%5b0%5d=AZXf6nmYQ1LuNH94GLEvHyGktaUk6VA1vai8wekEBnYhGq1r58fWJk2gzAEwfSzV8hf-S1aLem8N2_cy5L6ud-LTFXJHnMeV1-N6GXrw2PifsxTmdtCf8vb5kjusSw0ovhQQklW0iPtGwXAmN8h290kz15eAfKR7Te9-GWNx1-hedDTvNcUe-hMzfefcwh7o7oI&amp;__tn__=%3C%3C%2CP-R" xr:uid="{B2C3371A-4DE5-4B1E-B3A5-EEEE62B587BC}"/>
    <hyperlink ref="B110" r:id="rId109" display="https://www.facebook.com/groups/398686153806233/user/100025928233773/?__cft__%5b0%5d=AZV1VUzXYmcAcaYTV_rmE8Wod3b-icLV4T2dpxTZhgYsnKH2pzr6s3YMPGYk8177J57ld-_RyVvYpCX_A6R7_2zc_gUZh7q9eXjILCM6H5aW9HLOcwNvV3SIzKMPfUmIZWUEgtcRD_93cQPW2thRR-nbMOWp-ZBQVs9HNbxqMm83up8VHZjd57FWhp3ZKnB95zg&amp;__tn__=%3C%3C%2CP-R" xr:uid="{B8B0FA32-3A55-4403-B9F8-36412BEC4B75}"/>
    <hyperlink ref="B111" r:id="rId110" display="https://www.facebook.com/groups/398686153806233/user/100003701201640/?__cft__%5b0%5d=AZUKdcRGc-RzJgOiUtJPZyy9xUf9SvPwQS95y4zMnFp7O4GAszV6zPc1FDY80BIZiQpNn8iv02yMlynGaOLRpr9vX-RK-GEXAQfen2k3D5yId3kchMz2ONU9QNX3OgDH3lJcRYX_dQuMr1iauPg2J02Xt9dRyFYSKErR9XKB1hgJaDwVvDWlYQIkFcVPYlCu2P4&amp;__tn__=%3C%3C%2CP-R" xr:uid="{BFEB16B2-B7E3-43C0-86B8-92C4E215845B}"/>
    <hyperlink ref="B112" r:id="rId111" display="https://www.facebook.com/groups/398686153806233/user/100075646437001/?__cft__%5b0%5d=AZXyWkbHMQjBNBAr4_QeADoJKZfvRgot3hLA5PdERZIBgVVzJ4M8SvwFyL3moFgedmrCxgwV6AsDWeKU1SttyUR6FjLakAfuDLCxMNAsVjaHqdPHUKO9zBj96x4vPVxDjZRj016Righl2Nf4afJ-7I8Uhd4XgGrIBnkyxcDxmHYLwffZ5RcpB2ZCDLVAyPqsZmY&amp;__tn__=%3C%3C%2CP-R" xr:uid="{9CAAB9F2-B335-4FA5-BF43-8F0650047E6F}"/>
    <hyperlink ref="B113" r:id="rId112" display="https://www.facebook.com/groups/398686153806233/user/100000915013959/?__cft__%5b0%5d=AZWWWTl6DdRZeBpk6oxcrXGnAfd4KLz9U6xkDS9nBbydDlDGLugwKj43M4eU7nywRiMuYv0j3lVoncWXmsUJDV0q3jm2ax524RiPWQFeD6gN2Ixrb28fPg0-D73SCYqFtMd-mTuleM3QHE5Lql3zeouWoNTq4ULQ_rTu71OkzjCy1UqqByyLXB2E_9M1lpll-qg&amp;__tn__=%3C%3C%2CP-R" xr:uid="{48B9DF36-9C60-4310-9C0F-E0A777ED57FB}"/>
    <hyperlink ref="B114" r:id="rId113" display="https://www.facebook.com/groups/398686153806233/user/100004074482419/?__cft__%5b0%5d=AZXFJ-SaAXxrRItKWTTtisNCTgGIQhxem_AfIyMw6UJDFBBDqvB7ajaRGHFYRD6LEnTAKLeaZx7TbwhWL-40bibuLgbFIrFT2TC5sZ7FmN3ehVmx_Mn6FWaa4o2vu2WF4soSkONY8mQLZamCA9gALFxtakL80bitUk248QhTQvyXvty9aAN-hmDA2N9iJPB3u6g&amp;__tn__=%3C%3C%2CP-R" xr:uid="{F7E281DF-A7A5-40CE-AD01-208ADB42BDF1}"/>
    <hyperlink ref="B115" r:id="rId114" display="https://www.facebook.com/groups/398686153806233/user/100011413877028/?__cft__%5b0%5d=AZWanw8E-18M8S4kBcLKVmUzVj3a8TDMY_DxzzzUTB3-dNHHPGJwAxUUpTQK8qpufwZnwMR7Y_zwG50wyOl6HJ7vFcfuasiCTNConq0bi-l0E-0cZIZVOT-qLoYvFSH1SeJobIire-EZEiXy7RhFk30b9LCgkC5qJyrd2jH2H3_3-gWgQzvTHVaVC5uG_e2X7Fc&amp;__tn__=%3C%3C%2CP-R" xr:uid="{8B9FFB17-D930-4255-88A1-E4E99ADF52F3}"/>
    <hyperlink ref="B116" r:id="rId115" display="https://www.facebook.com/groups/398686153806233/user/100043050573574/?__cft__%5b0%5d=AZUzWZC7ppB6ybIE9_yVyMlGEhbSZVmUpHnz-I1ouatQQZW_jmeuN2BbxWBPTBzoVein6aL_KFBpyycD5Ln_J6GPWo3-zQyCyTJgQ4qqJRcLHoILLy3Sak9x26VvyVbJ3ghyY3cwgTUME-QjHXonKuHHI9iNtldQ85hWeQRYCif6Wa0lZe2HmFQMkD9kjwuHr2Y&amp;__tn__=%3C%3C%2CP-R" xr:uid="{10AC7EBB-16A8-418C-891F-779C8306500B}"/>
    <hyperlink ref="B117" r:id="rId116" display="https://www.facebook.com/groups/398686153806233/user/100005567473352/?__cft__%5b0%5d=AZW00Ulnc6aF0lZuzQ4eAHsWcyUP86ejGSlmxQoILxbYeC46Uv0VLHh7NYLBUUX8SJ3kfnDvdIiiuHcA3M68h60IPoa845zTAkUZLE0w9_dpFFd4-lIHH9ALzOt95dnpnRMKoIuzkiRT4kpUPNMHgFc-8BRP31_nRed_1nlsmrPPe_lciMv6ECow35_S11M_Vsg&amp;__tn__=%3C%3C%2CP-R" xr:uid="{E8EE43F3-4103-46D3-B0E4-450EA47D75FB}"/>
    <hyperlink ref="B118" r:id="rId117" display="https://www.facebook.com/groups/398686153806233/user/100004308967081/?__cft__%5b0%5d=AZWoPN4dqWw05P2lJDiSJ0sI0jAA3qHyndDg38vhWyAfhFvd2FKF4H_GgrdjZnfFi0tS8qzIgdy70AvsS7kft3dsjEm21fiVDeE2HTS0Pc50bkZ-aw9rZL40ZQJztyui1-IuKJRlzLYJxl4v0dBfhTRKEkugqVUxoi0BIS8MJUgfpMy0_ATTcxR6gIlwO51yaIA&amp;__tn__=%3C%3C%2CP-R" xr:uid="{4E81577D-2400-43A4-9A69-8E3122838AEB}"/>
    <hyperlink ref="B119" r:id="rId118" display="https://www.facebook.com/groups/398686153806233/user/100014205705844/?__cft__%5b0%5d=AZVudYtjUJHMolCXUOYXDijpobEtsWKPzS0_C0sIKg8up8OOzx_FaSo8rjtJ59SDVGVLCRaVzdD0PdcCdGRjyZ8IvUWyi6i5qZtm6wNrVX_xbtQOSh7dz0JczPJW10Iu_HewiTwaO2eYlH51p51vVHGsSIccdr-F0JL1YZ47v6QSpohc5MPwCVQkGNEsiP8HqBs&amp;__tn__=%3C%3C%2CP-R" xr:uid="{CFAE35C1-7D3A-497C-B683-13E38CD4A918}"/>
    <hyperlink ref="B120" r:id="rId119" display="https://www.facebook.com/groups/398686153806233/user/100031806046776/?__cft__%5b0%5d=AZVNABTgy8ZuAapAaKGyYXh6Sy1M0Q67HxFPTccxac9C_UncMNdkrbyPOHdvk_D2932QWIidON_P3B6Aow-j0EeRtumP5dueMLv7oL7cSCL5zxtcGgif8S21NBiJW0nyZ_6hYpXN2QxpCpduxdFHKo3hL1-6eYJKSvqHkd3RBYiToAbhh5iig2_4W0CgnGi1tCA&amp;__tn__=%3C%3C%2CP-R" xr:uid="{C6CCE42B-91D6-4813-ACC7-2E461E7D367E}"/>
    <hyperlink ref="B121" r:id="rId120" display="https://www.facebook.com/groups/398686153806233/user/100014729580105/?__cft__%5b0%5d=AZUZMWXqCOrvx5Ff7o0MeppGqsp373M08WIMoxfJG32XYV2gaDm-C8CxJFEMUIXECXKz5oruWgqN8_Pg_4gFKps4xLWpA3TpdzXaUclOPEgaFdh7aRyBmM5_V4pBvJr18LX-fKz6mTZuVACnsCrSJk86aea_LFGD5OToyelJRQMhudfKis-Cbssz2GGQ_qYTF58&amp;__tn__=%3C%3C%2CP-R" xr:uid="{B3F6F6FD-C1F7-45B5-97C9-D06655556037}"/>
    <hyperlink ref="B122" r:id="rId121" display="https://www.facebook.com/stories/1510032175784829/UzpfSVNDOjEwMjAyOTc2OTUzMDE3MzQ=/?view_single=true&amp;__cft__%5b0%5d=AZXAmO0lWfSoKYn5L3C-0g7_e7m9iSjLSRwPxtg0kAtQ5foG-eQyhH303Ic6tqW10fmiPCp5n8ki2gD94BADG7DdPPtU6-mAP_2YgQvKA8wgYLm3GHYslRVw1XBy0qu1IiW-HPOrtJkpBa1opWZSnJ2UaBbl1kGI0ezGCQuHO3jC8MDFjR_E74t5GdC_mFGoMLc&amp;__tn__=%3C%3C%2CP-R" xr:uid="{ACDF149C-755B-4643-A4D4-6BD9192D447F}"/>
    <hyperlink ref="B123" r:id="rId122" display="https://www.facebook.com/groups/398686153806233/user/100007358023532/?__cft__%5b0%5d=AZXh3wlYgv655ZNcZmFGSf7EGpMs8yg5AnnEbM9imcy2YT1V9aNEVs0Y2L9AxeKtzqqToMfcaxxlT6JRcooWyBRREohQR9q2OKXmmzPyjNGn1b3pUM9J-QI3ifmFI-J8iiVBXFJ9CaWJq0guQ4b8hWVMaBbhaviJGSpI8FZfM0QvXGUnxVcCX9a1HVoX0zzE7XY&amp;__tn__=%3C%3C%2CP-R" xr:uid="{DE9DBEE1-EDF7-4E36-868B-025B0B665313}"/>
    <hyperlink ref="B124" r:id="rId123" display="https://www.facebook.com/groups/398686153806233/user/100008117851264/?__cft__%5b0%5d=AZW4r9q590N4fnivzl7uTzjouMDto_ptRaNzyXDwDtv7Y-ZDzxahqsbLxmMXQY9cq_fILyqFjPNlWVOoqZ6Qigsi_KctHlgXOfQvarJhaPcUPSeP3e_pyCv5ZqftJIsXgtGvumfiB9KaqM6B3NjqjH6Cui1wdaE6V76FbOTnU9uqwMSbVotxNmENn3oSD2v1qiw&amp;__tn__=%3C%3C%2CP-R" xr:uid="{0AFC4877-C541-49BC-8096-81B8987F3212}"/>
    <hyperlink ref="B125" r:id="rId124" display="https://www.facebook.com/groups/398686153806233/user/100015505847797/?__cft__%5b0%5d=AZUsse59a7m0997QqmKN_8-Qnpn7oz9tU8nMoDIu2-r9J-b6MxFyJFnAwL5WtymDODrNa3pzB91JJfUhYe6S76aSCjChMJtREbG8j3vRqphbaAsMp299QsGFhSNq4Jm_gwS3U9XUNzHLO_TaDjzgB6jS-qGFSovnfTEirNWv30SiUuJrYAGZM_x6xVEmDyYOXfQ&amp;__tn__=%3C%3C%2CP-R" xr:uid="{E1BFB1B3-D687-4430-9F1C-137475FA87CF}"/>
    <hyperlink ref="B126" r:id="rId125" display="https://www.facebook.com/groups/398686153806233/user/100006742684760/?__cft__%5b0%5d=AZWNxJfS9pFP9_NnAmIGUdcyycVKiiZYLAeUMVLm3T93yemRRmN1orF00vKi0fMfXZrQULB17WgMcmHtLC6DJvN5JzwxrUqYq9qNm_ZKFX7gnmk3pCgFPKBUdATdhBUHigaS_Kr39Nb5ohI4nRQ5L-HgCjDWJ8aQ1VFmlODVg5iJ9TR1JSq9DHBU1xU-rx9Ps98&amp;__tn__=%3C%3C%2CP-R" xr:uid="{E2EE020E-17D0-4864-AEFE-64395C945FD2}"/>
    <hyperlink ref="B127" r:id="rId126" display="https://www.facebook.com/groups/398686153806233/user/100047543346649/?__cft__%5b0%5d=AZXZ99qbJh73-pMm4wrOdrbowaEsSN4ywsxpDtYj1jtmPENY8owJX7opG3FX6AjTOuhoKWahXFuo81r2oTk9lRBBXSKt69xqsoL1lvc49juX-cy_ECK0rhDYlYZG_vOs24mckmoDjaNnudWAU_UgFPqFAuWL_8z2nLoLvmt24tcHZmcMzvPsjl82qqaHnnpMNP4&amp;__tn__=%3C%3C%2CP-R" xr:uid="{D6222155-74EC-4472-A5CC-6AA8C0E8A170}"/>
    <hyperlink ref="B128" r:id="rId127" display="https://www.facebook.com/groups/398686153806233/user/100010672780912/?__cft__%5b0%5d=AZWO1EguvrP-zoNPp4Ie-iLa2IloTkgEA3tC1o8I3vfFQP668WnuYY-oPgvJmh6OftqmusODMPDQwll2CBkYtas78j4FCN9tLu1YsfdSIvbqOLP61f5w7_GP5gT-Z6UJfu9mhk5FX-xWu2yCXU_EpDnTJFYf5baNriW9CnfefCUIEG6oTbgRX_XeINvZkFZLiks&amp;__tn__=%3C%3C%2CP-R" xr:uid="{593A687E-4803-4659-9096-EE65F3E3BBEB}"/>
    <hyperlink ref="B129" r:id="rId128" display="https://www.facebook.com/groups/398686153806233/user/100082868526881/?__cft__%5b0%5d=AZUad2Bg9EMmiGpsSF52xBRZE0drkG-ihlMokESNWwJJZOBoQaXYmZ6Q8JM_iBr_wPkvnuCVIwFYCbsaWsRtL5lCJ_X8Ytiwt0rNigC7oKg9fu4QEjrzrF0--HSmN73Dq9iaFWQIumFEqKdxUgMMF4ZdyMT5IIxrn7BEoE6-pLbhYLemGgVcll8aTt1l-8iPk8w&amp;__tn__=%3C%3C%2CP-R" xr:uid="{9D6A335B-7B32-4054-BEAD-1C44896F92A6}"/>
    <hyperlink ref="B130" r:id="rId129" display="https://www.facebook.com/groups/398686153806233/user/100010634984196/?__cft__%5b0%5d=AZWNQPTSc4IO5xBSRHkIU2q9Vi1drhAW6tZlSp8K-v_Oes7ru6-XOGuE0IZQSTgIJIFZjzSKEEzTiEl3bURhNWCTSvvB7BceYXI6hgeP7QM7rAzgBIV0XXhvLLBNM9_JhJev6hn4aFO58AMxJ_YG996RBiXxGeqTFNWSdUjnhagIbkwcj3gEnRqTSMULxqHJp1o&amp;__tn__=%3C%3C%2CP-R" xr:uid="{ACB59B2E-7E8A-4B71-A442-5CD7E0F1DB03}"/>
    <hyperlink ref="B131" r:id="rId130" display="https://www.facebook.com/groups/398686153806233/user/100003982351036/?__cft__%5b0%5d=AZWFgE30PUI38e9B05Cz92rSc6KQAms6fkFJ-oNJzOFY9f6gJ2VzWJXZeF_U2qHfHJLRtVGIHt1ujEZerH6DW0RO8TkUomuF8mJZK4l_C-7Cv-bgkTKWi0t3D1UKAnqczb-9tWSjofflX8Gzv_tiwo4YdDH3hzzaKsJ67NH3QPHeZY7Vb2BsBHoCHWUFGTdBfxY&amp;__tn__=%3C%3C%2CP-R" xr:uid="{DB77B163-0004-440A-BCD9-A17385E331A5}"/>
    <hyperlink ref="B132" r:id="rId131" display="https://www.facebook.com/groups/398686153806233/user/100075305245747/?__cft__%5b0%5d=AZVeyGtUgrNn3dFp6m10frk4Tv0J0P2jGWFX-Ul7xl7Za6fGt8t4xL503KaiQIFrOsjxOQG4HyMdILKvzJX6TtyYPy3PA-lHANmRjgChdTRPECtGyUDgBkoucF89EmuOXWFFkMKhsy6eMz-PxaxyKzWBcTkNpS-QLmjSyJq1mgr1jkC5Fq34_L-LgaLeLbpM_n4&amp;__tn__=%3C%3C%2CP-R" xr:uid="{74CE4B16-D5C4-4271-9A1C-4982802FABA9}"/>
    <hyperlink ref="B133" r:id="rId132" display="https://www.facebook.com/groups/1599823520267479/user/558777817657555/?__cft__%5b0%5d=AZUZ8q3w46UWyVatEelGhC0u--x_G9yQ_FPo3LcLAiS4P7NePcmTVbtrVRw2dxn71IOj0CY3J3ojrTldHtccnrDOrBRn73L2I6ptsYrmuViNscvJ7Bke3D_G4FGoGeLIm8U2q2h4XxGDMyvx7wFcZa_xfgYlxwfdCpoZBnrxEy35PqnaDJ_v6q0vDLj774CfnWg&amp;__tn__=%3C%3C%2CP-R" xr:uid="{CC613AC4-A514-4576-AC6C-6CAC0D31D875}"/>
    <hyperlink ref="B134" r:id="rId133" display="https://www.facebook.com/groups/1539936279617034/user/100006883683761/?__cft__%5b0%5d=AZWzwNL5Rh_KqItI1tl12q0VngnUdj-9hAon8i7_x6JWiCELlToAhPfG5qYz_mfGnKLfMk3-09yUe9Bx9TaBnqFZRJ9xPzeEW9GAZWtOusIDckCkAhIc46iNA3m-za-FRVQgpnmVwnBwAjaKcd9nO9YBzuRZxTWY-5UCB5FHjAcsc1Zjpg2L3TMj3iZ1JDtaKDg&amp;__tn__=%3C%3C%2CP-R" xr:uid="{72D9118F-2F30-4F93-A037-5BA0921A614B}"/>
    <hyperlink ref="B135" r:id="rId134" display="https://www.facebook.com/groups/1539936279617034/user/100033685200435/?__cft__%5b0%5d=AZUO8qla7nTltV8zlJQLBZGFTR8TAahf-DrU9vnP13SKrHGtGeOEA3wNblxqmAB0qAfMspE_Y9bCVehQ1eEnzDj73j-8ujRovDfDkArT5U2m9SWcXU-cbLltvFwdcLyxnO0vY0A2RBombNfWu6sRe9kqsT0YhFXYYkvaSKaTlNDXr5276Wp1iQ_kmu-Da2QS9mg&amp;__tn__=%3C%3C%2CP-R" xr:uid="{2DF8ACC7-570C-4B5B-8C6B-A13CAC5E1451}"/>
    <hyperlink ref="B136" r:id="rId135" display="https://www.facebook.com/groups/1539936279617034/user/100025287923428/?__cft__%5b0%5d=AZUzUfbx_pZQfluNmUjumufOaODOBLBFS8HyeOOhd1_tdzm3u7QMoZuTSbItPSaszgl5h7KBPlL7yCrHTeJXMzyqf2O6gd_k8_9HMqTwEEG4IiLrigzkjphQM8JOvK5pngJ4hGTKOdFquB8yaeoAINRKJQgt-MDboDMWuzd-9TEk84-DmS005zvN8zhjd9U0pSU&amp;__tn__=%3C%3C%2CP-R" xr:uid="{6D323863-2451-44BF-A6A2-374A7ABD1494}"/>
    <hyperlink ref="B137" r:id="rId136" display="https://www.facebook.com/groups/1539936279617034/user/100043015253492/?__cft__%5b0%5d=AZVlAIWSut6OMfQZrkbZDsQAPpI9xAeXl4BQIQevILUgG-1n04lqOuHMIhluR2ZmlKhD5kriycR-tB7jV-mPatgrdsjC-EAclDiG60fTWoXjmToved-Y75uvaAgdPShKq3tYotLZRW6Dt1aBwuOQpDf_wA8s8vCUSpg8jr1oE-edAODtPzBVUC78_OpmzVxz3VE&amp;__tn__=%3C%3C%2CP-R" xr:uid="{509AB5FC-3F70-46B2-A095-3EAD458A071C}"/>
    <hyperlink ref="B138" r:id="rId137" display="https://www.facebook.com/groups/1539936279617034/user/100015007153706/?__cft__%5b0%5d=AZV2TV0jAsdOzP-nYrOfw_mkaEBjktdfPthy25ICKjd3SNXC9TB12z8MhY3ng6bL2LcVTgPdcdH7WEJndqECK2PLQkkIMVE7YS_j1VvwirvirTCrJz4jqJuPEeZo1jNw5lCCk2ehnJVbItYqXp9ByjMF9_HF4KfxHrqFPBDZ5N5DdZ8wXTkwNSvEl8nHxM_gNSc&amp;__tn__=%3C%3C%2CP-R" xr:uid="{5D9E95B2-3F00-4F5F-A809-9EDC2667C542}"/>
    <hyperlink ref="B139" r:id="rId138" display="https://www.facebook.com/groups/1539936279617034/user/100079336733293/?__cft__%5b0%5d=AZXEFFdrZxPLbznlDwK4FqpNl_ROhhMo7t6HzmoKi4FxNl5CSYm-QMZsZ1kxSchJoXtOPuXmbsQUOaCbInybGWx_yz0tVdNRo1UQvCjQmCvxpWUyDqfFuxLbBQiwK5-2xdWHM80BK7EQoOeid20izcerfGRd1p_KzIoPdJl2VI-vYYNrd1nvTPDmJC9Dl56AV2g&amp;__tn__=%3C%3C%2CP-R" xr:uid="{50D6EF53-A9FC-4054-8DF2-DE569D90E33A}"/>
    <hyperlink ref="B140" r:id="rId139" display="https://www.facebook.com/groups/1539936279617034/user/100083964322286/?__cft__%5b0%5d=AZW0mr0SuvHOv8dadNpncVt2m8jcdZcrVodzvuo2QuhB5TQypDjTS_hXCxSz7ph1XPQrZEmqLP3lFQ9xJcAKELfYc7muBzziI9Ig7a2Mz6LfNfup7IX0vB0Qk2EYPM3IrljG5ca9pkR_WOvh1Gkr3iE_LEsIbcnFeh1OGkCEd3TcZqU5RwhhtXBjnT5r2fBmMOk&amp;__tn__=%3C%3C%2CP-R" xr:uid="{641E9067-AA9F-4C97-82A5-F88E057561E6}"/>
    <hyperlink ref="B141" r:id="rId140" display="https://www.facebook.com/stories/100986065696024/UzpfSVNDOjc1OTIwMjgyMjAzMzA5MQ==/?view_single=true&amp;__cft__%5b0%5d=AZWytYEoJVzjBuFWNHyOmKsT3EXsxD-3gj0bIg6RxK9qXXZJTU2d_k2T4pcA3iiiSkvX-gzo1MtseAgHUluiKYSYYjCFq_9u9skmZ1P6tJCRbC4nRB7w6SZO-QiGtJEif8k2Bwl12O4ObjBXHH9Ftre1L-ag4eStJwTB5zkqBZy2aKrr9R11ZqLa6HxpyGj459w&amp;__tn__=%3C%3C%2CP-R" xr:uid="{BC241D83-6892-4A6F-AA20-029F0780B0F4}"/>
    <hyperlink ref="B142" r:id="rId141" display="https://www.facebook.com/groups/1539936279617034/user/100063468195236/?__cft__%5b0%5d=AZUwz4M3N40q2elEnE5dBk9L6BWI259wSKAkY5r2ut2sqnL41uhnWfI0FoG8dLTK9vw2Lei1CzctM1uwMThwHPuj-ctG8Gn7V2oklipXc6i1uW-qCU_5yuqa4YkkqZcVmPbYOhqTCjNSgG0UCj_VjFeRmo269nuAZYjUptR8Erg5dkeIb4j5nS4DLeNELluwrhM&amp;__tn__=%3C%3C%2CP-R" xr:uid="{7A8E3A96-C011-420A-B5E4-FEB8F5A8E9B2}"/>
    <hyperlink ref="B143" r:id="rId142" display="https://www.facebook.com/groups/1539936279617034/user/100040997357910/?__cft__%5b0%5d=AZXPRrOy2eI4iY1quDhhfPwa2tRdGk0YqilzXvMo1OyHeWNoKhN6khBMqnjyklMfm7cuNuVoHFQUB8lURMsH75db6koVKmfcehVrjUBDZvByHGSI0Mr3gtibQbeAsCWNoOFx60i7OsDj0w6yRfdjhD7XYElrL-KDem2PlSPBn53-D8r38jFmjMBo69xy3pOCoh4&amp;__tn__=%3C%3C%2CP-R" xr:uid="{56327A1D-2BDB-4F7E-AEFC-C825F13925E1}"/>
    <hyperlink ref="B144" r:id="rId143" display="https://www.facebook.com/groups/1539936279617034/user/100037223523087/?__cft__%5b0%5d=AZWZ0E3OLgRlrYxAPoLu96Tj2OLBUTv67ZeNpHUiFLU-OHEbnXbYfjEYLuhCDMcAH8kVYqzwsKjPSfJ4olFhNxBIHnYyVh7oWrcgTxqF9QUGInhVaHxKUstke3C43q5CoghNO7kLVnnIgMrmzxnr8jOwMUwt3hllUGgFJDH841KE_YxOSKvwTQoBSi72MUFf4n4&amp;__tn__=%3C%3C%2CP-R" xr:uid="{F927B706-2A2C-448B-B48F-7EBC995D46AC}"/>
    <hyperlink ref="B145" r:id="rId144" display="https://www.facebook.com/groups/1539936279617034/user/100005047607192/?__cft__%5b0%5d=AZVdYeYyyZ-Mhuy3JMjPkdUIozepLlN9zDfhEGMV_OKCnQtuM4lJCr0sv13j0s8VfvwYomhLillO7eWQ-Zh1RUuF2e0U5H6aO7ALTQ_1_FeJp-fl-JWCx09vV4yoKJQt5in-dxqgXKCAzbowyX0_qtphvEiPOR2fxJ--L87M-XbUhfhC6tP9qC1PSI4rGSN1sb8&amp;__tn__=%3C%3C%2CP-R" xr:uid="{C024863B-D76F-4117-9A45-83157CA5AA16}"/>
    <hyperlink ref="B146" r:id="rId145" display="https://www.facebook.com/groups/1539936279617034/user/100009836312395/?__cft__%5b0%5d=AZUJQQIbHJQxe_sEckzv4FqmxtYujGfmdAgxUOlQ06PV5flCJusrd6gWOlkogLuDyh0iGta_LwTh1X6l7mNC8P4la7gHvCJpLJzkkOGglehoshj1FLmXTvpQUhbGcvQZQnvlhGdX9gDM6PaKSslTehCB7MnUkp0v3IWPX0C6U7kcVdiWKjU_XIX3vn9roqfMG_4&amp;__tn__=%3C%3C%2CP-R" xr:uid="{541E88D9-905F-4680-ACA5-527628F1233F}"/>
    <hyperlink ref="B147" r:id="rId146" display="https://www.facebook.com/groups/1539936279617034/user/100053609052253/?__cft__%5b0%5d=AZVNYyqcYef8OM7CaC6jejd9LL13rAZHq3iYNceraauPyx_X72w1-GFFja7-mZSB_5EKXOuG9YzYf9lKggzu9QNHbHmLpXXesdezcjyJ1fH9xXHhbg6zoZLzr_E0hFTESGS3113vbt7v0dORBmWsSWIzzJXcFzap-374YEkEyp4sqg2oBQU-Tif_4Cr54Pn6NO8&amp;__tn__=%3C%3C%2CP-R" xr:uid="{F563D7D3-CB99-44D2-BA11-CD8744EBBD4B}"/>
    <hyperlink ref="B148" r:id="rId147" display="https://www.facebook.com/groups/1539936279617034/user/100055407900293/?__cft__%5b0%5d=AZXsJj070BnvzA_YiZgwmA_YsmbMz5kT_gugNiExlWJxjqjTBdYtvdNSa9V_CMlHIQZhwUPBBpbuXw8A2jGu5FTMRSzHLRrTd2Rh1lPVk3SezIk6s2yuV2TGA6AT43XrV2QJ6WCWdkwG0E1y7BtUPXYoUv-h1kBel9kch-8D3KI-Wphet-FOEKbp9eaWUvHDP_g&amp;__tn__=%3C%3C%2CP-R" xr:uid="{122D9744-E1F8-406C-A5FF-F98954105E26}"/>
    <hyperlink ref="B149" r:id="rId148" display="https://www.facebook.com/groups/1539936279617034/user/321854898239518/?__cft__%5b0%5d=AZX58p3zdFuaS8Fd1FwSmHB76vehF2_ChNpP79hMMQLU73-ICzkjf0WK2mBB8abtNqol35GSDcZkJYgT0-h2YbbekgbCZkz00ScVaDG0RqC5xAmFUCZZtQa3usMEvmcZo-EUQ6nAIhDQ5YtN3KrAn6EFODZGXeETy1pwcqsGgqRhHUXcLNtc-CqOg41a_H6Fqms&amp;__tn__=%3C%3C%2CP-R" xr:uid="{FCC984B1-EDE7-4367-9228-1716B74CE4A4}"/>
    <hyperlink ref="B150" r:id="rId149" display="https://www.facebook.com/groups/1539936279617034/user/100003025555451/?__cft__%5b0%5d=AZVTz8S2zGs8ONgfGghCvuB98JIfoqMzapY5bkFlC_AoVz_7unUTAMKvSCQubj43_Yo2OL7_6g88zbgLxsjM5SvK8pFoH_l1_BGY-2RPHUcWpeydJowOJ6L6M7Inw3lRd87xSroVuRGNtdpCAcHjEBmr21ScfyE0sL64X19Cj9HfNBbOnhiI4ZAQmlaVUIXKg8w&amp;__tn__=%3C%3C%2CP-R" xr:uid="{2F8B32BD-695D-42AC-B19D-AAADEDF25C76}"/>
    <hyperlink ref="B151" r:id="rId150" display="https://www.facebook.com/groups/1539936279617034/user/100032803998344/?__cft__%5b0%5d=AZXyv1cmt7NmOqegq_BnJEtvH97R4NjhW9yHowT8SrYyWt3lUGllustdPB2kcFFLUpmBvHk0qFhXO-9MS_iOEnspu3yWf6NHCZQ28qm5OA7NYVm2zTOa6OwtEmSbU6mF6K44TjWrVbNlIf-n5iKxt5rTjgrgJ2DOgIRWfEMgj_a59wp3M0VnPCBjDqVmwlmdND8&amp;__tn__=%3C%3C%2CP-R" xr:uid="{4068E16B-0EE8-47E9-A2CB-6F3F73E53DFF}"/>
    <hyperlink ref="B152" r:id="rId151" display="https://www.facebook.com/groups/1539936279617034/user/100015820358524/?__cft__%5b0%5d=AZUv0G03-NGdSj4QXQuYdEoC4VUHRxPqgM2Oi2ngToyajhQPYnfXxO8_lPMmeDf1PreZrs79PWvaUMWHNTgfuUSYIRvs9ECHVqlKr-E8OY8Y3cCiYaDQErAw1s51OR-LLVEDUk3uNCte5mwydt6qG1t-GIRTafIjmw781TgRntVA0OzDnzc3GaWGzZ24ApV1odY&amp;__tn__=%3C%3C%2CP-R" xr:uid="{4470C1DC-274C-49BC-A811-2EA0C496E7E2}"/>
    <hyperlink ref="B153" r:id="rId152" display="https://www.facebook.com/groups/1539936279617034/user/100049213845113/?__cft__%5b0%5d=AZX6Jq4gsomR8w_rFizXcVXd4ErHE20ELd8dZi6uezyapbTi_tVO9-bqtLv3JI5c4BQhLP461JjcC3v-JX3X4C_G2_0W5KI2Fo3U8LqAivnC3yAffEwx6s065Ab1859yHBZV9iajQsWrX2_DtKrmbP3W2J1FVldtDRmHwmYRjrkqmpzY3CVouMeE8c024HkoUU0&amp;__tn__=%3C%3C%2CP-R" xr:uid="{9C793250-6F0D-4BF9-9B34-4E8D639B240B}"/>
    <hyperlink ref="B154" r:id="rId153" display="https://www.facebook.com/groups/1539936279617034/user/100043659924170/?__cft__%5b0%5d=AZWGOTJSlvRsA5Asxr7eDZJYDgIVRIBY78UTd-X-Ai8R8lnB_0o_Bg3p7_o1RRVg8ik_eG3jKFMv4ANS84r4i3uoitZCw033VHW4Q5f3HeYcig934uSCLB71_oLosns8C1Glf49VYS-fOD5yKmE-Kp7KDieUU9U3xFFj2xbQYBlgUcww5rkx_GbxMGi65kK-K4A&amp;__tn__=%3C%3C%2CP-R" xr:uid="{4E2E6E41-16F1-4903-A7CE-799E3C575919}"/>
    <hyperlink ref="B155" r:id="rId154" display="https://www.facebook.com/groups/1539936279617034/user/100022907143387/?__cft__%5b0%5d=AZUUJVe2P15_4oWaWeqcrggUGqgdSseErVD2wQ1vJHnFOYURUSaQ9ubOn3toOaQ9ePaNmvd5MbjXfQuYcOVmfqHhNducD24oaWhaLJ-aPzevo5mXsT2rgyqF11hTu1V3JNKB5LEqr36qOZFSWqWB2lJeaaikuNZ_Mj4wJ6WVGxSlRe-aimrXInZh3G7PiMoYVHI&amp;__tn__=%3C%3C%2CP-R" xr:uid="{C99B68CE-D81F-4951-888A-C62E2E484598}"/>
    <hyperlink ref="B156" r:id="rId155" display="https://www.facebook.com/groups/1539936279617034/user/100063937667654/?__cft__%5b0%5d=AZUs9khlESIX09CHKy45IlKDB9JkSybrSAy_9BZbsjW1eUcqPdWehkWC5MHFanBztzWpEVvJMviSAXGOl59iS1ko4hxtF9FPok_ibi3CUtA6kXTslU9RgX4zNb0bjFzUmcpUmToyMdnvUUKWt4Zad3bolYK7w3lg1RfnQW4sM5rLuCjh-1j-IowF_GsQ6Ecrejg&amp;__tn__=%3C%3C%2CP-R" xr:uid="{3D207C29-2034-4972-BC9E-8D1604F7097D}"/>
    <hyperlink ref="B157" r:id="rId156" display="https://www.facebook.com/groups/1539936279617034/user/100054870105840/?__cft__%5b0%5d=AZVZxWp2OAl89JzbcnfI271UEDoZqk5WyzF7Tjx68E22ArH9jJ9hkTzAdOGxawKo6_L35OA8aVnXvum3L_bdMpGHDDylBt9Uuy8IhBIHl7btLQWxmTzx4vrf6QHcLSUCRc-cCYjbW8VgR1U2jpGFLWIqyHrINqtyrPsl4_mXXzWf9_dsWtuq0MrVAfvPxvvsFjQ&amp;__tn__=%3C%3C%2CP-R" xr:uid="{5074085E-BAEB-4758-9641-F2D3265676AB}"/>
    <hyperlink ref="B158" r:id="rId157" display="https://www.facebook.com/groups/1539936279617034/user/100001465663697/?__cft__%5b0%5d=AZW355yi_LmgCUKJKVFMQTgYe3rzA-n3WRdVgw3RWPifCmSlhy53DDA6XUxAAeeqYu8HtWpd-YF27tfIvjabeQrvo1J-qtDLO7Z2q-OwFRJFiX6dZfNFeQlIED816G2tIqPP2iYR1jXRCqHZCHIVt2t-FJbyJPIj8EysGnmqVzi-LJY2n892WXfl7aXxHPnGdn0&amp;__tn__=%3C%3C%2CP-R" xr:uid="{76032DEF-A6A3-4F6C-A866-B77ABFEB2E50}"/>
    <hyperlink ref="B159" r:id="rId158" display="https://www.facebook.com/groups/1539936279617034/user/100029484637999/?__cft__%5b0%5d=AZVuHVPGGBCly4RpbUFh-u-g7qMTjTEGZWJp6oH1tNRSCKUsR5OccvbXQfwsdafBxa419ft2HtK70cP4BMZNfltaJYDjFbmMQGYtCPnngJrGmaSJg52t0UNpR3huGskDYbzPCvNL9j0r-gg7jGhn8id34K5hWgZa_cLBDXW8pA-kdhsEEiLVqRVh2aMKfnUF3nQ&amp;__tn__=%3C%3C%2CP-R" xr:uid="{5220F595-9966-43B7-9FA6-E22106B3938F}"/>
    <hyperlink ref="B160" r:id="rId159" display="https://www.facebook.com/groups/1539936279617034/user/100034615566402/?__cft__%5b0%5d=AZVxDgr8EcMPvFB7rzqV-NU16J6Y6UqOCTVtGuXItAAgbmwLhsdGut8xTbtQNL_swZWL1HhPemWHVxjt5s8sD7eSDI6Anw6momxa-zVco6hCXa07zqxu916bmJ7NN_cVieIIqV7e84ThkxxrhR6C7m6iuJ423kTXzzYBBpA36EIgU_tLFr8ziWXSMKQhEN_hp4c&amp;__tn__=%3C%3C%2CP-R" xr:uid="{637D80A9-92B5-41CE-8180-3FA1BA8D14FC}"/>
    <hyperlink ref="B161" r:id="rId160" display="https://www.facebook.com/groups/1539936279617034/user/100008628395291/?__cft__%5b0%5d=AZUzia71Pyvkw-KPeNAqbIMQwMR1-E6prqFz-R2BSOCmONHpxxwGA6B6YYf3_3Q9HS51wYXsTUd44w-AFmwXSwkBNsJ2U5LxGQd7fZ60MaZya5ucE_vfA6nkN7Tq3dj-1PJiG5xFdBspvaNpy-muOkFJVmAZItPZvZKuyUHT1lWMba_17nlocNelCd9VCg9zWso&amp;__tn__=%3C%3C%2CP-R" xr:uid="{D7E1D596-7B31-4C1C-A613-6BB3810D2208}"/>
    <hyperlink ref="B162" r:id="rId161" display="https://www.facebook.com/groups/1577737462453515/user/100001209468966/?__cft__%5b0%5d=AZUh6ONBX4OHLSk4pgPjQO6fpzThUT08aTiV45iSWG2rBBMRL1dhRxYUGC1yp4h2GeWTFrmDAnHpMAPbJKeEe45kj5Sp7RyYpSG7UoPyuWHN1KlbJcUG9czI_GMAwbQvlltEaZbfWJIO7DtaKNopKJgjv3eBkLx8SpBDCPM0pKAnhlyt8JfVGuR9UWFkRjU72oWztxR3At_PDGa-pYEXzhiX&amp;__tn__=%3C%3C%2CP-R" xr:uid="{232BFE66-CFB2-42F7-B767-0082DE8F1759}"/>
    <hyperlink ref="B163" r:id="rId162" display="https://www.facebook.com/groups/1539936279617034/user/345419546396326/?__cft__%5b0%5d=AZVbLsRJcZ3BqC5pHZlAq_PmIErj4PVtpjYwi5h5B8vTqluamg1vciaPxvx-6D61MehiZ-j-pw9zB8qzEm_Fot-P5-YuBiGoLGH6dTvG_7TYDYCUAuNTk5HDZO-T1YCXdeFwddI-rn823g86tb-Q8A658vJkzIr_VdsrvFE0jRvmMP5ISxnDAFcR0xhryUIs7GA&amp;__tn__=%3C%3C%2CP-R" xr:uid="{C0EC71C9-6FED-417C-8DCA-43646A5A8DCE}"/>
    <hyperlink ref="B164" r:id="rId163" display="https://www.facebook.com/groups/1539936279617034/user/100001704526125/?__cft__%5b0%5d=AZUc9IFQAUxiWMS_L78eeeaY6Tf48eCC7FgL0I7_oPO4qOpse5rHSm4-3QFABHkuhpreUkxunR7qmSr1HeGXxO_HmwgrN97s6aDdCvo0ZB4Ep6tzrJCWHFySrfYr8s69SmW6_OQa5q69uGN4vMLuwuSeXyD4Cdn4bAa3RJ04v2WoiKLW1-bdxLzNvblBdfHKRfo&amp;__tn__=%3C%3C%2CP-R" xr:uid="{BAD2D3CF-5F09-4F18-A598-8710E7BF97AF}"/>
    <hyperlink ref="B165" r:id="rId164" display="https://www.facebook.com/groups/1539936279617034/user/100013736653109/?__cft__%5b0%5d=AZWnOMZmeYMbU8eiuTMTTDlfsVDC4srQK9AD7DVJ_Rd6Bn1qGEervT4zZfU37Fd8l99eEjaEwgJH4gCJTOakdGNa4PMHklfp7s_I_hmlVoavzTGui3niz0edO0DRXUnMDAdgpkKZQFHRphN7tpkW4OBBRZwTaWgNtWSNWbj5dgXaWUMTPGqmyoYL4krQ3u7iTV4&amp;__tn__=%3C%3C%2CP-R" xr:uid="{F39561D7-D290-48B1-86EC-ADE5FDCC9208}"/>
    <hyperlink ref="B166" r:id="rId165" display="https://www.facebook.com/groups/1539936279617034/user/100013628323750/?__cft__%5b0%5d=AZVAdek-1mpQbvDzCKLyz84khCl_tDOLolz6l9RFj2UhGuUgm7JYUWScDcfQIOhEIbs7cKuAhGAtDAknI5lx2rA1SSHELNtoT1JnJreH4wcINnX3zD9ZHCHhpYKSV5Yx-Lj4G97k0ElEfp_emjcwqzZZRMCvRlj3MZRt6Ul4QWc5n93VpNv3nQGH8J6llybHinw&amp;__tn__=%3C%3C%2CP-R" xr:uid="{294CF3E2-77E8-4E93-94D1-A42D1F2C8B28}"/>
    <hyperlink ref="B167" r:id="rId166" display="https://www.facebook.com/stories/1837973859554686/UzpfSVNDOjYwNDQ5MTE1NDQ4NjE3Mg==/?view_single=true&amp;__cft__%5b0%5d=AZX_jFX0InAIM4ORzMuHEqtpWz_VkTbJoa_fF2H0KLXgPMA2X7C35bGnKT88jiCJbJZPHjxyjbCGm6z2OTATUCgxBMlJWBWM-q6wZgCOzhptmmKkxnoy6zs3Nwp5zHQm_6d0XzUZLypq7BAyJiwuWx0IOSpMvshU3oPpjm9jHomY_8p5sJB1NxzZtXeOky-Ma9s&amp;__tn__=%3C%3C%2CP-R" xr:uid="{CE87DDA5-E275-4F8E-9DF4-0D0FD140DC28}"/>
    <hyperlink ref="B168" r:id="rId167" display="https://www.facebook.com/groups/1539936279617034/user/100063638786199/?__cft__%5b0%5d=AZX7niWJtBvUOlXyus2CdmDfCjnFItMWvMQW-dJDfvFr4LZ-W33V-mUafN2xeE3FRphs44n5I5ZZLJthdecIVBUBKyjnBdlsVVI6suYb1dHByVFPHFQStiYA3tsnJlkiNfVioztqevmm8bIgbuMdM9ksLJSJBKKZDNltVEkHPDst3LwBLRyqVMv4zvSGyLOvmNc&amp;__tn__=%3C%3C%2CP-R" xr:uid="{17325F0B-CD32-4FCE-B91E-AE7C3116FE7A}"/>
    <hyperlink ref="B169" r:id="rId168" display="https://www.facebook.com/groups/1539936279617034/user/100017536021514/?__cft__%5b0%5d=AZUEOJhJTreolvf6E_c_M2DK5o2FxUMr8VdAHa4xiBZU3p6Cukb38g6PpicxfA6pGcHhY3NFp9X9CeknzweAlquY5Fzr4TNh7PGbIH5LYJef6YIzKTyCOBQ68HtyWTRLvaBvL8cTBgZmL6dy3HHBqcLHoHYqM8y2SKqagedQyDzg_VmvovJB7FrvTEl9CmVCX9OUUobKxNlNMtkPzPWfCspI&amp;__tn__=%3C%3C%2CP-R" xr:uid="{98875830-650D-4313-B0ED-CEA076072538}"/>
    <hyperlink ref="B170" r:id="rId169" display="https://www.facebook.com/groups/1539936279617034/user/100064130821441/?__cft__%5b0%5d=AZWXEBZ5tD1Y4RUtjfjcReKh6vDDOrnd4WNhg2BZ-YqJisuLrQD6eijaTM9_AIf2n5P7L7BsZy3BwHcWZaKyYPovPVZK-qa6qJtt3kIAHfWJzQjxprSZMxDzL9DbkEGn3ICK3nV-tKBnkHvqUG5JSdeejxTKi-9B4uGwplgR2gSLfMKvuo3GQn2cndTO6E6M59Y&amp;__tn__=%3C%3C%2CP-R" xr:uid="{0137B020-3EF1-4CA5-8E98-E0B7519F6E7F}"/>
    <hyperlink ref="B171" r:id="rId170" display="https://www.facebook.com/groups/1539936279617034/user/100080743715447/?__cft__%5b0%5d=AZX89lE9SXLAADNKDGiRT1d7ylhgllZS-fmdJa9W58oTylU_Ld64807LP8Ju4Vv6HQSyRzMuXWwpVVSOrfPBRfrEKb0fNjCoJxG4FpSaTVaKCSXzwUxysiT2MrzcJ9MfNUt6NsGkC11at5CvXeY6KLtQuY3B8nM2arX2czUDrzL_VltYgR1ROG7fbP9MHWCuCik&amp;__tn__=%3C%3C%2CP-R" xr:uid="{9A559E42-E688-4F8C-929E-25CA4C2C9759}"/>
    <hyperlink ref="B172" r:id="rId171" display="https://www.facebook.com/groups/1539936279617034/user/100040319107797/?__cft__%5b0%5d=AZW52_qIyNbqs0MjHYYW7cCiLFH68QAIYXxxp2ArND6or00P-IeakX842SBeXtuvufjDU0ARj4t6s2DQ6DE9DS5OTrtCtUQCBAF5BhKUZ7W99AYT0ajQ4wWbCLPz4WPt65ccRfZZgxrOgU-y7lXxN6cnyQz2PF_hHkhH4mcVbP7SKtWI-kdsq3VKi_BajTePaiQ&amp;__tn__=%3C%3C%2CP-R" xr:uid="{AE2CAAAC-76C6-40CD-9903-ACAB7100FCDA}"/>
    <hyperlink ref="B173" r:id="rId172" display="https://www.facebook.com/groups/1539936279617034/user/100021441469297/?__cft__%5b0%5d=AZU2OX90k6KFUASQrdUGw5VcJNVh8ZbLQ9WHqI_ClOTAsNaxKORAj-rT9yNK735GlYqv_jRi1msYosi6-usG0Hjatt0IRTOtRtCQ7TlLayYbaPb12rwWGkjHK-K-IttrG5oqWGSwY_Nqjy54LunwWiax6q-eZI0hY3jNxehfG8A9ThZ9KxUIqsbRC6jI4p0XF6Q&amp;__tn__=%3C%3C%2CP-R" xr:uid="{5F1EF36D-4A59-478E-90D3-22F445A957D2}"/>
    <hyperlink ref="B174" r:id="rId173" display="https://www.facebook.com/stories/193890588175243/UzpfSVNDOjc1NDkwMzgwMjI0MTkzMQ==/?view_single=true&amp;__cft__%5b0%5d=AZVD-_ypH9gsSaQ4Qejn11NTBB45d5EjtVBHuW3RKro0cBu596RWydVvLBm10vbrOFOp19Cc7l7ijKoOgkX4JUxmJxOjdHGL2sa2mLv_iBUgIm18pRLujlXzVm6cCrczQaZlG5TeCaCxzv80I_sHWugGbRlNMmTQFmLStVNrurk3FKSil1MYPjTDdMlv8g3FNOc&amp;__tn__=%3C%3C%2CP-R" xr:uid="{299AB51B-1ABB-4D25-BF4B-7C2B23F380EB}"/>
    <hyperlink ref="B175" r:id="rId174" display="https://www.facebook.com/groups/1539936279617034/user/100004515337455/?__cft__%5b0%5d=AZVwtTM-V0p9ldAvLalEb7nTJ6tBDFdyzy-Zycf287P61viIZOqv3FKl1xfHDLa2N5Nm0PWtmnZ0amKKZekwqDqmjnbSA5rztca7oQZcomr0D77uCr3DHY6Xp6cHbInI2OgU0VuE5igNEyQOkMANig31OFdZDSGhef4q93psu9zsgzyOOgPb_fcCeixBTcYcMjA&amp;__tn__=%3C%3C%2CP-R" xr:uid="{4AC40619-4BEB-4EF1-9125-1BDEEAA523D6}"/>
    <hyperlink ref="B176" r:id="rId175" display="https://www.facebook.com/groups/1539936279617034/user/100046439783604/?__cft__%5b0%5d=AZUH-Ync5p_P47o5o7PEx1jqpYlAOsgDxqtb3ybGtItAWsro4qe7Sl27XhAYJKxMZAtShhDfQhUiX7QGa8qI5crlAkqEUceJIjnRSaGubLETMbetelzsayoZMPH9QSOzIwtWn5giHSX7kkKxfrixELi1P549uVRkAtjEDOHDkjHJXomhA1lY0hsRTwBN0dPCFcs&amp;__tn__=%3C%3C%2CP-R" xr:uid="{6BB84AA4-88B5-4FBE-B6C1-735148AAFA3F}"/>
    <hyperlink ref="B177" r:id="rId176" display="https://www.facebook.com/groups/1539936279617034/user/100008573470799/?__cft__%5b0%5d=AZWHcOiH2Is01n_uPS7zczKj9aHRC29vHkRSNUGdPEJnA8B6Q_UZXRe7ga2krqCididZDqNR1PQyFb6lEY4YfwxEoGf46C6gq45UU_66PkAkOeZaxfoPkQdJB4Q-RyuaMOg58tQW1BYN9crIPNm7CdlXyjjJGdqpD9NAPacBlZN7JmssC22T-ZuaPJ4EfoqqFRE&amp;__tn__=%3C%3C%2CP-R" xr:uid="{B828B152-9B35-416A-92C3-BB6590CD1388}"/>
    <hyperlink ref="B178" r:id="rId177" display="https://www.facebook.com/stories/1838168452923341/UzpfSVNDOjYxMDk5OTkyMDYxNzgyMg==/?view_single=true&amp;__cft__%5b0%5d=AZVgBGO-aXdyfNXBnsVVnfTMSCNpXxXrnpy7vvRbePb1tOW0lEVwwRX-A_f_5zpm3tqswK0r6k5S2VdU3_3YAnvJwJA-hldVRdlsur2MGjYBtYkY8xXcK9usCudV_xNiIkT2-p-zXFP9eGDk2Ni9PZ9RRPpc7U3sWWtPFzk_3gduRTs3s7KlmabH9KkiyfRKHLI&amp;__tn__=%3C%3C%2CP-R" xr:uid="{D8041400-0C1F-4144-8113-7BAD13F74BC0}"/>
    <hyperlink ref="B179" r:id="rId178" display="https://www.facebook.com/stories/105136851148475/UzpfSVNDOjQ3MzM1Njc3MTM0MDg5MA==/?view_single=true&amp;__cft__%5b0%5d=AZULkArMxQHO4riPlKQWsgr6K_RpBokRklleYMn2TCAmUuReDH_rSVWtJiWKIe8RBHV6qGDMEGKZznxwcD2z6w11F6TYQ_4AgRKgMmCJaaNBPmfx8jOgMKf-zT4bYD6JqbGTyxMaJgSVSloGSvj6neCVCj3rdTBhXu-LSloQ9snd7AlaMIsb0CJP6pAcCZuNmlo&amp;__tn__=%3C%3C%2CP-R" xr:uid="{C3C1AE44-53D2-48E7-86CE-C31D8FF1E5FA}"/>
    <hyperlink ref="B180" r:id="rId179" display="https://www.facebook.com/groups/1539936279617034/user/100003035392440/?__cft__%5b0%5d=AZXptnl_rNwxmPTOyV5HKuXQBkLLD_FrXi4dixOEe8x8pLu6IHaKKQkNTl5EotePCIvb1ENwtVk9vn9suWKfcdDO9EwiQlrzNVe87KcgHkmZmg8wm8c-Z5Pnb_SvmiVW5JKV6noDus0_qC5xAyL0S2EPCSR88VfHcHU2ByAmrRQSGKPzeChA7sxh06fvEnhK98w&amp;__tn__=%3C%3C%2CP-R" xr:uid="{1D5A4DBD-297B-46A3-95E9-EEC6EDFBF4A6}"/>
    <hyperlink ref="B181" r:id="rId180" display="https://www.facebook.com/groups/1539936279617034/user/100067294896741/?__cft__%5b0%5d=AZV2PkYpAD-MsSz3U-t_-m1IzU7G3WCWl1tQbX2BZOMiu3MxCPFwOjTEgLDFdBDUMg9-EbjVM2lUq5AIn7sqRvnKFUx_pb2weJss4dV4EdDC2NfAnPYJxX8vOYAIC_KjIzRmrbDbNbwCbNvvTLJ-lCkekZG7-QqSnFaD0boOoLBMhRzKTamRbS-iwon99G_3xcc&amp;__tn__=%3C%3C%2CP-R" xr:uid="{2B3D523F-8470-4021-A318-32DB2E72543F}"/>
    <hyperlink ref="B182" r:id="rId181" display="https://www.facebook.com/groups/1539936279617034/user/100065495468441/?__cft__%5b0%5d=AZUP_TBFRGn4GPXR37QOVbjUVhqyZQZdjn1fwKH4mwykcOKBw-o0h2DSxE70NaBaeDHGHlHHq_2fuNXSnZOAHyUnRuEIY7Q9IhaUwjdWIhPILwdyfimHvlzswnSyC1RdU1bleVTz4st5A3QfRfHZ4ju2vz9AYSlfYIjqomQvxbvzbOMCujlEwdJD7K_qADHTDCw&amp;__tn__=%3C%3C%2CP-R" xr:uid="{276EB88A-FC4A-45A1-9097-DBB7900FA354}"/>
    <hyperlink ref="B183" r:id="rId182" display="https://www.facebook.com/groups/1539936279617034/user/100051636374050/?__cft__%5b0%5d=AZUCmh6e4-Psm1UCCVhGvPOoCrQ3LYrggGa4g0JWUvwocR6ATOSoIiCJeQACzxU1qeY9n0wI_7IcWOBuL6Fas78lwLiP-fvBuH3ZWOdkTb2Lwcsj9Ss5q6GRMKOZ1ooWWq9bQz-roXpEJFxoqPXt1ADm-JJC76vr11qWEJ-YoMIOlyjOYCZtlVymqseH54MQP7I&amp;__tn__=%3C%3C%2CP-R" xr:uid="{E6AE40D3-8F2B-491E-BBE1-2342ED3437BA}"/>
    <hyperlink ref="B184" r:id="rId183" display="https://www.facebook.com/groups/1539936279617034/user/100017762208735/?__cft__%5b0%5d=AZVaOaVVc2W3liPp17YyMegMJGiT7RRiodEKhu698vsus-lYihQYJElNhJ_jQnWJIiZ4iRp1E4ev_-aEABfjI1QCBWl4ipHvpySk1IcFf-cxu0X6JySUSMZm_JEql5UbnRfstRGbVUR-vgjyMFTp-ATBuJDs_6d6o-3hWcUHksigfN8waZ3D4dUtzLb-htru5s0&amp;__tn__=%3C%3C%2CP-R" xr:uid="{A19A4462-E725-46BF-8F96-68943CEED10A}"/>
    <hyperlink ref="B185" r:id="rId184" display="https://www.facebook.com/groups/1539936279617034/user/100007252332125/?__cft__%5b0%5d=AZXZplnwY-wieR8yb6txXvBKKgCg1u41sB_J_Jtsn9R1s5g7cmluI2qaoNilA48AprMMvG44ZOFlj_i1MyLqMpfe2IEUPIHa_eBylDcKkSptIh14CYHBiAzV3p56OAAEi1lhJQ85ncQl9fhThPEAYyL59dgmQ7841ckjtJNVQmlfoyoqQRwct09cOM-aK0OH-ik&amp;__tn__=%3C%3C%2CP-R" xr:uid="{EFBF1070-1723-43A6-A1F9-F8884A1F4A91}"/>
    <hyperlink ref="B186" r:id="rId185" display="https://www.facebook.com/groups/1539936279617034/user/100068382881515/?__cft__%5b0%5d=AZWrj75HStK8gdkvpnYx1jq3R3GlUIPo-uBN04BK3s1hE9mg6S6hSy9jSBrCSESBIlW0fVFswiX8fZelrZQik48u8IC-mvKrqvCFkO5EpdtdbAtIZFuGw_MOv8vi-aslhoaqkwLmxotWQkZ5ubulBJzMmeWqnCjYvuw1C1t3o6UBLqrz2BVKW_JxPKyChKGyBRI&amp;__tn__=%3C%3C%2CP-R" xr:uid="{865F7D7C-FC4D-45E9-BE72-9ED2828D28D0}"/>
    <hyperlink ref="B187" r:id="rId186" display="https://www.facebook.com/groups/1539936279617034/user/100005190216912/?__cft__%5b0%5d=AZV_j47qqkt5VmkaqyUrIcn_i9u6nrJmqg2iSJ1QdrRoZg5wY2Fji_RwlWcIDQ5Bn2wkZLicgueBHKkumvH_Z2N_Ej-At-uTfgo8odAaYts8CFOwn4nIMEXOpV1Tx2Vhp4GoOB-quhTOyNt2gmKwZS0DUi6D97BbSRH0zxC8GM4TgkSem-1kMgVehN_gVDwVCdU&amp;__tn__=%3C%3C%2CP-R" xr:uid="{AC96FD10-C98C-443C-ABA9-801F48250465}"/>
    <hyperlink ref="B188" r:id="rId187" display="https://www.facebook.com/groups/628782117136169/user/100005680384829/?__cft__%5b0%5d=AZVQEJ5wJBHvVdU2d5-AeHKY7e_VzdhqiclkGUK36ynr_oBrE1odL0yj7ujspieXCZ_IG4PzFyzgsSDM4X5gMlDAPEGCxaoUpAL97mGMgidb0AtjP8B97gGoUp_vQICo29qcTQmRO4Ahb4jNS5FAokvcYLoFgV7aP_27aCTkrxpr24GvGb8m6Vz4k8JzryKGyHgSc2HpASXadDXNmGV2nK5I&amp;__tn__=%3C%3C%2CP-R" xr:uid="{6D62CD1B-8B3E-4405-9153-65FB9FEC523E}"/>
    <hyperlink ref="B189" r:id="rId188" display="https://www.facebook.com/groups/251214106153191/user/100005022452593/?__cft__%5b0%5d=AZX-gFmoBoEsqM9ON_8pFa7tE5hgeZ7kdkbQPRIaecCheN8XundG8oIpfnrE7DJs8Rax3hpE-KCMIV4uMg3W2yyTIiv9JXBgu7RwLHRO_ysEo32vH6HKlOE_JIVw4WzeUeM_KOKURnNSaABpA52T0gsAOVeYE8WM712tIt0HQ6cRRnTrpMgq2jZnqpV7iFuQaDA&amp;__tn__=%3C%3C%2CP-R" xr:uid="{BA73E60C-BB0E-4B5B-89CF-ED3C19F5375B}"/>
    <hyperlink ref="B190" r:id="rId189" display="https://www.facebook.com/groups/251214106153191/user/100052032549672/?__cft__%5b0%5d=AZX-gFmoBoEsqM9ON_8pFa7tE5hgeZ7kdkbQPRIaecCheN8XundG8oIpfnrE7DJs8Rax3hpE-KCMIV4uMg3W2yyTIiv9JXBgu7RwLHRO_ysEo32vH6HKlOE_JIVw4WzeUeM_KOKURnNSaABpA52T0gsAOVeYE8WM712tIt0HQ6cRRnTrpMgq2jZnqpV7iFuQaDA&amp;__tn__=R%5d-R" xr:uid="{29492D7F-981C-4630-991A-321787307A1E}"/>
    <hyperlink ref="B191" r:id="rId190" display="https://www.facebook.com/groups/173101540662045/user/100023363090816/?__cft__%5b0%5d=AZXuefZxmDCtIrFP3NxTZaqWb95cx9aH4ecO-ZHwY0qJdrR1FjYDVA9-Uns-kEq1Yf_lpskCNKhuHmHtaQLtqyJ3RIDxJJwMpaWG1GUD9mjiV386I7iUVEiuCi3MXJkgmv3Dxj0mYLxHDHfgDYCopT2MQbzjSIPPchRxODaDId-8btX_uxSlqFxN8ET6lCRCly04wyFubU3rKU-9_dwgRzqA&amp;__tn__=%3C%3C%2CP-R" xr:uid="{72087689-B3CF-4811-B648-0B40E011EE29}"/>
    <hyperlink ref="B192" r:id="rId191" display="https://www.facebook.com/groups/173101540662045/user/100000163630480/?__cft__%5b0%5d=AZWJZnBWNAxkNwEFJVh8-BOgOhKQfPVW0coSsKB5o9911sGBdMrj9ZGs5J_LClTvUUO1GhocUHjd21hmpVEc4DfASM_LPrAxe16O03bKbPhaSx268Uw1Ct8zMNhe4LF-p9UpOyH6dMTwGMGJHApkIeyusfnpj6MJ8PFq7hwkM160vCdRrAuBvYgQuZ781ojM80Miwa6R8l32pw9f2tIaeftg&amp;__tn__=%3C%3C%2CP-R" xr:uid="{72EDF87B-1520-496E-A774-50B4159EB3CC}"/>
    <hyperlink ref="B193" r:id="rId192" display="https://www.facebook.com/stories/102630170810321/UzpfSVNDOjEyMjQ3ODcyMjQ5MjE0OTc=/?view_single=true&amp;__cft__%5b0%5d=AZXK5OjD-BNQjt0MKz_55FOKu_a79J5A6mMU4iWY01D213H5Rb7PmuF-T2aqxQXMnjVyw-WWqWn7_JLChPA2kzlDzr76Hpqu1db7HOWgPBWbA5vbO9fYHbMJ9WYWOcJ8Q5cUYW6ygAGiPWxxdyJsAIezKapd_82XbulZ246wHOd5WgH70EEVIUG8K0esHWdHUogCALwdIcAi8rcGijhJophd&amp;__tn__=%3C%3C%2CP-R" xr:uid="{F672738F-0AA0-4FEE-A908-84C0E6CB3362}"/>
    <hyperlink ref="B194" r:id="rId193" display="https://www.facebook.com/groups/852474544957134/user/100010590764519/?__cft__%5b0%5d=AZW_Xri5lEwZGNzHLI-ABhMEG2X3BD19LXnaflm4aB5JHZYME6Pb-AWLLCfCnUP0aQVsQICHg613zV46LAkJQT2OBQlND1IG9WTfClNMhpYjS38FjefExH2FwbPOQ-CLtAOfvK4CmQZCj4c1nlRN3djaliRTKK9A_LEJMTQTtnmP5Hu3uplx5Wa8Z83bhTxjjDs&amp;__tn__=%3C%3C%2CP-R" xr:uid="{893A4797-1B5F-4EDE-8B4D-B11D2F9AE621}"/>
    <hyperlink ref="B195" r:id="rId194" display="https://www.facebook.com/groups/852474544957134/user/100029221366920/?__cft__%5b0%5d=AZVY404rZNh3HRbo0IOj3x3e91nSow52wEfMo05Nugz3G7dJ66Wd-vUuCfmGO-8PgjS87qkYHnOsIyQjcAjhC3Rg9vS6EFHjrqVICLFAOtld2I_Q2IRUwWGtPDm0x9dN8h58qsLR01H9t5x55vgEdM0a8uFHqzlSPdzR2R3Ls7vjI9CtOqpoB_WBcl77YiiwubA&amp;__tn__=%3C%3C%2CP-R" xr:uid="{69E2C737-CE7F-47EE-B5C1-26133A60D982}"/>
    <hyperlink ref="B196" r:id="rId195" display="https://www.facebook.com/stories/1520280951398048/UzpfSVNDOjExNDkzMDE4MTkyNjY0OTc=/?view_single=true&amp;__cft__%5b0%5d=AZW2AUD_rBsclI3I3Z0SKzeTnl5Y2KUk5bonGRl_CIqDo-FEuhz15ykTZbTg8d-9317A-IgYXC5Br3VVjU-RbQWh7tkJPl0gv2p9mluDoLz0es4LGW20XgRvu8DV9QV7u-EPK-iAp3lKT3of5rTGAIxPTBZsnTrsuuKi0zCmfZL8tVk2Xh0gQT9cEPdDGxHWteX8WXwQF3bMJq-vz7TLliKg&amp;__tn__=%3C%3C%2CP-R" xr:uid="{2F263B2C-B8E0-41EB-B858-4E8EC22E6044}"/>
    <hyperlink ref="B197" r:id="rId196" display="https://www.facebook.com/groups/310494789293774/user/100083549350902/?__cft__%5b0%5d=AZVjOcd5GF1fjGfncmukAlD81bquLiId5bBBqIUwYN6WsAIC3M9sfPieypr1tuUi7larQrGWXCKMReR40lrCTTMta6yT_gKAucZv8UaV_XinkJKoTPh-wsVKieR2mLSMY0HuM4cBk69dvTGUQ9nyWw6kdeKtc4PAN5xCg8jQiN0umrhvDCCOi9RiwCX3NuMTi_eac3l9CYJGCcTqMtSkfzmVA8fC8_rVPfkYDPi5nKBYiQ&amp;__tn__=-UC%2CP-y-R" xr:uid="{246C0976-C218-44DE-9A80-372E743B8EDE}"/>
    <hyperlink ref="B198" r:id="rId197" display="https://www.facebook.com/groups/852474544957134/user/100084701918024/?__cft__%5b0%5d=AZXhCa8hvc--ZQAtBZRDGPu9C8-5SVGohRjP9vVE_9fLJWztfEeumLzCPrsgbBu0WRYExayDl4B-6w53TlYGjnHhGlqth8BCRjfodjcrTM27MA1tK-ORf-R-mj_Op-Zcj1O9-a5KNx9FRpCZBF6tAm-6Q3ZM6jRXKHWOfp2SCAPZxQZMV74_pDCWxwW4mSP5kffHZTvXO0QBzhmSvrkYo7Ha&amp;__tn__=%3C%3C%2CP-R" xr:uid="{517D7131-DDA9-494E-BED7-68A55DA78373}"/>
    <hyperlink ref="B199" r:id="rId198" display="https://www.facebook.com/groups/852474544957134/user/100008951640965/?__cft__%5b0%5d=AZVutg8a9MFKnKofc4nRIP2VvroJFrqKHkZsdQj3l_aNG0111YsU4r8h9JsJVCkA8d4FVspJaCUrjbC2Ed3UqRW4WXjuwn5E3_zrECXRNp6xY8aZHx9vD150d76NXOL1jFZWGcEFmWgJFRgSeSDhe9AZFPZcOjc7YQAOnnArv7mP-5igNSTXASgZnu3mWk6yYiI&amp;__tn__=%3C%3C%2CP-R" xr:uid="{9E2AAE6E-5881-49D0-B9EF-979F7CD5D79C}"/>
    <hyperlink ref="B200" r:id="rId199" display="https://www.facebook.com/stories/100421014594105/UzpfSVNDOjc4NTM4NzIyMjgwNTUzMg==/?view_single=true&amp;__cft__%5b0%5d=AZWWcleYx02lxZCDMy5xpIUSUyl-wN9IG-cyt_l4aCniV68zks7LqDuEJtxTm8xra0Mejk8hUY4QGYulj9dpt6AexgTKAcI43x5JE_ORIxKmWrkeEuDp7t5Ik3CtjKYcX2PH4pVkuL7NJjGtHNrXxYrQRcJ-WNoxNWVd7HjQVFZh9CRMAoEv7aLX8iMFQ7LnAsY&amp;__tn__=%3C%3C%2CP-R" xr:uid="{C5C085CC-8A97-4A0D-92EE-AE918105B1B8}"/>
    <hyperlink ref="B201" r:id="rId200" display="https://www.facebook.com/do.huong.bs?__cft__%5b0%5d=AZU5q4_Tw7G13kEYJE4Zdq3Rt4cs5rWDylmuf512SQw5pDvYCV1SsznJhDXOTrRXH_3D4soPTMclxubYt7MDJK2mKZzyoy-D0NG-W4MDYzdiQsAcuko2ujIEP8ixi-QgaGSdoSkr7vVwaycFjy9WvJ73d_1Bs_-b6P55ukx3SYwr3f9zxyrntJIi5kDGQCObdTuVK3dapEfIPQsOJdY6QLsOlX7g88XsjcL3ixlcAoSNIw&amp;__tn__=-UC%2CP-y-y-R" xr:uid="{80E24B71-8066-4EAD-852B-E5F78B6586B0}"/>
    <hyperlink ref="B202" r:id="rId201" display="https://www.facebook.com/groups/852474544957134/user/100070828929219/?__cft__%5b0%5d=AZUNbWAlFjcL0kKc_U0Ouy_ao2fUIdXe10STGBStoIn2ZFMSzp1dj2DY_qNyfRyYK-uG9nIhyrnWS6O_2lg1fNrEl0s2ASf_cCKWSgOzt-XSO-ZqK03W1dAu_5MigMg_gmC_CxI2nOOrUlBSOE6mRCHmQ2sBQXdb5ZI3gCQ6y3RHd07XPmX1U3G-Fm9liNmzeUw&amp;__tn__=%3C%3C%2CP-R" xr:uid="{25689FE1-D48F-473F-B075-19EB98A2CCB9}"/>
    <hyperlink ref="B203" r:id="rId202" display="https://www.facebook.com/groups/131581967389978/user/100029894479303/?__cft__%5b0%5d=AZWX6dpwJN_f3Gt7lgO67VoarYypXviHL717ZS4Og0l9ofI6paZIVzPYZ8ddg7wSnGEfLE4bUrfVRJC0fvtQeY-wbeGA9vKF_Xh022TQvRVx9-oNpWqrxwhevQyouKj4qq8SXwCsU6eZ183OCg522iFJu9S0kJKfoLmQFSOoVtHtYT7hF8rqLqXFhPk9v38Ixvc&amp;__tn__=%3C%3C%2CP-R" xr:uid="{A907CE18-7C41-4F58-90EC-0321C1722FBE}"/>
    <hyperlink ref="B204" r:id="rId203" display="https://www.facebook.com/groups/131581967389978/user/100006903491180/?__cft__%5b0%5d=AZX1Z-1PEGA6i3TjmgBLe9Hi1pVnP6qIItJscdJJDgFpmIFpyKEfgOs_7R9t7bdCwkf2nS-rclComigi-Sa4BrO_18X-IPQacSoN0tXaZV3KzdPGkABm85RaOulrZcO-3Im_EXrA7YBU0xekp_S0lGX1pz1niGom18_p0UNIPzIxF_LELHFHk4W7kJr9Oq52VC0egjGLiJkLHK6E5yFEkr-A&amp;__tn__=%3C%3C%2CP-R" xr:uid="{CEEE5A55-CABB-4E0D-8E3D-1BB5026B76AF}"/>
    <hyperlink ref="B205" r:id="rId204" display="https://www.facebook.com/groups/131581967389978/user/100006561970718/?__cft__%5b0%5d=AZXhaeazCqWwbcxiMhhQCLHH1i6GzSuMhuXBWIKLbYzNo1XbO4b3o6dE-PMzcL2jsx_quHkKRJlhFakmIhB4EKxzvAm7Zlh4SfYR4xgzE3R_cHH3GpSEgNaTCZCr0DlZb6RfxP5sONWfpTy6x9U6v-2049CrHMXDzq88Pc47oq3MxAia96Xx49Hmye6RgBtDwl8JBhoFDT6n21cUFMlpCpNS&amp;__tn__=%3C%3C%2CP-R" xr:uid="{BEB50CDB-D2CF-4206-A297-D8C672B5BC6D}"/>
    <hyperlink ref="B206" r:id="rId205" display="https://www.facebook.com/groups/131581967389978/user/100046178790516/?__cft__%5b0%5d=AZWV7fjE9ihFZqZdTbTygpZeaXkuss8f2KRzvl3ciIG7ynGJ3lGQloL63RmSoXfR7XQQ-1mGmrcqJ-COzQLhzUZ4YyXAym3qea7tST_VYUvknCGtWgL1HP82wxoGGeNF8ZWbIfdx_KnbqqD-oexBF4_J9HPze5815FNB6B_C3Sd5nGhMwB3D6HTQWmcLXIz1xFLi37a3HpUf-grGm9WK1b93&amp;__tn__=-%5dC%2CP-y-R" xr:uid="{4CA08780-B0E0-4581-83EB-FF00D6AB2810}"/>
    <hyperlink ref="B207" r:id="rId206" display="https://www.facebook.com/stories/110668964729913/UzpfSVNDOjc3MTI5Mzk1Mzk4Nzc1NA==/?view_single=true&amp;__cft__%5b0%5d=AZWaMMMyJbW6joeyYQTtiJxRKYaU3FD3xZ-_F8GumqrZlfiBm9t3WJi8czhmKw5wlN3vdgytkwJH5VShZaC2Iy--j2jlSPbJFY22p6H7mztKHsISrI2xFSjWEXMGwIBGoOagajVlavwFhF-mP_D-Y8P5yQ_iuySrjS7CnX0XBlUJC6DfaoTxzfJRP80sLyuO3HM&amp;__tn__=%3C%3C%2CP-R" xr:uid="{9E080F23-CE96-4A46-9DD4-25B767966AA6}"/>
    <hyperlink ref="B208" r:id="rId207" display="https://www.facebook.com/profile.php?id=100054116969472&amp;__cft__%5b0%5d=AZUtX8dSopdazUeRF7kkLWvVVXuLQjhii2gyJQMZdvPr0_jBuipASBwZ2pCQtoQGJ_0k8VAElhW_GcOjTiDINK60tGoWf3czVIhi_NMJTbfYLzKq89vevOHUwr9dcIp6XCWjEAQgADE1BjziudvWcX0rqMD5b_PFhdXWVMuuSp5McK8k8ONXyVLnYXqRpF--iZLHOXy5Wy5M8WGw73QQIGg6&amp;__tn__=-UC%2CP-y-R" xr:uid="{B6983A2E-3E3D-4851-B58A-48BA56D7B911}"/>
    <hyperlink ref="B209" r:id="rId208" display="https://www.facebook.com/groups/131581967389978/user/100079247491034/?__cft__%5b0%5d=AZUFYWSXKl6c_4vjQz8UKdpRLDCJlhkd0JMSEk_BDLSKZ9-PWeZDHdltjTfHn-U637Q4xi1_zsR1RB38lo8v5IJkETfdZJgCLRMfPSlZqwhuN5Kil7iyIQHKbkKKhipDLI6tjSGrtfN7X6LqEFHQt2-vj0TRgTvX5IWn_8GV4u6A-3Gcxzrm4B47tb5SqZUtgCf5E8TCok2Ggk1AdmSMLjD4zRdQzoiHEnhZnncj3DXGOA&amp;__tn__=%3C%3C%2CP-y-R" xr:uid="{32302F30-F9B7-44BE-A555-BDC0C8481466}"/>
    <hyperlink ref="B210" r:id="rId209" display="https://www.facebook.com/stories/1843399809034935/UzpfSVNDOjQ0ODcxNTg5MDY0NDcyNg==/?view_single=true&amp;__cft__%5b0%5d=AZWsWTiuy39eu2XdKwJl9LlJLiCqH5S-_SwTULv_mNdLYQj_KuIjl1qBVIy0_QkxgO6cpInJsOM7XjT-T7-hDhfrrLIFuDs6Ene2m2ls7EglaXS1qXlBleMLrKTdaT_hGeUMZWDrkzztMYVHSoGcG99OJCrK49eB16CZLCEdKU2n1wiK5F4_EdKTJQlb8E6vhdU&amp;__tn__=%3C%3C%2CP-R" xr:uid="{05F0A8C2-4DE5-4378-87E9-971FC500CBFE}"/>
    <hyperlink ref="B211" r:id="rId210" display="https://www.facebook.com/groups/561901874802160/user/100049422930415/?__cft__%5b0%5d=AZVrpH1chnKmJVGLQOOjyCvJkXy8JvBkECpsu2VaWW4cVYoABEj3gFQ4d8OijtmQ7pYn6R7hTyGftFlw7c63Ikv4KEuedcVoBJTK4PBhIKZQ3Zx_GiCrwtw3z3Y1rMoJCqOj7fRavZByK8XjeoWhe14sbeTLGoMXgeZD5b8ZUA0eyJobd7k74qylxLT6w1TzZ8Qcb3tUMobEMrKmXuqEF9w6&amp;__tn__=%3C%3C%2CP-R" xr:uid="{098862A9-F7B3-463D-90BE-1FDBF661CCF6}"/>
    <hyperlink ref="B212" r:id="rId211" display="https://www.facebook.com/groups/561901874802160/user/100078386492879/?__cft__%5b0%5d=AZUFLkCuX5c9_xdDXdhqcVPOW8NBcBkrk1rxDgkIRm8q7mqYIPcXL0gMjlMusyT_t05FA1Z4SIsnBZW7o2rhOq-u6I6LcnT13Gg-Zszs7UpmjoyeJ1E8bT2hvYH3ttzpLyMSe5uKQhZrW3HO-tkPTin_GCicAlYMhQlwIBKrf6dFk6Ax9rfkNNmfxrM5klDgq1u6zJlUkOb4GhWA3uvkARsT&amp;__tn__=%3C%3C%2CP-R" xr:uid="{E819AA99-E67B-4DB0-A14F-29BD867A734B}"/>
    <hyperlink ref="B213" r:id="rId212" display="https://www.facebook.com/groups/561901874802160/user/100066828790382/?__cft__%5b0%5d=AZVlszM7YfWfnSxiOkPB50kUIFkwuKtgXybzxMQSmugVW7lSJn3ZA9TbfePs4HX84UwmNaNQubzbZhXvbD3Ij6OKKkcF1vvMQmpPemQREHHN6kMsEH15aVpElTzp7TLvHAWCDuzpivWsb__LaI8zUOFac2bt18gI6xyMUJQAdiaozn0CA2K3Bt6pkD-y-L1pa3OCm6_23TJE8Z_SUThrqO8l&amp;__tn__=%3C%3C%2CP-R" xr:uid="{712CBA02-AC89-474C-BDBD-2E4F77BE0180}"/>
    <hyperlink ref="B214" r:id="rId213" display="https://www.facebook.com/groups/561901874802160/user/100080954300452/?__cft__%5b0%5d=AZXUeSRfl379zvEUxcb5-JRGMRIkrD4PyFOKirUgNeHMDfOE9cv83mWLb0X9KslDGHB90b6qGzG1wjebKsGS07GBFuJt5TPMQ623vzHTsp_nuPdVo3wnPwBDlOymZUps8cHcFdcqhLCtbox67Bo8TWvFhdrcGh8_-AWsfLvAsbDQFs59x5cxE-aCJBXlxItt39Mfi3xeZ1SSNb3bOQsvGCR9&amp;__tn__=%3C%3C%2CP-R" xr:uid="{056079C8-D35A-45AA-A7FC-E438E9A10585}"/>
    <hyperlink ref="B215" r:id="rId214" display="https://www.facebook.com/groups/656827211838716/user/100007971704805/?__cft__%5b0%5d=AZXtuy7qW99Laf1itfjLcrfE6lIAifhMtMdxSEE_sRjdbMM6DMz4VlL_o0FQP5za3cIwf-6gK2abwLerSs1avXf1A8iYpHEEw687m_FaqIGjOhYY4ERkHA-PBhLfJiHG0cH_zIdmjeyHiwfm2_rPPmZmHcDWbGoP5P7KaIxBo7UXg4UWnyj2kBpnnL2-EjUiZdxVUHts-K9fnA9jAu_Fo1fI&amp;__tn__=%3C%3C%2CP-R" xr:uid="{5C9C8E63-7CA0-4EEB-8F05-839DE43B90A6}"/>
    <hyperlink ref="B216" r:id="rId215" display="https://www.facebook.com/groups/656827211838716/user/100024752295046/?__cft__%5b0%5d=AZXYGRzQ2lcskCcdAOhTa4XfR9MLD9klJ24cjmD62unQFjqUyRq2soyByJwwvjW_E8Ilo0QbpgZdQrycEmb3RfeYsexPfFr_v7bNtaGDMo6p_X4UxsiYlz7AGmdlxfTu2H9sJ0ZXayejAxng0u1UnK4jvgUWuq4MPB1VeY8h5ustmijCXTwjqyG3XqU-N0cfDXkPLQ90kQllsNhfa5gSZi-v&amp;__tn__=%3C%3C%2CP-R" xr:uid="{80A5CC64-46F6-4497-B87C-3EB0FBB13AB5}"/>
    <hyperlink ref="B217" r:id="rId216" display="https://www.facebook.com/groups/656827211838716/user/100084958331806/?__cft__%5b0%5d=AZVCjygXIDxPQJZ6FgpSMtq2cEoq0asSNS1jObJ_rWIwjG8nDaCr2YJECkHBFTyPSTWsfj-s4n0X--Wy2n7JjioLX3mt2cy88kkpP2IVDHqJyes-qAjOk-TA1aVPX_itaG9AXY10JxBDWvFOlh4mKvEgOfG4BYQYkt7IKE2VZl_xOEODKSWqgwHkIxjZY-T20QSyCL-oKRlszXJUjZZqS0aA&amp;__tn__=%3C%3C%2CP-R" xr:uid="{37C232EF-208C-4461-BF21-BDB49640FFD1}"/>
    <hyperlink ref="B218" r:id="rId217" display="https://www.facebook.com/groups/656827211838716/user/100080927662959/?__cft__%5b0%5d=AZUrCGaj8ebVs77rU9t_8hcfgBVuoIYXiyqaHE2YHiGofDBDsskpP7BH8J4ceFMMLjDFkOV9WZqdaa3IfydTYSVl4t1elqA-6h72XQHLmRHRoTkImmNejadDezoKVKJqBApfzZdcLo6jJLnBoCn9urVVZMNAO-ChbR2Sy2MJqc-BP3iKR17Ti_l-NeLF94lRymNBZl25m614LFACcLkTrZmh&amp;__tn__=%3C%3C%2CP-R" xr:uid="{3427BBBD-DF20-472E-8527-41910C7874A5}"/>
    <hyperlink ref="B219" r:id="rId218" display="https://www.facebook.com/groups/656827211838716/user/100081333672989/?__cft__%5b0%5d=AZW9y3pcB1XejOsouBrjgzaDgAEEOclclK3E7kbujT_bqUn1VVFx6PnI8Yae8_d6Al25pOQoGQ_aBt4rbHELFiYpeX6zyUvuavEPiS-MNuc-hmAWmBxoNeo_Lc4XdkA96BEfVsVcBWHsXi014aErpmdXhVTAhLETL94v63eLmpYG3Ody_QgNI-kQzk7qs3jZGB_i-UgrbfiZSB85VSfibrqr&amp;__tn__=%3C%3C%2CP-R" xr:uid="{72A046E1-1A7A-4496-813B-9BBB354F0704}"/>
    <hyperlink ref="B220" r:id="rId219" display="https://www.facebook.com/groups/656827211838716/user/100013945862573/?__cft__%5b0%5d=AZX7wF8UQzdQVcB_p1yI-WtvUwLrRm9oB0YoOXZRIYFEKlMh1ZHRkbV1kH4fdnIulV4mzDrBtYJlshSHBbBlqsiOdy3EkabJseYUthT2GrQDAkkuzhfeVU7brj_sFByemQ4rLX6bgzXcZ-LZk8AHI1eNrWUOqAyakRSR5QWQiS1EaLkc2kYhJzlKhYBoYBbAsb3Jp5g7FQlmX9JIqL_mfnXX&amp;__tn__=%3C%3C%2CP-R" xr:uid="{4E8EE5CA-F77B-4C3F-AE36-5F7385D61D39}"/>
    <hyperlink ref="B221" r:id="rId220" display="https://www.facebook.com/groups/656827211838716/user/100019200250190/?__cft__%5b0%5d=AZV638qiykTeMFsLBLY9ROmeArMnLtv2lOLDHTdEXsYCV6jH4CeOrtDI5zykZtJEmmpDpHCkl1q1yt-4gsTD_16bOb6XS3HOREJ8pEHpvIp51Q0_OTQoey91frl09HzM7G6WrpCk7i3CDmEnqrSqrRSQuuTPbFWlhvCJl4kbp2WUin3X3ilRpBWOC4vABW7VYRBPqddqf1dEkUWIbWynNB1L&amp;__tn__=%3C%3C%2CP-R" xr:uid="{711BDDF1-ED9D-406B-A1C5-A01BBA60873A}"/>
    <hyperlink ref="B222" r:id="rId221" display="https://www.facebook.com/groups/656827211838716/user/100035180659399/?__cft__%5b0%5d=AZVK2lVCaMRtzMBjI2RzFuvtjfJ5TaA26Q1czWNqiI9cCl0r7oFhs0wRtSb-WTMNNiACGHIjjOtQTiK-_bXgAbB6WSpsJDjS1zYueY3HS24uxcKr46s1Id2DO_ZEFU9-wExWLoaGzjN5xMVuuo9KIIhTqtbbvYVrLl2yO6fTuEjZoTOHf7Lo_D1GJBv1h0iNQq5q9oTWTsfSgd4TkQOhZpLS&amp;__tn__=%3C%3C%2CP-R" xr:uid="{6D30B946-A1FC-47F2-8948-3B6AB22CAD1D}"/>
    <hyperlink ref="B223" r:id="rId222" display="https://www.facebook.com/groups/656827211838716/user/100052080831136/?__cft__%5b0%5d=AZWH81ppEX-c9drm6SiC5nwmR8dAnF-fhPdBn-EncfBNlwW9zoHSbYJa5QFTJSshhRRhOIRnT8FapdxeC8tIJWi_XuL-gW0ePRJ3RQUOJE8hcqpal5NaCt0zJUGCjj27hrNtB8ifcs89xTYgrdjhA-7XknY0YEnrrXNtExrfV8iJP-FfaQkFku9_NYLJfwqW8tX6Hdm1kHPZCGhCcFDjVQgP&amp;__tn__=%3C%3C%2CP-R" xr:uid="{4A513B7B-F57C-4245-9A1B-F209F532E001}"/>
    <hyperlink ref="B224" r:id="rId223" display="https://www.facebook.com/groups/656827211838716/user/100003865920242/?__cft__%5b0%5d=AZXS8uoCTgw0dXZ-Yr6Yrbr3l22LdMR3v-09wio-YheDtw_rXrk1AdJ04rDxD3mXSxOGf1dGjKQ_mwqllAVqLOzdhz-w7EbUnCI0hWbMSamUBGXsby4Gn4hLJrzZ7KXrzcoWgEMkYBBf6Wvi7rOTF67ZSpvsWAJcjar4A33ilzEm6qxfEGKK3OP8RGT8W-7wL1-pekCYz4npLBROIQ89R_NH&amp;__tn__=%3C%3C%2CP-R" xr:uid="{35D86694-C42F-4CD5-A558-3993CDF8A6C5}"/>
    <hyperlink ref="B225" r:id="rId224" display="https://www.facebook.com/stories/101487382569306/UzpfSVNDOjM5MzIwMDQzOTYyNzM3Ng==/?view_single=true&amp;__cft__%5b0%5d=AZVkIK6tplYsRd1VFw8rK6FTs2Ujdfg5SwLQILeKcBuRvMg6U-NU5hlkSl6WtuIkJwXWuQyyapFgQvk-toEzYfxQmuxtaf_iq41ZPjXXiI-qpUKwD1yyVaJZHoK5k5n_rjM6e8vuqh-6U4tvEQ9QOYX8jgcYjl2OQG7lGfbxMR88CG5pevceBuhffMn5sL8xPXvPvfj21M0nAzFYbINIItgF&amp;__tn__=%3C%3C%2CP-R" xr:uid="{B7B1B768-47D2-4F52-A0F8-706AD8B75B98}"/>
    <hyperlink ref="B226" r:id="rId225" display="https://www.facebook.com/groups/656827211838716/user/100010081233425/?__cft__%5b0%5d=AZXcDA1m1tPkKS2SuLC6s5l2MQwBeZ7gsdJ8974dD3scnccJ0tJ17ry5PHr1HmGgc8lPhbHTO4bsVNj0jJ7GBREAbrqTejFwuefOOuGsvaOT9-l9SnQMKW79Y2-m_l_i68swQ0TECET0o_KMvWGZoDG7rxTfsXrJMQrTOG6dH9CW6JitfK0e1zFL_sw8WCENHRk-a2onyiJ-IGRhLInSuZdZYw7i3sE9U59zQz48ZkpXeQ&amp;__tn__=%3C%3C%2CP-R" xr:uid="{B21EFFB2-8F26-440F-AC14-049CB7F4696B}"/>
    <hyperlink ref="B227" r:id="rId226" display="https://www.facebook.com/groups/656827211838716/user/100009960229474/?__cft__%5b0%5d=AZUAmvyahz-e84WNMygqT_6O6I7dnaCD1NJnENDkISVoD68pfX-R0XlWGPV_v_IL9fYk9hPuFlX_BbFwYr-OCCVQdmuuVCAjcUQE_jcehcJCMWG0KaaIAJpwEBuzWZbaSBUfHyXWUtbYDaWVx9Vr4enpHe2LxNput_dKbNRhSA2FZteBcWj7kJZHF-JYVjdMzf21i1nsCGYRUwQ7bWs0f4Lu&amp;__tn__=%3C%3C%2CP-R" xr:uid="{DA8B83E4-1ABA-4395-A713-29999FC5D6F5}"/>
    <hyperlink ref="B228" r:id="rId227" display="https://www.facebook.com/groups/656827211838716/user/100001977977303/?__cft__%5b0%5d=AZVW0nh3g-ITxiir56g9SvXuyYNyT7MMor2cl4y7IuUk943kPyn8Ib3S0AHJ82C42SEdf0p9DR1YKlhH-hScfvDE-DvZMuBvLLpSmLVKQeEbQwqCkqru4PVFtmbG3JJ04TocnbDuLbfiSGCr7TzGpbVxlUiREOy7yzEoqa26vrUX5Uia5pF99rJ2E7FIQ6N-nVufxYt94clI3IAJ11yBAbWo&amp;__tn__=%3C%3C%2CP-R" xr:uid="{2CD2D0AD-E3CA-4702-8294-E2EF2B9CC83C}"/>
    <hyperlink ref="B229" r:id="rId228" display="https://www.facebook.com/groups/656827211838716/user/100027462972083/?__cft__%5b0%5d=AZURD_7jVMOmEh20VEmmN8fqElKCqbzbXgfqdXRE3kXqxzRvTnOjO8yDWC1LkmbIEdV_evIFwUbOnxBfMHpiLLkgHJCbvaR6OrXoJEM4pJWv6J5FPFWJ14MVI3-r6uhzVHAoQWK8B_do7z0pPwTDETgUPrRHAz4pH9bbVDwx8_KR_MvvKRL7doyu8wV5gPLmFjJ4vl9hb0z15ACm7s5d03_u&amp;__tn__=%3C%3C%2CP-R" xr:uid="{F8CFD72E-4D42-4EAD-BD55-B93522BDB72A}"/>
    <hyperlink ref="B230" r:id="rId229" display="https://www.facebook.com/groups/656827211838716/user/100080210889912/?__cft__%5b0%5d=AZVmFtYMNlgqQAX2FFNgaCuiVfskdB9jTW5M1xDGeweBJ420WEdO6N4G41BtwgyeKD9Fyao1SmKkjdPkVMTkvOxNMHVmC7yLDAgciz-F_UzaWN5OPuujxv6KUn1k6WoqD-uRKv205JeK17kF5E5lRW3nAdnr2RgLRs43z4sGFBNZ0igzinpGQmHjt4Gc5OZer5cR010VS35HzAs6anqNFxdK&amp;__tn__=%3C%3C%2CP-R" xr:uid="{FABDD765-539C-4F9F-9D16-D11FB55F963D}"/>
    <hyperlink ref="B231" r:id="rId230" display="https://www.facebook.com/groups/656827211838716/user/100041085383245/?__cft__%5b0%5d=AZXLqAP_5S04GDkorDNtSm5Th2aUqSxMJ-SWEHm-i-TpDVr-MZAr6lW4hxS2bPFH99uSEMJyiYL7bQ3HuGqRyNiCIlIbdwIs4XIAbWaz_-U2YBcU-kaaHH21Q70KWrrlAa2wrcpdn-5zLqpNpJosm3zHRPjnsgqIZiDFgkCzODW0Y0fdAgbrXeGKqjMSGpxtaYT6NlDNbQSofQZXMrA-lJC9&amp;__tn__=%3C%3C%2CP-R" xr:uid="{D30C3658-DEC4-4676-9ADA-B475549C61D7}"/>
    <hyperlink ref="B232" r:id="rId231" display="https://www.facebook.com/groups/656827211838716/user/100015197027908/?__cft__%5b0%5d=AZXPGl73R10CsSCf9ObL2BleWuWOI6bNH970bVzdf0TSSCCwCq7UzoAJECsUMldxdUv8rWb9kWZvsTxKVimulT0a4wLjtyiu0o3QrQ5SuaRn84zLGp4gWoO8VncIeJ8eEI6Wjht_5wGunmptStn0geyXhid4MuLR4fAfvK36ccEqHoiNbHtDDpxbqq8uD6oxXf47ArKc1lL4s_uJ1zw5ygps&amp;__tn__=%3C%3C%2CP-R" xr:uid="{E31B534A-2161-41DF-87D1-76AE2383DFEF}"/>
  </hyperlinks>
  <pageMargins left="0.7" right="0.7" top="0.75" bottom="0.75" header="0.3" footer="0.3"/>
  <pageSetup orientation="portrait" r:id="rId2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2022-09-07T09:53:10Z</dcterms:modified>
</cp:coreProperties>
</file>