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B78FB915-4A34-4DDE-ABBC-B660C404CA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<sst xmlns="http://schemas.openxmlformats.org/spreadsheetml/2006/main" count="941" uniqueCount="313">
  <si>
    <t>tel</t>
  </si>
  <si>
    <t>profile</t>
  </si>
  <si>
    <t>product</t>
  </si>
  <si>
    <t>source</t>
  </si>
  <si>
    <t>tinh</t>
  </si>
  <si>
    <t>https://www.facebook.com/groups/1039764989449236/user/100012926685152/?__cft__[0]=AZUKEGvaWgWpC_NnKFXgzbi-XhfjREbxRlG1yCC_NCITTj-sumJ1fduwPZ5tDryu1tjoTnnzlXrWikFHwHigBK12bm48-AXYMeXESaTg1IcEm9W_MUYKjywozWbc5HelzY6vB4svQl98W83WutYqpxOE2SouuO3PC6Hs32UdmhprlD2UE3xa8r9PPej4zTg1koU&amp;__tn__=%3C%3C%2CP-R</t>
  </si>
  <si>
    <t>điện lạnh</t>
  </si>
  <si>
    <t>member group</t>
  </si>
  <si>
    <t>Hà nội</t>
  </si>
  <si>
    <t>https://www.facebook.com/groups/1039764989449236/user/100085142932232/?__cft__[0]=AZVb53q4AVwbReaQBBlv3D-x_kHLmDzGR66oI0yKQsePdp4fVnqL7xUr31c5PbBlLIEu0EtNI9n_l5dZmZ2m9X36CsUOSUM0VXAa5mTU-MwNvXBd3wX1yXUsurR_GQ2s9Nz15OycmBa2UrvCpPhpvm44yUvZ1E0cinFL0hT6r8y1bNxobJe4bqTFGmmIdhC6Mb4&amp;__tn__=%3C%3C%2CP-R</t>
  </si>
  <si>
    <t>https://www.facebook.com/groups/1039764989449236/user/100014037660466/?__cft__[0]=AZU-KkqqnjQf-boaiyFFRB-DtShniwEmxEBwHqNg-Me4PZvqy2_xB0jULozQ_klO4PuoYuPSLaOq_TcXJCyeBWRDZLuYDDnROkUAJHybpn0M_nNGn1CQ9oR6gZa5VsDY45S_RICbZA-ta0IpOC4Cj9_DIsb-0kU5McOkUmm3Y-8K3PQ9VOh-QlN6EbTo-hMSkfjZBEl6NxW__aiKS5OdCAS1&amp;__tn__=%3C%3C%2CP-R</t>
  </si>
  <si>
    <t>Súng bắn đinh hạt nổ</t>
  </si>
  <si>
    <t>https://www.facebook.com/groups/466263101387637/user/100064364763202/?__cft__[0]=AZVntTm7FeFhbIrg9iTCuefGReprDGzIWP2Lid7J-Pe2qCsSW_XzJiGzFgdG94bJ646sJOuKwi6JbAThI_NEIdxwg00xVPNyGyObCaoD2Vr-IfsRK09Riec53_7iV4dv7e5bZjgHxHjKJCnzkNyKE6XQP6AYjvTKxTGHnvD7jB1HEwVnTyGuG0zYjDzOVotoAZcDayPh2JNN0K-QYx8xt-BE&amp;__tn__=%3C%3C%2CP-R</t>
  </si>
  <si>
    <t>phụ kiện đường ống , thiết bị công nghiệp</t>
  </si>
  <si>
    <t>0914.115.537</t>
  </si>
  <si>
    <t>https://www.facebook.com/groups/466263101387637/user/100006615999048/?__cft__[0]=AZU7GSyt2o9Ny7zBDp-vfS8TqVBEKwSh2vJKHLZbBGqHwXCjvCpCHpvbXHr8kd_FSVg8qkOUH7idSfMMS9hjCFVzTUJUz3-yU1BP32Zne2aOxhK7SbAxDPTyh_QzlSBXW6MSnUwb-5OM1UA3Sh64xIyQgJfggzHAyd70UudEoDpkXd_491kESpEJimykPCJNfoE&amp;__tn__=%3C%3C%2CP-R</t>
  </si>
  <si>
    <t>https://www.facebook.com/groups/466263101387637/user/100007003420750/?__cft__[0]=AZVtsUDOjcVw34-iQxGgmF2TvBuKVF0uR-rBiJKC4ihLlt7pjDAWc2ly6Fx_cupsfwy0Hn_2UTpZ60nQ7MYvxOb6hvM60Zzr2WmX3P8NO_bSTeZmS6_N8zXlF_CSCBcT3Fd6r6YnoL9EbPXI8uvqsqNbc8OMXjmdN7oGMrlvLgJg1yGFu3gBnnTSVVKhQy_Ee3k&amp;__tn__=%3C%3C%2CP-R</t>
  </si>
  <si>
    <t>0975.662.188</t>
  </si>
  <si>
    <t>https://www.facebook.com/groups/466263101387637/user/100004244440520/?__cft__[0]=AZVptso66oFpnN6fcgDs5cWkrXBK3ICBnZImsxwpXw5j42pWxwOljoUeGQ7YovR-e-h-TxT4tnj8KCW8npmSNI2DR2dHhdHLYTctldLWhNROc79dXqVnGaKvwnpnWGzLNTSEXLAJR2_9V9YPpSwUtLPl1-OOe2NDxoKFyPmT-m_OvMqA8IhCB05cP_ASEf8yZa4&amp;__tn__=%3C%3C%2CP-R</t>
  </si>
  <si>
    <t>0349.468.163</t>
  </si>
  <si>
    <t>https://www.facebook.com/groups/466263101387637/user/100012362683337/?__cft__[0]=AZUDOQ4AQ1CtKc_SjzroYeCX9OQ4OLyKGjtWr2H9D6-trrKxZMY2T6mC3VRUCgMwr2hIP-k_haoQ6ISzar-gIDL48_iHNsO-iDFaMEJgK_mht2RS2nughTfgJC34HNABl_sKfDtG7vLMzECRjclw2nKhJwsFlbGfn8GwF7__GwDPUZa6IRY_wh6WVFur4ckrVBM&amp;__tn__=%3C%3C%2CP-R</t>
  </si>
  <si>
    <t>0966.247.662</t>
  </si>
  <si>
    <t>https://www.facebook.com/groups/466263101387637/user/100043427523407/?__cft__[0]=AZW34ekBMtTIYJ8MBhQjd4XnUC0RVBVWSKzkJluDvxqNNLeqksAOYIBCFUaAIM4KtaNQokUnceGotfat7dohVaxk2bfrVZP51rm9kBt_khjLh6_3xw1QpO7tqgESAA61LhQ7FMFEUpBEAVrjfLGLE57yF6RTWtN4hLVvcBpM9zEXyl5G1lfTRWKjVaAnlxve1ok&amp;__tn__=%3C%3C%2CP-R</t>
  </si>
  <si>
    <t>0981 966 804</t>
  </si>
  <si>
    <t>https://www.facebook.com/groups/466263101387637/user/100065217851363/?__cft__[0]=AZVj2xig2pfGJ5bduxEQq5fCXMh4YpMyk6SGbo-9XYcgQ8wJZmGhiFQJLTks5jl_GqbnCLnoeBLrIBL6gYTsgjClU_ZC5RtW1nhkj1yJS_diKBed59JF9bpDCsdYFatqssd6NEB2y1YrRJeh1tdZe9HeuS7sYw3LN-RazjMHuTJLBO99vH7Qfxne5cUif-wIJLw&amp;__tn__=%3C%3C%2CP-R</t>
  </si>
  <si>
    <t>096 4692434</t>
  </si>
  <si>
    <t>https://www.facebook.com/groups/466263101387637/user/100005634333199/?__cft__[0]=AZVIF1jiX7w-q7xZ7HJrFHcjXSnLE6DDof7sWZWPlR_mBuvUIHqQ9KbTwuec03m6kMoi-GiRPpTFyN5ElgpReG7eCVTFS2VAQoKBMuZXnEiS40y4fevK3vy2btKGF4pKrxo43A1oApZyAuqjT81BoSbiYLqZSFilGNJRHYkyjXqtgka23suwSx5UnXrPyIoQIzI&amp;__tn__=%3C%3C%2CP-R</t>
  </si>
  <si>
    <t>090.780.73.7</t>
  </si>
  <si>
    <t>https://www.facebook.com/groups/466263101387637/user/100034174548677/?__cft__[0]=AZVnc_EUWctP3zBhw3r2mNiqO6kOZoZxdNnRioj1U8zRKOXAd0wE0lJMvLkWU7SeRgyQhUlc-kdeKNx3V21rBdU0U11dogJlX5QkGR0Z7-44E7o9wrHzoJes0Vs3hd6Eo6D_9xEIhWMBwjz9bERzjauxgPfen4M7GLIt7qdSIQw95E7K_FEGTi-v37Y0Tkpzhg4&amp;__tn__=%3C%3C%2CP-R</t>
  </si>
  <si>
    <t>https://www.facebook.com/groups/466263101387637/user/100011009139825/?__cft__[0]=AZWkvzrfbfgDXiCh37w_ehSMA44qQxnBdnrC6EkrokwjN-GVh6ddcUUJ9Df8Tumn9wyL_SASPGrIJkcYEON6JTYjygeFajs5zMlqCS5HQorOPJfEW567ueuHQYrvYf5xuu-diT9fErQX3L6dKlqzvjjA3DgXlSNxByNzXCvGUE5ISqD35ttPLcH_-ME0NGfBrVk&amp;__tn__=%3C%3C%2CP-R</t>
  </si>
  <si>
    <t>𝟎𝟗𝟎𝟏𝟔𝟑𝟎𝟑𝟖𝟑</t>
  </si>
  <si>
    <t>https://www.facebook.com/groups/466263101387637/user/100006498442570/?__cft__[0]=AZVGwT_GpNYg4Mjgw0zYoBECypWuNinFKsIlgWl7JComlNk3beJBc_hiUCmPoZ3dzn8UMgS2ijV2huaW5Tla-3mMtBoNS4UD3T0A2v9-T9dM5yb2sNOzIT9rqqjZC5UjjyyiRyxaehZA_Wv65YN_3mh7d1Nd8uMqUf8Amxgtb5ppj0D1nzku6PeT3WHV7MDfHA0&amp;__tn__=%3C%3C%2CP-R</t>
  </si>
  <si>
    <t>https://www.facebook.com/groups/466263101387637/user/100082624759559/?__cft__[0]=AZW0gPAR2ACnc7yWaNjpQ0ARCbDUSezEM5KAm2jfrNaPiZe8as6CPI3s2x1DcVyDm2rZKSlofh0f4iomwN7RhRAhVn7NBTj0bKqDRjJ7YQlLDJ9Rl5Jrn6t3-lvmHaEteJt2WFzOCBr7reNSqLgf1s07Xf4VIyV1IfJG8SIyWp2Oa_oLGPgmDbA0RdXQOz8cXDE&amp;__tn__=%3C%3C%2CP-R</t>
  </si>
  <si>
    <t>0916 290 992</t>
  </si>
  <si>
    <t>https://www.facebook.com/groups/466263101387637/user/100041591299088/?__cft__[0]=AZV5yLdsg6CgAPdUmsNfB-oJCKehN72ydigYXpCscY_1s0XMvmfqldHiKpROf0cBejtDPY3JVjaEZG5XoRDEXuphtFnvT505FCc0aBJzPhzM0q7q-GlO9_AC4yCjd-b0ZoYuToRvqYXm3oixnbWkor7I3xTInioo2xlK8X2z-cz8Cj4ccXJxTspHkOsTc_eKKcI&amp;__tn__=%3C%3C%2CP-R</t>
  </si>
  <si>
    <t>098.456.3406</t>
  </si>
  <si>
    <t>https://www.facebook.com/groups/466263101387637/user/100006615999048/?__cft__[0]=AZXYSSQs6ALK4LHdthl_AsZIcjlca-pD5fX9vkPFH8RWWH-nSFOiXOTcoJRnEIRsyBzApajDCA1xJdLYooFH6QPnpjJkYg-evyZZWAppZH-H-LjWYynfy5ou6a9Lk4l0M1v75OXLuhQ36T0IEV5v-7WkmjfLrF1qms0rY_YG1d9bqTU6lo37e_f1zb4081m5VCA&amp;__tn__=%3C%3C%2CP-R</t>
  </si>
  <si>
    <t>https://www.facebook.com/groups/466263101387637/user/100083930076594/?__cft__[0]=AZUuHLIWZhVFRz1es2hQiNhWmuDbIB3H-L4vj9s0X_pJglddy7M8gq1WALfcfFh_P3ci-vM92xay4q2mf9i_2rRJoL8Yf6tRVySA2C7OZ1ka8jGDzvFBwE58p5gMcXrCwPvWxBK3tTcANx_dp9lcD1tG5O4DYOkCreDCSHclz5ILRTSId33PbPDMHPzBIx96VZc&amp;__tn__=%3C%3C%2CP-R</t>
  </si>
  <si>
    <t>0799.719.134</t>
  </si>
  <si>
    <t>https://www.facebook.com/groups/1399163213466900/user/100078790376936/?__cft__[0]=AZVAg8Jz-esMmUdFXfzAGqNrPmRDO-ZkvjH56F9XqI4SgfyBzmeuaRUcBa8-gTTmRF7Kz5Kxux_T4SqKlXtO5VsUUkT35OUQ19AwEPW1r4C4LbaYMWA7HqaV3nsH3XTDn-rEHuSAp6_GQ-T98LJwhLM4ZBg9F8KJGdjg9mp2LjM-me3G0a0wv8YC_-ZhMKUI02Q&amp;__tn__=%3C%3C%2CP-R</t>
  </si>
  <si>
    <t>https://www.facebook.com/groups/1399163213466900/user/100003008322592/?__cft__[0]=AZVtCcaIrOGVdy4xeshJiOREiXkcjYXutoG6v29oh0BZy3idLLRxc2K_-Xo6--xPWuEk7w-tzw_mGoUW9qY-GWfMyHmLyZSmCz22WbZuOyHOaBGzxSfyYN9iDiaJi9_YxkerCgCadjClUVViBabcKhT-M83pfWiL2cuAfQUKiSgURyuu3m81auMxJTetrdB06YM&amp;__tn__=R]-R</t>
  </si>
  <si>
    <t>0969.655.615</t>
  </si>
  <si>
    <t>https://www.facebook.com/groups/1399163213466900/user/100085339006507/?__cft__[0]=AZVtCcaIrOGVdy4xeshJiOREiXkcjYXutoG6v29oh0BZy3idLLRxc2K_-Xo6--xPWuEk7w-tzw_mGoUW9qY-GWfMyHmLyZSmCz22WbZuOyHOaBGzxSfyYN9iDiaJi9_YxkerCgCadjClUVViBabcKhT-M83pfWiL2cuAfQUKiSgURyuu3m81auMxJTetrdB06YM&amp;__tn__=R]-R</t>
  </si>
  <si>
    <t>https://www.facebook.com/groups/1399163213466900/user/100001754606489/?__cft__[0]=AZUk2IqRY0KPVDhRyrHcWb_2vsfduWQKKGxu6SOyEgreW7_FYogKk8ae93CIRU8rvAixHvihFXBjbytfrGXiOGYB611161cpBXY5S-3O2Ju61Q6EG-gXfr1fHfCxgY5wkEK6v28WHrUYDMV_v-yTpWESTURNonE7306QEy3ICtqgOTk9qEoabd5SVI1QSQUs-N4&amp;__tn__=%3C%3C%2CP-R</t>
  </si>
  <si>
    <t>https://www.facebook.com/groups/1399163213466900/user/100010241100110/?__cft__[0]=AZUArgl6N_LfbWIu12voibch1gmXynBuSX_YTUKAWU5pL-TXXfttzSx1q2BT88LTyNZUlniWGnWqGKpilmtykCgSofrRYgEUr8y8cy6xF6W1mo2XJowMEvQA_ibE52nFGwtL2_GvM_gXrhm5jqegDGsllJEtj7gxeKLcHrz-njERDWk_6cotlUgT8ihMC79yUSE&amp;__tn__=%3C%3C%2CP-R</t>
  </si>
  <si>
    <t>https://www.facebook.com/groups/1399163213466900/user/100009374303943/?__cft__[0]=AZXJu8SnSbQjizDhp2Ndz4YuGLfJG0GF096fAjsgrXBf5m56eJY9bOITTnygwHBFk_2RBpGZNIwmhAu0ATGEpYj1Z0kXCegdTyMAb5kq4nK11k4jtn6Bz2ABAtjVHpNZ4qUC4Xb-iKAyL9RssTSKLIwi1a0ItpKoulSYr13eLVBx3WAiVGKWR4FuiyXVFbVwta4&amp;__tn__=%3C%3C%2CP-R</t>
  </si>
  <si>
    <t>https://www.facebook.com/stories/749667375388752/UzpfSVNDOjQxNjQxODMxMzk3NjgxNg==/?view_single=true&amp;__cft__[0]=AZUiydBi7NMaSdh9XUBOu8ZcLmYhUkgGyHK4crnQvpjqY0ZEV8JDivw1v1yNcPwrz3u0ze5Fgo2U1r1jBR9VXa_tmgY2iAFNVkGq6vl6qdeHJiPs7sy4DF6yMphqf6GXxz-cistNa6nkZAr0c8kZaOTL184dtFlvEtkK0-ugIztd9Ceoz1PHS3zMG9523vSGDb8&amp;__tn__=%3C%3C%2CP-R</t>
  </si>
  <si>
    <t>038 965 5476</t>
  </si>
  <si>
    <t>https://www.facebook.com/stories/2176763759310598/UzpfSVNDOjM0NjkyMTM3MjAwMzE2MDA=/?view_single=true&amp;__cft__[0]=AZUcrWs2NpVWWDln5lGF6ftxOZRqeGVmSaKaPN0fHcJtiJXG0FvsFvk3ETA3UrcSqFyFiUQRnTNOt57wAE1rAXj_FGzR13AxgnP4Li7Q6P86hvthwXhRZ9BZV4DfnaUZvwGwKPVgYIg8y-8qPBbm0PoiYIlbgvlj_ChNAgqtyOCC6UpBaCEydf7gJTptRiQdv30&amp;__tn__=%3C%3C%2CP-R</t>
  </si>
  <si>
    <t>0963 209 845</t>
  </si>
  <si>
    <t>https://www.facebook.com/groups/1399163213466900/user/100064338774696/?__cft__[0]=AZW6xY1CsIuVV5zPGVmINM7-3CRLko0V7bE2P-5RdnUFqCVgHJUs6n21gnphQbltjv-S4u0aclg1OFX_OALvjbCJ37EAIlEdpsesueguT2v6JEzz0BBvfRmzG0pjGCg-ehnxoWqIKtQ2ZAGHLIXJLA1DgVNYSlIHprf3ZMAfUto2plHjXB9irDKjRyo3393uRTo&amp;__tn__=%3C%3C%2CP-R</t>
  </si>
  <si>
    <t>https://www.facebook.com/groups/1399163213466900/user/100004266252353/?__cft__[0]=AZXpdNI-qpRSUQqJaaawInyv5SHRlXNgrkxYGvjLlyrrrBZ5L3g8hWI25IRtckQXZ2rlKJWITvMYp_e9RKcfiMXTnGywx8NTMgulIlBKDEpUyStd-89_WCEWMUa7jVWVDk1zpN41kqM63_C4eY0Syoo2EuJbOItXP8bBLp4VffWaPDF4VIWGQgQceCNNZjZmlmg&amp;__tn__=%3C%3C%2CP-R</t>
  </si>
  <si>
    <t>0906.304.114</t>
  </si>
  <si>
    <t>https://www.facebook.com/groups/1662572357239565/user/100079951452247/?__cft__[0]=AZVSpUwrrjEA9EhNqGNgviiBZJk5baF-W1XmdkQWNcrokDskDC6O1bm63LuMqdpKDCZ4jCz4Ds5zBodeihEmRiEc5ITt9EsNnUoc_7DbjCScUhPabFUNyd0_8jzACwuafL5apFoQlcBPV7clEr8rQQkdrQoF-RXJOt3oLOxCZrDfIK1FAAV-iFOFdIaU7K9fRw8&amp;__tn__=%3C%3C%2CP-R</t>
  </si>
  <si>
    <t>0989.110.717</t>
  </si>
  <si>
    <t>https://www.facebook.com/B%C3%B4ng-l%E1%BB%8Dc-b%E1%BB%A5i-G1g2g3g4-Quang-Long-t%E1%BA%A1i-H%C3%A0-N%E1%BB%99i-103062515885805/?__cft__[0]=AZVkwjucg8gmoDkK3Awme82JyvHsXPxmt-rDbfdcqw7t6YA-KqI9EaT7PTLn8XdMHdyt31EHDQqNGvV82yEUI2OM-mjtq9Kbfjdu9sPd_wnUvH8Zz5IkIf0ZkMcw6fXpzn99HS4ffbN6Ief1VxE_GDGRsu6aP-nScg1nRieLsQPkui-Im1NxhCXX4ZjcpPzmJ0dX2rsAxg8Y91VvntsKQ2Ta&amp;__tn__=-UC%2CP-y-R</t>
  </si>
  <si>
    <t>0969 358 804</t>
  </si>
  <si>
    <t>https://www.facebook.com/groups/1662572357239565/user/100052023214680/?__cft__[0]=AZU8Paxj2MzK6QUSQf_ewCDshaYM0V86QgeXZaK-AewxzUFLpGTr8ISP5Qjmndxzv-viieL34ixAOD85Cz6-O3-X0ayuJ2fALHtzsxgChynG8M79PHFVUkY7CYbPzpS-NGFU8OzMZn4ixKmCnadIHACPcTFME02S4EdMZ9hqXg4xjiqgwAQ4MXjqrWTlsF97eKk&amp;__tn__=%3C%3C%2CP-R</t>
  </si>
  <si>
    <t>0942.555.886</t>
  </si>
  <si>
    <t>https://www.facebook.com/groups/1662572357239565/user/100085268090303/?__cft__[0]=AZWSf23D8SnRUZ0LpgJ3xyLoAivZmHogucqKNC_JAJoPt9fy45NpZl0QcUCCp4bnN07s-0NrjySY5uvMA4xpglq4EhI58FEwT-R0RAxQTl5OSRk4M08nezOtlbxAX36RW-C_-xzC9qgLKP6R_HUvbnn73jeWrz9PrJAEgWtHjYGnO6rytbp_v8IrSHwdaaDqmNNKVsTcmIGC-5uv82ympXTx&amp;__tn__=-]C%2CP-y-R</t>
  </si>
  <si>
    <t>0972 505 930</t>
  </si>
  <si>
    <t>https://www.facebook.com/groups/1662572357239565/user/100014046934639/?__cft__[0]=AZWdaqvgyMWaNriKVXTDVF2ElTpKvpUt7YUqAFfiSeuduofRCrO5pLsbpNyrrglyobB-EoLKrK_-8zvrZHIbvzPIOJkBxwEkDhR6xX8YVgZj44xC1jsw7sJTBCtFPBHSv_ve4PdJv1VvmGDRhmZ-VQAIzt--Wv0EtGqQRGgu77dZYkosA1aDK1pyal4TGTAbVP9xzthkrlSIMvmT6tM_7MmV&amp;__tn__=-]C%2CP-y-R</t>
  </si>
  <si>
    <t>0964 488 826</t>
  </si>
  <si>
    <t>https://www.facebook.com/groups/1662572357239565/user/100085909714134/?__cft__[0]=AZV-bkapvuxnFCOyjDot1LDb5HyzP6HDa-dJkB0tcjP5j8NYgXWkUuuTPzp_TGyHX5WqO4PJxBhgKnPC9s7DlSxPeEFY122OJN8g41xUAZk1_tROFfAyhP8SwD5-1aWKzpZcSVeKeuixP3D1O2SxQhzKLnyhweccNWNs6Wjly3V1GLargXhrETK6OpJTHAqm_v0y6oBxfalJp31t5bN12OK-&amp;__tn__=-]C%2CP-y-R</t>
  </si>
  <si>
    <t>https://www.facebook.com/groups/1662572357239565/user/100063689553348/?__cft__[0]=AZUO-GssxBwouXZK4pJMsPCdyZP-9Kun3RzrhNStVJPIF1oGOCw_PHNCfCxHEirgSILtudQYVeIiw1U5_xBfVmKVYw5IudS96a67e9F_wuZr_CWH5hwZAduYrnyKTd4__a5uxoL5KaRMm7yXaDeoIi41knYB15wdFYbn2s1d3_NZ8lWiBFIwtMaaXUvmefonw_v6Oq-M9MEQSUjVAj8AZ65F&amp;__tn__=-]C%2CP-y-R</t>
  </si>
  <si>
    <t>https://www.facebook.com/groups/1662572357239565/user/100004861599661/?__cft__[0]=AZU7-wNfP8W5dzjvWMoBeU6UiUvt29I-BRU4f9KtUiuP1PoH09ebFEQu8Ikgwvyhrl4l0zUTCmzKRmNDpef-6BHq9QWIhBHprI79MkArQT1HO6okBNY2Y4eJhox7QTC7WPDVKGdb2SagY517aDwHBtB_rteZ_vfm_GzNNbjDg9NCo_ZhJ99aAjlCiwGE-kckI8E&amp;__tn__=%3C%3C%2CP-R</t>
  </si>
  <si>
    <t>0976.792.886</t>
  </si>
  <si>
    <t>https://www.facebook.com/profile.php?id=100083172177525&amp;__cft__[0]=AZUf3hft9JaY6dhVq67zztlwCNpC3GqI1Z9rL9oYP4hIXJXaG1of1t2tTtdvcfyh-bxJg4fyDJ6pCqBPyfE0O39Xoa7eHgEgMGgm7w0ZmVahUkNKEvx0ObVzAbV3-4drYXeEAM_NF4ozLSZwDAJfBhSD6YMlEcxAN57ylayeicDBk9hjhoTH3ObQfSqjaaj2VM_YipwnWHi8h4MfpNUi7jP4&amp;__tn__=-UC%2CP-y-R</t>
  </si>
  <si>
    <t>0981.668.621</t>
  </si>
  <si>
    <t>https://www.facebook.com/groups/1662572357239565/user/100005904967452/?__cft__[0]=AZWU4qUY5MPnmtMSsCSs6QYj9NdC0RQ6oflxph2FWMhrtDsFGUi-esxDKjBC5-Y_Zx46nwox3CI4JPGFvdfnTOEMoE3rpx5wB9IBtMQ-AArfHCzPU3XMA63KWHiMk9QZjvNdeZZNAnTKAeWE_dmtLFVhCOx5qV4hmmEBiJScFaYCZkThRwhOEYVxmYi9vKIP-u9QKUkuNIfLCUxxDEU9DKvh&amp;__tn__=%3C%3C%2CP-R</t>
  </si>
  <si>
    <t>https://www.facebook.com/groups/354086199284156/user/100077794512137/?__cft__[0]=AZUmYZt4YXfmm2_xtWeXhRoYm9zbTAeD2klPbfxW2rkzwPn9UvnsGaSTrErQ3iBoH6-3u1m6ZHOPM04EDd_q9Tj9ySVtWfpXlu5tybUmrjoSfs2CvoVwApMshCUo2R2CR56vbFYELE2Q9eFVJxb2srq1gKYAY3RgPa5qKIP7Ngyu7OaiWJEvDSXOO3mri5Pv-28&amp;__tn__=%3C%3C%2CP-R</t>
  </si>
  <si>
    <t>ống nhựa</t>
  </si>
  <si>
    <t>0936 680 678</t>
  </si>
  <si>
    <t>https://www.facebook.com/groups/354086199284156/user/100075641307293/?__cft__[0]=AZXvelCGoN0KQw3fdnEEl0UgBO91VE9mCSGh-rdG_AnZlbJDEt7Xqkiz292EeP5d_JkNO1Et0yBk7L9pLcQ34Bg2VHNKyq9kJ83j-opk3Gr9yaZb7UbDtRqZc7PHcxT3zUq_2oWrUYQr6gs2Jefke233ioKH5t_DkKpNKv8-JF4JGPrkLdkIikqrLQwGg55XZYs&amp;__tn__=%3C%3C%2CP-R</t>
  </si>
  <si>
    <t>0792.725.724</t>
  </si>
  <si>
    <t>https://www.facebook.com/groups/354086199284156/user/100006534211744/?__cft__[0]=AZVMidOYZNVWkUPvP9wTAKy45VhWIMYVcoSyKGsaUvj-gcthXlhef9fTAS7eX3klFKBjvDOxEiNuH-91nD85dGpLEeQDf3tOA4Z7qyhIeOsMILQfHxc3ZKpVgis5D53YWiF5B2Jms5CtsLeoCiOdt5YOz3EXQEgH5Wvl9qXWyhODFtRSvWMieMM3IEGcaLNd_I4&amp;__tn__=%3C%3C%2CP-R</t>
  </si>
  <si>
    <t>https://www.facebook.com/groups/354086199284156/user/100012589066113/?__cft__[0]=AZW2zE6GOWWx5GOzVdPA6_s-d_fzmxKjVTMH9r92loXbttPckJm0TcZ5RYJL_UfqtWj7IvETIsnNAwADvP0zwX-XHTvqYWpkr5mttZo6_IiUCseCVcJLdBH8BZBI24JQL7UJ15AtV2HSK21i5gTFuGKHgoohQ2ToHp4_DkFsmJD-G5SNVNQYAMmEGVH33UI5f4c&amp;__tn__=R]-R</t>
  </si>
  <si>
    <t>https://www.facebook.com/groups/354086199284156/user/100043534662558/?__cft__[0]=AZW2zE6GOWWx5GOzVdPA6_s-d_fzmxKjVTMH9r92loXbttPckJm0TcZ5RYJL_UfqtWj7IvETIsnNAwADvP0zwX-XHTvqYWpkr5mttZo6_IiUCseCVcJLdBH8BZBI24JQL7UJ15AtV2HSK21i5gTFuGKHgoohQ2ToHp4_DkFsmJD-G5SNVNQYAMmEGVH33UI5f4c&amp;__tn__=R]-R</t>
  </si>
  <si>
    <t>https://www.facebook.com/groups/354086199284156/user/100023716792576/?__cft__[0]=AZW2zE6GOWWx5GOzVdPA6_s-d_fzmxKjVTMH9r92loXbttPckJm0TcZ5RYJL_UfqtWj7IvETIsnNAwADvP0zwX-XHTvqYWpkr5mttZo6_IiUCseCVcJLdBH8BZBI24JQL7UJ15AtV2HSK21i5gTFuGKHgoohQ2ToHp4_DkFsmJD-G5SNVNQYAMmEGVH33UI5f4c&amp;__tn__=R]-R</t>
  </si>
  <si>
    <t>https://www.facebook.com/groups/354086199284156/user/100063637903761/?__cft__[0]=AZW2zE6GOWWx5GOzVdPA6_s-d_fzmxKjVTMH9r92loXbttPckJm0TcZ5RYJL_UfqtWj7IvETIsnNAwADvP0zwX-XHTvqYWpkr5mttZo6_IiUCseCVcJLdBH8BZBI24JQL7UJ15AtV2HSK21i5gTFuGKHgoohQ2ToHp4_DkFsmJD-G5SNVNQYAMmEGVH33UI5f4c&amp;__tn__=R]-R</t>
  </si>
  <si>
    <t>https://www.facebook.com/groups/354086199284156/user/100003100993572/?__cft__[0]=AZWHp7eN4DJCoDZItNvlDV21V6lVj6wJhox4O8Udw891UZTYA_5f0OkCPyI_p2rENi2sFr6_QUGXJRfEaeSiWPhrer5myCfS9ymm7lor0_PItTGMPLT1UxX5gkT9FQxe_kD4d20e72YmCMgpV1qRrdU3FMQpF0VB21U1pRvuo-6CG6B9-nd3gl4KDuFunXef6QQ&amp;__tn__=%3C%3C%2CP-R</t>
  </si>
  <si>
    <t>0707.386.498</t>
  </si>
  <si>
    <t>https://www.facebook.com/groups/354086199284156/user/100082284761244/?__cft__[0]=AZXki0eb47-ZerIX55PyAuZld2oboEKskAFYi4sJGDVyRi47wgN7VWeTk2_LOh2ysQy79F2cmzZ3c46jtc0fDY5-Eb4CGgfr1a5o2_A2q-634igaQ2v87UjY_dvGuOOh5hg7-Gz6d03c5jQGcywaQAi3PP8LHZf-6t-EEqdWYiSkS51TwBTPrtVSaxkqnnKiFP8&amp;__tn__=R]-R</t>
  </si>
  <si>
    <t>https://www.facebook.com/stories/150223915892137/UzpfSVNDOjQ1MTM0NjQzMDM4ODkyNA==/?view_single=true&amp;__cft__[0]=AZXYo8fJpUZUX5zDf2GPSPa1PSJ_mhFQuJGVOlWhWeaQA7ppea8sFnrmgzO9zVklk6dPY586ZytFCjGPQ-Y_Oy9pMmjujxFfeK5wR3Lbgdc-kM5H5PxQyaG7raSLdtcHiaym-Ny6F3eu4ch_oItqoyqPjdjGGQ9s5ZLIgbcefSAT_V2z6BueiB26RuSZ2seM8dM&amp;__tn__=%3C%3C%2CP-R</t>
  </si>
  <si>
    <t>tinh bột nghệ</t>
  </si>
  <si>
    <t>0356.047.410</t>
  </si>
  <si>
    <t>https://www.facebook.com/stories/219132109777819/UzpfSVNDOjQwNjAyMjE0NTAwMTI0OA==/?view_single=true&amp;__cft__[0]=AZXRxfqDKVOcmljl8TF794fRzIAFpgs1DEKNuF4BANflUUO3lt3HOKjT2FicSDTLzNUIEA7gv0yZOsHpkbl_wgs5NUXmTawh56PF8uB_Z0Ltz6FHJjvSOytPI-qA4sDQjWOnT4b2nKxH90e1m3CVDrL1y4wkfFX618kWLdOeDu7DR3dzp_XvxM5l0Z4VHa0-smU&amp;__tn__=%3C%3C%2CP-R</t>
  </si>
  <si>
    <t>https://www.facebook.com/groups/620929584996816/user/100035822692179/?__cft__[0]=AZWn0FsJJxdFwVMjiopIi1MZLnIBkdScQQGQxTKVNx1xehvymUthzAHfnToc-s8j-BJ3RB5W-dvKp6BNtHFemPLvib7WaN7cZyBYL3rsLeVNn3UK4NdXXmvPNETc8gwg80lnXMRtWPUltHf-KOOfifwEiS8vLkL4k9FVylJs3d3zs27t-MkD18LwUb8srsM13NM&amp;__tn__=%3C%3C%2CP-R</t>
  </si>
  <si>
    <t>https://www.facebook.com/stories/313639806141888/UzpfSVNDOjQ5MzM3ODcyMjMzODg0NDQ=/?view_single=true&amp;__cft__[0]=AZUoeZzNTVhCRHERxQkNmlteZWwH4_MFrBJCS24-N9CE0_k5BdxqG4iCIZbj7fF3CVhy4LNnZiBumcc9Z1neXyJHwxti26iUeQkx_GIRLTcQ_D6Qg3Vd82A6zNoB1VHttWwEFr4evlMFBQIStKFnctNa_WSpcmfACfP793VjhS3XBra4igRS9vmXJ8-K5JvYEvZqErmLdDu_WrtNhT24U3bl&amp;__tn__=%3C%3C%2CP-R</t>
  </si>
  <si>
    <t>https://www.facebook.com/stories/206190340717639/UzpfSVNDOjc3NTM4NTkyMzUyNzAzOQ==/?view_single=true&amp;__cft__[0]=AZWXn2ecWqLJuqLmStUwX1SbOdrgp-FPwFs5MDDAFtoFD3xQgKz8XeXey3HHNkqJguuApItEyTqt0I6IgvLW3paVWbfh2iEHQtwXwlfz_FRYyWUlMtaKGTAsjxfwqW2EjafQUaqv2MgOuFZGNfMjxQkjEItdG7TFsIW0TcDtNVVdxel0qS07TUlZvBO3ev53LXM&amp;__tn__=%3C%3C%2CP-R</t>
  </si>
  <si>
    <t>https://www.facebook.com/stories/1408798849239202/UzpfSVNDOjUxNjE3Njc5NzA1OTUxMzY=/?view_single=true&amp;__cft__[0]=AZUmaWpNYTLcMO4IrzhM7pfS-1-YmTdEaM_h08vpyo3Q_9HvKUlyn6Tg5L3WUxLbA10WAkp_yxmZ9TdTvegaYek-tgdRROdBiWpZ_C0OV8-8Gvzsmk6uis0wLM7N-nkrWQg8XdQe03OJcCtKgu5wCZotBLimiieIFNJ8t4cPwLiuHMqTzcU_mha7SB2XPSi_vKAx4NsGjRvGNcD9qdwsZM9y&amp;__tn__=%3C%3C%2CP-R</t>
  </si>
  <si>
    <t>https://www.facebook.com/groups/620929584996816/user/100034677343988/?__cft__[0]=AZVsv9TIYToo_cQq3rfcen1YiDlU84Zfj8XX79w1IqJNdCJjRnMuhZgnoKv2O-JGQNj0Y_LI6ZtAmBXkvD2cvXFZUwxBuoeRcF66mbmjItpC-AxEYxJN55j5XZFD-mlcCvdOtK9To3OB6NDHWZ6L1ugFUWpIYG9FUpdwTOe5r7YykCYCJSEA47ek91WVNiupDuE&amp;__tn__=%3C%3C%2CP-R</t>
  </si>
  <si>
    <t>https://www.facebook.com/groups/620929584996816/user/100012897225656/?__cft__[0]=AZUjDpYfsJ08rHq9hce1uw8YNZB_Ng_8VlcnVx-FZK_2-CVOMN-9eVQcv5QXrGvnrpY7xIZKO4At8mUyIiUKWQQCJk1vaFe1ri20RgPqwTGQgZZu33DyQ6yMpgYd3Uj-F4ztbGUBzEsj5Ubr3Jkjl-Ggb7oTnqAUzcK0dr3gVh9_ofVVXJB1u6iXYAmnpZIyx7zumuLXcJcv-fP1KJsYtKxQzZkoT2GkJL8YlSWx4TH1Mw&amp;__tn__=%3C%3C%2CP-R</t>
  </si>
  <si>
    <t>mật ong</t>
  </si>
  <si>
    <t>https://www.facebook.com/stories/361767318050169/UzpfSVNDOjEwNjU0NzQ2NTQxNTQwMzk=/?view_single=true&amp;__cft__[0]=AZV6EHqr2kJ15nVmFeTUfQTQApxJKK6dJuc6eTcVcXUv5yr9qfojn0oJgItVpJ1e9FWss8xrBncLiK5nRIzA_nox9i7ksPQdmDyEAUQ-TVtDVm4AD8t4uteQvR_MipJbiZLxMBLL7NhlsmMtepkptjqQbonc2yrGpGZzMORsvqVYYLq9spqNFGTdN6HOScrp3fGW9LQMjWOXKLbEpKwtmlqQ&amp;__tn__=%3C%3C%2CP-R</t>
  </si>
  <si>
    <t>https://www.facebook.com/groups/620929584996816/user/100066767725431/?__cft__[0]=AZWou4KFkrDetrnQFcogdLYUmA999lPu75VJ0aiBS-ofGksUv7a_VoiVantOh4KTJR8xZp_DcGsyLbiw_15M3RRMW1Tf0m2h-DJ_VEBTS9OcYGad073VrmwRez-4VsibUZ5sXNu2bnZgQh5m6HfA23f1-jX5mOxCzbQmyXriEIi1oPvtlOjIb3Vzksz4B-WTz0k&amp;__tn__=%3C%3C%2CP-R</t>
  </si>
  <si>
    <t>038 3939 678</t>
  </si>
  <si>
    <t>https://www.facebook.com/groups/620929584996816/user/100050016591002/?__cft__[0]=AZX2mNZvJpq6CnM2vi1JAv5blW4m2Uv6vIW71xlwvP79liFkUw51vTHp78s-EJoh8KGRWISp94LaxBq1ySZ6NwZKFk-EbPgZ6_CwzZFneJQSmrE5_RU-MlADDoYJPaUuK-xpWBp1TEx_-Kf8-mFbSuYr95aMEBwgzbHKhGwf6aPLshERLls1GqYyiJNeYwfjVjABI3px71ZCvbNJCddxyuPK&amp;__tn__=-]C%2CP-y-R</t>
  </si>
  <si>
    <t>CÁC LOẠI VIÊN HOÀN</t>
  </si>
  <si>
    <t>https://www.facebook.com/groups/620929584996816/user/100015133723968/?__cft__[0]=AZXZ5wp4_2t9jt-zgWXmsEwhkRzv8vS6Sy8W47RUAU9_zK7FgGyMHpxIBtjAXkcLDMk69fMtbArL2IfyLwPO5M4c5z7_geMxzKgsJpyhr1wHhReL3fRs7YuBZ0myfOVFn-2F1d0RzaAf03zkI_p9jiT8bMP87oHfaHjzwtfn0MIWLZL21sahpo_0gMzAbcz7XqQ&amp;__tn__=%3C%3C%2CP-R</t>
  </si>
  <si>
    <t>https://www.facebook.com/groups/620929584996816/user/100050016591002/?__cft__[0]=AZWz73hMtTaUlgmELg3Foehp9SmvJGA5dF9RKK5UTYcD9WUMiOjcwgrWkqmPUcmrorbAHXLsvbY6exaRSRd8xiyBrI5jFEb_sxSm6mxLWr9ROMNij1PJMtd1Py04mE76bjMVK0lqhOO2k2WRQZ6C8jbcE31XKZCg_5lP7pfU5tz1J4qU_zHCFYXrQd_jRHlGtBrAFT0Uvwio72dKH1eL3UOS&amp;__tn__=%3C%3C%2CP-R</t>
  </si>
  <si>
    <t>https://www.facebook.com/groups/148368416519987/user/100035299200417/?__cft__[0]=AZV7WyUQEgeVhq2-OXuU_cWjmMfQkHvGEln-zM30SihHiaofU_zkDe5-5Qit4TQDs7OlI3fcADBayVprd3oLqoXdleNrgHbKxNa_tpedVVMOcl1Bz_LN_jOSP3s978lVRpM4NHJ_93Fw5YPMG4mYsoYIh8YkriU5oldUWYvR4UoxKuQi6lUPmcddAP9It5hccjGPtpBbZZdAA0R7LeR6vwDc6oOKHTjGAivCCqwI3i-mZA&amp;__tn__=-UC%2CP-y-R</t>
  </si>
  <si>
    <t>https://www.facebook.com/profile.php?id=100082181929537&amp;__cft__[0]=AZWNBHJBJGYTfMMr5ZfT7GVeGoJA9H7myGmlsgZ99KBFqzOH8OGcm6OSYidrrsOqN_aEQSqN9yNUZ34h6IKIFcEJuMzmMoVX7-t9FhSPBlq4KNuHwDTZ3SBQJJuhk34PHEtWpj1jvJpBTjRV-cqNV_eloC-sJrAbNDr9UCSz6MfDuDjPp8Q-sLJcU2Hc9xoxennlc7OyuYEiIhgcpaLS4Uij&amp;__tn__=-UC%2CP-y-R</t>
  </si>
  <si>
    <t>Sàng rây</t>
  </si>
  <si>
    <t>https://www.facebook.com/groups/620929584996816/user/100077580786783/?__cft__[0]=AZUlJdHEd4W68cPhBfq6IK55lZD4ywT8O8duyecev-GbTkq3ND0369EM0kYqFZnmTZ9hZ0ysfT8I8IiOq0q6lxHcXz453XSsGXEfyHFCnPraJDAaEBMx_Qg8xehK_PsXONYDjCXQfe4oekYTwmFW4X3F4WZL1Nz1dHBtu2FW34Um0zSTrZ_OCOYSFUlJ3cA0ufg&amp;__tn__=%3C%3C%2CP-R</t>
  </si>
  <si>
    <t>https://www.facebook.com/groups/620929584996816/user/100002946231299/?__cft__[0]=AZUpUq45mNmB7Dl3UKcZjh3MVtPSnDU3utKcfLlQtIU5BvBmof1sTF2U_1JXARqXryx2nj7WoEXsKSkrYTYIeWxEjTOmx3eFa6FGCyeI3FI8vsVdvwT1RrWqDea3GQoZXbOiFwtdF40GZArTtribB0Li6p81in3HCEKAv9ZXuVjDpqg1tiDJQgAdTdPLJdg1FiU&amp;__tn__=%3C%3C%2CP-R</t>
  </si>
  <si>
    <t>0988.390.111</t>
  </si>
  <si>
    <t>https://www.facebook.com/groups/620929584996816/user/100004979863923/?__cft__[0]=AZXEzlhkatAdRNletC96SJY1CM2htNOk7dkYnykas_fNLI-eEv8Wo1iDErNo2Tl8Aucddqd0X3U6a360yF8OUbhGX6D1_GL_YMPXfGcev9sF3-p_FaaPuSlK7Wu3vLPzBoUHFK4Bc3QXKjyXy7D6r1yosFNacj0Qs_UeYOYgcU03-HZcipayc3OhO4osd97wz0c&amp;__tn__=%3C%3C%2CP-R</t>
  </si>
  <si>
    <t>https://www.facebook.com/stories/1555803527830332/UzpfSVNDOjE2NDI2Nzg2MDI3OTQyMDc=/?view_single=true&amp;__cft__[0]=AZUdZrZIHnY6fiAwDWuCpwwSR61-mazQZuyT9sjGiFTa3GgoVhBPvNa7_VVDhZLq12RL9IFpwmQjJQRbwMJoCU5ZFb7VVpxNVFiLcWFYoa5ffxgNQh_JtWcSJ8gTXcmKVxIqWkRWX1PX9Sa8-25bwfz7PMo90yPi3mYoVA8aT8lSNiljin6i9_xVPtvw3oSsWZk&amp;__tn__=%3C%3C%2CP-R</t>
  </si>
  <si>
    <t>https://www.facebook.com/groups/620929584996816/user/100005284025957/?__cft__[0]=AZVnkYTrnKQRJuJ8c07yRrH0PIWdvCxikqznnV4PQyNVOXIs7aEzaB0CK7JX0-Xvc9u0_dqmkgJACOD4Oy-InRSD_AZPi0u5SQNj_-1rirV4Rs2dBbAtVuQujvB1KmprbUH9PmukhwV7LzMMoJwX65txrslJf-y8J975bVsELdHb0Ld8ftphdtfLcPELlayu2oQ&amp;__tn__=%3C%3C%2CP-R</t>
  </si>
  <si>
    <t>mật ong hoa cafe</t>
  </si>
  <si>
    <t>https://www.facebook.com/groups/620929584996816/user/100009451805052/?__cft__[0]=AZWqZNUMgX55BpAP19qyMD5FJD_5qSX8G9I5jXb6bqQc6ReXVIjVMadg992y4fxZ-sz0gXAcP6EW74VQhqPjmV5EYYv0UdzMHjbvuBcyEknNPQuURKQKKX9M9yTx2X6X59ZZWNzjPHTTqmj9h8WmIX82qLNRuDpd5WFz8mQ4vVMbNgGlv_KfJ2WjClm6Xnzvz3RVzB0e03zwZhndahVWuBvh&amp;__tn__=-]C%2CP-y-R</t>
  </si>
  <si>
    <t>https://www.facebook.com/groups/620929584996816/user/100004176395437/?__cft__[0]=AZVLds8h98Dg0_Oh3zRaAA1Ex5XQ_0QJPMn9ulo29XMKyDYQyUekQS0GaqFM2E6AxOIPOz_vVFDib3Gr1JsTLD1PsXwy8oCR5yKl9zkNcQH1x12wLlDsOVgppUbcsgDJwc_LR1Abe6yMqXPRW27-pL8W-lZnw-sI8kMDcVrGXiD-ki2GZuTciQVSVWjBQAtfcHo&amp;__tn__=R]-R</t>
  </si>
  <si>
    <t>https://www.facebook.com/groups/620929584996816/user/100051213672079/?__cft__[0]=AZVLds8h98Dg0_Oh3zRaAA1Ex5XQ_0QJPMn9ulo29XMKyDYQyUekQS0GaqFM2E6AxOIPOz_vVFDib3Gr1JsTLD1PsXwy8oCR5yKl9zkNcQH1x12wLlDsOVgppUbcsgDJwc_LR1Abe6yMqXPRW27-pL8W-lZnw-sI8kMDcVrGXiD-ki2GZuTciQVSVWjBQAtfcHo&amp;__tn__=R]-R</t>
  </si>
  <si>
    <t>https://www.facebook.com/groups/620929584996816/user/100007968367445/?__cft__[0]=AZVLds8h98Dg0_Oh3zRaAA1Ex5XQ_0QJPMn9ulo29XMKyDYQyUekQS0GaqFM2E6AxOIPOz_vVFDib3Gr1JsTLD1PsXwy8oCR5yKl9zkNcQH1x12wLlDsOVgppUbcsgDJwc_LR1Abe6yMqXPRW27-pL8W-lZnw-sI8kMDcVrGXiD-ki2GZuTciQVSVWjBQAtfcHo&amp;__tn__=R]-R</t>
  </si>
  <si>
    <t>https://www.facebook.com/groups/620929584996816/user/100005492560208/?__cft__[0]=AZVLds8h98Dg0_Oh3zRaAA1Ex5XQ_0QJPMn9ulo29XMKyDYQyUekQS0GaqFM2E6AxOIPOz_vVFDib3Gr1JsTLD1PsXwy8oCR5yKl9zkNcQH1x12wLlDsOVgppUbcsgDJwc_LR1Abe6yMqXPRW27-pL8W-lZnw-sI8kMDcVrGXiD-ki2GZuTciQVSVWjBQAtfcHo&amp;__tn__=R]-R</t>
  </si>
  <si>
    <t>https://www.facebook.com/groups/620929584996816/user/100045125744878/?__cft__[0]=AZVLds8h98Dg0_Oh3zRaAA1Ex5XQ_0QJPMn9ulo29XMKyDYQyUekQS0GaqFM2E6AxOIPOz_vVFDib3Gr1JsTLD1PsXwy8oCR5yKl9zkNcQH1x12wLlDsOVgppUbcsgDJwc_LR1Abe6yMqXPRW27-pL8W-lZnw-sI8kMDcVrGXiD-ki2GZuTciQVSVWjBQAtfcHo&amp;__tn__=R]-R</t>
  </si>
  <si>
    <t>https://www.facebook.com/groups/620929584996816/user/100041772052837/?__cft__[0]=AZWitBsqlOPeqeKDTtF6UkzwMbc93c13TY9nFRZOpTYEhR40wTAy0VdIzW_3CYnfHNScewEHu9vmlUnQGNxj8t6Ds-bt0ZzGJpR_EtWsbT4CUybTgABsDHjbGtxGQ3-4K_TXJ-rLv-OvxA0kqVkB3LFzqJ4iaMGzYW0CknrLpEePAGJ-BrAAadfvUmBWWe_pwSw&amp;__tn__=%3C%3C%2CP-R</t>
  </si>
  <si>
    <t>0932 460 461</t>
  </si>
  <si>
    <t>https://www.facebook.com/groups/620929584996816/user/100078645876638/?__cft__[0]=AZUXsLwxLHSbbwIKmxRmCMLO4ZVHxMUVbVBVPiAGZJnT8xZDsWJtHpCwb16UfqlYVWuMbX5cOiOdVTaS4Tqd1xi8x5lMQ90b3Imf61eMxvH3xP8zBUUcoOo2ukqy6m2ulmAj151iUHAQ9E-AdR3ZGVpgnAO09Xmykznx_P1VCDOFH9gT-4J7D0wFvj5F1uMMwx8&amp;__tn__=%3C%3C%2CP-R</t>
  </si>
  <si>
    <t>https://www.facebook.com/groups/620929584996816/user/100052088573714/?__cft__[0]=AZUOFkux7jyupMkugOD-ylZ7prXlNA-7OiPyyAOV_W9-RJho3n_FQDMHg1FpCuFQ8gY_i0cVvwEBpLcjlcsRferd2ONilS0oQRe2qzQ_0v_q873g1g49fI4ckoPLUXH9PFueVmn0YORHmuaKKztAKQg5aFJLM3JEXw3YhOWnczMF2ZWG-48jl8ulMqwb_qDJUd0ECi6avWsTjGFNgsJBfNJa&amp;__tn__=-]C%2CP-y-R</t>
  </si>
  <si>
    <t>https://www.facebook.com/groups/247145745632356/user/100028175073804/?__cft__[0]=AZXRK_v12SAdfygSFlabDeLEOi3sjwLk6Nfjhx771fcgsmipiHPcFSAKihasOprDVMaOBpLH5tbUCLLu380gWVe9d1inIdRsab6NOwhJxna_MAf0vainbJDTxT0PWwOjLE42nxSdjB0qa_qhq_XqNVTpIhratjO63FfYIW6LziwDwdcwQG4q8ZmQciT7xmCyAMU&amp;__tn__=%3C%3C%2CP-R</t>
  </si>
  <si>
    <t>https://www.facebook.com/groups/1162097614268276/user/100083195052471/?__cft__[0]=AZWJK_WExqE1dtwKZ0r3XX53lI2gr93OA7YUJG1UM00pVmBhgufuny4NIJydNiiSTMtUnTCeLSS73F4j_uLHPThmV53h_-F2TvUYAdFwlPTPt_Ap7m2uX7ndUKR9W3KGIMSmlW8QtQb8doCQfwcwS2YSKu_wBRfIJAbMd0OLU6MEVf21BG4MngHdP3nSgm9iuKccWJJ1tsBkhRNibnBg1K5plRhL_ReEvdnt_d9ZWJd7LQ&amp;__tn__=-UC%2CP-y-R</t>
  </si>
  <si>
    <t>https://www.facebook.com/groups/285327156447755/user/100003627152992/?__cft__[0]=AZVg8iynnrWCsCV2hz8AUk_2cwjt7OVmtSMJ38hV7EWbqRR5gxERI0rIOXriGy26ZcXzI_yQdSCD5Qbilrf4YGoVfQtXe5GqfWH4mhX8R8eQIPo1W4nXUT8_irLDHIPSPFeGzgT1WobPwmUs9cTWy3MVy7PcRGaCKkhUVSnBJ_1nfcs70selwpukw-bUXzFQy7U&amp;__tn__=%3C%3C%2CP-R</t>
  </si>
  <si>
    <t>https://www.facebook.com/stories/1773102722751995/UzpfSVNDOjQ0ODM3MTYyMDY4OTgwMw==/?view_single=true&amp;__cft__[0]=AZUsOp7pUuLR7_ZDNovonHHPaLBm4JVcCiFlC2Goz1Yn93MlHRa1IPhhTUO3E7L4fRdX8HCpeCCRTCMaHDUnYP8t6kQ4_ujdJOp5brUxfh-RBjht0BFx6ZhIesvIaj6qd6dmCjTwBv9xzsS8NaUvdOuKRpuVs4OSwL-vUVqtJPdiWl_oPSKxYOOAgEeqn9v-n1Uf-Iu6t-fISeQmv6f-EFYn&amp;__tn__=%3C%3C%2CP-R</t>
  </si>
  <si>
    <t>https://www.facebook.com/groups/369746874305687/user/100004638312842/?__cft__[0]=AZUVo9fD0331PcoaRJ_bk7rgoWBc038oCkm4baBMTYl2DoO5FL1LI2CNsSNLBj42H1XHY4O1DfMC1e5ATnzlBWWbthkpkYRO2q7fV0c-rv_3xYfzoxPI5XGsXJ3zo-AbDgVnmazRpeK9O835c14Wa3-RJgZU18rzs-WV-kkcAARGC0R_ibW15RQdk8lvWp5FimrQ7EUzHPY2ZgD4lPc7QbS3&amp;__tn__=%3C%3C%2CP-R</t>
  </si>
  <si>
    <t>https://www.facebook.com/stories/147085883218697/UzpfSVNDOjEyMzQzMDY3MzM3Nzc2Mjk=/?view_single=true&amp;__cft__[0]=AZVCEo05He_3vplJ1cw_UUoQx5JRIxPC1vo_bIPYKF_8vWsxF8_QGYGLtQHpjOKakNBA95BqDehd4vgy7PVR-2oPDGq-oD9DRb97NtvF1AmjVyqKNwIAsajSti2WkLQl0LPskCyAiz-S-iK3LoD6-qQpNqW4P9Q08fa9Mtq0PZsnvXKz_QF2A2zgojE3WdhoBdXA5iLnmtvUWpV53f2i7kbi&amp;__tn__=%3C%3C%2CP-R</t>
  </si>
  <si>
    <t>https://www.facebook.com/groups/369746874305687/user/100057522084281/?__cft__[0]=AZVGqI7veqRzfhU2mlv89CM4Ww-0Rzt0sBSaQ_N_rzdyVe_rBpr-bYtVT2PAPwcoPMn6OZq2qy8dqv0czUhntsf0ZONbCD3IKrf4Qb7yWdx8oSfBvmFBdh1Rq_XldI0OrgxCnNkJJjKG0arY09anlSpGH8BevRGO8ctfOwPMTQV81DrLWyDkNIRO9yPIjoGxJbmLAYJ9Nfh4FuSeynOHYDM5&amp;__tn__=%3C%3C%2CP-R</t>
  </si>
  <si>
    <t>https://www.facebook.com/groups/369746874305687/user/100004594603327/?__cft__[0]=AZXgvzCux2UIvdfttH5AMJqvR5QHLG-_OgFujzjRkjx1neOI3T5L0ScgV6mcX8M1J4VxtEGJIeLkrv8zjz4BANNztJnbFHd5Y0s3uf3pWvr1txaSAHTIBZznYrDQVI_tnoEE_ErF-Sgrcnf6a4RIvvpH6MYgaTR-Ik7ADcBIWXWgJr0YutNzy-OomjwLlaWy_2imSN-T4pl_btbHQoTWuqbx&amp;__tn__=%3C%3C%2CP-R</t>
  </si>
  <si>
    <t>https://www.facebook.com/groups/369746874305687/user/100004396113433/?__cft__[0]=AZXsJ_y6eeH5HrT0q4zDOYxQXc8z6owQA798F8xhkobwWextvPQEm-MP2VpGcHl3EIfCn_k2VgDw7AbE_562yeHzi5WFaTF8pFmtjE-f-dZp6LB25DQePo9v-IlwSHmVvbuKjb0UZyx7K2r7sCEXqWM_FSXRqncKB7OYDugkRCiHz37SOYb8WpUFypas5aUBFTYNi0A8d7JHHGsB4aewhl76&amp;__tn__=%3C%3C%2CP-R</t>
  </si>
  <si>
    <t>0977.640.865</t>
  </si>
  <si>
    <t>https://www.facebook.com/groups/369746874305687/user/100030195491166/?__cft__[0]=AZUImNy9EaqHIxdXfc11yOqPy2LUbWAie52iwAYSlOYCDsFsmaRcIth13O4ZBqoAboOujWGSLeM3tezZ1RvsBZLyAB_mUBYRfFz6MqREKHTTFmSsswSQ8IaRI4I-6YmGC7VWfRAcmEUqw6M0CmP7UGcn0D8489zYdbX8jJhSXZOISwwoEsBiCfVpLv7Gx9D2BYVUs2x4VOoV618XSrq3m6Nj&amp;__tn__=%3C%3C%2CP-R</t>
  </si>
  <si>
    <t>https://www.facebook.com/lo.tham.1650?__cft__[0]=AZVZlFw6ICFjW7JZ89AvOM2ayFNgUPelyDEk66RqVPGcSyNdCf4ysMHs1GItPPWiyywpeIdejkeAP361rdSzeQsoswqtqpzJ7amsuRDGoxU38-ateFEHHIPOzuOFFqtb374IcxGanqYssaWFVpMKHfIm-I8DpP7Mm4gxcVuhOF0xCpPcx3q-c_4BW5C5ZvufdK0hj4rwpxb4gN8wZJuQ6pdC&amp;__tn__=-UC%2CP-y-R</t>
  </si>
  <si>
    <t>https://www.facebook.com/groups/140594100726225/user/100006994539318/?__cft__[0]=AZX-LJvBAVQwvRuaRiLiaZREoRKJJjRLCnSLC6zdaAREY2zfq49sKKvwrT6Vv0ayNXgbK-QiQg1zojyNuuNMvqXt9xVp-uAiCrQBHoe2ujUwehuMjskoeyGP4Y8axRuxIr_gNPA5ZiraM1-sSLjr7bbZj89hpGqbFL4QChqhDyhYhZx7NmZEkZWMI7-io6viknizP2K7DdfI7TWiZRT3JohA&amp;__tn__=-]C%2CP-y-R</t>
  </si>
  <si>
    <t>https://www.facebook.com/profile.php?id=100013351656464&amp;__cft__[0]=AZWKgYBbf8R-JLpsPPd9W-qga9wVRCOAvvh5BCoBnbS9UScHIv7wukQYlBc2h0S-Mn6b2IjculUlSWVMRG9H9YRWdNlv0gsmzQD0_HOo_AHtaC9ml8LGxelzOwu8ntGE0PNGS_v8Pmw6XLNIeIJx-BQKyJiocqliFDEDYKVH0VTdN2a0fwMpzES7OCxHdXL1esW70_vLQHpxWavSxO2syJSP&amp;__tn__=-UC%2CP-y-R</t>
  </si>
  <si>
    <t>0707.422.665</t>
  </si>
  <si>
    <t>https://www.facebook.com/ongvangdaclac?__cft__[0]=AZUZ1CM9CwJjwl3EQvvFPSG5DvOh5x5tFyRIDWJ9Hxsg9KCPvbqF2f35549NRdqPj-dpcA1yb3UMw1ERREyNx0oLRiH1UWJLSh30nEhQQ8xkETIi91QfTdfi9K-buSkmcSNVFiYJaFl-RHNKXoi1LQoLyfVaFv4ifPMcLFm5JywDGdUk9TmSry-AZBnwQHYDI58Tyb-jR4EQ0cCPwCjGqpqC&amp;__tn__=-UC%2CP-y-R</t>
  </si>
  <si>
    <t>https://www.facebook.com/groups/136145788419507/user/100008518807416/?__cft__[0]=AZWEAtqISgJbXqF73fTzKYMZKFvrP4kY5m-mi4CiATfFDNV5vCJ7KQlre3-xJ_S__c1uOIIj6LJGKS5iktsOxq86Cw3oQIJR3fjES03b752enYwGzyzf8V9RDQV5z4uGTB_MBBsgK_zlGhRsvynqI80vh1Wb6kwjcN2C4jGule-Sm29BD5yMwkpBEG2Gmu04SyA&amp;__tn__=%3C%3C%2CP-R</t>
  </si>
  <si>
    <t>https://www.facebook.com/groups/452336192159106/user/100040060523014/?__cft__[0]=AZWnrIQ_HThNABlHdGbZTfKzExrMmzUQm8AinQmeO3jRlyH1BtudEDJfjVxlJghDPgljO92GTjDht1pdWDmhhlv9KIUy64oz72Nv4-t-WKkBB9ZY8X3fJTx9O7POsbaIcE6j_Kt1gmg3e_KXLRWd9bgVgcqIf677OD8nCgxvRYeqqIArwO27sLjxVo6JH_f-8zM&amp;__tn__=%3C%3C%2CP-R</t>
  </si>
  <si>
    <t>https://www.facebook.com/groups/452336192159106/user/100007142586181/?__cft__[0]=AZUrxqY6_N4BENR2zZ9HJKoaAimNQwxXWRoxGJzcgBgUWpvuc2I9crIREkihBeweIAsce72wz-oLjoULoGgi2vePKZeYz092ahmVCvVzcCk3ArmVAigMKyx39BhlbqaPxxrypAZu7u6iNqeLTr02DoFVfRBO8A-VxrFwoYhsXrOtXt8OPSGZ_H1kjyLFLBX4b-o&amp;__tn__=%3C%3C%2CP-R</t>
  </si>
  <si>
    <t>https://www.facebook.com/groups/452336192159106/user/100023933651323/?__cft__[0]=AZVbL1unp_CXyoFbh1dcK3mmTs3FRm5d6p5UBgDj3ycYX8Pihru3rL7WJV2FtQkTKPM-0u85D9hscAHTemsUsh0z-leHoomCRHUMpb_d67l277O-IPGUO1zWHsYB-yr97lmuLwxBG27zbGCuAw_KdzmMjJ6Z9bdGV1_F2Va_iKxCptwdKQBwzsG65e4_Qu--7oQ&amp;__tn__=%3C%3C%2CP-R</t>
  </si>
  <si>
    <t>https://www.facebook.com/stories/121653732208126/UzpfSVNDOjg2MjM0Njg2ODA4MTIwNQ==/?view_single=true&amp;__cft__[0]=AZXpfMtvOJfAdDsFZ-Z24fr2yNrGnlHzGcumtBlhy8_6V8eKZZ7c3zlKZO5E9nNjFWdo-5z9vsEEBFO1gIGQVyEk-4qVxlLLsyeif-mSWum4cIawNmtKnRulpqJiWb2MGVoKSJv2hIdq_LVeSm7AsVkwfqY9dHUnZ7Nh_ylU547FsxlyytPSsKC4bO4IKnj5NjI&amp;__tn__=%3C%3C%2CP-R</t>
  </si>
  <si>
    <t>https://www.facebook.com/groups/452336192159106/user/100029817161321/?__cft__[0]=AZVVGoVd6nrbu_guB4er5vOSC0x8zjoeUCtHkPrRja0E29eJjAypR5BhF13WQqAYzNZ7P1sy3FYhZiHHMRgQnW6MlWmyaJJIzeS4qQm8MaFFrolAT4T8nKxW7vEze2bDFM2_HR5RsNOW4kHeDsmLQO-BxMnV2aTU8rL9FQsB2eay3n1cGBwHqbibhRYGfdvL5sk&amp;__tn__=%3C%3C%2CP-R</t>
  </si>
  <si>
    <t>https://www.facebook.com/groups/452336192159106/user/100001646522187/?__cft__[0]=AZVv2gGIstsaXvrcCdbZzh5JtcYSLK5nENwgpydPP9t3Uc_jNGFbpLfCotBlVulhmAB28VbJmw3BnFe_gVfR8ujwVhmrrZL7ak9uRqWNj66QZNmPxfx5Bt7pjR9Cv0qRHhphCyDIJ6K4IoxESgxWHVjVSY-YdLJSM3ITw_76L59tWvHigJ5upbVF09mMg7CZ6qc&amp;__tn__=%3C%3C%2CP-R</t>
  </si>
  <si>
    <t>https://www.facebook.com/groups/452336192159106/user/100009130617960/?__cft__[0]=AZXzcDN1hvbC-8qgR6gwiLX2Pa46wWgZiK41R92NZu5eIHpbaEe2RSm58BbFOnuTUGlT84S4UpD8Fa2-m_SkdUb2UbGGy4YlfDhyCakZTnFpA_lqN3mWqS8185StG3uDMlZF5wTR9S823hSF6ePDqeLR09P3n9dCMK7mSCh31FXvwIoawFlQ_UQJGbiXHjwTnNI&amp;__tn__=%3C%3C%2CP-R</t>
  </si>
  <si>
    <t>https://www.facebook.com/groups/452336192159106/user/100005214193756/?__cft__[0]=AZWMZ7MQae7OPUOw0Pv6W8Zlgb4-w60NuCkekbxb0E87aNX_MO2qSXPlgyUaxMeWBdUf6pul3xiPAwXbET2Qa6SWoKTfLxhI0ULZRo9lOGreNnR0vE8Oo-ncW-JADbV3Znl4m4KGFQLPn-Vzrr1b45qXVhOPBg-I8CyYjghUYix_zE4RNYCz5XP1mV2S3fV7s3o&amp;__tn__=%3C%3C%2CP-R</t>
  </si>
  <si>
    <t>098.338.6758</t>
  </si>
  <si>
    <t>https://www.facebook.com/groups/452336192159106/user/100008972144808/?__cft__[0]=AZX4u65jvOL79UMlEerD_wFG-NoiJbKi44fFlYkyinBfceq5Ju-2pNcW9w2IpNfsXHQcyAO4ITsvIJIWvw2AqL5O1saBhAp4iAvXh0HgMgLJKncY-3tCq2YKvKcBer3FOSFKJVXbMG8WXiDqkPiYCYQuS4cXGzsBUp_VumEdyX5HwuyJPGG8UoQz84CO012yt40&amp;__tn__=%3C%3C%2CP-R</t>
  </si>
  <si>
    <t>https://www.facebook.com/groups/452336192159106/user/100034152317316/?__cft__[0]=AZUJO5Tq0VmaV2IO3fwBV27JqWXe2koKKuHMX9qaH-SoekThQVnBDbX9vLUdGnyLjRZnjYAxEZ_an8Yk3q0YzHlYYB0-mq5GA3HJILqkdMaAhMBnvygPzHDXdiBQbRyatUNmeYh8CK0T_QTBXTCsos1PxLknPPm312csxHcmmzuP6X3uvD1IDPGl7y8AaLSNNKQ&amp;__tn__=%3C%3C%2CP-R</t>
  </si>
  <si>
    <t>https://www.facebook.com/stories/1515655055187552/UzpfSVNDOjQ4OTE2NDMxMjc0NjQ2MA==/?view_single=true&amp;__cft__[0]=AZWLT_aWpallCqGXCLqVS_0dU588xdtX7pkuVov2FZiGyI1tbQ7wcg5XhTovINkUA-Z_m_0CrgCDj1VP-jzA4KgYbAy0NtRFwuEfgD6LEhbfsRF_eaFNjIfHFL5j0sAonhbvu9fm61YHk3dfG5AxfHWSk50gsKA_vMv-7iGtE1m_E_OGSJxcU4dAWDN_T8k3wi0&amp;__tn__=%3C%3C%2CP-R</t>
  </si>
  <si>
    <t>https://www.facebook.com/groups/452336192159106/user/100066339290313/?__cft__[0]=AZVibiVl071T4AH91gM1VJcmfMBn6-wwdt5DIvs03UEkZqwU7QVnDsV6kkQ9FaxL4IELFglaiWnQYOfJf6SXJOdKSpcQ2edt1CLshAOnxozt7UzI8TEPQScmD3IXwWB2KFqrmCtDqmFRt58Tv1t5nTu30U9liP9kr8-Mn0SX0SrqohcKRbX-EzDg7ppjFSLjwHg&amp;__tn__=%3C%3C%2CP-R</t>
  </si>
  <si>
    <t>https://www.facebook.com/groups/452336192159106/user/100003188151933/?__cft__[0]=AZVm_qcT_5I9a8mcPlOif6kHETwrg-BS4duSa50cSzI-jpdPHAH4Mp8SGAHUqwGunjvNQpqUoJLSd5HPloP_06jK8rWK0oTL86QPyWGd3_XvhVCTjKRs0O2TUuYJnh6IlkLQi3tJoltX9y4IbYWcbfzDkbyo1VhHJ4-qkOF6Cf4EWqN8ED6LOuqbDTwG9qxi0Gs&amp;__tn__=%3C%3C%2CP-R</t>
  </si>
  <si>
    <t>https://www.facebook.com/groups/452336192159106/user/100043357667283/?__cft__[0]=AZVR183NM2S4N-cL8ZOo8fBPrU7ECtxWSAzo0HPtfKFxmyyeG1eeJgxgCRKZzkzmd9aEPBxiozIm9VYSXE0qegqPT8RpLf_kJIF4WxUebLK-r7cU0_uiMXPX1xGcKjOYy2ZNT8bhrHg3pIN7U0ujxTFh1AuzoMXrh1tzhu-m6Zr18Z47PNiEZiZmQYOimJpDGZg&amp;__tn__=%3C%3C%2CP-R</t>
  </si>
  <si>
    <t>rà gừng</t>
  </si>
  <si>
    <t>https://www.facebook.com/stories/113826679939592/UzpfSVNDOjQ0MTE0OTU5MTMyNTU3Mg==/?view_single=true&amp;__cft__[0]=AZXsPzHPUuyekKYQzXL0wN-Vfx5OjuvXwgCbxlLhVwlHoVRG7g5NytNe-jWEyJsulTn9BVgVoxjzRU4yvFw5tUftyh8nZgYaJtJ6D6xf2xuOFmNwWxzlZIr0hPKfb-i_Tg6QJ9s5t84koFAj6VRc14asyRFKxfQBylq1_x3ROSAXcF1E1Xsw11PBzLIhGqBvGGU&amp;__tn__=%3C%3C%2CP-R</t>
  </si>
  <si>
    <t>https://www.facebook.com/groups/239475927704384/user/100027082290565/?__cft__[0]=AZWCMy4CHdfSTmNu-p9z_hL_xOrZuvzNZY893oa347Qj96O_39eZ4rQ4B6gndYd-fXH5G8bPrmA3sRAXMhLWNeS5dhHJ4mgq4Z-S07x15r8Fn8ndKgqcBB8kn4hq-z35yZwHoxslL9zKjuiWHCjfnA-8yc0dyS_9OCL2pmM5tKBt1uum1N30QNHbiusNDS1kPsY&amp;__tn__=%3C%3C%2CP-R</t>
  </si>
  <si>
    <t>https://www.facebook.com/groups/213316132541412/user/100085000604030/?__cft__[0]=AZWycmjVBjpI2vIgrvLG7HH0OTWlBGYViJ9XUgemAkJ_n-R9ObxpvFdZ6LCeH6YptqllMmfJv9bYqFtMnL7rhApPrLm9F5NRxO5qmjJ2wP1kO9gqWVQvf4ZWiEQ7QsyxTscKxQ6bm4powmWg0aNvLE3_YY8UWTSOd0t0-5b0NXwLLPOe7ZFC8ncFhajmmopWZvw&amp;__tn__=%3C%3C%2CP-R</t>
  </si>
  <si>
    <t>https://www.facebook.com/groups/213316132541412/user/100074647676229/?__cft__[0]=AZUpZl0xgrWRscOoNc07FYSsk2IhvCBOn_dZQZJKnBYRvPYD3Jn_2Tk0jACC7_ygfxBzinNmHlbT3iZkPGz0EetzO5YaVZUDwLoDoM8ZnFxwaksByerRKWjcVd2kvjGbTGV4mLcLJGBVt2NTFi2t32fusbIUzF1TpQ3pPW1cBCGPFdkIcGTh87iog1F66-J8YFA&amp;__tn__=%3C%3C%2CP-R</t>
  </si>
  <si>
    <t>quần áo bắt ong</t>
  </si>
  <si>
    <t>https://www.facebook.com/groups/213316132541412/user/100009412332159/?__cft__[0]=AZWdDYswg6MP-DgJ3hcnQ6lsnAjN7hZNfzzO4s2wOxlFKUHNLTzUGvbHW0C-tQqa3tYgOZsDl3IZKK9KQQvpWeDoVjp0257z8xMN33F3W2x5woO6oG34JJbBzi2dB4rNfGji9k28kHQ1b7--lJb1KLTr4ZvDcGs0B4R_nMge2uwiZDfoUZZPRf4yJ2W2VjHT9Ho&amp;__tn__=%3C%3C%2CP-R</t>
  </si>
  <si>
    <t>https://www.facebook.com/groups/4417038375054197/user/100007804205941/?__cft__[0]=AZXU3igkpOrW27Fmn9BqhMMZt7fcVJXHobly9F_4vGqw8Y-XxLwAu5K_7-EJ8e7MW2TKtaR_K2tpJOk_zil3o8VCCTusMR3yaGFpgsDKQHQQPml3qp0nR0ZNgYSH1_OtyXjS6EIHxi2HV0oyG4h2GKHp6Na4CHiMVVcgRma39v1MMDHXrVd8IkUZ_VuQsLGO538&amp;__tn__=%3C%3C%2CP-R</t>
  </si>
  <si>
    <t>https://www.facebook.com/groups/973657349838215/user/100053321044289/?__cft__[0]=AZXw0A0YV7mtKIotJSbqz-jvLh7Gu9IeWmhVR_U28EqmFTGnfECUo4httSqUjemfGA6Jfjj9evIu1bmEiAIvwISZbnW2GneaJttc7cJRC0hkDHe4U7Jt4wC_NGaRKpJzC8vFWlfk8Ojc77x9ZX59Yy1k83h7jeg5ltlmf5I2iRySI4g_y5DLsXx3YYXGqoLJyL4&amp;__tn__=%3C%3C%2CP-R</t>
  </si>
  <si>
    <t>đông trùng hạ thảo</t>
  </si>
  <si>
    <t>https://www.facebook.com/groups/973657349838215/user/100064131726653/?__cft__[0]=AZUXqsyJ7qFDTnRI7yanKDelwysN1z3w10-QAW_kvs9rO-ECD1WEAvN2CEp_LMaYe-8H1mM92zVLWLa1R9P02hEa9AD-RnP7HE8zMX7rRpKso9cqAZXGSUgf5o-iAK67ffZnXn6bpHoE0jWiX0NB2Oyz6yqrxc0FmXTaZ_gBcn577E4W6ZNzcI_1QfvaGn2swxKw8nkX7iqYPRaucWxRPPgs&amp;__tn__=-]C%2CP-y-R</t>
  </si>
  <si>
    <t>0974.144.017</t>
  </si>
  <si>
    <t>https://www.facebook.com/groups/973657349838215/user/100034040630163/?__cft__[0]=AZUUY9GCwtQuT8DBfbfAoC4ei3raBaxGqi6deVlqquIDgYrCV1mMh4tAHXliXLe9o0v3G6nn4v3KRWyPv9vAB1BIifEO5jd9tjc0LRKQFLk5RGh8AImu-z28L3H7a0xNchbLN60VSHe4GX58GsT3On8sPanuPndouuuNsS_dBPpnpg-F_5isJ3Uxo5cgP2WnT5-yugLshh0t_thcgNPyNvwR&amp;__tn__=-]C%2CP-R</t>
  </si>
  <si>
    <t>https://www.facebook.com/groups/973657349838215/user/100023913184499/?__cft__[0]=AZXrhI7hq9BZxhdBu9dviqMxRXX8MhmVnzoRlgoEs3v8niQsVCYbsCmneBa700itkmoJfgQZRoSl52HYHtUVRBco31CYVCcnCgLAfSWIAvvG0s8uRl0H2JpQI2BhnTUURALA2NVWYG1hT1SwFJ4O3GcQWaBuFEeobHh9B56B0XsS0lr0CZT95Nif31pF3iF-iyfgy4YOFLsI5y-8KbTxrPdjlTKi5tA4iq206ojZ0m1SYg&amp;__tn__=%3C%3C%2CP-R</t>
  </si>
  <si>
    <t>https://www.facebook.com/groups/469316964264650/user/100004410780111/?__cft__[0]=AZX5aRGZqDwCpufFnltY1B4azlhuMc0QDVoSTwne9YWkwMixyQUnmNWwLI7SOSwU4ZxUN7z2GDe8pS6Uq_XM_60r33NYJ_QfOU5wsIPJsSymPP6kCJh5HhK6UoTLAOYD-zVp_bhWAHM9hqDNMmfQiHoPTQ54jP47C4Gr35RGlVnyUg1cRX6S_3J87oUzWSYVd90&amp;__tn__=%3C%3C%2CP-R</t>
  </si>
  <si>
    <t>0911 899 411</t>
  </si>
  <si>
    <t>https://www.facebook.com/groups/3605841559642823/user/100082670795177/?__cft__[0]=AZUFTN7nW5sh6tlyDZ6oKFfqZvhegQ9G0JHjZfpAO5HbVPlI7unwfeC7svdJ23MD3Em-HVqE89l361HiKExpFqwOb8BJ7vNLc_9i3gHsgweo_X4okPpcCFjOW9BYiM00NEBzbld4UX58c5DNJLMJ8KbeirHX0vzB6K-GNsDNAAEE9WXDz4ea03_5bL52WCHNSOoLndfI4Err4YWyfNl68oO7&amp;__tn__=%3C%3C%2CP-R</t>
  </si>
  <si>
    <t>hạt dinh dưỡng</t>
  </si>
  <si>
    <t>https://www.facebook.com/groups/3605841559642823/user/100007786453042/?__cft__[0]=AZXL6W-maHiul3HMHNPrbSr6ARUloZeGyw4FG-EnhW0lwXSXDV-GxYFWNy-q-dP8argmhhkBnLUfhTOjUuWCeqKJM2CIRgPjKMlbchffR9S7fhkAAO3CtCmRE83mrnA_4z_QE2BRRIa2W9EvVbLQ2TvskMK9h3eljXxjVRHdJTbJ5GuWYi1EB3eWO64lTHCfnnCSYB4ybl8e5RrzhPfp5mnK&amp;__tn__=%3C%3C%2CP-R</t>
  </si>
  <si>
    <t>038.7375.806</t>
  </si>
  <si>
    <t>https://www.facebook.com/groups/3605841559642823/user/100004966202540/?__cft__[0]=AZW7GNiAzNCOJ1VbxVyISnffTFpiCjYBqrAhchk6NgaX_SYIsC8MllMpjLT4XjBVsXXV83Kv37TFWWeJznFxFAUs_CpvWrVsWb_-SD3ApYZeTzvHve9GR7b1DjarFm3FQMIVlu30E5JQuIeXR8JGDc1ihg2QjFo9XEJv_kMPt0L2PXKZI0wxZC1xUGcyovVB3hUp8RuQ0HajgP0jVnlvr1qG&amp;__tn__=%3C%3C%2CP-R</t>
  </si>
  <si>
    <t>098.526.838</t>
  </si>
  <si>
    <t>https://www.facebook.com/groups/3605841559642823/user/100064210960622/?__cft__[0]=AZV0JmhfnKHDTkj9ZNQztLaogjsGnEYe4F8vSJHbWnKr5qdZ5ccThI3Aa1BrUXNrYDrwz6ct4XUTdPxSZV-TfNuHKYx9r-vdm87S7zfnJvrHkJvaV6cJgJoDvEnUYwU_OMbwgRPuHP8a-C9VwxbcWEk6fg6H1a0OqnPF2sBrgsO0UohFBwyNPt0NkD-yyjlGwgo8i1Qi6QnSdF_85mLnO53E&amp;__tn__=%3C%3C%2CP-R</t>
  </si>
  <si>
    <t>https://www.facebook.com/groups/3605841559642823/user/100078776899885/?__cft__[0]=AZUO9HraaleA4YqEMuri7YCGhl898fmgUs2w5NheIaHp5kn6zCQQgrKTwNvGDNhrPaM3wL0ESk-7jW3n6SAqk8Kxkes0nl40RWpNHOgmymzRV1oP4eUFfMQtxS2mdlCTppT4LPJWdnL761KTNS9rXC82SXm2wuS9iNq_BneYP2W9e7sibImBZEGcpBhAINGJr_2MAyprs8j0zYTnhE1j9I_m&amp;__tn__=%3C%3C%2CP-R</t>
  </si>
  <si>
    <t>https://www.facebook.com/groups/3605841559642823/user/100067677760625/?__cft__[0]=AZXecm08gxNo7POkpkebHFILs7QnGziHlpulXisT28scgV0P72MRgLox1UGjle_zPa_ucP-S7cDSoHviw8EPnXUfXcIGpcx59jCVeUWiOE96wm35WKidaUHnpTB5m7L6GpuIdWttQyyCj0FzUj2Y9w1nrdBBEHKTzXLIhs_mRF3m098OwGw1X7A2jh49ild4csbyLOu_8pNm8ycKCwqbIC0F&amp;__tn__=%3C%3C%2CP-R</t>
  </si>
  <si>
    <t>https://www.facebook.com/groups/3605841559642823/user/100027410002376/?__cft__[0]=AZVi_G7aAx23ma6DnpUp0UwtTxvoe5VLondGMDpCXe1hpH6I0-IGTwdD_8G2zuay2PPkWzKNdfKPCpwQ8jGB774cQQUY8xHnhow89xISNPUL8IOU0DuRFeTl6bHqTlOeOXf8jTc8f7OnwXNKm56QWs3UUJRJX_cATKaVzL8fe5oyrvduL1vsZIt1A5C-e3tPMJntYAM09viRthMbV3-XFjAf&amp;__tn__=%3C%3C%2CP-R</t>
  </si>
  <si>
    <t>hạt điều</t>
  </si>
  <si>
    <t>https://www.facebook.com/groups/3605841559642823/user/100046233790172/?__cft__[0]=AZWn-VbETbKrNXX9sfOt4KHOTZPXvXk_JaS8Gnc6VMuYE7ydyyOXSWPRjl39Rcxoe7ESCsfw22OTWRzX7UBuGjPmgfcnjcrA70v6dqHhrSEC2seNf_YJOnIGdkrgHN0Va944J3Yc-FYwythoDll_KgknMTQ7wmvzDdxWJqWjniG9ejSgiiC9OQBiEbUNRCDYHD2JbjXjFDnJnhbduzlVCQiq&amp;__tn__=%3C%3C%2CP-R</t>
  </si>
  <si>
    <t>0815.90.66.90</t>
  </si>
  <si>
    <t>https://www.facebook.com/groups/278097685729521/user/100003185518312/?__cft__[0]=AZVejnPm94UH5lEjoagp98PGWAutJ1Orjl5sPnG_sjV5bg2CIDk0rHPjwUJj_96wAWFR_7CmBjyrumMEujitvNTdKlDkjzKh9kOffMaaZp0BS8LC1CPe3bECCNjlASi1r1qfaFRRL4tr8Lc5qqeSOsQVUkEY9FmSD2lvBjbtiyQEibMkbh2kH8KEM3oRzz8kSuk&amp;__tn__=%3C%3C%2CP-R</t>
  </si>
  <si>
    <t>0986.356.576</t>
  </si>
  <si>
    <t>https://www.facebook.com/groups/278097685729521/user/100057451299597/?__cft__[0]=AZUfhrq_hD2iHfgaTz029jZ2w0GKyav_WtWPPvYu6yiVqpc4wE-wISaU1rVmlASwQ9M349YXXDpkSD0tX3bHJXV_cNeENizng10W_5-MJgBv_H1k9VUK2nOMpj-jigbSIVcb85QhtTgjjwJzdnsiXG3aoIQb7P_9A96Gh48c6WnUdQYKnYqZlMLooO78qmvOjH8&amp;__tn__=%3C%3C%2CP-R</t>
  </si>
  <si>
    <t>https://www.facebook.com/groups/278097685729521/user/100063450272151/?__cft__[0]=AZUz598jaMe4b_bYIGrmLz9lU3TrsGXahG2-ksORjdK5x_razHI7QNtGg34anDvr6shxH5I3pKvQvPJl-ksmJ5pt9lRGhOrlMGJokN_lFnxdREWQGdJoUqIbSUnGg7mG45kyGPSULbBlfKcSgEgrI5BJlKlDlZDKIppROwqwHoRdo61xM6D3NrhMAnrK0sVFIfg&amp;__tn__=%3C%3C%2CP-R</t>
  </si>
  <si>
    <t>https://www.facebook.com/groups/278097685729521/user/100025678701590/?__cft__[0]=AZWaO37DjIYlbKwG1jCJc6X4gLEFRQhAdRdkEOoaHCHbvILLSNmV8NwapeMOuTwlwW3-LsHHKSnqvwYBerelNtmIAG6mhY2q2E50UNlc3UBFTcUYG9qRy68Bv14h3qV8Q3eFtGbw2CuPETPTLpbnBNWYYIA0LokWDr7rgSFfXEXH5OmVM1zRGoxz9YxEHkWw290&amp;__tn__=%3C%3C%2CP-R</t>
  </si>
  <si>
    <t>https://www.facebook.com/groups/278097685729521/user/100009199244401/?__cft__[0]=AZWpHSokHO8D6B5rOXIbwINdZp_8PWk4OpLF_WNbcIMPxYeoqt-4YuJBvCVQfX3g7xEAKC2nXkaG-_O_ZnDg_ZpERcyyJvF8L7xlog8NxVhyCms_MGq_Mo4l2dhufTGbMt6pF-rKBbQOXHMASu1utqNyScbYMAQWeFpmwr1QCl5-ytlVGsdiqj7vy2S4CYArzAo&amp;__tn__=%3C%3C%2CP-R</t>
  </si>
  <si>
    <t>Macca</t>
  </si>
  <si>
    <t>0968.273.004</t>
  </si>
  <si>
    <t>https://www.facebook.com/groups/278097685729521/user/100022239634900/?__cft__[0]=AZWlttDJyyPAzxCqGJo1Fh4nhFPSZKQCogjovkxyinQ9LyZxb0nlo7neHIEkroK8JUnYAqAVrfMiI3IuTTVmos2u5XMZWbZ1oL1MhWfB1CNNoc9LKXBHbTcB2IWiMb8GdkyQzNkj07Dv_NVsMKb7YGl05GhIrMGDsYAqV-BGA7sGP1JSXAURqoV5JI4w7IHj3_k&amp;__tn__=%3C%3C%2CP-R</t>
  </si>
  <si>
    <t>https://www.facebook.com/groups/278097685729521/user/100029996627376/?__cft__[0]=AZWNaqFWoio5QF8tPtldNgbdkJF-HGphlKuejShl-xrsgbdBoilVz0oi6m_p0pDhXj5IbhT18Dt3r4RjHB4TflRAPfLvGoam8ogLUBEaJUn0x24Ytu4dvjFpDSu3zDIJBXLAg7YYivgS0VJVRIPXDwsqEgeNFZmvrGK3UceXY3MBP_vWQqkhU2PnCfGSjvoNdrs&amp;__tn__=%3C%3C%2CP-R</t>
  </si>
  <si>
    <t>https://www.facebook.com/groups/278097685729521/user/100024334700498/?__cft__[0]=AZWxNqvntfdfKyYGtimRrshDo3Kkbs4gA4-XnRr0pYXFWJI38Cp3Vtwh1yFPeZVNI4-tBY-GTIWfuBR54Z9UDxNclz89MrfjbI4VVNi-YTRBl6esUqX7CZa_rtpkiIjrbJiPU8hpSIRGCzit0U_SsUM6XrCsiY-iBUtfBwHeiKTxCEcKXeYNcSC7sDVyMuw1q_I&amp;__tn__=%3C%3C%2CP-R</t>
  </si>
  <si>
    <t>https://www.facebook.com/groups/278097685729521/user/100004402924250/?__cft__[0]=AZXy7GGC1mfhE4TEpvrzf1DoZVHwKr9Zzd8E8KlpwDuvhAvKYke4EaP80LtPHF78-DVbTFDLiLD9APwcHdIbgI7Rw6DgiwhCCiYWkIOGza9oG69kueQ9_0oBbgtb6sxNwkmJHwQEEGgAx0IASrXhJ2hgB-J6fR9sfi-wUN4uK4EeSKPXJ6Ieuziiz_icDwanfyg&amp;__tn__=%3C%3C%2CP-R</t>
  </si>
  <si>
    <t>0901 787 701</t>
  </si>
  <si>
    <t>https://www.facebook.com/stories/1314403818649646/UzpfSVNDOjM2NDAyODQ3OTI3MTE0OA==/?view_single=true&amp;__cft__[0]=AZUN0Dqtqnz-u_DbVLY5glTw4clcic-c6USL6Hj2kbf-JgfM-XVebZKWBAFkhFWQ-omDJqYXE2NYUMzKI-uMhR66NwxywrhAUx_aGPwRTDJf3zYluDF4DA2SNmU9d_DBFRLvc8mDZWdF2-_wweX_Sm69Shto66oa1S96OlFoslNAydRaQ_NY1XM3nFkl64NJuXXpEj014uiRmEmMjF_fpPnh&amp;__tn__=%3C%3C%2CP-R</t>
  </si>
  <si>
    <t>bình phước</t>
  </si>
  <si>
    <t>https://www.facebook.com/groups/838625096641263/user/100012237854013/?__cft__[0]=AZWiVH0SZEWkPPgC14lKcRnH8uWvROorQrgPRxFPBdIsC4rHmt-M6JH_HPunwuYY68yd7HLunnPSO5GgunSOHgnJjMfXnd5XOwtmOMQLwo7t5wQQ2I9Y25YVllhkO81xkvdPiBRp0LevhqTT-OSovgQEF-Dn7A_T9ST0ywo48OuzHvawfbn9TwEdCucONcVqSBypNDuFUH4ZfCZlhZqhVWzI&amp;__tn__=%3C%3C%2CP-R</t>
  </si>
  <si>
    <t>https://www.facebook.com/groups/838625096641263/user/100022771741622/?__cft__[0]=AZXMTKagH9HlDr87j15iIea9tbNmGemtfgaSyyEKSYeEyAEq5DmEzEpkfueKmKeVW7W87GkrzpwCiiR9NwS7n0dR8NhnJHCuKQ9wxc298nXBQI3kn-fbEm_5BRV0l5WyqlFGhlLPM0oiN0ag9TrSzDdqNk8qfwOguWQT28hGlxgf4MZDndA5-MF-z0tm_3701GzG6CvoO6oIh5zG_yMyCECS&amp;__tn__=%3C%3C%2CP-R</t>
  </si>
  <si>
    <t>https://www.facebook.com/groups/838625096641263/user/100026840085451/?__cft__[0]=AZUma4H6z2SVbmbag2fdYSC7D0LuwpyxEcOqW53jiqjmQ-bseYk_TvecuewWde7rGcUTSjzqT5Cgj_EHpFlZPJVOGR-SYCYENw1GMvyROWweN1LlKSRB5DxKnpiWgM57Y3oHgq1AObINduyCW0vH8HEgARS9yt6uDwIU2RuTb1n7YzVs_29bLCvrNvP-c3S9rmIEnflbsntMhm5nB0v_8cwA&amp;__tn__=%3C%3C%2CP-R</t>
  </si>
  <si>
    <t>https://www.facebook.com/groups/838625096641263/user/100024386643321/?__cft__[0]=AZWzitp2lcTU8pgDtJc-tHzTC27YS_Sqw1kYBLq0klqmjoRqPQzZctUy2L-0L2aDZgon_KszFzG2YuVtQCIgv9WD9A1XY7mcwjIdEItYKVWP1PKlFs0lYOKHFf9tRgHgMbaJXVBDUOwVmLA4co3ZpoNG1VJAYLh-x8fzmHHrlIu_8gnLW9A7C8v7Oye-yW_WlrSI4nIL3BeeXfp6pG9IYfYz&amp;__tn__=%3C%3C%2CP-R</t>
  </si>
  <si>
    <t>kẹo điều</t>
  </si>
  <si>
    <t>0868.489.353</t>
  </si>
  <si>
    <t>https://www.facebook.com/stories/111865406542402/UzpfSVNDOjQwNTA5OTM0ODQyOTMzOA==/?view_single=true&amp;__cft__[0]=AZXgmoAK8UP1dDLZnKdcUD3M2DEtUSFqI0ex_JADS6AaxeG_T7v0UxL3bgjelobEz62NwYH8mTtmxFtsOXZxdXlQ5JusgpWAhB4yNSZ8Bm3nkfujl6_FnFGCi4Wk4ruboWPAQWrQkUXspPnxGHUSCjhwCWYSawZ1qu48qcIEy7JTWwdTiTDLgG96sOQrq_w7rta6Ory8JKZngYQ-BwW6jMxI&amp;__tn__=%3C%3C%2CP-R</t>
  </si>
  <si>
    <t>https://www.facebook.com/groups/838625096641263/user/100037121736795/?__cft__[0]=AZWav1phU8mEQIv-VMfiIEXIcNWUW6_FWkLEb9QVIMceos5HOdVZ4zLxomjRT9bD6RAwSXXahfNQWyyVi3jHZF9jiZryMVwnnDM5WKm0haNJsAv8vhBw_BFNx6Aj9CIfGT63diXgOi9nk99ljfHP-ukj8BkMgJMHgGI1n2iy-9V8m3NF5tYVU9Vlyp5JOMZpeRZ458Rc0zO2auv9U0RDcEPX&amp;__tn__=%3C%3C%2CP-R</t>
  </si>
  <si>
    <t>https://www.facebook.com/stories/1243390912381213/UzpfSVNDOjc2NjUzNjQ2NDQ1Njc2Mw==/?view_single=true&amp;__cft__[0]=AZWXS2TiDi7po3-PF0KW5J7MSxInVqLNAUiercWZOBQd03gMj9AX8xUGmy7C3o1wZoU6ZSbmkD8IB7MvECPYe_VQoVqaLLIWJpmBu3Ja6qBx-xMDAkESqNI4jYFwU3ZmdbeY383kQem2uOcLqb1e6nzuXhQhM-dVHCi8YstvgOxSy-a7lnpp4Z54byxw24NszrYZn8iNylI_MpJ0xsMYV5tr&amp;__tn__=%3C%3C%2CP-R</t>
  </si>
  <si>
    <t>https://www.facebook.com/stories/217767936812596/UzpfSVNDOjgwNjg0NDMwMDYzOTk2MQ==/?view_single=true&amp;__cft__[0]=AZVSrb_fBzUu_8nQWCUtjmyE9gYW42FRVSCGGDU8ut4_J2_nz-IPJXVMlt_jzP1v5603dgyhGCsWhujyNl5Wx6LtvbRFcNJryI5OcK6jMdKas0ijx8sRVMqm4rBkErbjByyKoQxJq2Nt3DLbOpG4usJP-OIFl-nvJ5sZRdUMrWvMsuJbfkAySx6iajh_Osrtxxvc15ktEbm_X3YR1GewuJ5t&amp;__tn__=%3C%3C%2CP-R</t>
  </si>
  <si>
    <t>https://www.facebook.com/stories/260290848071018/UzpfSVNDOjU3MjcyNDEyNzkzNTI4NA==/?view_single=true&amp;__cft__[0]=AZWsYGGsrgDdTLgFV3Xu7NMzrogs9Bw88fWnSYnUz92ICZRi9oAFY5--23RP3tyG5_pqF38FU1ebllCrVqqXE-tRs-j-JZDSzpglTSvbZ96PyrcTSgwJc5kPvN4lXdaOMXrgkdU7WELiWZOZyT49qsgDzzePD3rMVwk8nK1LqBN5xsP1HeGOE1GE261sHBjj7C7X6T5GAurJMEqeLc-MxLq7&amp;__tn__=%3C%3C%2CP-R</t>
  </si>
  <si>
    <t>https://www.facebook.com/groups/2404075349898247/user/100056409024150/?__cft__[0]=AZW_Klv2iqASq_q1_7u_MGOyX7fAeofN0VwdNlbhBif_WiXXSxHX_eXtAuyk9ThnxRJVSTdBx49XTJJuH5YZm9ZPORdiG3EHN8VOZ3LEzCxaF04UievNjhD1Vu48i5jIJyNIJ7DfVWsc8PATPp0Vy0oUwVz69RWZLeSikEvzC2mAikzjf4U2pQHXr_-8Vb2jyQQ&amp;__tn__=R]-R</t>
  </si>
  <si>
    <t>https://www.facebook.com/groups/855411231734304/user/100048808460924/?__cft__[0]=AZUbHv-s5bNCHNSq31kxLA_kek5EbjJoIIYnl2PJAFfA5RNjijkX276O3PczxGmq2f0KjCARXUrrgOfTBm1WvznGJLShMuDy31dk8jv41XOG3O1U9utjiCkIYmTKdPL8Cz4sEISUzvAghf1ZrGNPeJRvEtp8KtNH_XBTwa6hAqL0K_HX5hghv4bkvIpaFEcYlDwVkMtH98CG0zzNDUdpYFWF&amp;__tn__=%3C%3C%2CP-R</t>
  </si>
  <si>
    <t>hoa quả sấy khô</t>
  </si>
  <si>
    <t>hà nội</t>
  </si>
  <si>
    <t>0963 417 578</t>
  </si>
  <si>
    <t>https://www.facebook.com/groups/855411231734304/user/100003734244411/?__cft__[0]=AZVrGzEBgr1XrwroDEJ0-bG_PW1um8ReVc8rTGOpEtdn9c6xWA2J8HD5UgDBqExjcxtV1yCNGw0mpuEd9MPxoE4BRepHo3eqJSmzInjdy5hROBsVzBpCZsqPIkXlPr5nf0Y64Fpi_Wvl530ziDooZ2Avwef1DBBYkyjHjtDAuIUUIq1UO4cKmpNcFOtF8GG3l-4H0sja0IKldiW_B5LVCNqE&amp;__tn__=%3C%3C%2CP-R</t>
  </si>
  <si>
    <t>https://www.facebook.com/groups/855411231734304/user/100008763706968/?__cft__[0]=AZU-xPb3cj8Dek1YTkVlBPUMnba8JIZuQX6nAa8ci3hyrlCg4aPIjwAn6L6KVLhw6sKrz7DwFzuZw10m2iBahlxZ_AesQgQ3B_qQSlgz5G-hox9fw2H1UwyHeMP1KAdJVZ6IQ9gpweeEixcW_LhFXgqmmK1s0iALuDJ8eJxG8CO2DqKXrK-YvOJre4PI8Ib9MQk8tO9txvV-p7ryWV6VoXZt&amp;__tn__=%3C%3C%2CP-R</t>
  </si>
  <si>
    <t>https://www.facebook.com/groups/855411231734304/user/100003126058526/?__cft__[0]=AZUCmeTytiPH1nrTUxi_nLozq1hEtOXB5iK0iPqZLT9Wu4_Tgi4yNJa4Ft432_VGpF-rKFjFB6f16xOnxQhJehGj_3C-1BEuA6RKhxhKHoUC4IW73GaGJTdSIdfpXsUgNpk6R37ZqAR4TQ8bmKvBnhJyVAxmQla75J2C02D1UYWy86ypZcoA1xnor8KaWbmSh7qOUzsAr2M4EXpbfbdE5Mfp&amp;__tn__=%3C%3C%2CP-R</t>
  </si>
  <si>
    <t>https://www.facebook.com/groups/855411231734304/user/100079154137382/?__cft__[0]=AZUm2fXEpWK-M2e7wrDllTLMWRop6yjmzsOKUNjjFkDg39J7liQdNBoqb-8YuNQC-Mv_jl4yQo0XzZIA-YBEyq0dFlxkXFcVdskWk973r_a-VkDIGIvxW-DK7gfOTSrTelfZjp2ziItoArN8VhAAQN1f8Tgvt53cltSQIzmglJ8BnB35hqSH9yKnSFufzSDYn_MxUeAV5neOV54BHbvXH_Aw&amp;__tn__=%3C%3C%2CP-R</t>
  </si>
  <si>
    <t>https://www.facebook.com/groups/1464921637170079/user/1729057197/?__cft__[0]=AZXD7Ku4in4IwgNbT5T4m7aLpyJ9TExREpo2T4Kx2ed0OuoYFZQpy20UkdAQHQxwvEIRefKD9hALt7mLFV9OcJz3OZzN2IWhOgSBzgDnNaiI8OgRQJ4-nVTrJK5WxDOsMBXb_yFnn9F-Il_MiJa4GNI0YoWTwl1D7VzNyRtaxJMm1B1LbBO6r1xTE7EcWLtNn6QCQGHlNodnmSGHPibWiIrA&amp;__tn__=%3C%3C%2CP-R</t>
  </si>
  <si>
    <t>đồ gác bếp</t>
  </si>
  <si>
    <t>https://www.facebook.com/groups/751216608930365/user/100006434299153/?__cft__[0]=AZUnMMHZZIS_aqsP6e_1Hbaks3vmIERGhJTUua8P6s0_J2KSpZoYdmOsOEhv8Gm4PGfinCWcl9zdhXpAYoFGI4eqxXtoAZ1N_VBMp42vVqmjS9Xi7tmjWu1eAVo5LHCIjTZh07qCU16wKReuzlq5_0k2BC3cPSDMVWVResQqWjqojBb17bhojosFWREHnbDrIPU&amp;__tn__=R]-R</t>
  </si>
  <si>
    <t>bột</t>
  </si>
  <si>
    <t>0979 557 678</t>
  </si>
  <si>
    <t>https://www.facebook.com/groups/751216608930365/user/100076627864459/?__cft__[0]=AZUnMMHZZIS_aqsP6e_1Hbaks3vmIERGhJTUua8P6s0_J2KSpZoYdmOsOEhv8Gm4PGfinCWcl9zdhXpAYoFGI4eqxXtoAZ1N_VBMp42vVqmjS9Xi7tmjWu1eAVo5LHCIjTZh07qCU16wKReuzlq5_0k2BC3cPSDMVWVResQqWjqojBb17bhojosFWREHnbDrIPU&amp;__tn__=R]-R</t>
  </si>
  <si>
    <t>bột rau má</t>
  </si>
  <si>
    <t>https://www.facebook.com/groups/751216608930365/user/100004124941486/?__cft__[0]=AZV9UBvUOI77tK6VPqV9erP1H9NuP1uu_JnZhuy26mY7GPp4WJwdcGD8Na7tGIGBgUGS4unxDTmH6TdGVrKvM8jON1bAMPaiGb2Np0u-SMfmNJ-43ymY_PLrUFHl4WmPotsb6GBoXB4QoTApXAPknSNHQCEPjetEWCbTVImW1CwWWcNenF5GQdebtK9KkT8sJxI&amp;__tn__=R]-R</t>
  </si>
  <si>
    <t>cam lát sấy khô</t>
  </si>
  <si>
    <t>https://www.facebook.com/groups/751216608930365/user/100008550940169/?__cft__[0]=AZV9UBvUOI77tK6VPqV9erP1H9NuP1uu_JnZhuy26mY7GPp4WJwdcGD8Na7tGIGBgUGS4unxDTmH6TdGVrKvM8jON1bAMPaiGb2Np0u-SMfmNJ-43ymY_PLrUFHl4WmPotsb6GBoXB4QoTApXAPknSNHQCEPjetEWCbTVImW1CwWWcNenF5GQdebtK9KkT8sJxI&amp;__tn__=R]-R</t>
  </si>
  <si>
    <t>trái cây sấy</t>
  </si>
  <si>
    <t>https://www.facebook.com/groups/751216608930365/user/100041024803645/?__cft__[0]=AZV9UBvUOI77tK6VPqV9erP1H9NuP1uu_JnZhuy26mY7GPp4WJwdcGD8Na7tGIGBgUGS4unxDTmH6TdGVrKvM8jON1bAMPaiGb2Np0u-SMfmNJ-43ymY_PLrUFHl4WmPotsb6GBoXB4QoTApXAPknSNHQCEPjetEWCbTVImW1CwWWcNenF5GQdebtK9KkT8sJxI&amp;__tn__=R]-R</t>
  </si>
  <si>
    <t>https://www.facebook.com/groups/751216608930365/user/100009387360520/?__cft__[0]=AZUrebmhTtQXdnEODA4gevsuGfYM5V33zVq9oqh5jhVnozY0k1mbLUTrQGhcXvBlJge0jLESG3xR6ZWyTw2VEwVmq8jT94jN_5Jpv94GpXPQLuqIx5PRgx7AI7KBxh__KjqwAVopACkozWv8qvOp_Fwyzrl_RWPLi335w2fO3Ak65ZXEr2-a59RBtXm_9FLaEx0&amp;__tn__=%3C%3C%2CP-R</t>
  </si>
  <si>
    <t>096.993.1711</t>
  </si>
  <si>
    <t>https://www.facebook.com/groups/751216608930365/user/100071049451508/?__cft__[0]=AZUrebmhTtQXdnEODA4gevsuGfYM5V33zVq9oqh5jhVnozY0k1mbLUTrQGhcXvBlJge0jLESG3xR6ZWyTw2VEwVmq8jT94jN_5Jpv94GpXPQLuqIx5PRgx7AI7KBxh__KjqwAVopACkozWv8qvOp_Fwyzrl_RWPLi335w2fO3Ak65ZXEr2-a59RBtXm_9FLaEx0&amp;__tn__=R]-R</t>
  </si>
  <si>
    <t>rượu hoa quả</t>
  </si>
  <si>
    <t>https://www.facebook.com/groups/751216608930365/user/100005377149506/?__cft__[0]=AZVmbGG9404Go-nBUxO-Ags9XiOnyA0VshRYbKms9BT-IH9HWqcVMTmadN7so67W5G9Wxw-yNO3XClrkyV0wtf6JfzvegxJwrQwMtA-mFOc_mecLkTac2RYB9E1FkwJtmSClH18TiG9ZOLDPc7yO1YAVdxFYKGRjkhuhSTa3Ts1nyOjf-rNik-kJ2356syDoy4Y&amp;__tn__=%3C%3C%2CP-R</t>
  </si>
  <si>
    <t>hạt sen sấy khô</t>
  </si>
  <si>
    <t>0936.788.703</t>
  </si>
  <si>
    <t>https://www.facebook.com/stories/2273088349372007/UzpfSVNDOjQ4ODY2NDA4OTQ0OTk4Ng==/?view_single=true&amp;__cft__[0]=AZWa1McLYCBiO9oYR5tW5e387mdVFGCUo5rIpw8NJLdXrKO9TJWZEHKSujFncQiehUUti7U_B4rEOAIXLIJMpKjtyGk5-g4AigaOmMs9djtfaFSeJh4w4H8kXS3MACqlgHU-WT7e9aJqd1XePneQcrJUNlwmPN98zQjU-O4szLC5khjFEnvRwusRpX6nhimeFJc&amp;__tn__=%3C%3C%2CP-R</t>
  </si>
  <si>
    <t>https://www.facebook.com/groups/751216608930365/user/100058500120689/?__cft__[0]=AZUQyTnLx6O8bQKZHst8RaEf7jMP_v9pCaBDSOtUJXteK_mHIyr1ysYk2-o2pfELmz7sgYU88l7C8dnWrkml2aweNmq-XZBsL5lPkvuTdu2HboVb5Kj5eUY7rgGmX_dK7iFE_Di9yWlJm3rjY0MiWcayTFgC44Ml9lAdcyyI2eAouoljK-VEmZ9WbrWjv37tLAI&amp;__tn__=%3C%3C%2CP-R</t>
  </si>
  <si>
    <t>https://www.facebook.com/groups/751216608930365/user/100077330748285/?__cft__[0]=AZUC1KCyh7Aej9zgOEFSg0CmHjDR9DuAJn6KjA4rtqvOYdp3JPp7YciYQspVJI0LudqWsUm2ZRspeWn3NIpr3QtQ4dFAVEHziA0ROUIiMoyPAJeoVgvT_A6PAZ_s8bi1TMby9BDyx1cxW_faisEZIAcyviIR5SEYghz697Wr4XLcu_yUbp6dyrW-7Wqjt1XBkrM&amp;__tn__=%3C%3C%2CP-R</t>
  </si>
  <si>
    <t>https://www.facebook.com/groups/751216608930365/user/100039919207721/?__cft__[0]=AZXp1lrefvdpAWektikVpbUb24o5wE77l7b_1tJHSCEJTJIWq6d9sR424nroHLtjOlgwLoIKNfMMXLE_Ul0_DMPcJfLsNS8rHcDXEnm9DqU9VYM4rhgR5ewKJm68m5cbun5gLdZcyI2HMO5XBCSZSJfA_bgYSLPBLIMUxmsKFzvUL8_FSNwgYvMyN_fisFwf7rE&amp;__tn__=R]-R</t>
  </si>
  <si>
    <t>https://www.facebook.com/groups/751216608930365/user/100070653913592/?__cft__[0]=AZWURGtEE5FJViCqM1P9X5m4MGH4KmH7yMvBem3Lkwdb-Dg8ALR9ZG96AXLTd7y0EjwsHUQp7Tu5mEYMGQSPJPsAkOYCmznDRI8gRmBDUFZCoiLt6Ih7d99w9hHYPtKKWjkMoGk1sYRga3dwxOiLsSQ7OYiURGIBe3SFVQDkWjj6TBLvyhTXIcAd-USWVqwOijg&amp;__tn__=%3C%3C%2CP-R</t>
  </si>
  <si>
    <t>https://www.facebook.com/groups/751216608930365/user/112870503410819/?__cft__[0]=AZXiB2l1fAkz4X7eYHkkvLy67Y0UTZ_v7woZ7FVvmz8HglrhgrscjAjlxNvUEeaz6V5WY1V_f31TUDT1DUMLlJQQaxbKnUUATXPtzrv4sywPOCPs4X5X6wuwwRVkdbc_LK6o60tEHitnPCGIXME8SiIYvlI8JVgHRPzrnoQxJscdxlxEKbHuGG0KLDlUgOvCXog&amp;__tn__=%3C%3C%2CP-R</t>
  </si>
  <si>
    <t>https://www.facebook.com/groups/751216608930365/user/100017910248973/?__cft__[0]=AZW7k5u7fAGec3KBha3Ourr_trqOogM7IzAo832NO3palIWF5KuvmZiuWG_c2Cx5EpXfAODmEqWnk-a-zyb2TQOhXcZtMtRH2ie7XkhQjLRQ16DjtJLzQOUAIrLCPPPDElK2F7qJLMGbf3oeaUeHc9wdcCRnomvAZRRaHxxhJHWk9NLPfoGb4E-xa5psvImJux9KhReHgZ2HjVowMINMzEO4QjtARBxmj9UYPdxP2syB2Q&amp;__tn__=%3C%3C%2CP-R</t>
  </si>
  <si>
    <t>https://www.facebook.com/groups/751216608930365/user/100009326093939/?__cft__[0]=AZXmEQ_CtqzCJH2ZHW7MuZCpISNZrnMJhyHavXp9YfTcithYWa99nXqpUhRXx0fr9JepYwB2NSKNR48vpBoIKwMbb1x7G265XhoMQCd1Ra4ovW1SxVJaoIS_5CHWYu9ggU9389ZaBXnXyCVvXh_WK0R75Lr6WvhCMrKT44prUO9zJCuRp4fIo6p5Zx6LvadJTUw&amp;__tn__=%3C%3C%2CP-R</t>
  </si>
  <si>
    <t>https://www.facebook.com/groups/751216608930365/user/100060601779570/?__cft__[0]=AZVvRqfa70N-Edtf9UyLZeK5Ho1G_3WyEUJ-qSvqlKhqGiiPLPwiONCBGdyt51NOzerq4-ozvTRDSi1synk-986cH2Xxkd75ye9liL8_NajNtsJFwd1YzORli_Jr6wv5vS7BTXkDLTAE84MrIb6aY-ocTtkhch4SJ5cigq7yCuL7zlKy7tJt5ADCHl7VQ1E8A1w&amp;__tn__=%3C%3C%2CP-R</t>
  </si>
  <si>
    <t>https://www.facebook.com/groups/751216608930365/user/100084563125211/?__cft__[0]=AZXMrUdLR40JQaGDEo45u1C9IjkQFfqLVJ8lu960QD7v4rOLgvaS0Tgl-aOgUmKDBlxYcw47XOSNT-C1ga4eulQ1PeEPJnmL8zZYtWDfdlNrPVsuuwI_jLqz7b3or9DRIP3_DrQB3BHH1kSsXdK9t42IhRsC30a9GbOTL1-5AYVUiIgLugWwDJsXmA-guW7lhSg&amp;__tn__=%3C%3C%2CP-R</t>
  </si>
  <si>
    <t>https://www.facebook.com/groups/751216608930365/user/100012164915796/?__cft__[0]=AZVMCo7GRXEshE1xxwp_h37IO3ky3Do9YymQGm5zDTRvNuUNe1UNDOOubeUZMiGR3byPsl3de3ZKr50bYABLJSa3f74je6Hv2lyLqHh664Vl3yXKB_JZch8csxc7bmdsTHWGJDr6LqcJIWLtxKWlLlsaWtdQP5d0f5o8A7AwcrXtXzJzQXthUCN5Cal070wDosM&amp;__tn__=%3C%3C%2CP-R</t>
  </si>
  <si>
    <t>https://www.facebook.com/profile.php?id=100039262342735&amp;__cft__[0]=AZW3DlskTcqwik83ICI_CO1BpGvMjT5uvToIASoYyYra9dM_TaRtA0PpB1aiIhx-6odVE2Evy5r9H_3NjzrRZfX6GS38eWz_KdOrJQYfFs17F29zW9ndpq9xo2O9WOAOpcM-aWNA3kB_ALXdJO_LZU1s6DkHkWvPjGs2YugWBh3--Del0q5XgOdPuOtliigp1Zk3mqNUnNKLjbmlTqgphbzZ&amp;__tn__=-UC%2CP-y-R</t>
  </si>
  <si>
    <t>https://www.facebook.com/groups/751216608930365/user/100035671604918/?__cft__[0]=AZUAPbpomU77szEDe2cxuYUTRePCo7nXcnaPVT9zh9IzO_IOIw-L1aLgwIXlT-wE6ueK7sL2lcspiiVAdwLzfQXhSl__cnvU2NlhHVPSFmdG8f6ao_cBp7lwSqDyzIsQxELanaEnIaCXmcOwPKnRRaMzHvEcOLteFpLhedLEtau7nrcSlT-amRT3LlJ2NmX8UV0&amp;__tn__=%3C%3C%2CP-R</t>
  </si>
  <si>
    <t>096.833.7973</t>
  </si>
  <si>
    <t>https://www.facebook.com/groups/751216608930365/user/110582507780401/?__cft__[0]=AZUgkRpGN0XJS9mvkOyaDc4GT4E5u4zfkC_pKPhGBSKOiux2z7G7ja5tdwL9IkHo4E4xhGL4hVGOTK_kreVf3pkMYJd3jy2WdBT6xh7NGnVU1JAOZ1Q9AQkA_N6znc-QVq1kBRUCV1YDNtbq1v-ZEke7rqr8G87Qthh2ZK6Pq9N1cy6awAGuwU9Fgtd-ZUMtB1c&amp;__tn__=%3C%3C%2CP-R</t>
  </si>
  <si>
    <t>https://www.facebook.com/groups/751216608930365/user/100047877814880/?__cft__[0]=AZXL2lP2FipgvvsxeWYpLvuHs6UUoEr0Q3U-6cjOy5Mdf9LWcWEpYq8iqfI041wk4w9vuluEaNzrHuwlaeuF1p2aO8GexPg27FQIYKB46Vr9jXujnYtSeHybEy99hvMr01aDyhdGeMMW5JccCY2e41dZ7EoEZ8UpDyePF4ef0cd2DWLa9NVXTzXhSTlJ9SxOO0Y&amp;__tn__=%3C%3C%2CP-R</t>
  </si>
  <si>
    <t>https://www.facebook.com/groups/751216608930365/user/100075930090769/?__cft__[0]=AZUCwSaKJAICIV7YKHVxYPnDbv8fyFhkWg136F8ORMI5TXKqLIgufw1wYlccWplE2JJPgOf2HS4FjzQb2NM0pnc1j5Ou9ibBXqD3GDOWcxpfxDf1M8GyQBBSQH_Vgcho2II_rd1l_vYFOobX4ljtFfRpYbuJcXuByvxLz4rXF_NN9TMAahVs7TygLHyvbhHPqIU&amp;__tn__=%3C%3C%2CP-R</t>
  </si>
  <si>
    <t>https://www.facebook.com/stories/127853488609675/UzpfSVNDOjEwNjQ3MzI4ODQyMDc1MTg=/?view_single=true&amp;__cft__[0]=AZUKCDa4tBdNlHhcOG4S8yKGhcRQ7KR-8jnnkzoVVYpBesZwKG_mTx3b0IJjBUJ0BZfQLZRpy0MrD82YqDQt69VY_BCBuLkMqbvMDHxP3t0Q9WwkJigsp8lQ5zClt9bJFFTuCOv-72XfoiM2UIqUyoWdUkj2Amu7g02B0jGqIkCiE0zIdXO2X8R4vTknasM8nHI&amp;__tn__=%3C%3C%2CP-R</t>
  </si>
  <si>
    <t>https://www.facebook.com/groups/751216608930365/user/100007028400688/?__cft__[0]=AZX_6CMYE6ENEYj4gch6ZNqa4rJSpSXYARQV4ktoiipJ80VkYdJF8CA99nBS_DzyVlLcoHApoUVEOhWCiulS1xMsrn79cAuk382JAyEmYCrjEPaXxi1oWRNRSrMn_LCatBFi1Ryns-2QFavI-MQfjCBSyYXxIV3a6_q64EvC8mNq5RIHApi0c-TwBaL1bsTd6BA&amp;__tn__=%3C%3C%2CP-R</t>
  </si>
  <si>
    <t>https://www.facebook.com/stories/488017971662943/UzpfSVNDOjM4MjcxOTg5NzIyMzkyMQ==/?view_single=true&amp;__cft__[0]=AZX50RoD-bxF5WYCYNjFra16qYMwthLLZ3RrTS2ln94GsAxJw2Wf2odSsX1XoqVx893apgo-1Xr2vNoP4QB7gpvY57ylrdwEZezq6A4ulP90kZADbIZVcla4b_nxPh9xCZ7mJhGUbd_40QGMlwBKzvo63gS5mtAibqYWuzaC4p4WuuiNjWqv0qx7HeuF4xyCeLQ&amp;__tn__=%3C%3C%2CP-R</t>
  </si>
  <si>
    <t>0917 664 992</t>
  </si>
  <si>
    <t>https://www.facebook.com/groups/751216608930365/user/100050579017797/?__cft__[0]=AZUtZF_Ch3vGbgQVaYjw28qcLrLkNhNxRX4sQZHz-i9LuJlaI_QPRK5aGPRC3wT-OmD_9p8aZYaz92MsmIO4xDvvZwxHdR1Imi7ukZfHLusqbG-BEBBZeY-HDXf2cgk0qMjZysBe-yem3XSYNUrmyoeD65Q-0OTtpI3a1gveb3ycpbKfQs_VsEL3bDiFbdrLV7A&amp;__tn__=%3C%3C%2CP-R</t>
  </si>
  <si>
    <t>https://www.facebook.com/groups/751216608930365/user/100009917221454/?__cft__[0]=AZXB4rLon8fwhNEnbzsh1E6fW2xGTRKlvt1_RT6-h-qpwT-5E6uOeiUi8Lhn99aAMIs5J2l8GkCU-q-DMYX3GDzNy_DBC3tdog9A3DkjFr64KlxcavwGpR2ZfiH4F4CX8Ftf8Gb484dwwouWeKolmC6ARUUOqvqGGr_Bbu6qtAvR0C7GAbZBNjTpNauTyXxBPvw&amp;__tn__=%3C%3C%2CP-R</t>
  </si>
  <si>
    <t>https://www.facebook.com/groups/2527627140682278/user/100003183832646/?__cft__[0]=AZUZYfktVyLU21RT2AihLPXRbqSy2_4Dogtx7s77Fa_3ShTntkBxGiNrgShyNqv2YlJb6uSeuYxsA0OqMMy98tFLfxQntvxrPei2jU0xxD6gQNcaaGdeXfO2hb2PFN_0ZCV1pzWytEsJxcH-KHmI0Ppfb0fblfLHSwBYYdzKlQlD6LyFs2MvPkxWPVmY_UH_yuc&amp;__tn__=%3C%3C%2CP-R</t>
  </si>
  <si>
    <t>thực phẩm sấy khô</t>
  </si>
  <si>
    <t>https://www.facebook.com/groups/1000022853807902/user/100007409566334/?__cft__[0]=AZX4tUjWQr0a8PwMEho7Gr8yAZHlaKIGzWm1kTwuJj_olfZpSvZu8r6fgNlPmMsT_Nox_hYAULDyct3hE5IKez6hiyOA6Co3hqX2hU_gmw-cgqQpUl05z6_buqSLpi6VCBdIVupy_Cr8jMLDARxNmMy6fekgO_27XMv2Gb5NsE3Ev3YJneNmejk_KDOCH69DE8I&amp;__tn__=%3C%3C%2CP-R</t>
  </si>
  <si>
    <t>đồ ăn vặt</t>
  </si>
  <si>
    <t>https://www.facebook.com/groups/1784426535065860/user/100001282259140/?__cft__[0]=AZVj68EqA5hC3CM3pntO5UaEdmDfoW0G8t3HuXhPMGG9GgnI9gdbQibcH3OoJZd9QxIiYiUjLDc7cJFJInROGEjWQlX6YgFenlZ2BFCpAeSDEHmBxAUHDFfNeSH_iFWx4o8e3QB2tTxUtxQr61-_Gu0c7yOeB8qPo9K9XyUnVbLkQTSETzr0FtAOOaJ7YVEtdkk&amp;__tn__=R]-R</t>
  </si>
  <si>
    <t>0948.666.755</t>
  </si>
  <si>
    <t>https://www.facebook.com/groups/1784426535065860/user/100045577310641/?__cft__[0]=AZVj68EqA5hC3CM3pntO5UaEdmDfoW0G8t3HuXhPMGG9GgnI9gdbQibcH3OoJZd9QxIiYiUjLDc7cJFJInROGEjWQlX6YgFenlZ2BFCpAeSDEHmBxAUHDFfNeSH_iFWx4o8e3QB2tTxUtxQr61-_Gu0c7yOeB8qPo9K9XyUnVbLkQTSETzr0FtAOOaJ7YVEtdkk&amp;__tn__=R]-R</t>
  </si>
  <si>
    <t>https://www.facebook.com/groups/1784426535065860/user/100055103867524/?__cft__[0]=AZVj68EqA5hC3CM3pntO5UaEdmDfoW0G8t3HuXhPMGG9GgnI9gdbQibcH3OoJZd9QxIiYiUjLDc7cJFJInROGEjWQlX6YgFenlZ2BFCpAeSDEHmBxAUHDFfNeSH_iFWx4o8e3QB2tTxUtxQr61-_Gu0c7yOeB8qPo9K9XyUnVbLkQTSETzr0FtAOOaJ7YVEtdkk&amp;__tn__=R]-R</t>
  </si>
  <si>
    <t>0988.219.963</t>
  </si>
  <si>
    <t>https://www.facebook.com/groups/1784426535065860/user/100003274403695/?__cft__[0]=AZVj68EqA5hC3CM3pntO5UaEdmDfoW0G8t3HuXhPMGG9GgnI9gdbQibcH3OoJZd9QxIiYiUjLDc7cJFJInROGEjWQlX6YgFenlZ2BFCpAeSDEHmBxAUHDFfNeSH_iFWx4o8e3QB2tTxUtxQr61-_Gu0c7yOeB8qPo9K9XyUnVbLkQTSETzr0FtAOOaJ7YVEtdkk&amp;__tn__=R]-R</t>
  </si>
  <si>
    <t>https://www.facebook.com/groups/1784426535065860/user/100075943915944/?__cft__[0]=AZVj68EqA5hC3CM3pntO5UaEdmDfoW0G8t3HuXhPMGG9GgnI9gdbQibcH3OoJZd9QxIiYiUjLDc7cJFJInROGEjWQlX6YgFenlZ2BFCpAeSDEHmBxAUHDFfNeSH_iFWx4o8e3QB2tTxUtxQr61-_Gu0c7yOeB8qPo9K9XyUnVbLkQTSETzr0FtAOOaJ7YVEtdkk&amp;__tn__=R]-R</t>
  </si>
  <si>
    <t>https://www.facebook.com/groups/1784426535065860/user/100006523636349/?__cft__[0]=AZVj68EqA5hC3CM3pntO5UaEdmDfoW0G8t3HuXhPMGG9GgnI9gdbQibcH3OoJZd9QxIiYiUjLDc7cJFJInROGEjWQlX6YgFenlZ2BFCpAeSDEHmBxAUHDFfNeSH_iFWx4o8e3QB2tTxUtxQr61-_Gu0c7yOeB8qPo9K9XyUnVbLkQTSETzr0FtAOOaJ7YVEtdkk&amp;__tn__=R]-R</t>
  </si>
  <si>
    <t>https://www.facebook.com/groups/1784426535065860/user/100004365334718/?__cft__[0]=AZVj68EqA5hC3CM3pntO5UaEdmDfoW0G8t3HuXhPMGG9GgnI9gdbQibcH3OoJZd9QxIiYiUjLDc7cJFJInROGEjWQlX6YgFenlZ2BFCpAeSDEHmBxAUHDFfNeSH_iFWx4o8e3QB2tTxUtxQr61-_Gu0c7yOeB8qPo9K9XyUnVbLkQTSETzr0FtAOOaJ7YVEtdkk&amp;__tn__=R]-R</t>
  </si>
  <si>
    <t>https://www.facebook.com/groups/1784426535065860/user/100006877843507/?__cft__[0]=AZX47424daqWV91Un2b1_HrKDHooJaMyHCu9Ca54bVZnWx0C9EsFuQdbcxMl1noCkYxnTqsYNQqPXDCP6M1obygWrioKkt1tUQoJRwUqdx2vkl3An-FGjsOIg9rO97QNSR5e8mhvHEER3N15NeqI3qoE5b5l6hul_R7CA2w2_dttH7Vixw7f17ZHU6_pmWwFrNY&amp;__tn__=%3C%3C%2CP-R</t>
  </si>
  <si>
    <t>https://www.facebook.com/groups/1784426535065860/user/100069447470355/?__cft__[0]=AZUPl3GzyL-TaKgtYrTRly27R8ZEdYpBTumz0ydZGwBx5ZQSunFezvN3EaIQJa38hlaXeV2S2M8xB_KHPfoC55sVYs_63tZRNY2vFngBoXG56QOzLxqce4VQotT-p1-M3g2_RJMvZ4oqQEmIc_Gd15mWqlZtRyd0aSD4MIFIpX4w0xIIzpx61Z5QLQa0m9GUAJk&amp;__tn__=%3C%3C%2CP-R</t>
  </si>
  <si>
    <t>https://www.facebook.com/stories/111561597957771/UzpfSVNDOjIyMzg2NTA0OTk2MzgzMzc=/?view_single=true&amp;__cft__[0]=AZWCTLSqmYvYEreeqEKNHFXFRrmKV0FqmXF52xwQh8zB6dnx6j0sPQQanbxjg5ZX7L3apVTWJfC9fBBqgNqCtF-BIqVG7n3Aj3d-Mpd-wsY8vaKNB7RCnMOF_9yXAW55B7fk7OvCJm4JspZSGbSAmWyhyzMNYru2mQtXaeiTQkxHoq5A69kxmkXU_SjTSvZBSYE&amp;__tn__=%3C%3C%2CP-R</t>
  </si>
  <si>
    <t>https://www.facebook.com/groups/1784426535065860/user/100000776525567/?__cft__[0]=AZVXcIvEE2Iz3BvDYDwY60aFklYLUGDwiloJi1HiIHz9IA24zhYN-6Ykf4YrphYPoQ3DmAIrL1jhpUIkVTBoQpWAwsU46XkMF2w0-lWwgtWb8p_fHAH3cnPlNXcfqfjn95zn5UpfaCZW88oPijM-xcEhnIKIWrGrrH9VNJUe7YusuRsp6bI9duEbjxpUOck5e3U&amp;__tn__=%3C%3C%2CP-R</t>
  </si>
  <si>
    <t>https://www.facebook.com/groups/1784426535065860/user/100009359639295/?__cft__[0]=AZWo5uMF_TSKDIx2w2_0ocFlmIMo3jskDFAI9gG2xFHjoIKO5mSLH89JAk8SsfT5AMuwJGThYeEkxvNrMgYce1xuBdvSnNcpx9vuiQHvMLO2ueBhj0KSSOWBZwIgXq4cvy_AlvZoOJR0tWZfrACRmtlS9_Szzwyfxn6TM036iOu5rQRaOlHsDJyd3iruiJCCOh0&amp;__tn__=%3C%3C%2CP-R</t>
  </si>
  <si>
    <t>https://www.facebook.com/groups/284273939433471/user/100037932363462/?__cft__[0]=AZUz8ALzlA-J2KwrYrdvAoPpIR5B2DFrqmuze_TdgrodTjywbcXsNT9J6GzpTVZUNrX2iElyDZ_CisgCkLw33rswtKT-p6cGR5NXepA3qGg4Vzr3QfnFGWf3tMg0kVkMGsa_HjgyGEcqQuyKeVJbK2kWZoHmwsFDQdEGxSX9iGR1tCFsebqzvPnzC0fzmwVdQIk&amp;__tn__=%3C%3C%2CP-R</t>
  </si>
  <si>
    <t>thịt gác bếp</t>
  </si>
  <si>
    <t>tây bắc</t>
  </si>
  <si>
    <t>https://www.facebook.com/groups/284273939433471/user/100004085596371/?__cft__[0]=AZVpCxhGxis2hcCT9D2LxEcQFxdiMjhIIS8CokHl-RKPm40F2Xi6IaO8eNkD2RSielNgzTfTBekqrGNbr6IcS9fl6P4n9fLHtGILaRtq9mMlcQQi8Z6s337PRUmxlifki4D7aEop1qjnOsofDxz2Z_6QCqi7D-CMQneOw8gSan1YkUP0BJA3bZwGjyv1cJIPnCf0M74OUeJI8Erf6Cuh_VxP&amp;__tn__=%3C%3C%2CP-R</t>
  </si>
  <si>
    <t>https://www.facebook.com/groups/1224913767549680/user/100065508196819/?__cft__[0]=AZXTiABxFrrbXRD5T9Xsfy5FbciB8t6HqGl37Hfd3BPYPzAyo5FCyBDyvE6YdQPw1lkuUKDLkOuzCGKEOUx92p7l1Fwty-FgdF-jH7VvCYZYjYdv14Ow62vt-ToOOzdQALrxNlNoFQkJbl84X4J4GDkA6pcK-mj8VM03VcQNbqqXkE5RWy4qKbUpO1UILrakIF8&amp;__tn__=R]-R</t>
  </si>
  <si>
    <t>https://www.facebook.com/groups/1224913767549680/user/100004029399264/?__cft__[0]=AZV9ocSfS-jVeq_koTMOh04BDzB0glBk_MOkkaP2-I7A83iU_ThLacKxPRQqGUMbZ9mcRjU48HQFrXIGXjg1eFtiYyGRoTchoIydApIWFJNYkm01HOxSo_G8oi16uz64OgdyIjk5Ad9421RJDv9sCvUR-VDF_yOxk3sC-W4wK5iqbjgtxhT1wyxEDjugtVkcal0&amp;__tn__=R]-R</t>
  </si>
  <si>
    <t>0359.410.059</t>
  </si>
  <si>
    <t>https://www.facebook.com/stories/501344547577009/UzpfSVNDOjQ5NDgyMDM4NTc3MTAwMA==/?view_single=true&amp;__cft__[0]=AZU3iNMDAs-jlXM7fGDiycT03mAIcFi56kMTWrlZoHlRd6Z3H4Fd5UlrEGWyeBIiu-5qk4ry-pwSqCV7_oP714wrVphOOOrBxcGKLW_GLVKKGwbKmoDXjC-WUrt9tw-2u_kuKuLBO3-RHnuvd8AGkqe7MbzW93Ey0hseItzRhgCg3OBfsjrBjfSv7RRJiSfwYts&amp;__tn__=%3C%3C%2CP-R</t>
  </si>
  <si>
    <t>https://www.facebook.com/stories/1171358103252972/UzpfSVNDOjg3NTg2NzIwMzM5MTgyMA==/?view_single=true&amp;__cft__[0]=AZUZQnNCO-4pFwSBmKcpJcn748UkC-xTUurMWRR4pCcLyp65Dq5qr9eFGX3UOglFfRXrPWNZZPzGnspxAhSLBfLDvUsZJL0vPWSdSWCTAB1XRtFBbf9i-BUoMI7GCnibK3CAAOXVi4oU_FTfGOsb8B_1Wh9QFf1e-SVHAWm0S_ZdUZai1ewkJy0NrUa8nZOeoQM&amp;__tn__=%3C%3C%2CP-R</t>
  </si>
  <si>
    <t>https://www.facebook.com/stories/1888424004555880/UzpfSVNDOjQyMTE5Nzg2MzI0MzgzMg==/?view_single=true&amp;__cft__[0]=AZUHDAzto0IUeOASZsIy9XRkhMfPRO7mDpwsyARAuShUn_rzqx8jQh6w4apFBgHkzqxrTScQtkKFxuxsDnZQu5vexDIDtKsCLD0N2w6P8rqTBrME0EOhnPsNQAMrDta0_vtIvQcrYnchNzAS7jc_-MU4pUOkHk768dlvKzQjKcRIkUEDKqJbYfdrs6o_fmawYCM&amp;__tn__=%3C%3C%2CP-R</t>
  </si>
  <si>
    <t>0919.070.085</t>
  </si>
  <si>
    <t>https://www.facebook.com/groups/1224913767549680/user/100004552991651/?__cft__[0]=AZUccg2gnUmSI4rKkZ8ZPKxKzEOu7XpsC465W8eK7TP_3YgMpDvcYtR_cxuAviGRLTJn0tx_8Gl0jXvHtL1yapCFGe8WisTUeHiWDxf-eF8xBmriq5qnpKU6ADG_7FsckfZNN8HApsS-c-1kMtXa9op6yfP8uh_AhU6qFCwr_QLcULxY4iZKD32dAAvubSwyhDs&amp;__tn__=%3C%3C%2CP-R</t>
  </si>
  <si>
    <t>https://www.facebook.com/groups/1224913767549680/user/100004839304027/?__cft__[0]=AZVWdnuTrVSZ3We0nIS__we84D0z_M8rEgaFJdeWEv20v8h5hx-dLzRHL79JjkX4hJ5vPqSwJjiEM3mAdclQRHQxKQePe8gblhh6U-j6wfxnNduIXByVwhPwOAhFWDwLBkedw6T7OCFELfZU5TF9dpmEuJEfBreaVKkg2MUXZIBX56iyUze-o_hBZgH2Fwx_cRE&amp;__tn__=%3C%3C%2CP-R</t>
  </si>
  <si>
    <t>https://www.facebook.com/groups/1224913767549680/user/100054970185962/?__cft__[0]=AZVCR_m85zfOHHS8-7afXqAkJcyngDyclWWjZ3qwFFeARs-1jA6a_y9u6WffiZwk-SUby1Ouvbr5fH5x6OTihLLyKu4C_7WvyS1VcH6zCAsn2QcnKFXCT-FpeA9leSw_VEkD7Kxpwd1cp4umuAXY62O384ykuhH1jw05P5-tvLgr3Noe_c9ou3FwX31Wi7-AkhI&amp;__tn__=%3C%3C%2CP-R</t>
  </si>
  <si>
    <t>https://www.facebook.com/groups/786172735059264/user/100077306140397/?__cft__[0]=AZXFPoGxEIcBOPIi1Bcsc5yVbE1JxfZILJpDZhka8R40Gswl766PqogJXGACkGcd6b3hC9C9yVeCuxj-Y5taFrAIksRYtP_iUhwjiDLPpQcjMNdGp5HtW3btIJRaEsopsvl2LhSzukHkWsO0VFzdZVYu0O-sPfMhxcCR6XqDnfh1tmDsJUIS2nFoFkwdz2-Fu4I&amp;__tn__=%3C%3C%2CP-R</t>
  </si>
  <si>
    <t>https://www.facebook.com/groups/786172735059264/user/100005044215496/?__cft__[0]=AZUXXeSvnhwuRQecWO0a9kI70asqiWU8CMZD8wGDjR_-IJVUm0MT1VoOPPu8p42KKNgBLBYF6csFP4OCE4tSlaPeErNBwYDZZFfbnBuMRlGyTbZQZiUN4dtetzOWMwBxoK8PmmJuRzhVJgmdTnr_72T_bCJD5EYlk6280xoSs24gHYfjNQlmXsLUBHVa8PusmP4&amp;__tn__=%3C%3C%2CP-R</t>
  </si>
  <si>
    <t>09854.845.36</t>
  </si>
  <si>
    <t>https://www.facebook.com/stories/175507213958909/UzpfSVNDOjY1OTkxODA5MjEzMTUzMQ==/?view_single=true&amp;__cft__[0]=AZX1rRf9dKOexy_2t-McI0Y_vsoSGPQcwxBz_K-X0wH85kpa5BRXLiOUhX356puP--fQqDJPCCV3y81PL3-2_v7W2qGs_Y9wKw05LmUJmO39gGJEL2apO-MrGseCOHQjGU00EKTIkcfhuG6iWx8-vqoeZ3TcH3pT6RnBQgcJLtzEGKT75YuUtSgiDkzIM3lhZzQ&amp;__tn__=%3C%3C%2CP-R</t>
  </si>
  <si>
    <t>https://www.facebook.com/groups/786172735059264/user/100073465932056/?__cft__[0]=AZWtJz-Ar6cTdsfA0A1taC6AsNaicGM8aZjxhZig8et25kWngog5zxx3oYlVEAHTAdExYb22693xhJRtB1yBjbFccjE4YRF6fsQQmcGFYHhoX_Pn5blEHP81EJBwnuzlCYz--U4b6phQEpebGrdpq3Klr-XBlIwR1EUdUD9L0drAqF5Qqq5vocCN3mU3tUdDWq8&amp;__tn__=%3C%3C%2CP-R</t>
  </si>
  <si>
    <t>https://www.facebook.com/groups/786172735059264/user/100005044215496/?__cft__[0]=AZXmxP9w4x61UoVY9KX5yr_os2-wehT1Q6cowb_NCcB5AO7oexIspHEAJ9I08f6ukPBGN3VSXRUpyvOd2VHp7HMkfeXMYK3O5lQ9zc2mx_s5elwJiIxFwizUfOyFZBqwrFcbwzY2fLEdCpOEtdHsXLykV-VzgCT87j17rp8-0CDNxaJBMVBu0ohYUELsmBZVPOc&amp;__tn__=%3C%3C%2CP-R</t>
  </si>
  <si>
    <t>https://www.facebook.com/stories/746060699081537/UzpfSVNDOjQ3MDI2ODc5MTQ4NDg1NA==/?view_single=true&amp;__cft__[0]=AZVjxNI0JhDprGt-IEvwYFaBhqbBsffDAZKs_Mri7LoxN2ZNdgnrvTRal8LM-JoHRb-AdLsDxxaedvMadDIQPJ772eGhNPoSINm-OhLiSv147b_gWc5iB62FWwCnfbce5pzekfg9OEIeWl_ECckr1AQCdKc0EM4vUuG5rumw0Y0EdkCYHqbXIXHJxYSjd1caMy4&amp;__tn__=%3C%3C%2CP-R</t>
  </si>
  <si>
    <t>0947.011.708</t>
  </si>
  <si>
    <t>https://www.facebook.com/groups/550698472263387/user/100019507623994/?__cft__[0]=AZW_1L8HYgXdTdVcrT__gowORwuwVxoxtw5ZpOvEnZ9q3El4pRJODLSoGPAOq7sRFMCZ9jI_K8b0bIrNv82kO9vcLIMQBF6IgBIyrQwjtSiUXixO_823SLOn93KAHlwLIOb-1NQMEZCTTr5NKCKqaAbl&amp;__tn__=%3C%3C%2CP-R</t>
  </si>
  <si>
    <t>https://www.facebook.com/groups/550698472263387/user/100040350124839/?__cft__[0]=AZUlp5RgTo4JH1wpd55IUWzZ9-9c9Xhou85VwS7A43J4CPQ4aLDYjBpus52cJZp7cLBu60G5348yDSJ2WD0aK3kXhFMPqe7GoKVS1TisT426IDc_9N0HHw4DTA0XcrPO0Aa9xmw2zDWi212pZZljtlygrTMF9Obb_LfEdHkzlqKaOSpirkIKy8TlYV4ji3z7Bkc&amp;__tn__=%3C%3C%2CP-R</t>
  </si>
  <si>
    <t>https://www.facebook.com/groups/550698472263387/user/100010106320814/?__cft__[0]=AZXRe5QeeyzhAoOLJyEVw_LMJibltYjOe-FxzbeAEY4Frd0n_Ms6blP8qRoigrD2TCQC4DozyxJUwuRQDP1usHzeHRH2-pkROlw_ecUy_Qbzc7I9H6Ez2eV_7z9Y0T8AshU-guNo_qDkH0FAd-4OO7DdOZ8ZNqzxmBMRLwoPcZdOpUvoCer17k01zLe1OeSBAdo&amp;__tn__=%3C%3C%2CP-R</t>
  </si>
  <si>
    <t>https://www.facebook.com/groups/550698472263387/user/100003294153386/?__cft__[0]=AZVO4fcoJvSyj9d5a8vNADVNvyTW6vnY8dedMiwmmHmlbw7UPDE5hPxeuhYtbaI2NPOYPgdHWZf11gAzZEnwKugMqaF6iKQFlpaeGG3FFe6yZUzAXzJIYMWF7dfC4KbTKUMY2BOJQEnMZT-xHaPOPDaHSNO_a_Hd7vFnWD52IpUHc-QWK1ve6mDEPCn1nF_7QGM&amp;__tn__=%3C%3C%2CP-R</t>
  </si>
  <si>
    <t>https://www.facebook.com/groups/550698472263387/user/100008978382631/?__cft__[0]=AZXCXj7zBjoQrdQha5SfxJ96ZkBXxnlOYWvssbtQgCiEXsqHvs8Cn1HBc3dYE89UYdHjOpvkRocrmNIsDDrz508vrW02qKsFIlDtb2B0JwBlkek-oc06WraWnFXJ-ofyrvvXi-W8lWndn-PlBTJRotV7QT2rSMzp6ofJ1aCpTUVQwOaljCZweaTcZA73vzjS17k&amp;__tn__=%3C%3C%2CP-R</t>
  </si>
  <si>
    <t>https://www.facebook.com/groups/550698472263387/user/100036352002526/?__cft__[0]=AZUc7xH2uNql8ykALl0JihNNq0ZSfuDl3bwZ_3Hdakco0Axuz2MigP-qfofMnfdS05risn17k3e9wA4CNZz2etJmgLUsVcxYTwt9y9CYGzZITuoXE_KDrzGz78g-t4GVoF6UBr6pwZ45WQEMxj_yW1gvMFrvLkuKz64HbycmHFz4mKLynMBMGI5D1h5yX6stQcU&amp;__tn__=%3C%3C%2CP-R</t>
  </si>
  <si>
    <t>https://www.facebook.com/groups/550698472263387/user/100003878031387/?__cft__[0]=AZVmsa38FtntoacKquevlLcKtI9I2YYHahXHH7-qC2K9HJ7ZNdBmFG_Iqd3kc1u24vUwSy4MgBImdJNb731PhD-XB6mwk6SNX0S77m2QKyRx8OGyMeXuaevdwWW62EwgR9sYqrAcpJ8Fr5Q4z5pR1T-5DtJpqXBDyKDhizGR8rIZ_NWSzStbe-d7o87G1ocrU5I&amp;__tn__=R]-R</t>
  </si>
  <si>
    <t>https://www.facebook.com/profile.php?id=100064191548404&amp;__cft__[0]=AZUlZi5WeAaQcNj8phhwZA8D9BO7mkfXPKGCbjR1OzG2m9noL0wB4IgGre4InJQsgOmiRIaqVj3lYpaJCwprSoXAtzXCAFnwD080iqr281J3nnXoEVC6eG4i3yHu1Ug2HpmiPbvxJPm47-deewldavibiQ7EEHPn3elMPj8RxeUVfKNJdbo1jIOEcJmfM9szgzrgfSmn1vXRGvWfMFRi72RE&amp;__tn__=-UC%2CP-y-R</t>
  </si>
  <si>
    <t>bom rượu</t>
  </si>
  <si>
    <t>https://www.facebook.com/groups/443840126678156/user/100048976772520/?__cft__[0]=AZX-STnu8XS2tsXMWZhXtRhYH1iIIVoNzu2kNeO1eoNQ7Tbwj5yHUs7ivYECdv_Ybku9gjyQBNqosRu_Ly3CaQkdm-rXsfyc-scOURPtjdop_uYjKDZYQfajIiAb12kpX1T-Uh9ilKUPhJd5Tf6it3I8APrScp28vKMGH8Qgn6Crqq4IFG9XwggOlKDR82WAPG0&amp;__tn__=%3C%3C%2CP-R</t>
  </si>
  <si>
    <t>https://www.facebook.com/stories/102610665474680/UzpfSVNDOjI5NTI0OTA5MDgzNzY5MDk=/?view_single=true&amp;__cft__[0]=AZXN3lnVGpE3x34GQnwPi4TjbEOkExmCBvYaKiVnaTyHSojZ8J7-5-zORA149EsYvhFNGfOx0wp-9n4GF7DMP6OOLBYaLzn4K52J1VPz30HECUKR1l_vWB_ixVJI5Ekd7tWYO3UZ0dqKTQsQ_fwxcxoA5Dzw623ZIgfOCIxWAYlDehrbDTzhVq3dVL-UOSYpuS4&amp;__tn__=%3C%3C%2CP-R</t>
  </si>
  <si>
    <t>chuối rừng</t>
  </si>
  <si>
    <t>https://www.facebook.com/groups/443840126678156/user/100004429950392/?__cft__[0]=AZUTUVoBP0YHGcVUtwzUvXd1bs97FUFV7eXMKBWzApHIV3hGTYFODXSvQTR0veRGOf6AOQvO3oCTFPMiZOssTmvSVBnKtjZ4YOUQAfubDUQc1YzysspXuSeSMrKxsiDE4oGCYL72j_NArLIOJ-cRJc7s98QQs_6LVj0_MiBqMKCU0mgiutpwMNBaKfWk68exIgI&amp;__tn__=%3C%3C%2CP-R</t>
  </si>
  <si>
    <t>mối ngâm rượu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</si>
</sst>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sz val="11"/>
      <color rgb="FF050505"/>
      <name val="Segoe UI Historic"/>
      <family val="2"/>
    </font>
    <font>
      <sz val="10"/>
      <color rgb="FF385898"/>
      <name val="Arial"/>
      <family val="2"/>
      <charset val="163"/>
      <scheme val="minor"/>
    </font>
    <font>
      <i/>
      <sz val="10"/>
      <color rgb="FF385898"/>
      <name val="Arial"/>
      <family val="2"/>
      <charset val="163"/>
      <scheme val="minor"/>
    </font>
    <font>
      <i/>
      <sz val="10"/>
      <color theme="1"/>
      <name val="Arial"/>
      <family val="2"/>
      <charset val="163"/>
      <scheme val="minor"/>
    </font>
    <font>
      <sz val="9"/>
      <color rgb="FF1C1E21"/>
      <name val="Segoe UI Historic"/>
      <family val="2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9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9" fillId="0" borderId="5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4" fillId="2" borderId="5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3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3605841559642823/user/100082670795177/?__cft__%5b0%5d=AZUFTN7nW5sh6tlyDZ6oKFfqZvhegQ9G0JHjZfpAO5HbVPlI7unwfeC7svdJ23MD3Em-HVqE89l361HiKExpFqwOb8BJ7vNLc_9i3gHsgweo_X4okPpcCFjOW9BYiM00NEBzbld4UX58c5DNJLMJ8KbeirHX0vzB6K-GNsDNAAEE9WXDz4ea03_5bL52WCHNSOoLndfI4Err4YWyfNl68oO7&amp;__tn__=%3C%3C%2CP-R" TargetMode="External"/><Relationship Id="rId21" Type="http://schemas.openxmlformats.org/officeDocument/2006/relationships/hyperlink" Target="https://www.facebook.com/groups/1399163213466900/user/100085339006507/?__cft__%5b0%5d=AZVtCcaIrOGVdy4xeshJiOREiXkcjYXutoG6v29oh0BZy3idLLRxc2K_-Xo6--xPWuEk7w-tzw_mGoUW9qY-GWfMyHmLyZSmCz22WbZuOyHOaBGzxSfyYN9iDiaJi9_YxkerCgCadjClUVViBabcKhT-M83pfWiL2cuAfQUKiSgURyuu3m81auMxJTetrdB06YM&amp;__tn__=R%5d-R" TargetMode="External"/><Relationship Id="rId42" Type="http://schemas.openxmlformats.org/officeDocument/2006/relationships/hyperlink" Target="https://www.facebook.com/groups/354086199284156/user/100012589066113/?__cft__%5b0%5d=AZW2zE6GOWWx5GOzVdPA6_s-d_fzmxKjVTMH9r92loXbttPckJm0TcZ5RYJL_UfqtWj7IvETIsnNAwADvP0zwX-XHTvqYWpkr5mttZo6_IiUCseCVcJLdBH8BZBI24JQL7UJ15AtV2HSK21i5gTFuGKHgoohQ2ToHp4_DkFsmJD-G5SNVNQYAMmEGVH33UI5f4c&amp;__tn__=R%5d-R" TargetMode="External"/><Relationship Id="rId63" Type="http://schemas.openxmlformats.org/officeDocument/2006/relationships/hyperlink" Target="https://www.facebook.com/groups/620929584996816/user/100077580786783/?__cft__%5b0%5d=AZUlJdHEd4W68cPhBfq6IK55lZD4ywT8O8duyecev-GbTkq3ND0369EM0kYqFZnmTZ9hZ0ysfT8I8IiOq0q6lxHcXz453XSsGXEfyHFCnPraJDAaEBMx_Qg8xehK_PsXONYDjCXQfe4oekYTwmFW4X3F4WZL1Nz1dHBtu2FW34Um0zSTrZ_OCOYSFUlJ3cA0ufg&amp;__tn__=%3C%3C%2CP-R" TargetMode="External"/><Relationship Id="rId84" Type="http://schemas.openxmlformats.org/officeDocument/2006/relationships/hyperlink" Target="https://www.facebook.com/groups/369746874305687/user/100004594603327/?__cft__%5b0%5d=AZXgvzCux2UIvdfttH5AMJqvR5QHLG-_OgFujzjRkjx1neOI3T5L0ScgV6mcX8M1J4VxtEGJIeLkrv8zjz4BANNztJnbFHd5Y0s3uf3pWvr1txaSAHTIBZznYrDQVI_tnoEE_ErF-Sgrcnf6a4RIvvpH6MYgaTR-Ik7ADcBIWXWgJr0YutNzy-OomjwLlaWy_2imSN-T4pl_btbHQoTWuqbx&amp;__tn__=%3C%3C%2CP-R" TargetMode="External"/><Relationship Id="rId138" Type="http://schemas.openxmlformats.org/officeDocument/2006/relationships/hyperlink" Target="https://www.facebook.com/groups/838625096641263/user/100024386643321/?__cft__%5b0%5d=AZWzitp2lcTU8pgDtJc-tHzTC27YS_Sqw1kYBLq0klqmjoRqPQzZctUy2L-0L2aDZgon_KszFzG2YuVtQCIgv9WD9A1XY7mcwjIdEItYKVWP1PKlFs0lYOKHFf9tRgHgMbaJXVBDUOwVmLA4co3ZpoNG1VJAYLh-x8fzmHHrlIu_8gnLW9A7C8v7Oye-yW_WlrSI4nIL3BeeXfp6pG9IYfYz&amp;__tn__=%3C%3C%2CP-R" TargetMode="External"/><Relationship Id="rId159" Type="http://schemas.openxmlformats.org/officeDocument/2006/relationships/hyperlink" Target="https://www.facebook.com/stories/2273088349372007/UzpfSVNDOjQ4ODY2NDA4OTQ0OTk4Ng==/?view_single=true&amp;__cft__%5b0%5d=AZWa1McLYCBiO9oYR5tW5e387mdVFGCUo5rIpw8NJLdXrKO9TJWZEHKSujFncQiehUUti7U_B4rEOAIXLIJMpKjtyGk5-g4AigaOmMs9djtfaFSeJh4w4H8kXS3MACqlgHU-WT7e9aJqd1XePneQcrJUNlwmPN98zQjU-O4szLC5khjFEnvRwusRpX6nhimeFJc&amp;__tn__=%3C%3C%2CP-R" TargetMode="External"/><Relationship Id="rId170" Type="http://schemas.openxmlformats.org/officeDocument/2006/relationships/hyperlink" Target="https://www.facebook.com/profile.php?id=100039262342735&amp;__cft__%5b0%5d=AZW3DlskTcqwik83ICI_CO1BpGvMjT5uvToIASoYyYra9dM_TaRtA0PpB1aiIhx-6odVE2Evy5r9H_3NjzrRZfX6GS38eWz_KdOrJQYfFs17F29zW9ndpq9xo2O9WOAOpcM-aWNA3kB_ALXdJO_LZU1s6DkHkWvPjGs2YugWBh3--Del0q5XgOdPuOtliigp1Zk3mqNUnNKLjbmlTqgphbzZ&amp;__tn__=-UC%2CP-y-R" TargetMode="External"/><Relationship Id="rId191" Type="http://schemas.openxmlformats.org/officeDocument/2006/relationships/hyperlink" Target="https://www.facebook.com/stories/111561597957771/UzpfSVNDOjIyMzg2NTA0OTk2MzgzMzc=/?view_single=true&amp;__cft__%5b0%5d=AZWCTLSqmYvYEreeqEKNHFXFRrmKV0FqmXF52xwQh8zB6dnx6j0sPQQanbxjg5ZX7L3apVTWJfC9fBBqgNqCtF-BIqVG7n3Aj3d-Mpd-wsY8vaKNB7RCnMOF_9yXAW55B7fk7OvCJm4JspZSGbSAmWyhyzMNYru2mQtXaeiTQkxHoq5A69kxmkXU_SjTSvZBSYE&amp;__tn__=%3C%3C%2CP-R" TargetMode="External"/><Relationship Id="rId205" Type="http://schemas.openxmlformats.org/officeDocument/2006/relationships/hyperlink" Target="https://www.facebook.com/groups/786172735059264/user/100005044215496/?__cft__%5b0%5d=AZUXXeSvnhwuRQecWO0a9kI70asqiWU8CMZD8wGDjR_-IJVUm0MT1VoOPPu8p42KKNgBLBYF6csFP4OCE4tSlaPeErNBwYDZZFfbnBuMRlGyTbZQZiUN4dtetzOWMwBxoK8PmmJuRzhVJgmdTnr_72T_bCJD5EYlk6280xoSs24gHYfjNQlmXsLUBHVa8PusmP4&amp;__tn__=%3C%3C%2CP-R" TargetMode="External"/><Relationship Id="rId107" Type="http://schemas.openxmlformats.org/officeDocument/2006/relationships/hyperlink" Target="https://www.facebook.com/groups/239475927704384/user/100027082290565/?__cft__%5b0%5d=AZWCMy4CHdfSTmNu-p9z_hL_xOrZuvzNZY893oa347Qj96O_39eZ4rQ4B6gndYd-fXH5G8bPrmA3sRAXMhLWNeS5dhHJ4mgq4Z-S07x15r8Fn8ndKgqcBB8kn4hq-z35yZwHoxslL9zKjuiWHCjfnA-8yc0dyS_9OCL2pmM5tKBt1uum1N30QNHbiusNDS1kPsY&amp;__tn__=%3C%3C%2CP-R" TargetMode="External"/><Relationship Id="rId11" Type="http://schemas.openxmlformats.org/officeDocument/2006/relationships/hyperlink" Target="https://www.facebook.com/groups/466263101387637/user/100005634333199/?__cft__%5b0%5d=AZVIF1jiX7w-q7xZ7HJrFHcjXSnLE6DDof7sWZWPlR_mBuvUIHqQ9KbTwuec03m6kMoi-GiRPpTFyN5ElgpReG7eCVTFS2VAQoKBMuZXnEiS40y4fevK3vy2btKGF4pKrxo43A1oApZyAuqjT81BoSbiYLqZSFilGNJRHYkyjXqtgka23suwSx5UnXrPyIoQIzI&amp;__tn__=%3C%3C%2CP-R" TargetMode="External"/><Relationship Id="rId32" Type="http://schemas.openxmlformats.org/officeDocument/2006/relationships/hyperlink" Target="https://www.facebook.com/groups/1662572357239565/user/100085268090303/?__cft__%5b0%5d=AZWSf23D8SnRUZ0LpgJ3xyLoAivZmHogucqKNC_JAJoPt9fy45NpZl0QcUCCp4bnN07s-0NrjySY5uvMA4xpglq4EhI58FEwT-R0RAxQTl5OSRk4M08nezOtlbxAX36RW-C_-xzC9qgLKP6R_HUvbnn73jeWrz9PrJAEgWtHjYGnO6rytbp_v8IrSHwdaaDqmNNKVsTcmIGC-5uv82ympXTx&amp;__tn__=-%5dC%2CP-y-R" TargetMode="External"/><Relationship Id="rId53" Type="http://schemas.openxmlformats.org/officeDocument/2006/relationships/hyperlink" Target="https://www.facebook.com/stories/1408798849239202/UzpfSVNDOjUxNjE3Njc5NzA1OTUxMzY=/?view_single=true&amp;__cft__%5b0%5d=AZUmaWpNYTLcMO4IrzhM7pfS-1-YmTdEaM_h08vpyo3Q_9HvKUlyn6Tg5L3WUxLbA10WAkp_yxmZ9TdTvegaYek-tgdRROdBiWpZ_C0OV8-8Gvzsmk6uis0wLM7N-nkrWQg8XdQe03OJcCtKgu5wCZotBLimiieIFNJ8t4cPwLiuHMqTzcU_mha7SB2XPSi_vKAx4NsGjRvGNcD9qdwsZM9y&amp;__tn__=%3C%3C%2CP-R" TargetMode="External"/><Relationship Id="rId74" Type="http://schemas.openxmlformats.org/officeDocument/2006/relationships/hyperlink" Target="https://www.facebook.com/groups/620929584996816/user/100041772052837/?__cft__%5b0%5d=AZWitBsqlOPeqeKDTtF6UkzwMbc93c13TY9nFRZOpTYEhR40wTAy0VdIzW_3CYnfHNScewEHu9vmlUnQGNxj8t6Ds-bt0ZzGJpR_EtWsbT4CUybTgABsDHjbGtxGQ3-4K_TXJ-rLv-OvxA0kqVkB3LFzqJ4iaMGzYW0CknrLpEePAGJ-BrAAadfvUmBWWe_pwSw&amp;__tn__=%3C%3C%2CP-R" TargetMode="External"/><Relationship Id="rId128" Type="http://schemas.openxmlformats.org/officeDocument/2006/relationships/hyperlink" Target="https://www.facebook.com/groups/278097685729521/user/100025678701590/?__cft__%5b0%5d=AZWaO37DjIYlbKwG1jCJc6X4gLEFRQhAdRdkEOoaHCHbvILLSNmV8NwapeMOuTwlwW3-LsHHKSnqvwYBerelNtmIAG6mhY2q2E50UNlc3UBFTcUYG9qRy68Bv14h3qV8Q3eFtGbw2CuPETPTLpbnBNWYYIA0LokWDr7rgSFfXEXH5OmVM1zRGoxz9YxEHkWw290&amp;__tn__=%3C%3C%2CP-R" TargetMode="External"/><Relationship Id="rId149" Type="http://schemas.openxmlformats.org/officeDocument/2006/relationships/hyperlink" Target="https://www.facebook.com/groups/855411231734304/user/100079154137382/?__cft__%5b0%5d=AZUm2fXEpWK-M2e7wrDllTLMWRop6yjmzsOKUNjjFkDg39J7liQdNBoqb-8YuNQC-Mv_jl4yQo0XzZIA-YBEyq0dFlxkXFcVdskWk973r_a-VkDIGIvxW-DK7gfOTSrTelfZjp2ziItoArN8VhAAQN1f8Tgvt53cltSQIzmglJ8BnB35hqSH9yKnSFufzSDYn_MxUeAV5neOV54BHbvXH_Aw&amp;__tn__=%3C%3C%2CP-R" TargetMode="External"/><Relationship Id="rId5" Type="http://schemas.openxmlformats.org/officeDocument/2006/relationships/hyperlink" Target="https://www.facebook.com/groups/466263101387637/user/100006615999048/?__cft__%5b0%5d=AZU7GSyt2o9Ny7zBDp-vfS8TqVBEKwSh2vJKHLZbBGqHwXCjvCpCHpvbXHr8kd_FSVg8qkOUH7idSfMMS9hjCFVzTUJUz3-yU1BP32Zne2aOxhK7SbAxDPTyh_QzlSBXW6MSnUwb-5OM1UA3Sh64xIyQgJfggzHAyd70UudEoDpkXd_491kESpEJimykPCJNfoE&amp;__tn__=%3C%3C%2CP-R" TargetMode="External"/><Relationship Id="rId95" Type="http://schemas.openxmlformats.org/officeDocument/2006/relationships/hyperlink" Target="https://www.facebook.com/stories/121653732208126/UzpfSVNDOjg2MjM0Njg2ODA4MTIwNQ==/?view_single=true&amp;__cft__%5b0%5d=AZXpfMtvOJfAdDsFZ-Z24fr2yNrGnlHzGcumtBlhy8_6V8eKZZ7c3zlKZO5E9nNjFWdo-5z9vsEEBFO1gIGQVyEk-4qVxlLLsyeif-mSWum4cIawNmtKnRulpqJiWb2MGVoKSJv2hIdq_LVeSm7AsVkwfqY9dHUnZ7Nh_ylU547FsxlyytPSsKC4bO4IKnj5NjI&amp;__tn__=%3C%3C%2CP-R" TargetMode="External"/><Relationship Id="rId160" Type="http://schemas.openxmlformats.org/officeDocument/2006/relationships/hyperlink" Target="https://www.facebook.com/groups/751216608930365/user/100058500120689/?__cft__%5b0%5d=AZUQyTnLx6O8bQKZHst8RaEf7jMP_v9pCaBDSOtUJXteK_mHIyr1ysYk2-o2pfELmz7sgYU88l7C8dnWrkml2aweNmq-XZBsL5lPkvuTdu2HboVb5Kj5eUY7rgGmX_dK7iFE_Di9yWlJm3rjY0MiWcayTFgC44Ml9lAdcyyI2eAouoljK-VEmZ9WbrWjv37tLAI&amp;__tn__=%3C%3C%2CP-R" TargetMode="External"/><Relationship Id="rId181" Type="http://schemas.openxmlformats.org/officeDocument/2006/relationships/hyperlink" Target="https://www.facebook.com/groups/1000022853807902/user/100007409566334/?__cft__%5b0%5d=AZX4tUjWQr0a8PwMEho7Gr8yAZHlaKIGzWm1kTwuJj_olfZpSvZu8r6fgNlPmMsT_Nox_hYAULDyct3hE5IKez6hiyOA6Co3hqX2hU_gmw-cgqQpUl05z6_buqSLpi6VCBdIVupy_Cr8jMLDARxNmMy6fekgO_27XMv2Gb5NsE3Ev3YJneNmejk_KDOCH69DE8I&amp;__tn__=%3C%3C%2CP-R" TargetMode="External"/><Relationship Id="rId216" Type="http://schemas.openxmlformats.org/officeDocument/2006/relationships/hyperlink" Target="https://www.facebook.com/groups/550698472263387/user/100003878031387/?__cft__%5b0%5d=AZVmsa38FtntoacKquevlLcKtI9I2YYHahXHH7-qC2K9HJ7ZNdBmFG_Iqd3kc1u24vUwSy4MgBImdJNb731PhD-XB6mwk6SNX0S77m2QKyRx8OGyMeXuaevdwWW62EwgR9sYqrAcpJ8Fr5Q4z5pR1T-5DtJpqXBDyKDhizGR8rIZ_NWSzStbe-d7o87G1ocrU5I&amp;__tn__=R%5d-R" TargetMode="External"/><Relationship Id="rId22" Type="http://schemas.openxmlformats.org/officeDocument/2006/relationships/hyperlink" Target="https://www.facebook.com/groups/1399163213466900/user/100001754606489/?__cft__%5b0%5d=AZUk2IqRY0KPVDhRyrHcWb_2vsfduWQKKGxu6SOyEgreW7_FYogKk8ae93CIRU8rvAixHvihFXBjbytfrGXiOGYB611161cpBXY5S-3O2Ju61Q6EG-gXfr1fHfCxgY5wkEK6v28WHrUYDMV_v-yTpWESTURNonE7306QEy3ICtqgOTk9qEoabd5SVI1QSQUs-N4&amp;__tn__=%3C%3C%2CP-R" TargetMode="External"/><Relationship Id="rId43" Type="http://schemas.openxmlformats.org/officeDocument/2006/relationships/hyperlink" Target="https://www.facebook.com/groups/354086199284156/user/100043534662558/?__cft__%5b0%5d=AZW2zE6GOWWx5GOzVdPA6_s-d_fzmxKjVTMH9r92loXbttPckJm0TcZ5RYJL_UfqtWj7IvETIsnNAwADvP0zwX-XHTvqYWpkr5mttZo6_IiUCseCVcJLdBH8BZBI24JQL7UJ15AtV2HSK21i5gTFuGKHgoohQ2ToHp4_DkFsmJD-G5SNVNQYAMmEGVH33UI5f4c&amp;__tn__=R%5d-R" TargetMode="External"/><Relationship Id="rId64" Type="http://schemas.openxmlformats.org/officeDocument/2006/relationships/hyperlink" Target="https://www.facebook.com/groups/620929584996816/user/100002946231299/?__cft__%5b0%5d=AZUpUq45mNmB7Dl3UKcZjh3MVtPSnDU3utKcfLlQtIU5BvBmof1sTF2U_1JXARqXryx2nj7WoEXsKSkrYTYIeWxEjTOmx3eFa6FGCyeI3FI8vsVdvwT1RrWqDea3GQoZXbOiFwtdF40GZArTtribB0Li6p81in3HCEKAv9ZXuVjDpqg1tiDJQgAdTdPLJdg1FiU&amp;__tn__=%3C%3C%2CP-R" TargetMode="External"/><Relationship Id="rId118" Type="http://schemas.openxmlformats.org/officeDocument/2006/relationships/hyperlink" Target="https://www.facebook.com/groups/3605841559642823/user/100007786453042/?__cft__%5b0%5d=AZXL6W-maHiul3HMHNPrbSr6ARUloZeGyw4FG-EnhW0lwXSXDV-GxYFWNy-q-dP8argmhhkBnLUfhTOjUuWCeqKJM2CIRgPjKMlbchffR9S7fhkAAO3CtCmRE83mrnA_4z_QE2BRRIa2W9EvVbLQ2TvskMK9h3eljXxjVRHdJTbJ5GuWYi1EB3eWO64lTHCfnnCSYB4ybl8e5RrzhPfp5mnK&amp;__tn__=%3C%3C%2CP-R" TargetMode="External"/><Relationship Id="rId139" Type="http://schemas.openxmlformats.org/officeDocument/2006/relationships/hyperlink" Target="https://www.facebook.com/stories/111865406542402/UzpfSVNDOjQwNTA5OTM0ODQyOTMzOA==/?view_single=true&amp;__cft__%5b0%5d=AZXgmoAK8UP1dDLZnKdcUD3M2DEtUSFqI0ex_JADS6AaxeG_T7v0UxL3bgjelobEz62NwYH8mTtmxFtsOXZxdXlQ5JusgpWAhB4yNSZ8Bm3nkfujl6_FnFGCi4Wk4ruboWPAQWrQkUXspPnxGHUSCjhwCWYSawZ1qu48qcIEy7JTWwdTiTDLgG96sOQrq_w7rta6Ory8JKZngYQ-BwW6jMxI&amp;__tn__=%3C%3C%2CP-R" TargetMode="External"/><Relationship Id="rId85" Type="http://schemas.openxmlformats.org/officeDocument/2006/relationships/hyperlink" Target="https://www.facebook.com/groups/369746874305687/user/100004396113433/?__cft__%5b0%5d=AZXsJ_y6eeH5HrT0q4zDOYxQXc8z6owQA798F8xhkobwWextvPQEm-MP2VpGcHl3EIfCn_k2VgDw7AbE_562yeHzi5WFaTF8pFmtjE-f-dZp6LB25DQePo9v-IlwSHmVvbuKjb0UZyx7K2r7sCEXqWM_FSXRqncKB7OYDugkRCiHz37SOYb8WpUFypas5aUBFTYNi0A8d7JHHGsB4aewhl76&amp;__tn__=%3C%3C%2CP-R" TargetMode="External"/><Relationship Id="rId150" Type="http://schemas.openxmlformats.org/officeDocument/2006/relationships/hyperlink" Target="https://www.facebook.com/groups/1464921637170079/user/1729057197/?__cft__%5b0%5d=AZXD7Ku4in4IwgNbT5T4m7aLpyJ9TExREpo2T4Kx2ed0OuoYFZQpy20UkdAQHQxwvEIRefKD9hALt7mLFV9OcJz3OZzN2IWhOgSBzgDnNaiI8OgRQJ4-nVTrJK5WxDOsMBXb_yFnn9F-Il_MiJa4GNI0YoWTwl1D7VzNyRtaxJMm1B1LbBO6r1xTE7EcWLtNn6QCQGHlNodnmSGHPibWiIrA&amp;__tn__=%3C%3C%2CP-R" TargetMode="External"/><Relationship Id="rId171" Type="http://schemas.openxmlformats.org/officeDocument/2006/relationships/hyperlink" Target="https://www.facebook.com/groups/751216608930365/user/100035671604918/?__cft__%5b0%5d=AZUAPbpomU77szEDe2cxuYUTRePCo7nXcnaPVT9zh9IzO_IOIw-L1aLgwIXlT-wE6ueK7sL2lcspiiVAdwLzfQXhSl__cnvU2NlhHVPSFmdG8f6ao_cBp7lwSqDyzIsQxELanaEnIaCXmcOwPKnRRaMzHvEcOLteFpLhedLEtau7nrcSlT-amRT3LlJ2NmX8UV0&amp;__tn__=%3C%3C%2CP-R" TargetMode="External"/><Relationship Id="rId192" Type="http://schemas.openxmlformats.org/officeDocument/2006/relationships/hyperlink" Target="https://www.facebook.com/groups/1784426535065860/user/100000776525567/?__cft__%5b0%5d=AZVXcIvEE2Iz3BvDYDwY60aFklYLUGDwiloJi1HiIHz9IA24zhYN-6Ykf4YrphYPoQ3DmAIrL1jhpUIkVTBoQpWAwsU46XkMF2w0-lWwgtWb8p_fHAH3cnPlNXcfqfjn95zn5UpfaCZW88oPijM-xcEhnIKIWrGrrH9VNJUe7YusuRsp6bI9duEbjxpUOck5e3U&amp;__tn__=%3C%3C%2CP-R" TargetMode="External"/><Relationship Id="rId206" Type="http://schemas.openxmlformats.org/officeDocument/2006/relationships/hyperlink" Target="https://www.facebook.com/stories/175507213958909/UzpfSVNDOjY1OTkxODA5MjEzMTUzMQ==/?view_single=true&amp;__cft__%5b0%5d=AZX1rRf9dKOexy_2t-McI0Y_vsoSGPQcwxBz_K-X0wH85kpa5BRXLiOUhX356puP--fQqDJPCCV3y81PL3-2_v7W2qGs_Y9wKw05LmUJmO39gGJEL2apO-MrGseCOHQjGU00EKTIkcfhuG6iWx8-vqoeZ3TcH3pT6RnBQgcJLtzEGKT75YuUtSgiDkzIM3lhZzQ&amp;__tn__=%3C%3C%2CP-R" TargetMode="External"/><Relationship Id="rId12" Type="http://schemas.openxmlformats.org/officeDocument/2006/relationships/hyperlink" Target="https://www.facebook.com/groups/466263101387637/user/100034174548677/?__cft__%5b0%5d=AZVnc_EUWctP3zBhw3r2mNiqO6kOZoZxdNnRioj1U8zRKOXAd0wE0lJMvLkWU7SeRgyQhUlc-kdeKNx3V21rBdU0U11dogJlX5QkGR0Z7-44E7o9wrHzoJes0Vs3hd6Eo6D_9xEIhWMBwjz9bERzjauxgPfen4M7GLIt7qdSIQw95E7K_FEGTi-v37Y0Tkpzhg4&amp;__tn__=%3C%3C%2CP-R" TargetMode="External"/><Relationship Id="rId33" Type="http://schemas.openxmlformats.org/officeDocument/2006/relationships/hyperlink" Target="https://www.facebook.com/groups/1662572357239565/user/100014046934639/?__cft__%5b0%5d=AZWdaqvgyMWaNriKVXTDVF2ElTpKvpUt7YUqAFfiSeuduofRCrO5pLsbpNyrrglyobB-EoLKrK_-8zvrZHIbvzPIOJkBxwEkDhR6xX8YVgZj44xC1jsw7sJTBCtFPBHSv_ve4PdJv1VvmGDRhmZ-VQAIzt--Wv0EtGqQRGgu77dZYkosA1aDK1pyal4TGTAbVP9xzthkrlSIMvmT6tM_7MmV&amp;__tn__=-%5dC%2CP-y-R" TargetMode="External"/><Relationship Id="rId108" Type="http://schemas.openxmlformats.org/officeDocument/2006/relationships/hyperlink" Target="https://www.facebook.com/groups/213316132541412/user/100085000604030/?__cft__%5b0%5d=AZWycmjVBjpI2vIgrvLG7HH0OTWlBGYViJ9XUgemAkJ_n-R9ObxpvFdZ6LCeH6YptqllMmfJv9bYqFtMnL7rhApPrLm9F5NRxO5qmjJ2wP1kO9gqWVQvf4ZWiEQ7QsyxTscKxQ6bm4powmWg0aNvLE3_YY8UWTSOd0t0-5b0NXwLLPOe7ZFC8ncFhajmmopWZvw&amp;__tn__=%3C%3C%2CP-R" TargetMode="External"/><Relationship Id="rId129" Type="http://schemas.openxmlformats.org/officeDocument/2006/relationships/hyperlink" Target="https://www.facebook.com/groups/278097685729521/user/100009199244401/?__cft__%5b0%5d=AZWpHSokHO8D6B5rOXIbwINdZp_8PWk4OpLF_WNbcIMPxYeoqt-4YuJBvCVQfX3g7xEAKC2nXkaG-_O_ZnDg_ZpERcyyJvF8L7xlog8NxVhyCms_MGq_Mo4l2dhufTGbMt6pF-rKBbQOXHMASu1utqNyScbYMAQWeFpmwr1QCl5-ytlVGsdiqj7vy2S4CYArzAo&amp;__tn__=%3C%3C%2CP-R" TargetMode="External"/><Relationship Id="rId54" Type="http://schemas.openxmlformats.org/officeDocument/2006/relationships/hyperlink" Target="https://www.facebook.com/groups/620929584996816/user/100034677343988/?__cft__%5b0%5d=AZVsv9TIYToo_cQq3rfcen1YiDlU84Zfj8XX79w1IqJNdCJjRnMuhZgnoKv2O-JGQNj0Y_LI6ZtAmBXkvD2cvXFZUwxBuoeRcF66mbmjItpC-AxEYxJN55j5XZFD-mlcCvdOtK9To3OB6NDHWZ6L1ugFUWpIYG9FUpdwTOe5r7YykCYCJSEA47ek91WVNiupDuE&amp;__tn__=%3C%3C%2CP-R" TargetMode="External"/><Relationship Id="rId75" Type="http://schemas.openxmlformats.org/officeDocument/2006/relationships/hyperlink" Target="https://www.facebook.com/groups/620929584996816/user/100078645876638/?__cft__%5b0%5d=AZUXsLwxLHSbbwIKmxRmCMLO4ZVHxMUVbVBVPiAGZJnT8xZDsWJtHpCwb16UfqlYVWuMbX5cOiOdVTaS4Tqd1xi8x5lMQ90b3Imf61eMxvH3xP8zBUUcoOo2ukqy6m2ulmAj151iUHAQ9E-AdR3ZGVpgnAO09Xmykznx_P1VCDOFH9gT-4J7D0wFvj5F1uMMwx8&amp;__tn__=%3C%3C%2CP-R" TargetMode="External"/><Relationship Id="rId96" Type="http://schemas.openxmlformats.org/officeDocument/2006/relationships/hyperlink" Target="https://www.facebook.com/groups/452336192159106/user/100029817161321/?__cft__%5b0%5d=AZVVGoVd6nrbu_guB4er5vOSC0x8zjoeUCtHkPrRja0E29eJjAypR5BhF13WQqAYzNZ7P1sy3FYhZiHHMRgQnW6MlWmyaJJIzeS4qQm8MaFFrolAT4T8nKxW7vEze2bDFM2_HR5RsNOW4kHeDsmLQO-BxMnV2aTU8rL9FQsB2eay3n1cGBwHqbibhRYGfdvL5sk&amp;__tn__=%3C%3C%2CP-R" TargetMode="External"/><Relationship Id="rId140" Type="http://schemas.openxmlformats.org/officeDocument/2006/relationships/hyperlink" Target="https://www.facebook.com/groups/838625096641263/user/100037121736795/?__cft__%5b0%5d=AZWav1phU8mEQIv-VMfiIEXIcNWUW6_FWkLEb9QVIMceos5HOdVZ4zLxomjRT9bD6RAwSXXahfNQWyyVi3jHZF9jiZryMVwnnDM5WKm0haNJsAv8vhBw_BFNx6Aj9CIfGT63diXgOi9nk99ljfHP-ukj8BkMgJMHgGI1n2iy-9V8m3NF5tYVU9Vlyp5JOMZpeRZ458Rc0zO2auv9U0RDcEPX&amp;__tn__=%3C%3C%2CP-R" TargetMode="External"/><Relationship Id="rId161" Type="http://schemas.openxmlformats.org/officeDocument/2006/relationships/hyperlink" Target="https://www.facebook.com/groups/751216608930365/user/100077330748285/?__cft__%5b0%5d=AZUC1KCyh7Aej9zgOEFSg0CmHjDR9DuAJn6KjA4rtqvOYdp3JPp7YciYQspVJI0LudqWsUm2ZRspeWn3NIpr3QtQ4dFAVEHziA0ROUIiMoyPAJeoVgvT_A6PAZ_s8bi1TMby9BDyx1cxW_faisEZIAcyviIR5SEYghz697Wr4XLcu_yUbp6dyrW-7Wqjt1XBkrM&amp;__tn__=%3C%3C%2CP-R" TargetMode="External"/><Relationship Id="rId182" Type="http://schemas.openxmlformats.org/officeDocument/2006/relationships/hyperlink" Target="https://www.facebook.com/groups/1784426535065860/user/100001282259140/?__cft__%5b0%5d=AZVj68EqA5hC3CM3pntO5UaEdmDfoW0G8t3HuXhPMGG9GgnI9gdbQibcH3OoJZd9QxIiYiUjLDc7cJFJInROGEjWQlX6YgFenlZ2BFCpAeSDEHmBxAUHDFfNeSH_iFWx4o8e3QB2tTxUtxQr61-_Gu0c7yOeB8qPo9K9XyUnVbLkQTSETzr0FtAOOaJ7YVEtdkk&amp;__tn__=R%5d-R" TargetMode="External"/><Relationship Id="rId217" Type="http://schemas.openxmlformats.org/officeDocument/2006/relationships/hyperlink" Target="https://www.facebook.com/profile.php?id=100064191548404&amp;__cft__%5b0%5d=AZUlZi5WeAaQcNj8phhwZA8D9BO7mkfXPKGCbjR1OzG2m9noL0wB4IgGre4InJQsgOmiRIaqVj3lYpaJCwprSoXAtzXCAFnwD080iqr281J3nnXoEVC6eG4i3yHu1Ug2HpmiPbvxJPm47-deewldavibiQ7EEHPn3elMPj8RxeUVfKNJdbo1jIOEcJmfM9szgzrgfSmn1vXRGvWfMFRi72RE&amp;__tn__=-UC%2CP-y-R" TargetMode="External"/><Relationship Id="rId6" Type="http://schemas.openxmlformats.org/officeDocument/2006/relationships/hyperlink" Target="https://www.facebook.com/groups/466263101387637/user/100007003420750/?__cft__%5b0%5d=AZVtsUDOjcVw34-iQxGgmF2TvBuKVF0uR-rBiJKC4ihLlt7pjDAWc2ly6Fx_cupsfwy0Hn_2UTpZ60nQ7MYvxOb6hvM60Zzr2WmX3P8NO_bSTeZmS6_N8zXlF_CSCBcT3Fd6r6YnoL9EbPXI8uvqsqNbc8OMXjmdN7oGMrlvLgJg1yGFu3gBnnTSVVKhQy_Ee3k&amp;__tn__=%3C%3C%2CP-R" TargetMode="External"/><Relationship Id="rId23" Type="http://schemas.openxmlformats.org/officeDocument/2006/relationships/hyperlink" Target="https://www.facebook.com/groups/1399163213466900/user/100010241100110/?__cft__%5b0%5d=AZUArgl6N_LfbWIu12voibch1gmXynBuSX_YTUKAWU5pL-TXXfttzSx1q2BT88LTyNZUlniWGnWqGKpilmtykCgSofrRYgEUr8y8cy6xF6W1mo2XJowMEvQA_ibE52nFGwtL2_GvM_gXrhm5jqegDGsllJEtj7gxeKLcHrz-njERDWk_6cotlUgT8ihMC79yUSE&amp;__tn__=%3C%3C%2CP-R" TargetMode="External"/><Relationship Id="rId119" Type="http://schemas.openxmlformats.org/officeDocument/2006/relationships/hyperlink" Target="https://www.facebook.com/groups/3605841559642823/user/100004966202540/?__cft__%5b0%5d=AZW7GNiAzNCOJ1VbxVyISnffTFpiCjYBqrAhchk6NgaX_SYIsC8MllMpjLT4XjBVsXXV83Kv37TFWWeJznFxFAUs_CpvWrVsWb_-SD3ApYZeTzvHve9GR7b1DjarFm3FQMIVlu30E5JQuIeXR8JGDc1ihg2QjFo9XEJv_kMPt0L2PXKZI0wxZC1xUGcyovVB3hUp8RuQ0HajgP0jVnlvr1qG&amp;__tn__=%3C%3C%2CP-R" TargetMode="External"/><Relationship Id="rId44" Type="http://schemas.openxmlformats.org/officeDocument/2006/relationships/hyperlink" Target="https://www.facebook.com/groups/354086199284156/user/100023716792576/?__cft__%5b0%5d=AZW2zE6GOWWx5GOzVdPA6_s-d_fzmxKjVTMH9r92loXbttPckJm0TcZ5RYJL_UfqtWj7IvETIsnNAwADvP0zwX-XHTvqYWpkr5mttZo6_IiUCseCVcJLdBH8BZBI24JQL7UJ15AtV2HSK21i5gTFuGKHgoohQ2ToHp4_DkFsmJD-G5SNVNQYAMmEGVH33UI5f4c&amp;__tn__=R%5d-R" TargetMode="External"/><Relationship Id="rId65" Type="http://schemas.openxmlformats.org/officeDocument/2006/relationships/hyperlink" Target="https://www.facebook.com/groups/620929584996816/user/100004979863923/?__cft__%5b0%5d=AZXEzlhkatAdRNletC96SJY1CM2htNOk7dkYnykas_fNLI-eEv8Wo1iDErNo2Tl8Aucddqd0X3U6a360yF8OUbhGX6D1_GL_YMPXfGcev9sF3-p_FaaPuSlK7Wu3vLPzBoUHFK4Bc3QXKjyXy7D6r1yosFNacj0Qs_UeYOYgcU03-HZcipayc3OhO4osd97wz0c&amp;__tn__=%3C%3C%2CP-R" TargetMode="External"/><Relationship Id="rId86" Type="http://schemas.openxmlformats.org/officeDocument/2006/relationships/hyperlink" Target="https://www.facebook.com/groups/369746874305687/user/100030195491166/?__cft__%5b0%5d=AZUImNy9EaqHIxdXfc11yOqPy2LUbWAie52iwAYSlOYCDsFsmaRcIth13O4ZBqoAboOujWGSLeM3tezZ1RvsBZLyAB_mUBYRfFz6MqREKHTTFmSsswSQ8IaRI4I-6YmGC7VWfRAcmEUqw6M0CmP7UGcn0D8489zYdbX8jJhSXZOISwwoEsBiCfVpLv7Gx9D2BYVUs2x4VOoV618XSrq3m6Nj&amp;__tn__=%3C%3C%2CP-R" TargetMode="External"/><Relationship Id="rId130" Type="http://schemas.openxmlformats.org/officeDocument/2006/relationships/hyperlink" Target="https://www.facebook.com/groups/278097685729521/user/100022239634900/?__cft__%5b0%5d=AZWlttDJyyPAzxCqGJo1Fh4nhFPSZKQCogjovkxyinQ9LyZxb0nlo7neHIEkroK8JUnYAqAVrfMiI3IuTTVmos2u5XMZWbZ1oL1MhWfB1CNNoc9LKXBHbTcB2IWiMb8GdkyQzNkj07Dv_NVsMKb7YGl05GhIrMGDsYAqV-BGA7sGP1JSXAURqoV5JI4w7IHj3_k&amp;__tn__=%3C%3C%2CP-R" TargetMode="External"/><Relationship Id="rId151" Type="http://schemas.openxmlformats.org/officeDocument/2006/relationships/hyperlink" Target="https://www.facebook.com/groups/751216608930365/user/100006434299153/?__cft__%5b0%5d=AZUnMMHZZIS_aqsP6e_1Hbaks3vmIERGhJTUua8P6s0_J2KSpZoYdmOsOEhv8Gm4PGfinCWcl9zdhXpAYoFGI4eqxXtoAZ1N_VBMp42vVqmjS9Xi7tmjWu1eAVo5LHCIjTZh07qCU16wKReuzlq5_0k2BC3cPSDMVWVResQqWjqojBb17bhojosFWREHnbDrIPU&amp;__tn__=R%5d-R" TargetMode="External"/><Relationship Id="rId172" Type="http://schemas.openxmlformats.org/officeDocument/2006/relationships/hyperlink" Target="https://www.facebook.com/groups/751216608930365/user/110582507780401/?__cft__%5b0%5d=AZUgkRpGN0XJS9mvkOyaDc4GT4E5u4zfkC_pKPhGBSKOiux2z7G7ja5tdwL9IkHo4E4xhGL4hVGOTK_kreVf3pkMYJd3jy2WdBT6xh7NGnVU1JAOZ1Q9AQkA_N6znc-QVq1kBRUCV1YDNtbq1v-ZEke7rqr8G87Qthh2ZK6Pq9N1cy6awAGuwU9Fgtd-ZUMtB1c&amp;__tn__=%3C%3C%2CP-R" TargetMode="External"/><Relationship Id="rId193" Type="http://schemas.openxmlformats.org/officeDocument/2006/relationships/hyperlink" Target="https://www.facebook.com/groups/1784426535065860/user/100009359639295/?__cft__%5b0%5d=AZWo5uMF_TSKDIx2w2_0ocFlmIMo3jskDFAI9gG2xFHjoIKO5mSLH89JAk8SsfT5AMuwJGThYeEkxvNrMgYce1xuBdvSnNcpx9vuiQHvMLO2ueBhj0KSSOWBZwIgXq4cvy_AlvZoOJR0tWZfrACRmtlS9_Szzwyfxn6TM036iOu5rQRaOlHsDJyd3iruiJCCOh0&amp;__tn__=%3C%3C%2CP-R" TargetMode="External"/><Relationship Id="rId207" Type="http://schemas.openxmlformats.org/officeDocument/2006/relationships/hyperlink" Target="https://www.facebook.com/groups/786172735059264/user/100073465932056/?__cft__%5b0%5d=AZWtJz-Ar6cTdsfA0A1taC6AsNaicGM8aZjxhZig8et25kWngog5zxx3oYlVEAHTAdExYb22693xhJRtB1yBjbFccjE4YRF6fsQQmcGFYHhoX_Pn5blEHP81EJBwnuzlCYz--U4b6phQEpebGrdpq3Klr-XBlIwR1EUdUD9L0drAqF5Qqq5vocCN3mU3tUdDWq8&amp;__tn__=%3C%3C%2CP-R" TargetMode="External"/><Relationship Id="rId13" Type="http://schemas.openxmlformats.org/officeDocument/2006/relationships/hyperlink" Target="https://www.facebook.com/groups/466263101387637/user/100011009139825/?__cft__%5b0%5d=AZWkvzrfbfgDXiCh37w_ehSMA44qQxnBdnrC6EkrokwjN-GVh6ddcUUJ9Df8Tumn9wyL_SASPGrIJkcYEON6JTYjygeFajs5zMlqCS5HQorOPJfEW567ueuHQYrvYf5xuu-diT9fErQX3L6dKlqzvjjA3DgXlSNxByNzXCvGUE5ISqD35ttPLcH_-ME0NGfBrVk&amp;__tn__=%3C%3C%2CP-R" TargetMode="External"/><Relationship Id="rId109" Type="http://schemas.openxmlformats.org/officeDocument/2006/relationships/hyperlink" Target="https://www.facebook.com/groups/213316132541412/user/100074647676229/?__cft__%5b0%5d=AZUpZl0xgrWRscOoNc07FYSsk2IhvCBOn_dZQZJKnBYRvPYD3Jn_2Tk0jACC7_ygfxBzinNmHlbT3iZkPGz0EetzO5YaVZUDwLoDoM8ZnFxwaksByerRKWjcVd2kvjGbTGV4mLcLJGBVt2NTFi2t32fusbIUzF1TpQ3pPW1cBCGPFdkIcGTh87iog1F66-J8YFA&amp;__tn__=%3C%3C%2CP-R" TargetMode="External"/><Relationship Id="rId34" Type="http://schemas.openxmlformats.org/officeDocument/2006/relationships/hyperlink" Target="https://www.facebook.com/groups/1662572357239565/user/100085909714134/?__cft__%5b0%5d=AZV-bkapvuxnFCOyjDot1LDb5HyzP6HDa-dJkB0tcjP5j8NYgXWkUuuTPzp_TGyHX5WqO4PJxBhgKnPC9s7DlSxPeEFY122OJN8g41xUAZk1_tROFfAyhP8SwD5-1aWKzpZcSVeKeuixP3D1O2SxQhzKLnyhweccNWNs6Wjly3V1GLargXhrETK6OpJTHAqm_v0y6oBxfalJp31t5bN12OK-&amp;__tn__=-%5dC%2CP-y-R" TargetMode="External"/><Relationship Id="rId55" Type="http://schemas.openxmlformats.org/officeDocument/2006/relationships/hyperlink" Target="https://www.facebook.com/groups/620929584996816/user/100012897225656/?__cft__%5b0%5d=AZUjDpYfsJ08rHq9hce1uw8YNZB_Ng_8VlcnVx-FZK_2-CVOMN-9eVQcv5QXrGvnrpY7xIZKO4At8mUyIiUKWQQCJk1vaFe1ri20RgPqwTGQgZZu33DyQ6yMpgYd3Uj-F4ztbGUBzEsj5Ubr3Jkjl-Ggb7oTnqAUzcK0dr3gVh9_ofVVXJB1u6iXYAmnpZIyx7zumuLXcJcv-fP1KJsYtKxQzZkoT2GkJL8YlSWx4TH1Mw&amp;__tn__=%3C%3C%2CP-R" TargetMode="External"/><Relationship Id="rId76" Type="http://schemas.openxmlformats.org/officeDocument/2006/relationships/hyperlink" Target="https://www.facebook.com/groups/620929584996816/user/100052088573714/?__cft__%5b0%5d=AZUOFkux7jyupMkugOD-ylZ7prXlNA-7OiPyyAOV_W9-RJho3n_FQDMHg1FpCuFQ8gY_i0cVvwEBpLcjlcsRferd2ONilS0oQRe2qzQ_0v_q873g1g49fI4ckoPLUXH9PFueVmn0YORHmuaKKztAKQg5aFJLM3JEXw3YhOWnczMF2ZWG-48jl8ulMqwb_qDJUd0ECi6avWsTjGFNgsJBfNJa&amp;__tn__=-%5dC%2CP-y-R" TargetMode="External"/><Relationship Id="rId97" Type="http://schemas.openxmlformats.org/officeDocument/2006/relationships/hyperlink" Target="https://www.facebook.com/groups/452336192159106/user/100001646522187/?__cft__%5b0%5d=AZVv2gGIstsaXvrcCdbZzh5JtcYSLK5nENwgpydPP9t3Uc_jNGFbpLfCotBlVulhmAB28VbJmw3BnFe_gVfR8ujwVhmrrZL7ak9uRqWNj66QZNmPxfx5Bt7pjR9Cv0qRHhphCyDIJ6K4IoxESgxWHVjVSY-YdLJSM3ITw_76L59tWvHigJ5upbVF09mMg7CZ6qc&amp;__tn__=%3C%3C%2CP-R" TargetMode="External"/><Relationship Id="rId120" Type="http://schemas.openxmlformats.org/officeDocument/2006/relationships/hyperlink" Target="https://www.facebook.com/groups/3605841559642823/user/100064210960622/?__cft__%5b0%5d=AZV0JmhfnKHDTkj9ZNQztLaogjsGnEYe4F8vSJHbWnKr5qdZ5ccThI3Aa1BrUXNrYDrwz6ct4XUTdPxSZV-TfNuHKYx9r-vdm87S7zfnJvrHkJvaV6cJgJoDvEnUYwU_OMbwgRPuHP8a-C9VwxbcWEk6fg6H1a0OqnPF2sBrgsO0UohFBwyNPt0NkD-yyjlGwgo8i1Qi6QnSdF_85mLnO53E&amp;__tn__=%3C%3C%2CP-R" TargetMode="External"/><Relationship Id="rId141" Type="http://schemas.openxmlformats.org/officeDocument/2006/relationships/hyperlink" Target="https://www.facebook.com/stories/1243390912381213/UzpfSVNDOjc2NjUzNjQ2NDQ1Njc2Mw==/?view_single=true&amp;__cft__%5b0%5d=AZWXS2TiDi7po3-PF0KW5J7MSxInVqLNAUiercWZOBQd03gMj9AX8xUGmy7C3o1wZoU6ZSbmkD8IB7MvECPYe_VQoVqaLLIWJpmBu3Ja6qBx-xMDAkESqNI4jYFwU3ZmdbeY383kQem2uOcLqb1e6nzuXhQhM-dVHCi8YstvgOxSy-a7lnpp4Z54byxw24NszrYZn8iNylI_MpJ0xsMYV5tr&amp;__tn__=%3C%3C%2CP-R" TargetMode="External"/><Relationship Id="rId7" Type="http://schemas.openxmlformats.org/officeDocument/2006/relationships/hyperlink" Target="https://www.facebook.com/groups/466263101387637/user/100004244440520/?__cft__%5b0%5d=AZVptso66oFpnN6fcgDs5cWkrXBK3ICBnZImsxwpXw5j42pWxwOljoUeGQ7YovR-e-h-TxT4tnj8KCW8npmSNI2DR2dHhdHLYTctldLWhNROc79dXqVnGaKvwnpnWGzLNTSEXLAJR2_9V9YPpSwUtLPl1-OOe2NDxoKFyPmT-m_OvMqA8IhCB05cP_ASEf8yZa4&amp;__tn__=%3C%3C%2CP-R" TargetMode="External"/><Relationship Id="rId162" Type="http://schemas.openxmlformats.org/officeDocument/2006/relationships/hyperlink" Target="https://www.facebook.com/groups/751216608930365/user/100039919207721/?__cft__%5b0%5d=AZXp1lrefvdpAWektikVpbUb24o5wE77l7b_1tJHSCEJTJIWq6d9sR424nroHLtjOlgwLoIKNfMMXLE_Ul0_DMPcJfLsNS8rHcDXEnm9DqU9VYM4rhgR5ewKJm68m5cbun5gLdZcyI2HMO5XBCSZSJfA_bgYSLPBLIMUxmsKFzvUL8_FSNwgYvMyN_fisFwf7rE&amp;__tn__=R%5d-R" TargetMode="External"/><Relationship Id="rId183" Type="http://schemas.openxmlformats.org/officeDocument/2006/relationships/hyperlink" Target="https://www.facebook.com/groups/1784426535065860/user/100045577310641/?__cft__%5b0%5d=AZVj68EqA5hC3CM3pntO5UaEdmDfoW0G8t3HuXhPMGG9GgnI9gdbQibcH3OoJZd9QxIiYiUjLDc7cJFJInROGEjWQlX6YgFenlZ2BFCpAeSDEHmBxAUHDFfNeSH_iFWx4o8e3QB2tTxUtxQr61-_Gu0c7yOeB8qPo9K9XyUnVbLkQTSETzr0FtAOOaJ7YVEtdkk&amp;__tn__=R%5d-R" TargetMode="External"/><Relationship Id="rId218" Type="http://schemas.openxmlformats.org/officeDocument/2006/relationships/hyperlink" Target="https://www.facebook.com/groups/443840126678156/user/100048976772520/?__cft__%5b0%5d=AZX-STnu8XS2tsXMWZhXtRhYH1iIIVoNzu2kNeO1eoNQ7Tbwj5yHUs7ivYECdv_Ybku9gjyQBNqosRu_Ly3CaQkdm-rXsfyc-scOURPtjdop_uYjKDZYQfajIiAb12kpX1T-Uh9ilKUPhJd5Tf6it3I8APrScp28vKMGH8Qgn6Crqq4IFG9XwggOlKDR82WAPG0&amp;__tn__=%3C%3C%2CP-R" TargetMode="External"/><Relationship Id="rId24" Type="http://schemas.openxmlformats.org/officeDocument/2006/relationships/hyperlink" Target="https://www.facebook.com/groups/1399163213466900/user/100009374303943/?__cft__%5b0%5d=AZXJu8SnSbQjizDhp2Ndz4YuGLfJG0GF096fAjsgrXBf5m56eJY9bOITTnygwHBFk_2RBpGZNIwmhAu0ATGEpYj1Z0kXCegdTyMAb5kq4nK11k4jtn6Bz2ABAtjVHpNZ4qUC4Xb-iKAyL9RssTSKLIwi1a0ItpKoulSYr13eLVBx3WAiVGKWR4FuiyXVFbVwta4&amp;__tn__=%3C%3C%2CP-R" TargetMode="External"/><Relationship Id="rId45" Type="http://schemas.openxmlformats.org/officeDocument/2006/relationships/hyperlink" Target="https://www.facebook.com/groups/354086199284156/user/100063637903761/?__cft__%5b0%5d=AZW2zE6GOWWx5GOzVdPA6_s-d_fzmxKjVTMH9r92loXbttPckJm0TcZ5RYJL_UfqtWj7IvETIsnNAwADvP0zwX-XHTvqYWpkr5mttZo6_IiUCseCVcJLdBH8BZBI24JQL7UJ15AtV2HSK21i5gTFuGKHgoohQ2ToHp4_DkFsmJD-G5SNVNQYAMmEGVH33UI5f4c&amp;__tn__=R%5d-R" TargetMode="External"/><Relationship Id="rId66" Type="http://schemas.openxmlformats.org/officeDocument/2006/relationships/hyperlink" Target="https://www.facebook.com/stories/1555803527830332/UzpfSVNDOjE2NDI2Nzg2MDI3OTQyMDc=/?view_single=true&amp;__cft__%5b0%5d=AZUdZrZIHnY6fiAwDWuCpwwSR61-mazQZuyT9sjGiFTa3GgoVhBPvNa7_VVDhZLq12RL9IFpwmQjJQRbwMJoCU5ZFb7VVpxNVFiLcWFYoa5ffxgNQh_JtWcSJ8gTXcmKVxIqWkRWX1PX9Sa8-25bwfz7PMo90yPi3mYoVA8aT8lSNiljin6i9_xVPtvw3oSsWZk&amp;__tn__=%3C%3C%2CP-R" TargetMode="External"/><Relationship Id="rId87" Type="http://schemas.openxmlformats.org/officeDocument/2006/relationships/hyperlink" Target="https://www.facebook.com/lo.tham.1650?__cft__%5b0%5d=AZVZlFw6ICFjW7JZ89AvOM2ayFNgUPelyDEk66RqVPGcSyNdCf4ysMHs1GItPPWiyywpeIdejkeAP361rdSzeQsoswqtqpzJ7amsuRDGoxU38-ateFEHHIPOzuOFFqtb374IcxGanqYssaWFVpMKHfIm-I8DpP7Mm4gxcVuhOF0xCpPcx3q-c_4BW5C5ZvufdK0hj4rwpxb4gN8wZJuQ6pdC&amp;__tn__=-UC%2CP-y-R" TargetMode="External"/><Relationship Id="rId110" Type="http://schemas.openxmlformats.org/officeDocument/2006/relationships/hyperlink" Target="https://www.facebook.com/groups/213316132541412/user/100009412332159/?__cft__%5b0%5d=AZWdDYswg6MP-DgJ3hcnQ6lsnAjN7hZNfzzO4s2wOxlFKUHNLTzUGvbHW0C-tQqa3tYgOZsDl3IZKK9KQQvpWeDoVjp0257z8xMN33F3W2x5woO6oG34JJbBzi2dB4rNfGji9k28kHQ1b7--lJb1KLTr4ZvDcGs0B4R_nMge2uwiZDfoUZZPRf4yJ2W2VjHT9Ho&amp;__tn__=%3C%3C%2CP-R" TargetMode="External"/><Relationship Id="rId131" Type="http://schemas.openxmlformats.org/officeDocument/2006/relationships/hyperlink" Target="https://www.facebook.com/groups/278097685729521/user/100029996627376/?__cft__%5b0%5d=AZWNaqFWoio5QF8tPtldNgbdkJF-HGphlKuejShl-xrsgbdBoilVz0oi6m_p0pDhXj5IbhT18Dt3r4RjHB4TflRAPfLvGoam8ogLUBEaJUn0x24Ytu4dvjFpDSu3zDIJBXLAg7YYivgS0VJVRIPXDwsqEgeNFZmvrGK3UceXY3MBP_vWQqkhU2PnCfGSjvoNdrs&amp;__tn__=%3C%3C%2CP-R" TargetMode="External"/><Relationship Id="rId152" Type="http://schemas.openxmlformats.org/officeDocument/2006/relationships/hyperlink" Target="https://www.facebook.com/groups/751216608930365/user/100076627864459/?__cft__%5b0%5d=AZUnMMHZZIS_aqsP6e_1Hbaks3vmIERGhJTUua8P6s0_J2KSpZoYdmOsOEhv8Gm4PGfinCWcl9zdhXpAYoFGI4eqxXtoAZ1N_VBMp42vVqmjS9Xi7tmjWu1eAVo5LHCIjTZh07qCU16wKReuzlq5_0k2BC3cPSDMVWVResQqWjqojBb17bhojosFWREHnbDrIPU&amp;__tn__=R%5d-R" TargetMode="External"/><Relationship Id="rId173" Type="http://schemas.openxmlformats.org/officeDocument/2006/relationships/hyperlink" Target="https://www.facebook.com/groups/751216608930365/user/100047877814880/?__cft__%5b0%5d=AZXL2lP2FipgvvsxeWYpLvuHs6UUoEr0Q3U-6cjOy5Mdf9LWcWEpYq8iqfI041wk4w9vuluEaNzrHuwlaeuF1p2aO8GexPg27FQIYKB46Vr9jXujnYtSeHybEy99hvMr01aDyhdGeMMW5JccCY2e41dZ7EoEZ8UpDyePF4ef0cd2DWLa9NVXTzXhSTlJ9SxOO0Y&amp;__tn__=%3C%3C%2CP-R" TargetMode="External"/><Relationship Id="rId194" Type="http://schemas.openxmlformats.org/officeDocument/2006/relationships/hyperlink" Target="https://www.facebook.com/groups/284273939433471/user/100037932363462/?__cft__%5b0%5d=AZUz8ALzlA-J2KwrYrdvAoPpIR5B2DFrqmuze_TdgrodTjywbcXsNT9J6GzpTVZUNrX2iElyDZ_CisgCkLw33rswtKT-p6cGR5NXepA3qGg4Vzr3QfnFGWf3tMg0kVkMGsa_HjgyGEcqQuyKeVJbK2kWZoHmwsFDQdEGxSX9iGR1tCFsebqzvPnzC0fzmwVdQIk&amp;__tn__=%3C%3C%2CP-R" TargetMode="External"/><Relationship Id="rId208" Type="http://schemas.openxmlformats.org/officeDocument/2006/relationships/hyperlink" Target="https://www.facebook.com/groups/786172735059264/user/100005044215496/?__cft__%5b0%5d=AZXmxP9w4x61UoVY9KX5yr_os2-wehT1Q6cowb_NCcB5AO7oexIspHEAJ9I08f6ukPBGN3VSXRUpyvOd2VHp7HMkfeXMYK3O5lQ9zc2mx_s5elwJiIxFwizUfOyFZBqwrFcbwzY2fLEdCpOEtdHsXLykV-VzgCT87j17rp8-0CDNxaJBMVBu0ohYUELsmBZVPOc&amp;__tn__=%3C%3C%2CP-R" TargetMode="External"/><Relationship Id="rId14" Type="http://schemas.openxmlformats.org/officeDocument/2006/relationships/hyperlink" Target="https://www.facebook.com/groups/466263101387637/user/100006498442570/?__cft__%5b0%5d=AZVGwT_GpNYg4Mjgw0zYoBECypWuNinFKsIlgWl7JComlNk3beJBc_hiUCmPoZ3dzn8UMgS2ijV2huaW5Tla-3mMtBoNS4UD3T0A2v9-T9dM5yb2sNOzIT9rqqjZC5UjjyyiRyxaehZA_Wv65YN_3mh7d1Nd8uMqUf8Amxgtb5ppj0D1nzku6PeT3WHV7MDfHA0&amp;__tn__=%3C%3C%2CP-R" TargetMode="External"/><Relationship Id="rId35" Type="http://schemas.openxmlformats.org/officeDocument/2006/relationships/hyperlink" Target="https://www.facebook.com/groups/1662572357239565/user/100063689553348/?__cft__%5b0%5d=AZUO-GssxBwouXZK4pJMsPCdyZP-9Kun3RzrhNStVJPIF1oGOCw_PHNCfCxHEirgSILtudQYVeIiw1U5_xBfVmKVYw5IudS96a67e9F_wuZr_CWH5hwZAduYrnyKTd4__a5uxoL5KaRMm7yXaDeoIi41knYB15wdFYbn2s1d3_NZ8lWiBFIwtMaaXUvmefonw_v6Oq-M9MEQSUjVAj8AZ65F&amp;__tn__=-%5dC%2CP-y-R" TargetMode="External"/><Relationship Id="rId56" Type="http://schemas.openxmlformats.org/officeDocument/2006/relationships/hyperlink" Target="https://www.facebook.com/stories/361767318050169/UzpfSVNDOjEwNjU0NzQ2NTQxNTQwMzk=/?view_single=true&amp;__cft__%5b0%5d=AZV6EHqr2kJ15nVmFeTUfQTQApxJKK6dJuc6eTcVcXUv5yr9qfojn0oJgItVpJ1e9FWss8xrBncLiK5nRIzA_nox9i7ksPQdmDyEAUQ-TVtDVm4AD8t4uteQvR_MipJbiZLxMBLL7NhlsmMtepkptjqQbonc2yrGpGZzMORsvqVYYLq9spqNFGTdN6HOScrp3fGW9LQMjWOXKLbEpKwtmlqQ&amp;__tn__=%3C%3C%2CP-R" TargetMode="External"/><Relationship Id="rId77" Type="http://schemas.openxmlformats.org/officeDocument/2006/relationships/hyperlink" Target="https://www.facebook.com/groups/247145745632356/user/100028175073804/?__cft__%5b0%5d=AZXRK_v12SAdfygSFlabDeLEOi3sjwLk6Nfjhx771fcgsmipiHPcFSAKihasOprDVMaOBpLH5tbUCLLu380gWVe9d1inIdRsab6NOwhJxna_MAf0vainbJDTxT0PWwOjLE42nxSdjB0qa_qhq_XqNVTpIhratjO63FfYIW6LziwDwdcwQG4q8ZmQciT7xmCyAMU&amp;__tn__=%3C%3C%2CP-R" TargetMode="External"/><Relationship Id="rId100" Type="http://schemas.openxmlformats.org/officeDocument/2006/relationships/hyperlink" Target="https://www.facebook.com/groups/452336192159106/user/100008972144808/?__cft__%5b0%5d=AZX4u65jvOL79UMlEerD_wFG-NoiJbKi44fFlYkyinBfceq5Ju-2pNcW9w2IpNfsXHQcyAO4ITsvIJIWvw2AqL5O1saBhAp4iAvXh0HgMgLJKncY-3tCq2YKvKcBer3FOSFKJVXbMG8WXiDqkPiYCYQuS4cXGzsBUp_VumEdyX5HwuyJPGG8UoQz84CO012yt40&amp;__tn__=%3C%3C%2CP-R" TargetMode="External"/><Relationship Id="rId8" Type="http://schemas.openxmlformats.org/officeDocument/2006/relationships/hyperlink" Target="https://www.facebook.com/groups/466263101387637/user/100012362683337/?__cft__%5b0%5d=AZUDOQ4AQ1CtKc_SjzroYeCX9OQ4OLyKGjtWr2H9D6-trrKxZMY2T6mC3VRUCgMwr2hIP-k_haoQ6ISzar-gIDL48_iHNsO-iDFaMEJgK_mht2RS2nughTfgJC34HNABl_sKfDtG7vLMzECRjclw2nKhJwsFlbGfn8GwF7__GwDPUZa6IRY_wh6WVFur4ckrVBM&amp;__tn__=%3C%3C%2CP-R" TargetMode="External"/><Relationship Id="rId51" Type="http://schemas.openxmlformats.org/officeDocument/2006/relationships/hyperlink" Target="https://www.facebook.com/stories/313639806141888/UzpfSVNDOjQ5MzM3ODcyMjMzODg0NDQ=/?view_single=true&amp;__cft__%5b0%5d=AZUoeZzNTVhCRHERxQkNmlteZWwH4_MFrBJCS24-N9CE0_k5BdxqG4iCIZbj7fF3CVhy4LNnZiBumcc9Z1neXyJHwxti26iUeQkx_GIRLTcQ_D6Qg3Vd82A6zNoB1VHttWwEFr4evlMFBQIStKFnctNa_WSpcmfACfP793VjhS3XBra4igRS9vmXJ8-K5JvYEvZqErmLdDu_WrtNhT24U3bl&amp;__tn__=%3C%3C%2CP-R" TargetMode="External"/><Relationship Id="rId72" Type="http://schemas.openxmlformats.org/officeDocument/2006/relationships/hyperlink" Target="https://www.facebook.com/groups/620929584996816/user/100005492560208/?__cft__%5b0%5d=AZVLds8h98Dg0_Oh3zRaAA1Ex5XQ_0QJPMn9ulo29XMKyDYQyUekQS0GaqFM2E6AxOIPOz_vVFDib3Gr1JsTLD1PsXwy8oCR5yKl9zkNcQH1x12wLlDsOVgppUbcsgDJwc_LR1Abe6yMqXPRW27-pL8W-lZnw-sI8kMDcVrGXiD-ki2GZuTciQVSVWjBQAtfcHo&amp;__tn__=R%5d-R" TargetMode="External"/><Relationship Id="rId93" Type="http://schemas.openxmlformats.org/officeDocument/2006/relationships/hyperlink" Target="https://www.facebook.com/groups/452336192159106/user/100007142586181/?__cft__%5b0%5d=AZUrxqY6_N4BENR2zZ9HJKoaAimNQwxXWRoxGJzcgBgUWpvuc2I9crIREkihBeweIAsce72wz-oLjoULoGgi2vePKZeYz092ahmVCvVzcCk3ArmVAigMKyx39BhlbqaPxxrypAZu7u6iNqeLTr02DoFVfRBO8A-VxrFwoYhsXrOtXt8OPSGZ_H1kjyLFLBX4b-o&amp;__tn__=%3C%3C%2CP-R" TargetMode="External"/><Relationship Id="rId98" Type="http://schemas.openxmlformats.org/officeDocument/2006/relationships/hyperlink" Target="https://www.facebook.com/groups/452336192159106/user/100009130617960/?__cft__%5b0%5d=AZXzcDN1hvbC-8qgR6gwiLX2Pa46wWgZiK41R92NZu5eIHpbaEe2RSm58BbFOnuTUGlT84S4UpD8Fa2-m_SkdUb2UbGGy4YlfDhyCakZTnFpA_lqN3mWqS8185StG3uDMlZF5wTR9S823hSF6ePDqeLR09P3n9dCMK7mSCh31FXvwIoawFlQ_UQJGbiXHjwTnNI&amp;__tn__=%3C%3C%2CP-R" TargetMode="External"/><Relationship Id="rId121" Type="http://schemas.openxmlformats.org/officeDocument/2006/relationships/hyperlink" Target="https://www.facebook.com/groups/3605841559642823/user/100078776899885/?__cft__%5b0%5d=AZUO9HraaleA4YqEMuri7YCGhl898fmgUs2w5NheIaHp5kn6zCQQgrKTwNvGDNhrPaM3wL0ESk-7jW3n6SAqk8Kxkes0nl40RWpNHOgmymzRV1oP4eUFfMQtxS2mdlCTppT4LPJWdnL761KTNS9rXC82SXm2wuS9iNq_BneYP2W9e7sibImBZEGcpBhAINGJr_2MAyprs8j0zYTnhE1j9I_m&amp;__tn__=%3C%3C%2CP-R" TargetMode="External"/><Relationship Id="rId142" Type="http://schemas.openxmlformats.org/officeDocument/2006/relationships/hyperlink" Target="https://www.facebook.com/stories/217767936812596/UzpfSVNDOjgwNjg0NDMwMDYzOTk2MQ==/?view_single=true&amp;__cft__%5b0%5d=AZVSrb_fBzUu_8nQWCUtjmyE9gYW42FRVSCGGDU8ut4_J2_nz-IPJXVMlt_jzP1v5603dgyhGCsWhujyNl5Wx6LtvbRFcNJryI5OcK6jMdKas0ijx8sRVMqm4rBkErbjByyKoQxJq2Nt3DLbOpG4usJP-OIFl-nvJ5sZRdUMrWvMsuJbfkAySx6iajh_Osrtxxvc15ktEbm_X3YR1GewuJ5t&amp;__tn__=%3C%3C%2CP-R" TargetMode="External"/><Relationship Id="rId163" Type="http://schemas.openxmlformats.org/officeDocument/2006/relationships/hyperlink" Target="https://www.facebook.com/groups/751216608930365/user/100070653913592/?__cft__%5b0%5d=AZWURGtEE5FJViCqM1P9X5m4MGH4KmH7yMvBem3Lkwdb-Dg8ALR9ZG96AXLTd7y0EjwsHUQp7Tu5mEYMGQSPJPsAkOYCmznDRI8gRmBDUFZCoiLt6Ih7d99w9hHYPtKKWjkMoGk1sYRga3dwxOiLsSQ7OYiURGIBe3SFVQDkWjj6TBLvyhTXIcAd-USWVqwOijg&amp;__tn__=%3C%3C%2CP-R" TargetMode="External"/><Relationship Id="rId184" Type="http://schemas.openxmlformats.org/officeDocument/2006/relationships/hyperlink" Target="https://www.facebook.com/groups/1784426535065860/user/100055103867524/?__cft__%5b0%5d=AZVj68EqA5hC3CM3pntO5UaEdmDfoW0G8t3HuXhPMGG9GgnI9gdbQibcH3OoJZd9QxIiYiUjLDc7cJFJInROGEjWQlX6YgFenlZ2BFCpAeSDEHmBxAUHDFfNeSH_iFWx4o8e3QB2tTxUtxQr61-_Gu0c7yOeB8qPo9K9XyUnVbLkQTSETzr0FtAOOaJ7YVEtdkk&amp;__tn__=R%5d-R" TargetMode="External"/><Relationship Id="rId189" Type="http://schemas.openxmlformats.org/officeDocument/2006/relationships/hyperlink" Target="https://www.facebook.com/groups/1784426535065860/user/100006877843507/?__cft__%5b0%5d=AZX47424daqWV91Un2b1_HrKDHooJaMyHCu9Ca54bVZnWx0C9EsFuQdbcxMl1noCkYxnTqsYNQqPXDCP6M1obygWrioKkt1tUQoJRwUqdx2vkl3An-FGjsOIg9rO97QNSR5e8mhvHEER3N15NeqI3qoE5b5l6hul_R7CA2w2_dttH7Vixw7f17ZHU6_pmWwFrNY&amp;__tn__=%3C%3C%2CP-R" TargetMode="External"/><Relationship Id="rId219" Type="http://schemas.openxmlformats.org/officeDocument/2006/relationships/hyperlink" Target="https://www.facebook.com/stories/102610665474680/UzpfSVNDOjI5NTI0OTA5MDgzNzY5MDk=/?view_single=true&amp;__cft__%5b0%5d=AZXN3lnVGpE3x34GQnwPi4TjbEOkExmCBvYaKiVnaTyHSojZ8J7-5-zORA149EsYvhFNGfOx0wp-9n4GF7DMP6OOLBYaLzn4K52J1VPz30HECUKR1l_vWB_ixVJI5Ekd7tWYO3UZ0dqKTQsQ_fwxcxoA5Dzw623ZIgfOCIxWAYlDehrbDTzhVq3dVL-UOSYpuS4&amp;__tn__=%3C%3C%2CP-R" TargetMode="External"/><Relationship Id="rId3" Type="http://schemas.openxmlformats.org/officeDocument/2006/relationships/hyperlink" Target="https://www.facebook.com/groups/1039764989449236/user/100014037660466/?__cft__%5b0%5d=AZU-KkqqnjQf-boaiyFFRB-DtShniwEmxEBwHqNg-Me4PZvqy2_xB0jULozQ_klO4PuoYuPSLaOq_TcXJCyeBWRDZLuYDDnROkUAJHybpn0M_nNGn1CQ9oR6gZa5VsDY45S_RICbZA-ta0IpOC4Cj9_DIsb-0kU5McOkUmm3Y-8K3PQ9VOh-QlN6EbTo-hMSkfjZBEl6NxW__aiKS5OdCAS1&amp;__tn__=%3C%3C%2CP-R" TargetMode="External"/><Relationship Id="rId214" Type="http://schemas.openxmlformats.org/officeDocument/2006/relationships/hyperlink" Target="https://www.facebook.com/groups/550698472263387/user/100008978382631/?__cft__%5b0%5d=AZXCXj7zBjoQrdQha5SfxJ96ZkBXxnlOYWvssbtQgCiEXsqHvs8Cn1HBc3dYE89UYdHjOpvkRocrmNIsDDrz508vrW02qKsFIlDtb2B0JwBlkek-oc06WraWnFXJ-ofyrvvXi-W8lWndn-PlBTJRotV7QT2rSMzp6ofJ1aCpTUVQwOaljCZweaTcZA73vzjS17k&amp;__tn__=%3C%3C%2CP-R" TargetMode="External"/><Relationship Id="rId25" Type="http://schemas.openxmlformats.org/officeDocument/2006/relationships/hyperlink" Target="https://www.facebook.com/stories/749667375388752/UzpfSVNDOjQxNjQxODMxMzk3NjgxNg==/?view_single=true&amp;__cft__%5b0%5d=AZUiydBi7NMaSdh9XUBOu8ZcLmYhUkgGyHK4crnQvpjqY0ZEV8JDivw1v1yNcPwrz3u0ze5Fgo2U1r1jBR9VXa_tmgY2iAFNVkGq6vl6qdeHJiPs7sy4DF6yMphqf6GXxz-cistNa6nkZAr0c8kZaOTL184dtFlvEtkK0-ugIztd9Ceoz1PHS3zMG9523vSGDb8&amp;__tn__=%3C%3C%2CP-R" TargetMode="External"/><Relationship Id="rId46" Type="http://schemas.openxmlformats.org/officeDocument/2006/relationships/hyperlink" Target="https://www.facebook.com/groups/354086199284156/user/100003100993572/?__cft__%5b0%5d=AZWHp7eN4DJCoDZItNvlDV21V6lVj6wJhox4O8Udw891UZTYA_5f0OkCPyI_p2rENi2sFr6_QUGXJRfEaeSiWPhrer5myCfS9ymm7lor0_PItTGMPLT1UxX5gkT9FQxe_kD4d20e72YmCMgpV1qRrdU3FMQpF0VB21U1pRvuo-6CG6B9-nd3gl4KDuFunXef6QQ&amp;__tn__=%3C%3C%2CP-R" TargetMode="External"/><Relationship Id="rId67" Type="http://schemas.openxmlformats.org/officeDocument/2006/relationships/hyperlink" Target="https://www.facebook.com/groups/620929584996816/user/100005284025957/?__cft__%5b0%5d=AZVnkYTrnKQRJuJ8c07yRrH0PIWdvCxikqznnV4PQyNVOXIs7aEzaB0CK7JX0-Xvc9u0_dqmkgJACOD4Oy-InRSD_AZPi0u5SQNj_-1rirV4Rs2dBbAtVuQujvB1KmprbUH9PmukhwV7LzMMoJwX65txrslJf-y8J975bVsELdHb0Ld8ftphdtfLcPELlayu2oQ&amp;__tn__=%3C%3C%2CP-R" TargetMode="External"/><Relationship Id="rId116" Type="http://schemas.openxmlformats.org/officeDocument/2006/relationships/hyperlink" Target="https://www.facebook.com/groups/469316964264650/user/100004410780111/?__cft__%5b0%5d=AZX5aRGZqDwCpufFnltY1B4azlhuMc0QDVoSTwne9YWkwMixyQUnmNWwLI7SOSwU4ZxUN7z2GDe8pS6Uq_XM_60r33NYJ_QfOU5wsIPJsSymPP6kCJh5HhK6UoTLAOYD-zVp_bhWAHM9hqDNMmfQiHoPTQ54jP47C4Gr35RGlVnyUg1cRX6S_3J87oUzWSYVd90&amp;__tn__=%3C%3C%2CP-R" TargetMode="External"/><Relationship Id="rId137" Type="http://schemas.openxmlformats.org/officeDocument/2006/relationships/hyperlink" Target="https://www.facebook.com/groups/838625096641263/user/100026840085451/?__cft__%5b0%5d=AZUma4H6z2SVbmbag2fdYSC7D0LuwpyxEcOqW53jiqjmQ-bseYk_TvecuewWde7rGcUTSjzqT5Cgj_EHpFlZPJVOGR-SYCYENw1GMvyROWweN1LlKSRB5DxKnpiWgM57Y3oHgq1AObINduyCW0vH8HEgARS9yt6uDwIU2RuTb1n7YzVs_29bLCvrNvP-c3S9rmIEnflbsntMhm5nB0v_8cwA&amp;__tn__=%3C%3C%2CP-R" TargetMode="External"/><Relationship Id="rId158" Type="http://schemas.openxmlformats.org/officeDocument/2006/relationships/hyperlink" Target="https://www.facebook.com/groups/751216608930365/user/100005377149506/?__cft__%5b0%5d=AZVmbGG9404Go-nBUxO-Ags9XiOnyA0VshRYbKms9BT-IH9HWqcVMTmadN7so67W5G9Wxw-yNO3XClrkyV0wtf6JfzvegxJwrQwMtA-mFOc_mecLkTac2RYB9E1FkwJtmSClH18TiG9ZOLDPc7yO1YAVdxFYKGRjkhuhSTa3Ts1nyOjf-rNik-kJ2356syDoy4Y&amp;__tn__=%3C%3C%2CP-R" TargetMode="External"/><Relationship Id="rId20" Type="http://schemas.openxmlformats.org/officeDocument/2006/relationships/hyperlink" Target="https://www.facebook.com/groups/1399163213466900/user/100003008322592/?__cft__%5b0%5d=AZVtCcaIrOGVdy4xeshJiOREiXkcjYXutoG6v29oh0BZy3idLLRxc2K_-Xo6--xPWuEk7w-tzw_mGoUW9qY-GWfMyHmLyZSmCz22WbZuOyHOaBGzxSfyYN9iDiaJi9_YxkerCgCadjClUVViBabcKhT-M83pfWiL2cuAfQUKiSgURyuu3m81auMxJTetrdB06YM&amp;__tn__=R%5d-R" TargetMode="External"/><Relationship Id="rId41" Type="http://schemas.openxmlformats.org/officeDocument/2006/relationships/hyperlink" Target="https://www.facebook.com/groups/354086199284156/user/100006534211744/?__cft__%5b0%5d=AZVMidOYZNVWkUPvP9wTAKy45VhWIMYVcoSyKGsaUvj-gcthXlhef9fTAS7eX3klFKBjvDOxEiNuH-91nD85dGpLEeQDf3tOA4Z7qyhIeOsMILQfHxc3ZKpVgis5D53YWiF5B2Jms5CtsLeoCiOdt5YOz3EXQEgH5Wvl9qXWyhODFtRSvWMieMM3IEGcaLNd_I4&amp;__tn__=%3C%3C%2CP-R" TargetMode="External"/><Relationship Id="rId62" Type="http://schemas.openxmlformats.org/officeDocument/2006/relationships/hyperlink" Target="https://www.facebook.com/profile.php?id=100082181929537&amp;__cft__%5b0%5d=AZWNBHJBJGYTfMMr5ZfT7GVeGoJA9H7myGmlsgZ99KBFqzOH8OGcm6OSYidrrsOqN_aEQSqN9yNUZ34h6IKIFcEJuMzmMoVX7-t9FhSPBlq4KNuHwDTZ3SBQJJuhk34PHEtWpj1jvJpBTjRV-cqNV_eloC-sJrAbNDr9UCSz6MfDuDjPp8Q-sLJcU2Hc9xoxennlc7OyuYEiIhgcpaLS4Uij&amp;__tn__=-UC%2CP-y-R" TargetMode="External"/><Relationship Id="rId83" Type="http://schemas.openxmlformats.org/officeDocument/2006/relationships/hyperlink" Target="https://www.facebook.com/groups/369746874305687/user/100057522084281/?__cft__%5b0%5d=AZVGqI7veqRzfhU2mlv89CM4Ww-0Rzt0sBSaQ_N_rzdyVe_rBpr-bYtVT2PAPwcoPMn6OZq2qy8dqv0czUhntsf0ZONbCD3IKrf4Qb7yWdx8oSfBvmFBdh1Rq_XldI0OrgxCnNkJJjKG0arY09anlSpGH8BevRGO8ctfOwPMTQV81DrLWyDkNIRO9yPIjoGxJbmLAYJ9Nfh4FuSeynOHYDM5&amp;__tn__=%3C%3C%2CP-R" TargetMode="External"/><Relationship Id="rId88" Type="http://schemas.openxmlformats.org/officeDocument/2006/relationships/hyperlink" Target="https://www.facebook.com/groups/140594100726225/user/100006994539318/?__cft__%5b0%5d=AZX-LJvBAVQwvRuaRiLiaZREoRKJJjRLCnSLC6zdaAREY2zfq49sKKvwrT6Vv0ayNXgbK-QiQg1zojyNuuNMvqXt9xVp-uAiCrQBHoe2ujUwehuMjskoeyGP4Y8axRuxIr_gNPA5ZiraM1-sSLjr7bbZj89hpGqbFL4QChqhDyhYhZx7NmZEkZWMI7-io6viknizP2K7DdfI7TWiZRT3JohA&amp;__tn__=-%5dC%2CP-y-R" TargetMode="External"/><Relationship Id="rId111" Type="http://schemas.openxmlformats.org/officeDocument/2006/relationships/hyperlink" Target="https://www.facebook.com/groups/4417038375054197/user/100007804205941/?__cft__%5b0%5d=AZXU3igkpOrW27Fmn9BqhMMZt7fcVJXHobly9F_4vGqw8Y-XxLwAu5K_7-EJ8e7MW2TKtaR_K2tpJOk_zil3o8VCCTusMR3yaGFpgsDKQHQQPml3qp0nR0ZNgYSH1_OtyXjS6EIHxi2HV0oyG4h2GKHp6Na4CHiMVVcgRma39v1MMDHXrVd8IkUZ_VuQsLGO538&amp;__tn__=%3C%3C%2CP-R" TargetMode="External"/><Relationship Id="rId132" Type="http://schemas.openxmlformats.org/officeDocument/2006/relationships/hyperlink" Target="https://www.facebook.com/groups/278097685729521/user/100024334700498/?__cft__%5b0%5d=AZWxNqvntfdfKyYGtimRrshDo3Kkbs4gA4-XnRr0pYXFWJI38Cp3Vtwh1yFPeZVNI4-tBY-GTIWfuBR54Z9UDxNclz89MrfjbI4VVNi-YTRBl6esUqX7CZa_rtpkiIjrbJiPU8hpSIRGCzit0U_SsUM6XrCsiY-iBUtfBwHeiKTxCEcKXeYNcSC7sDVyMuw1q_I&amp;__tn__=%3C%3C%2CP-R" TargetMode="External"/><Relationship Id="rId153" Type="http://schemas.openxmlformats.org/officeDocument/2006/relationships/hyperlink" Target="https://www.facebook.com/groups/751216608930365/user/100004124941486/?__cft__%5b0%5d=AZV9UBvUOI77tK6VPqV9erP1H9NuP1uu_JnZhuy26mY7GPp4WJwdcGD8Na7tGIGBgUGS4unxDTmH6TdGVrKvM8jON1bAMPaiGb2Np0u-SMfmNJ-43ymY_PLrUFHl4WmPotsb6GBoXB4QoTApXAPknSNHQCEPjetEWCbTVImW1CwWWcNenF5GQdebtK9KkT8sJxI&amp;__tn__=R%5d-R" TargetMode="External"/><Relationship Id="rId174" Type="http://schemas.openxmlformats.org/officeDocument/2006/relationships/hyperlink" Target="https://www.facebook.com/groups/751216608930365/user/100075930090769/?__cft__%5b0%5d=AZUCwSaKJAICIV7YKHVxYPnDbv8fyFhkWg136F8ORMI5TXKqLIgufw1wYlccWplE2JJPgOf2HS4FjzQb2NM0pnc1j5Ou9ibBXqD3GDOWcxpfxDf1M8GyQBBSQH_Vgcho2II_rd1l_vYFOobX4ljtFfRpYbuJcXuByvxLz4rXF_NN9TMAahVs7TygLHyvbhHPqIU&amp;__tn__=%3C%3C%2CP-R" TargetMode="External"/><Relationship Id="rId179" Type="http://schemas.openxmlformats.org/officeDocument/2006/relationships/hyperlink" Target="https://www.facebook.com/groups/751216608930365/user/100009917221454/?__cft__%5b0%5d=AZXB4rLon8fwhNEnbzsh1E6fW2xGTRKlvt1_RT6-h-qpwT-5E6uOeiUi8Lhn99aAMIs5J2l8GkCU-q-DMYX3GDzNy_DBC3tdog9A3DkjFr64KlxcavwGpR2ZfiH4F4CX8Ftf8Gb484dwwouWeKolmC6ARUUOqvqGGr_Bbu6qtAvR0C7GAbZBNjTpNauTyXxBPvw&amp;__tn__=%3C%3C%2CP-R" TargetMode="External"/><Relationship Id="rId195" Type="http://schemas.openxmlformats.org/officeDocument/2006/relationships/hyperlink" Target="https://www.facebook.com/groups/284273939433471/user/100004085596371/?__cft__%5b0%5d=AZVpCxhGxis2hcCT9D2LxEcQFxdiMjhIIS8CokHl-RKPm40F2Xi6IaO8eNkD2RSielNgzTfTBekqrGNbr6IcS9fl6P4n9fLHtGILaRtq9mMlcQQi8Z6s337PRUmxlifki4D7aEop1qjnOsofDxz2Z_6QCqi7D-CMQneOw8gSan1YkUP0BJA3bZwGjyv1cJIPnCf0M74OUeJI8Erf6Cuh_VxP&amp;__tn__=%3C%3C%2CP-R" TargetMode="External"/><Relationship Id="rId209" Type="http://schemas.openxmlformats.org/officeDocument/2006/relationships/hyperlink" Target="https://www.facebook.com/stories/746060699081537/UzpfSVNDOjQ3MDI2ODc5MTQ4NDg1NA==/?view_single=true&amp;__cft__%5b0%5d=AZVjxNI0JhDprGt-IEvwYFaBhqbBsffDAZKs_Mri7LoxN2ZNdgnrvTRal8LM-JoHRb-AdLsDxxaedvMadDIQPJ772eGhNPoSINm-OhLiSv147b_gWc5iB62FWwCnfbce5pzekfg9OEIeWl_ECckr1AQCdKc0EM4vUuG5rumw0Y0EdkCYHqbXIXHJxYSjd1caMy4&amp;__tn__=%3C%3C%2CP-R" TargetMode="External"/><Relationship Id="rId190" Type="http://schemas.openxmlformats.org/officeDocument/2006/relationships/hyperlink" Target="https://www.facebook.com/groups/1784426535065860/user/100069447470355/?__cft__%5b0%5d=AZUPl3GzyL-TaKgtYrTRly27R8ZEdYpBTumz0ydZGwBx5ZQSunFezvN3EaIQJa38hlaXeV2S2M8xB_KHPfoC55sVYs_63tZRNY2vFngBoXG56QOzLxqce4VQotT-p1-M3g2_RJMvZ4oqQEmIc_Gd15mWqlZtRyd0aSD4MIFIpX4w0xIIzpx61Z5QLQa0m9GUAJk&amp;__tn__=%3C%3C%2CP-R" TargetMode="External"/><Relationship Id="rId204" Type="http://schemas.openxmlformats.org/officeDocument/2006/relationships/hyperlink" Target="https://www.facebook.com/groups/786172735059264/user/100077306140397/?__cft__%5b0%5d=AZXFPoGxEIcBOPIi1Bcsc5yVbE1JxfZILJpDZhka8R40Gswl766PqogJXGACkGcd6b3hC9C9yVeCuxj-Y5taFrAIksRYtP_iUhwjiDLPpQcjMNdGp5HtW3btIJRaEsopsvl2LhSzukHkWsO0VFzdZVYu0O-sPfMhxcCR6XqDnfh1tmDsJUIS2nFoFkwdz2-Fu4I&amp;__tn__=%3C%3C%2CP-R" TargetMode="External"/><Relationship Id="rId220" Type="http://schemas.openxmlformats.org/officeDocument/2006/relationships/hyperlink" Target="https://www.facebook.com/groups/443840126678156/user/100004429950392/?__cft__%5b0%5d=AZUTUVoBP0YHGcVUtwzUvXd1bs97FUFV7eXMKBWzApHIV3hGTYFODXSvQTR0veRGOf6AOQvO3oCTFPMiZOssTmvSVBnKtjZ4YOUQAfubDUQc1YzysspXuSeSMrKxsiDE4oGCYL72j_NArLIOJ-cRJc7s98QQs_6LVj0_MiBqMKCU0mgiutpwMNBaKfWk68exIgI&amp;__tn__=%3C%3C%2CP-R" TargetMode="External"/><Relationship Id="rId15" Type="http://schemas.openxmlformats.org/officeDocument/2006/relationships/hyperlink" Target="https://www.facebook.com/groups/466263101387637/user/100082624759559/?__cft__%5b0%5d=AZW0gPAR2ACnc7yWaNjpQ0ARCbDUSezEM5KAm2jfrNaPiZe8as6CPI3s2x1DcVyDm2rZKSlofh0f4iomwN7RhRAhVn7NBTj0bKqDRjJ7YQlLDJ9Rl5Jrn6t3-lvmHaEteJt2WFzOCBr7reNSqLgf1s07Xf4VIyV1IfJG8SIyWp2Oa_oLGPgmDbA0RdXQOz8cXDE&amp;__tn__=%3C%3C%2CP-R" TargetMode="External"/><Relationship Id="rId36" Type="http://schemas.openxmlformats.org/officeDocument/2006/relationships/hyperlink" Target="https://www.facebook.com/groups/1662572357239565/user/100004861599661/?__cft__%5b0%5d=AZU7-wNfP8W5dzjvWMoBeU6UiUvt29I-BRU4f9KtUiuP1PoH09ebFEQu8Ikgwvyhrl4l0zUTCmzKRmNDpef-6BHq9QWIhBHprI79MkArQT1HO6okBNY2Y4eJhox7QTC7WPDVKGdb2SagY517aDwHBtB_rteZ_vfm_GzNNbjDg9NCo_ZhJ99aAjlCiwGE-kckI8E&amp;__tn__=%3C%3C%2CP-R" TargetMode="External"/><Relationship Id="rId57" Type="http://schemas.openxmlformats.org/officeDocument/2006/relationships/hyperlink" Target="https://www.facebook.com/groups/620929584996816/user/100066767725431/?__cft__%5b0%5d=AZWou4KFkrDetrnQFcogdLYUmA999lPu75VJ0aiBS-ofGksUv7a_VoiVantOh4KTJR8xZp_DcGsyLbiw_15M3RRMW1Tf0m2h-DJ_VEBTS9OcYGad073VrmwRez-4VsibUZ5sXNu2bnZgQh5m6HfA23f1-jX5mOxCzbQmyXriEIi1oPvtlOjIb3Vzksz4B-WTz0k&amp;__tn__=%3C%3C%2CP-R" TargetMode="External"/><Relationship Id="rId106" Type="http://schemas.openxmlformats.org/officeDocument/2006/relationships/hyperlink" Target="https://www.facebook.com/stories/113826679939592/UzpfSVNDOjQ0MTE0OTU5MTMyNTU3Mg==/?view_single=true&amp;__cft__%5b0%5d=AZXsPzHPUuyekKYQzXL0wN-Vfx5OjuvXwgCbxlLhVwlHoVRG7g5NytNe-jWEyJsulTn9BVgVoxjzRU4yvFw5tUftyh8nZgYaJtJ6D6xf2xuOFmNwWxzlZIr0hPKfb-i_Tg6QJ9s5t84koFAj6VRc14asyRFKxfQBylq1_x3ROSAXcF1E1Xsw11PBzLIhGqBvGGU&amp;__tn__=%3C%3C%2CP-R" TargetMode="External"/><Relationship Id="rId127" Type="http://schemas.openxmlformats.org/officeDocument/2006/relationships/hyperlink" Target="https://www.facebook.com/groups/278097685729521/user/100063450272151/?__cft__%5b0%5d=AZUz598jaMe4b_bYIGrmLz9lU3TrsGXahG2-ksORjdK5x_razHI7QNtGg34anDvr6shxH5I3pKvQvPJl-ksmJ5pt9lRGhOrlMGJokN_lFnxdREWQGdJoUqIbSUnGg7mG45kyGPSULbBlfKcSgEgrI5BJlKlDlZDKIppROwqwHoRdo61xM6D3NrhMAnrK0sVFIfg&amp;__tn__=%3C%3C%2CP-R" TargetMode="External"/><Relationship Id="rId10" Type="http://schemas.openxmlformats.org/officeDocument/2006/relationships/hyperlink" Target="https://www.facebook.com/groups/466263101387637/user/100065217851363/?__cft__%5b0%5d=AZVj2xig2pfGJ5bduxEQq5fCXMh4YpMyk6SGbo-9XYcgQ8wJZmGhiFQJLTks5jl_GqbnCLnoeBLrIBL6gYTsgjClU_ZC5RtW1nhkj1yJS_diKBed59JF9bpDCsdYFatqssd6NEB2y1YrRJeh1tdZe9HeuS7sYw3LN-RazjMHuTJLBO99vH7Qfxne5cUif-wIJLw&amp;__tn__=%3C%3C%2CP-R" TargetMode="External"/><Relationship Id="rId31" Type="http://schemas.openxmlformats.org/officeDocument/2006/relationships/hyperlink" Target="https://www.facebook.com/groups/1662572357239565/user/100052023214680/?__cft__%5b0%5d=AZU8Paxj2MzK6QUSQf_ewCDshaYM0V86QgeXZaK-AewxzUFLpGTr8ISP5Qjmndxzv-viieL34ixAOD85Cz6-O3-X0ayuJ2fALHtzsxgChynG8M79PHFVUkY7CYbPzpS-NGFU8OzMZn4ixKmCnadIHACPcTFME02S4EdMZ9hqXg4xjiqgwAQ4MXjqrWTlsF97eKk&amp;__tn__=%3C%3C%2CP-R" TargetMode="External"/><Relationship Id="rId52" Type="http://schemas.openxmlformats.org/officeDocument/2006/relationships/hyperlink" Target="https://www.facebook.com/stories/206190340717639/UzpfSVNDOjc3NTM4NTkyMzUyNzAzOQ==/?view_single=true&amp;__cft__%5b0%5d=AZWXn2ecWqLJuqLmStUwX1SbOdrgp-FPwFs5MDDAFtoFD3xQgKz8XeXey3HHNkqJguuApItEyTqt0I6IgvLW3paVWbfh2iEHQtwXwlfz_FRYyWUlMtaKGTAsjxfwqW2EjafQUaqv2MgOuFZGNfMjxQkjEItdG7TFsIW0TcDtNVVdxel0qS07TUlZvBO3ev53LXM&amp;__tn__=%3C%3C%2CP-R" TargetMode="External"/><Relationship Id="rId73" Type="http://schemas.openxmlformats.org/officeDocument/2006/relationships/hyperlink" Target="https://www.facebook.com/groups/620929584996816/user/100045125744878/?__cft__%5b0%5d=AZVLds8h98Dg0_Oh3zRaAA1Ex5XQ_0QJPMn9ulo29XMKyDYQyUekQS0GaqFM2E6AxOIPOz_vVFDib3Gr1JsTLD1PsXwy8oCR5yKl9zkNcQH1x12wLlDsOVgppUbcsgDJwc_LR1Abe6yMqXPRW27-pL8W-lZnw-sI8kMDcVrGXiD-ki2GZuTciQVSVWjBQAtfcHo&amp;__tn__=R%5d-R" TargetMode="External"/><Relationship Id="rId78" Type="http://schemas.openxmlformats.org/officeDocument/2006/relationships/hyperlink" Target="https://www.facebook.com/groups/1162097614268276/user/100083195052471/?__cft__%5b0%5d=AZWJK_WExqE1dtwKZ0r3XX53lI2gr93OA7YUJG1UM00pVmBhgufuny4NIJydNiiSTMtUnTCeLSS73F4j_uLHPThmV53h_-F2TvUYAdFwlPTPt_Ap7m2uX7ndUKR9W3KGIMSmlW8QtQb8doCQfwcwS2YSKu_wBRfIJAbMd0OLU6MEVf21BG4MngHdP3nSgm9iuKccWJJ1tsBkhRNibnBg1K5plRhL_ReEvdnt_d9ZWJd7LQ&amp;__tn__=-UC%2CP-y-R" TargetMode="External"/><Relationship Id="rId94" Type="http://schemas.openxmlformats.org/officeDocument/2006/relationships/hyperlink" Target="https://www.facebook.com/groups/452336192159106/user/100023933651323/?__cft__%5b0%5d=AZVbL1unp_CXyoFbh1dcK3mmTs3FRm5d6p5UBgDj3ycYX8Pihru3rL7WJV2FtQkTKPM-0u85D9hscAHTemsUsh0z-leHoomCRHUMpb_d67l277O-IPGUO1zWHsYB-yr97lmuLwxBG27zbGCuAw_KdzmMjJ6Z9bdGV1_F2Va_iKxCptwdKQBwzsG65e4_Qu--7oQ&amp;__tn__=%3C%3C%2CP-R" TargetMode="External"/><Relationship Id="rId99" Type="http://schemas.openxmlformats.org/officeDocument/2006/relationships/hyperlink" Target="https://www.facebook.com/groups/452336192159106/user/100005214193756/?__cft__%5b0%5d=AZWMZ7MQae7OPUOw0Pv6W8Zlgb4-w60NuCkekbxb0E87aNX_MO2qSXPlgyUaxMeWBdUf6pul3xiPAwXbET2Qa6SWoKTfLxhI0ULZRo9lOGreNnR0vE8Oo-ncW-JADbV3Znl4m4KGFQLPn-Vzrr1b45qXVhOPBg-I8CyYjghUYix_zE4RNYCz5XP1mV2S3fV7s3o&amp;__tn__=%3C%3C%2CP-R" TargetMode="External"/><Relationship Id="rId101" Type="http://schemas.openxmlformats.org/officeDocument/2006/relationships/hyperlink" Target="https://www.facebook.com/groups/452336192159106/user/100034152317316/?__cft__%5b0%5d=AZUJO5Tq0VmaV2IO3fwBV27JqWXe2koKKuHMX9qaH-SoekThQVnBDbX9vLUdGnyLjRZnjYAxEZ_an8Yk3q0YzHlYYB0-mq5GA3HJILqkdMaAhMBnvygPzHDXdiBQbRyatUNmeYh8CK0T_QTBXTCsos1PxLknPPm312csxHcmmzuP6X3uvD1IDPGl7y8AaLSNNKQ&amp;__tn__=%3C%3C%2CP-R" TargetMode="External"/><Relationship Id="rId122" Type="http://schemas.openxmlformats.org/officeDocument/2006/relationships/hyperlink" Target="https://www.facebook.com/groups/3605841559642823/user/100067677760625/?__cft__%5b0%5d=AZXecm08gxNo7POkpkebHFILs7QnGziHlpulXisT28scgV0P72MRgLox1UGjle_zPa_ucP-S7cDSoHviw8EPnXUfXcIGpcx59jCVeUWiOE96wm35WKidaUHnpTB5m7L6GpuIdWttQyyCj0FzUj2Y9w1nrdBBEHKTzXLIhs_mRF3m098OwGw1X7A2jh49ild4csbyLOu_8pNm8ycKCwqbIC0F&amp;__tn__=%3C%3C%2CP-R" TargetMode="External"/><Relationship Id="rId143" Type="http://schemas.openxmlformats.org/officeDocument/2006/relationships/hyperlink" Target="https://www.facebook.com/stories/260290848071018/UzpfSVNDOjU3MjcyNDEyNzkzNTI4NA==/?view_single=true&amp;__cft__%5b0%5d=AZWsYGGsrgDdTLgFV3Xu7NMzrogs9Bw88fWnSYnUz92ICZRi9oAFY5--23RP3tyG5_pqF38FU1ebllCrVqqXE-tRs-j-JZDSzpglTSvbZ96PyrcTSgwJc5kPvN4lXdaOMXrgkdU7WELiWZOZyT49qsgDzzePD3rMVwk8nK1LqBN5xsP1HeGOE1GE261sHBjj7C7X6T5GAurJMEqeLc-MxLq7&amp;__tn__=%3C%3C%2CP-R" TargetMode="External"/><Relationship Id="rId148" Type="http://schemas.openxmlformats.org/officeDocument/2006/relationships/hyperlink" Target="https://www.facebook.com/groups/855411231734304/user/100003126058526/?__cft__%5b0%5d=AZUCmeTytiPH1nrTUxi_nLozq1hEtOXB5iK0iPqZLT9Wu4_Tgi4yNJa4Ft432_VGpF-rKFjFB6f16xOnxQhJehGj_3C-1BEuA6RKhxhKHoUC4IW73GaGJTdSIdfpXsUgNpk6R37ZqAR4TQ8bmKvBnhJyVAxmQla75J2C02D1UYWy86ypZcoA1xnor8KaWbmSh7qOUzsAr2M4EXpbfbdE5Mfp&amp;__tn__=%3C%3C%2CP-R" TargetMode="External"/><Relationship Id="rId164" Type="http://schemas.openxmlformats.org/officeDocument/2006/relationships/hyperlink" Target="https://www.facebook.com/groups/751216608930365/user/112870503410819/?__cft__%5b0%5d=AZXiB2l1fAkz4X7eYHkkvLy67Y0UTZ_v7woZ7FVvmz8HglrhgrscjAjlxNvUEeaz6V5WY1V_f31TUDT1DUMLlJQQaxbKnUUATXPtzrv4sywPOCPs4X5X6wuwwRVkdbc_LK6o60tEHitnPCGIXME8SiIYvlI8JVgHRPzrnoQxJscdxlxEKbHuGG0KLDlUgOvCXog&amp;__tn__=%3C%3C%2CP-R" TargetMode="External"/><Relationship Id="rId169" Type="http://schemas.openxmlformats.org/officeDocument/2006/relationships/hyperlink" Target="https://www.facebook.com/groups/751216608930365/user/100012164915796/?__cft__%5b0%5d=AZVMCo7GRXEshE1xxwp_h37IO3ky3Do9YymQGm5zDTRvNuUNe1UNDOOubeUZMiGR3byPsl3de3ZKr50bYABLJSa3f74je6Hv2lyLqHh664Vl3yXKB_JZch8csxc7bmdsTHWGJDr6LqcJIWLtxKWlLlsaWtdQP5d0f5o8A7AwcrXtXzJzQXthUCN5Cal070wDosM&amp;__tn__=%3C%3C%2CP-R" TargetMode="External"/><Relationship Id="rId185" Type="http://schemas.openxmlformats.org/officeDocument/2006/relationships/hyperlink" Target="https://www.facebook.com/groups/1784426535065860/user/100003274403695/?__cft__%5b0%5d=AZVj68EqA5hC3CM3pntO5UaEdmDfoW0G8t3HuXhPMGG9GgnI9gdbQibcH3OoJZd9QxIiYiUjLDc7cJFJInROGEjWQlX6YgFenlZ2BFCpAeSDEHmBxAUHDFfNeSH_iFWx4o8e3QB2tTxUtxQr61-_Gu0c7yOeB8qPo9K9XyUnVbLkQTSETzr0FtAOOaJ7YVEtdkk&amp;__tn__=R%5d-R" TargetMode="External"/><Relationship Id="rId4" Type="http://schemas.openxmlformats.org/officeDocument/2006/relationships/hyperlink" Target="https://www.facebook.com/groups/466263101387637/user/100064364763202/?__cft__%5b0%5d=AZVntTm7FeFhbIrg9iTCuefGReprDGzIWP2Lid7J-Pe2qCsSW_XzJiGzFgdG94bJ646sJOuKwi6JbAThI_NEIdxwg00xVPNyGyObCaoD2Vr-IfsRK09Riec53_7iV4dv7e5bZjgHxHjKJCnzkNyKE6XQP6AYjvTKxTGHnvD7jB1HEwVnTyGuG0zYjDzOVotoAZcDayPh2JNN0K-QYx8xt-BE&amp;__tn__=%3C%3C%2CP-R" TargetMode="External"/><Relationship Id="rId9" Type="http://schemas.openxmlformats.org/officeDocument/2006/relationships/hyperlink" Target="https://www.facebook.com/groups/466263101387637/user/100043427523407/?__cft__%5b0%5d=AZW34ekBMtTIYJ8MBhQjd4XnUC0RVBVWSKzkJluDvxqNNLeqksAOYIBCFUaAIM4KtaNQokUnceGotfat7dohVaxk2bfrVZP51rm9kBt_khjLh6_3xw1QpO7tqgESAA61LhQ7FMFEUpBEAVrjfLGLE57yF6RTWtN4hLVvcBpM9zEXyl5G1lfTRWKjVaAnlxve1ok&amp;__tn__=%3C%3C%2CP-R" TargetMode="External"/><Relationship Id="rId180" Type="http://schemas.openxmlformats.org/officeDocument/2006/relationships/hyperlink" Target="https://www.facebook.com/groups/2527627140682278/user/100003183832646/?__cft__%5b0%5d=AZUZYfktVyLU21RT2AihLPXRbqSy2_4Dogtx7s77Fa_3ShTntkBxGiNrgShyNqv2YlJb6uSeuYxsA0OqMMy98tFLfxQntvxrPei2jU0xxD6gQNcaaGdeXfO2hb2PFN_0ZCV1pzWytEsJxcH-KHmI0Ppfb0fblfLHSwBYYdzKlQlD6LyFs2MvPkxWPVmY_UH_yuc&amp;__tn__=%3C%3C%2CP-R" TargetMode="External"/><Relationship Id="rId210" Type="http://schemas.openxmlformats.org/officeDocument/2006/relationships/hyperlink" Target="https://www.facebook.com/groups/550698472263387/user/100019507623994/?__cft__%5b0%5d=AZW_1L8HYgXdTdVcrT__gowORwuwVxoxtw5ZpOvEnZ9q3El4pRJODLSoGPAOq7sRFMCZ9jI_K8b0bIrNv82kO9vcLIMQBF6IgBIyrQwjtSiUXixO_823SLOn93KAHlwLIOb-1NQMEZCTTr5NKCKqaAbl&amp;__tn__=%3C%3C%2CP-R" TargetMode="External"/><Relationship Id="rId215" Type="http://schemas.openxmlformats.org/officeDocument/2006/relationships/hyperlink" Target="https://www.facebook.com/groups/550698472263387/user/100036352002526/?__cft__%5b0%5d=AZUc7xH2uNql8ykALl0JihNNq0ZSfuDl3bwZ_3Hdakco0Axuz2MigP-qfofMnfdS05risn17k3e9wA4CNZz2etJmgLUsVcxYTwt9y9CYGzZITuoXE_KDrzGz78g-t4GVoF6UBr6pwZ45WQEMxj_yW1gvMFrvLkuKz64HbycmHFz4mKLynMBMGI5D1h5yX6stQcU&amp;__tn__=%3C%3C%2CP-R" TargetMode="External"/><Relationship Id="rId26" Type="http://schemas.openxmlformats.org/officeDocument/2006/relationships/hyperlink" Target="https://www.facebook.com/stories/2176763759310598/UzpfSVNDOjM0NjkyMTM3MjAwMzE2MDA=/?view_single=true&amp;__cft__%5b0%5d=AZUcrWs2NpVWWDln5lGF6ftxOZRqeGVmSaKaPN0fHcJtiJXG0FvsFvk3ETA3UrcSqFyFiUQRnTNOt57wAE1rAXj_FGzR13AxgnP4Li7Q6P86hvthwXhRZ9BZV4DfnaUZvwGwKPVgYIg8y-8qPBbm0PoiYIlbgvlj_ChNAgqtyOCC6UpBaCEydf7gJTptRiQdv30&amp;__tn__=%3C%3C%2CP-R" TargetMode="External"/><Relationship Id="rId47" Type="http://schemas.openxmlformats.org/officeDocument/2006/relationships/hyperlink" Target="https://www.facebook.com/groups/354086199284156/user/100082284761244/?__cft__%5b0%5d=AZXki0eb47-ZerIX55PyAuZld2oboEKskAFYi4sJGDVyRi47wgN7VWeTk2_LOh2ysQy79F2cmzZ3c46jtc0fDY5-Eb4CGgfr1a5o2_A2q-634igaQ2v87UjY_dvGuOOh5hg7-Gz6d03c5jQGcywaQAi3PP8LHZf-6t-EEqdWYiSkS51TwBTPrtVSaxkqnnKiFP8&amp;__tn__=R%5d-R" TargetMode="External"/><Relationship Id="rId68" Type="http://schemas.openxmlformats.org/officeDocument/2006/relationships/hyperlink" Target="https://www.facebook.com/groups/620929584996816/user/100009451805052/?__cft__%5b0%5d=AZWqZNUMgX55BpAP19qyMD5FJD_5qSX8G9I5jXb6bqQc6ReXVIjVMadg992y4fxZ-sz0gXAcP6EW74VQhqPjmV5EYYv0UdzMHjbvuBcyEknNPQuURKQKKX9M9yTx2X6X59ZZWNzjPHTTqmj9h8WmIX82qLNRuDpd5WFz8mQ4vVMbNgGlv_KfJ2WjClm6Xnzvz3RVzB0e03zwZhndahVWuBvh&amp;__tn__=-%5dC%2CP-y-R" TargetMode="External"/><Relationship Id="rId89" Type="http://schemas.openxmlformats.org/officeDocument/2006/relationships/hyperlink" Target="https://www.facebook.com/profile.php?id=100013351656464&amp;__cft__%5b0%5d=AZWKgYBbf8R-JLpsPPd9W-qga9wVRCOAvvh5BCoBnbS9UScHIv7wukQYlBc2h0S-Mn6b2IjculUlSWVMRG9H9YRWdNlv0gsmzQD0_HOo_AHtaC9ml8LGxelzOwu8ntGE0PNGS_v8Pmw6XLNIeIJx-BQKyJiocqliFDEDYKVH0VTdN2a0fwMpzES7OCxHdXL1esW70_vLQHpxWavSxO2syJSP&amp;__tn__=-UC%2CP-y-R" TargetMode="External"/><Relationship Id="rId112" Type="http://schemas.openxmlformats.org/officeDocument/2006/relationships/hyperlink" Target="https://www.facebook.com/groups/973657349838215/user/100053321044289/?__cft__%5b0%5d=AZXw0A0YV7mtKIotJSbqz-jvLh7Gu9IeWmhVR_U28EqmFTGnfECUo4httSqUjemfGA6Jfjj9evIu1bmEiAIvwISZbnW2GneaJttc7cJRC0hkDHe4U7Jt4wC_NGaRKpJzC8vFWlfk8Ojc77x9ZX59Yy1k83h7jeg5ltlmf5I2iRySI4g_y5DLsXx3YYXGqoLJyL4&amp;__tn__=%3C%3C%2CP-R" TargetMode="External"/><Relationship Id="rId133" Type="http://schemas.openxmlformats.org/officeDocument/2006/relationships/hyperlink" Target="https://www.facebook.com/groups/278097685729521/user/100004402924250/?__cft__%5b0%5d=AZXy7GGC1mfhE4TEpvrzf1DoZVHwKr9Zzd8E8KlpwDuvhAvKYke4EaP80LtPHF78-DVbTFDLiLD9APwcHdIbgI7Rw6DgiwhCCiYWkIOGza9oG69kueQ9_0oBbgtb6sxNwkmJHwQEEGgAx0IASrXhJ2hgB-J6fR9sfi-wUN4uK4EeSKPXJ6Ieuziiz_icDwanfyg&amp;__tn__=%3C%3C%2CP-R" TargetMode="External"/><Relationship Id="rId154" Type="http://schemas.openxmlformats.org/officeDocument/2006/relationships/hyperlink" Target="https://www.facebook.com/groups/751216608930365/user/100008550940169/?__cft__%5b0%5d=AZV9UBvUOI77tK6VPqV9erP1H9NuP1uu_JnZhuy26mY7GPp4WJwdcGD8Na7tGIGBgUGS4unxDTmH6TdGVrKvM8jON1bAMPaiGb2Np0u-SMfmNJ-43ymY_PLrUFHl4WmPotsb6GBoXB4QoTApXAPknSNHQCEPjetEWCbTVImW1CwWWcNenF5GQdebtK9KkT8sJxI&amp;__tn__=R%5d-R" TargetMode="External"/><Relationship Id="rId175" Type="http://schemas.openxmlformats.org/officeDocument/2006/relationships/hyperlink" Target="https://www.facebook.com/stories/127853488609675/UzpfSVNDOjEwNjQ3MzI4ODQyMDc1MTg=/?view_single=true&amp;__cft__%5b0%5d=AZUKCDa4tBdNlHhcOG4S8yKGhcRQ7KR-8jnnkzoVVYpBesZwKG_mTx3b0IJjBUJ0BZfQLZRpy0MrD82YqDQt69VY_BCBuLkMqbvMDHxP3t0Q9WwkJigsp8lQ5zClt9bJFFTuCOv-72XfoiM2UIqUyoWdUkj2Amu7g02B0jGqIkCiE0zIdXO2X8R4vTknasM8nHI&amp;__tn__=%3C%3C%2CP-R" TargetMode="External"/><Relationship Id="rId196" Type="http://schemas.openxmlformats.org/officeDocument/2006/relationships/hyperlink" Target="https://www.facebook.com/groups/1224913767549680/user/100065508196819/?__cft__%5b0%5d=AZXTiABxFrrbXRD5T9Xsfy5FbciB8t6HqGl37Hfd3BPYPzAyo5FCyBDyvE6YdQPw1lkuUKDLkOuzCGKEOUx92p7l1Fwty-FgdF-jH7VvCYZYjYdv14Ow62vt-ToOOzdQALrxNlNoFQkJbl84X4J4GDkA6pcK-mj8VM03VcQNbqqXkE5RWy4qKbUpO1UILrakIF8&amp;__tn__=R%5d-R" TargetMode="External"/><Relationship Id="rId200" Type="http://schemas.openxmlformats.org/officeDocument/2006/relationships/hyperlink" Target="https://www.facebook.com/stories/1888424004555880/UzpfSVNDOjQyMTE5Nzg2MzI0MzgzMg==/?view_single=true&amp;__cft__%5b0%5d=AZUHDAzto0IUeOASZsIy9XRkhMfPRO7mDpwsyARAuShUn_rzqx8jQh6w4apFBgHkzqxrTScQtkKFxuxsDnZQu5vexDIDtKsCLD0N2w6P8rqTBrME0EOhnPsNQAMrDta0_vtIvQcrYnchNzAS7jc_-MU4pUOkHk768dlvKzQjKcRIkUEDKqJbYfdrs6o_fmawYCM&amp;__tn__=%3C%3C%2CP-R" TargetMode="External"/><Relationship Id="rId16" Type="http://schemas.openxmlformats.org/officeDocument/2006/relationships/hyperlink" Target="https://www.facebook.com/groups/466263101387637/user/100041591299088/?__cft__%5b0%5d=AZV5yLdsg6CgAPdUmsNfB-oJCKehN72ydigYXpCscY_1s0XMvmfqldHiKpROf0cBejtDPY3JVjaEZG5XoRDEXuphtFnvT505FCc0aBJzPhzM0q7q-GlO9_AC4yCjd-b0ZoYuToRvqYXm3oixnbWkor7I3xTInioo2xlK8X2z-cz8Cj4ccXJxTspHkOsTc_eKKcI&amp;__tn__=%3C%3C%2CP-R" TargetMode="External"/><Relationship Id="rId221" Type="http://schemas.openxmlformats.org/officeDocument/2006/relationships/printerSettings" Target="../printerSettings/printerSettings1.bin"/><Relationship Id="rId37" Type="http://schemas.openxmlformats.org/officeDocument/2006/relationships/hyperlink" Target="https://www.facebook.com/profile.php?id=100083172177525&amp;__cft__%5b0%5d=AZUf3hft9JaY6dhVq67zztlwCNpC3GqI1Z9rL9oYP4hIXJXaG1of1t2tTtdvcfyh-bxJg4fyDJ6pCqBPyfE0O39Xoa7eHgEgMGgm7w0ZmVahUkNKEvx0ObVzAbV3-4drYXeEAM_NF4ozLSZwDAJfBhSD6YMlEcxAN57ylayeicDBk9hjhoTH3ObQfSqjaaj2VM_YipwnWHi8h4MfpNUi7jP4&amp;__tn__=-UC%2CP-y-R" TargetMode="External"/><Relationship Id="rId58" Type="http://schemas.openxmlformats.org/officeDocument/2006/relationships/hyperlink" Target="https://www.facebook.com/groups/620929584996816/user/100050016591002/?__cft__%5b0%5d=AZX2mNZvJpq6CnM2vi1JAv5blW4m2Uv6vIW71xlwvP79liFkUw51vTHp78s-EJoh8KGRWISp94LaxBq1ySZ6NwZKFk-EbPgZ6_CwzZFneJQSmrE5_RU-MlADDoYJPaUuK-xpWBp1TEx_-Kf8-mFbSuYr95aMEBwgzbHKhGwf6aPLshERLls1GqYyiJNeYwfjVjABI3px71ZCvbNJCddxyuPK&amp;__tn__=-%5dC%2CP-y-R" TargetMode="External"/><Relationship Id="rId79" Type="http://schemas.openxmlformats.org/officeDocument/2006/relationships/hyperlink" Target="https://www.facebook.com/groups/285327156447755/user/100003627152992/?__cft__%5b0%5d=AZVg8iynnrWCsCV2hz8AUk_2cwjt7OVmtSMJ38hV7EWbqRR5gxERI0rIOXriGy26ZcXzI_yQdSCD5Qbilrf4YGoVfQtXe5GqfWH4mhX8R8eQIPo1W4nXUT8_irLDHIPSPFeGzgT1WobPwmUs9cTWy3MVy7PcRGaCKkhUVSnBJ_1nfcs70selwpukw-bUXzFQy7U&amp;__tn__=%3C%3C%2CP-R" TargetMode="External"/><Relationship Id="rId102" Type="http://schemas.openxmlformats.org/officeDocument/2006/relationships/hyperlink" Target="https://www.facebook.com/stories/1515655055187552/UzpfSVNDOjQ4OTE2NDMxMjc0NjQ2MA==/?view_single=true&amp;__cft__%5b0%5d=AZWLT_aWpallCqGXCLqVS_0dU588xdtX7pkuVov2FZiGyI1tbQ7wcg5XhTovINkUA-Z_m_0CrgCDj1VP-jzA4KgYbAy0NtRFwuEfgD6LEhbfsRF_eaFNjIfHFL5j0sAonhbvu9fm61YHk3dfG5AxfHWSk50gsKA_vMv-7iGtE1m_E_OGSJxcU4dAWDN_T8k3wi0&amp;__tn__=%3C%3C%2CP-R" TargetMode="External"/><Relationship Id="rId123" Type="http://schemas.openxmlformats.org/officeDocument/2006/relationships/hyperlink" Target="https://www.facebook.com/groups/3605841559642823/user/100027410002376/?__cft__%5b0%5d=AZVi_G7aAx23ma6DnpUp0UwtTxvoe5VLondGMDpCXe1hpH6I0-IGTwdD_8G2zuay2PPkWzKNdfKPCpwQ8jGB774cQQUY8xHnhow89xISNPUL8IOU0DuRFeTl6bHqTlOeOXf8jTc8f7OnwXNKm56QWs3UUJRJX_cATKaVzL8fe5oyrvduL1vsZIt1A5C-e3tPMJntYAM09viRthMbV3-XFjAf&amp;__tn__=%3C%3C%2CP-R" TargetMode="External"/><Relationship Id="rId144" Type="http://schemas.openxmlformats.org/officeDocument/2006/relationships/hyperlink" Target="https://www.facebook.com/groups/2404075349898247/user/100056409024150/?__cft__%5b0%5d=AZW_Klv2iqASq_q1_7u_MGOyX7fAeofN0VwdNlbhBif_WiXXSxHX_eXtAuyk9ThnxRJVSTdBx49XTJJuH5YZm9ZPORdiG3EHN8VOZ3LEzCxaF04UievNjhD1Vu48i5jIJyNIJ7DfVWsc8PATPp0Vy0oUwVz69RWZLeSikEvzC2mAikzjf4U2pQHXr_-8Vb2jyQQ&amp;__tn__=R%5d-R" TargetMode="External"/><Relationship Id="rId90" Type="http://schemas.openxmlformats.org/officeDocument/2006/relationships/hyperlink" Target="https://www.facebook.com/ongvangdaclac?__cft__%5b0%5d=AZUZ1CM9CwJjwl3EQvvFPSG5DvOh5x5tFyRIDWJ9Hxsg9KCPvbqF2f35549NRdqPj-dpcA1yb3UMw1ERREyNx0oLRiH1UWJLSh30nEhQQ8xkETIi91QfTdfi9K-buSkmcSNVFiYJaFl-RHNKXoi1LQoLyfVaFv4ifPMcLFm5JywDGdUk9TmSry-AZBnwQHYDI58Tyb-jR4EQ0cCPwCjGqpqC&amp;__tn__=-UC%2CP-y-R" TargetMode="External"/><Relationship Id="rId165" Type="http://schemas.openxmlformats.org/officeDocument/2006/relationships/hyperlink" Target="https://www.facebook.com/groups/751216608930365/user/100017910248973/?__cft__%5b0%5d=AZW7k5u7fAGec3KBha3Ourr_trqOogM7IzAo832NO3palIWF5KuvmZiuWG_c2Cx5EpXfAODmEqWnk-a-zyb2TQOhXcZtMtRH2ie7XkhQjLRQ16DjtJLzQOUAIrLCPPPDElK2F7qJLMGbf3oeaUeHc9wdcCRnomvAZRRaHxxhJHWk9NLPfoGb4E-xa5psvImJux9KhReHgZ2HjVowMINMzEO4QjtARBxmj9UYPdxP2syB2Q&amp;__tn__=%3C%3C%2CP-R" TargetMode="External"/><Relationship Id="rId186" Type="http://schemas.openxmlformats.org/officeDocument/2006/relationships/hyperlink" Target="https://www.facebook.com/groups/1784426535065860/user/100075943915944/?__cft__%5b0%5d=AZVj68EqA5hC3CM3pntO5UaEdmDfoW0G8t3HuXhPMGG9GgnI9gdbQibcH3OoJZd9QxIiYiUjLDc7cJFJInROGEjWQlX6YgFenlZ2BFCpAeSDEHmBxAUHDFfNeSH_iFWx4o8e3QB2tTxUtxQr61-_Gu0c7yOeB8qPo9K9XyUnVbLkQTSETzr0FtAOOaJ7YVEtdkk&amp;__tn__=R%5d-R" TargetMode="External"/><Relationship Id="rId211" Type="http://schemas.openxmlformats.org/officeDocument/2006/relationships/hyperlink" Target="https://www.facebook.com/groups/550698472263387/user/100040350124839/?__cft__%5b0%5d=AZUlp5RgTo4JH1wpd55IUWzZ9-9c9Xhou85VwS7A43J4CPQ4aLDYjBpus52cJZp7cLBu60G5348yDSJ2WD0aK3kXhFMPqe7GoKVS1TisT426IDc_9N0HHw4DTA0XcrPO0Aa9xmw2zDWi212pZZljtlygrTMF9Obb_LfEdHkzlqKaOSpirkIKy8TlYV4ji3z7Bkc&amp;__tn__=%3C%3C%2CP-R" TargetMode="External"/><Relationship Id="rId27" Type="http://schemas.openxmlformats.org/officeDocument/2006/relationships/hyperlink" Target="https://www.facebook.com/groups/1399163213466900/user/100064338774696/?__cft__%5b0%5d=AZW6xY1CsIuVV5zPGVmINM7-3CRLko0V7bE2P-5RdnUFqCVgHJUs6n21gnphQbltjv-S4u0aclg1OFX_OALvjbCJ37EAIlEdpsesueguT2v6JEzz0BBvfRmzG0pjGCg-ehnxoWqIKtQ2ZAGHLIXJLA1DgVNYSlIHprf3ZMAfUto2plHjXB9irDKjRyo3393uRTo&amp;__tn__=%3C%3C%2CP-R" TargetMode="External"/><Relationship Id="rId48" Type="http://schemas.openxmlformats.org/officeDocument/2006/relationships/hyperlink" Target="https://www.facebook.com/stories/150223915892137/UzpfSVNDOjQ1MTM0NjQzMDM4ODkyNA==/?view_single=true&amp;__cft__%5b0%5d=AZXYo8fJpUZUX5zDf2GPSPa1PSJ_mhFQuJGVOlWhWeaQA7ppea8sFnrmgzO9zVklk6dPY586ZytFCjGPQ-Y_Oy9pMmjujxFfeK5wR3Lbgdc-kM5H5PxQyaG7raSLdtcHiaym-Ny6F3eu4ch_oItqoyqPjdjGGQ9s5ZLIgbcefSAT_V2z6BueiB26RuSZ2seM8dM&amp;__tn__=%3C%3C%2CP-R" TargetMode="External"/><Relationship Id="rId69" Type="http://schemas.openxmlformats.org/officeDocument/2006/relationships/hyperlink" Target="https://www.facebook.com/groups/620929584996816/user/100004176395437/?__cft__%5b0%5d=AZVLds8h98Dg0_Oh3zRaAA1Ex5XQ_0QJPMn9ulo29XMKyDYQyUekQS0GaqFM2E6AxOIPOz_vVFDib3Gr1JsTLD1PsXwy8oCR5yKl9zkNcQH1x12wLlDsOVgppUbcsgDJwc_LR1Abe6yMqXPRW27-pL8W-lZnw-sI8kMDcVrGXiD-ki2GZuTciQVSVWjBQAtfcHo&amp;__tn__=R%5d-R" TargetMode="External"/><Relationship Id="rId113" Type="http://schemas.openxmlformats.org/officeDocument/2006/relationships/hyperlink" Target="https://www.facebook.com/groups/973657349838215/user/100064131726653/?__cft__%5b0%5d=AZUXqsyJ7qFDTnRI7yanKDelwysN1z3w10-QAW_kvs9rO-ECD1WEAvN2CEp_LMaYe-8H1mM92zVLWLa1R9P02hEa9AD-RnP7HE8zMX7rRpKso9cqAZXGSUgf5o-iAK67ffZnXn6bpHoE0jWiX0NB2Oyz6yqrxc0FmXTaZ_gBcn577E4W6ZNzcI_1QfvaGn2swxKw8nkX7iqYPRaucWxRPPgs&amp;__tn__=-%5dC%2CP-y-R" TargetMode="External"/><Relationship Id="rId134" Type="http://schemas.openxmlformats.org/officeDocument/2006/relationships/hyperlink" Target="https://www.facebook.com/stories/1314403818649646/UzpfSVNDOjM2NDAyODQ3OTI3MTE0OA==/?view_single=true&amp;__cft__%5b0%5d=AZUN0Dqtqnz-u_DbVLY5glTw4clcic-c6USL6Hj2kbf-JgfM-XVebZKWBAFkhFWQ-omDJqYXE2NYUMzKI-uMhR66NwxywrhAUx_aGPwRTDJf3zYluDF4DA2SNmU9d_DBFRLvc8mDZWdF2-_wweX_Sm69Shto66oa1S96OlFoslNAydRaQ_NY1XM3nFkl64NJuXXpEj014uiRmEmMjF_fpPnh&amp;__tn__=%3C%3C%2CP-R" TargetMode="External"/><Relationship Id="rId80" Type="http://schemas.openxmlformats.org/officeDocument/2006/relationships/hyperlink" Target="https://www.facebook.com/stories/1773102722751995/UzpfSVNDOjQ0ODM3MTYyMDY4OTgwMw==/?view_single=true&amp;__cft__%5b0%5d=AZUsOp7pUuLR7_ZDNovonHHPaLBm4JVcCiFlC2Goz1Yn93MlHRa1IPhhTUO3E7L4fRdX8HCpeCCRTCMaHDUnYP8t6kQ4_ujdJOp5brUxfh-RBjht0BFx6ZhIesvIaj6qd6dmCjTwBv9xzsS8NaUvdOuKRpuVs4OSwL-vUVqtJPdiWl_oPSKxYOOAgEeqn9v-n1Uf-Iu6t-fISeQmv6f-EFYn&amp;__tn__=%3C%3C%2CP-R" TargetMode="External"/><Relationship Id="rId155" Type="http://schemas.openxmlformats.org/officeDocument/2006/relationships/hyperlink" Target="https://www.facebook.com/groups/751216608930365/user/100041024803645/?__cft__%5b0%5d=AZV9UBvUOI77tK6VPqV9erP1H9NuP1uu_JnZhuy26mY7GPp4WJwdcGD8Na7tGIGBgUGS4unxDTmH6TdGVrKvM8jON1bAMPaiGb2Np0u-SMfmNJ-43ymY_PLrUFHl4WmPotsb6GBoXB4QoTApXAPknSNHQCEPjetEWCbTVImW1CwWWcNenF5GQdebtK9KkT8sJxI&amp;__tn__=R%5d-R" TargetMode="External"/><Relationship Id="rId176" Type="http://schemas.openxmlformats.org/officeDocument/2006/relationships/hyperlink" Target="https://www.facebook.com/groups/751216608930365/user/100007028400688/?__cft__%5b0%5d=AZX_6CMYE6ENEYj4gch6ZNqa4rJSpSXYARQV4ktoiipJ80VkYdJF8CA99nBS_DzyVlLcoHApoUVEOhWCiulS1xMsrn79cAuk382JAyEmYCrjEPaXxi1oWRNRSrMn_LCatBFi1Ryns-2QFavI-MQfjCBSyYXxIV3a6_q64EvC8mNq5RIHApi0c-TwBaL1bsTd6BA&amp;__tn__=%3C%3C%2CP-R" TargetMode="External"/><Relationship Id="rId197" Type="http://schemas.openxmlformats.org/officeDocument/2006/relationships/hyperlink" Target="https://www.facebook.com/groups/1224913767549680/user/100004029399264/?__cft__%5b0%5d=AZV9ocSfS-jVeq_koTMOh04BDzB0glBk_MOkkaP2-I7A83iU_ThLacKxPRQqGUMbZ9mcRjU48HQFrXIGXjg1eFtiYyGRoTchoIydApIWFJNYkm01HOxSo_G8oi16uz64OgdyIjk5Ad9421RJDv9sCvUR-VDF_yOxk3sC-W4wK5iqbjgtxhT1wyxEDjugtVkcal0&amp;__tn__=R%5d-R" TargetMode="External"/><Relationship Id="rId201" Type="http://schemas.openxmlformats.org/officeDocument/2006/relationships/hyperlink" Target="https://www.facebook.com/groups/1224913767549680/user/100004552991651/?__cft__%5b0%5d=AZUccg2gnUmSI4rKkZ8ZPKxKzEOu7XpsC465W8eK7TP_3YgMpDvcYtR_cxuAviGRLTJn0tx_8Gl0jXvHtL1yapCFGe8WisTUeHiWDxf-eF8xBmriq5qnpKU6ADG_7FsckfZNN8HApsS-c-1kMtXa9op6yfP8uh_AhU6qFCwr_QLcULxY4iZKD32dAAvubSwyhDs&amp;__tn__=%3C%3C%2CP-R" TargetMode="External"/><Relationship Id="rId17" Type="http://schemas.openxmlformats.org/officeDocument/2006/relationships/hyperlink" Target="https://www.facebook.com/groups/466263101387637/user/100006615999048/?__cft__%5b0%5d=AZXYSSQs6ALK4LHdthl_AsZIcjlca-pD5fX9vkPFH8RWWH-nSFOiXOTcoJRnEIRsyBzApajDCA1xJdLYooFH6QPnpjJkYg-evyZZWAppZH-H-LjWYynfy5ou6a9Lk4l0M1v75OXLuhQ36T0IEV5v-7WkmjfLrF1qms0rY_YG1d9bqTU6lo37e_f1zb4081m5VCA&amp;__tn__=%3C%3C%2CP-R" TargetMode="External"/><Relationship Id="rId38" Type="http://schemas.openxmlformats.org/officeDocument/2006/relationships/hyperlink" Target="https://www.facebook.com/groups/1662572357239565/user/100005904967452/?__cft__%5b0%5d=AZWU4qUY5MPnmtMSsCSs6QYj9NdC0RQ6oflxph2FWMhrtDsFGUi-esxDKjBC5-Y_Zx46nwox3CI4JPGFvdfnTOEMoE3rpx5wB9IBtMQ-AArfHCzPU3XMA63KWHiMk9QZjvNdeZZNAnTKAeWE_dmtLFVhCOx5qV4hmmEBiJScFaYCZkThRwhOEYVxmYi9vKIP-u9QKUkuNIfLCUxxDEU9DKvh&amp;__tn__=%3C%3C%2CP-R" TargetMode="External"/><Relationship Id="rId59" Type="http://schemas.openxmlformats.org/officeDocument/2006/relationships/hyperlink" Target="https://www.facebook.com/groups/620929584996816/user/100015133723968/?__cft__%5b0%5d=AZXZ5wp4_2t9jt-zgWXmsEwhkRzv8vS6Sy8W47RUAU9_zK7FgGyMHpxIBtjAXkcLDMk69fMtbArL2IfyLwPO5M4c5z7_geMxzKgsJpyhr1wHhReL3fRs7YuBZ0myfOVFn-2F1d0RzaAf03zkI_p9jiT8bMP87oHfaHjzwtfn0MIWLZL21sahpo_0gMzAbcz7XqQ&amp;__tn__=%3C%3C%2CP-R" TargetMode="External"/><Relationship Id="rId103" Type="http://schemas.openxmlformats.org/officeDocument/2006/relationships/hyperlink" Target="https://www.facebook.com/groups/452336192159106/user/100066339290313/?__cft__%5b0%5d=AZVibiVl071T4AH91gM1VJcmfMBn6-wwdt5DIvs03UEkZqwU7QVnDsV6kkQ9FaxL4IELFglaiWnQYOfJf6SXJOdKSpcQ2edt1CLshAOnxozt7UzI8TEPQScmD3IXwWB2KFqrmCtDqmFRt58Tv1t5nTu30U9liP9kr8-Mn0SX0SrqohcKRbX-EzDg7ppjFSLjwHg&amp;__tn__=%3C%3C%2CP-R" TargetMode="External"/><Relationship Id="rId124" Type="http://schemas.openxmlformats.org/officeDocument/2006/relationships/hyperlink" Target="https://www.facebook.com/groups/3605841559642823/user/100046233790172/?__cft__%5b0%5d=AZWn-VbETbKrNXX9sfOt4KHOTZPXvXk_JaS8Gnc6VMuYE7ydyyOXSWPRjl39Rcxoe7ESCsfw22OTWRzX7UBuGjPmgfcnjcrA70v6dqHhrSEC2seNf_YJOnIGdkrgHN0Va944J3Yc-FYwythoDll_KgknMTQ7wmvzDdxWJqWjniG9ejSgiiC9OQBiEbUNRCDYHD2JbjXjFDnJnhbduzlVCQiq&amp;__tn__=%3C%3C%2CP-R" TargetMode="External"/><Relationship Id="rId70" Type="http://schemas.openxmlformats.org/officeDocument/2006/relationships/hyperlink" Target="https://www.facebook.com/groups/620929584996816/user/100051213672079/?__cft__%5b0%5d=AZVLds8h98Dg0_Oh3zRaAA1Ex5XQ_0QJPMn9ulo29XMKyDYQyUekQS0GaqFM2E6AxOIPOz_vVFDib3Gr1JsTLD1PsXwy8oCR5yKl9zkNcQH1x12wLlDsOVgppUbcsgDJwc_LR1Abe6yMqXPRW27-pL8W-lZnw-sI8kMDcVrGXiD-ki2GZuTciQVSVWjBQAtfcHo&amp;__tn__=R%5d-R" TargetMode="External"/><Relationship Id="rId91" Type="http://schemas.openxmlformats.org/officeDocument/2006/relationships/hyperlink" Target="https://www.facebook.com/groups/136145788419507/user/100008518807416/?__cft__%5b0%5d=AZWEAtqISgJbXqF73fTzKYMZKFvrP4kY5m-mi4CiATfFDNV5vCJ7KQlre3-xJ_S__c1uOIIj6LJGKS5iktsOxq86Cw3oQIJR3fjES03b752enYwGzyzf8V9RDQV5z4uGTB_MBBsgK_zlGhRsvynqI80vh1Wb6kwjcN2C4jGule-Sm29BD5yMwkpBEG2Gmu04SyA&amp;__tn__=%3C%3C%2CP-R" TargetMode="External"/><Relationship Id="rId145" Type="http://schemas.openxmlformats.org/officeDocument/2006/relationships/hyperlink" Target="https://www.facebook.com/groups/855411231734304/user/100048808460924/?__cft__%5b0%5d=AZUbHv-s5bNCHNSq31kxLA_kek5EbjJoIIYnl2PJAFfA5RNjijkX276O3PczxGmq2f0KjCARXUrrgOfTBm1WvznGJLShMuDy31dk8jv41XOG3O1U9utjiCkIYmTKdPL8Cz4sEISUzvAghf1ZrGNPeJRvEtp8KtNH_XBTwa6hAqL0K_HX5hghv4bkvIpaFEcYlDwVkMtH98CG0zzNDUdpYFWF&amp;__tn__=%3C%3C%2CP-R" TargetMode="External"/><Relationship Id="rId166" Type="http://schemas.openxmlformats.org/officeDocument/2006/relationships/hyperlink" Target="https://www.facebook.com/groups/751216608930365/user/100009326093939/?__cft__%5b0%5d=AZXmEQ_CtqzCJH2ZHW7MuZCpISNZrnMJhyHavXp9YfTcithYWa99nXqpUhRXx0fr9JepYwB2NSKNR48vpBoIKwMbb1x7G265XhoMQCd1Ra4ovW1SxVJaoIS_5CHWYu9ggU9389ZaBXnXyCVvXh_WK0R75Lr6WvhCMrKT44prUO9zJCuRp4fIo6p5Zx6LvadJTUw&amp;__tn__=%3C%3C%2CP-R" TargetMode="External"/><Relationship Id="rId187" Type="http://schemas.openxmlformats.org/officeDocument/2006/relationships/hyperlink" Target="https://www.facebook.com/groups/1784426535065860/user/100006523636349/?__cft__%5b0%5d=AZVj68EqA5hC3CM3pntO5UaEdmDfoW0G8t3HuXhPMGG9GgnI9gdbQibcH3OoJZd9QxIiYiUjLDc7cJFJInROGEjWQlX6YgFenlZ2BFCpAeSDEHmBxAUHDFfNeSH_iFWx4o8e3QB2tTxUtxQr61-_Gu0c7yOeB8qPo9K9XyUnVbLkQTSETzr0FtAOOaJ7YVEtdkk&amp;__tn__=R%5d-R" TargetMode="External"/><Relationship Id="rId1" Type="http://schemas.openxmlformats.org/officeDocument/2006/relationships/hyperlink" Target="https://www.facebook.com/groups/1039764989449236/user/100012926685152/?__cft__%5b0%5d=AZUKEGvaWgWpC_NnKFXgzbi-XhfjREbxRlG1yCC_NCITTj-sumJ1fduwPZ5tDryu1tjoTnnzlXrWikFHwHigBK12bm48-AXYMeXESaTg1IcEm9W_MUYKjywozWbc5HelzY6vB4svQl98W83WutYqpxOE2SouuO3PC6Hs32UdmhprlD2UE3xa8r9PPej4zTg1koU&amp;__tn__=%3C%3C%2CP-R" TargetMode="External"/><Relationship Id="rId212" Type="http://schemas.openxmlformats.org/officeDocument/2006/relationships/hyperlink" Target="https://www.facebook.com/groups/550698472263387/user/100010106320814/?__cft__%5b0%5d=AZXRe5QeeyzhAoOLJyEVw_LMJibltYjOe-FxzbeAEY4Frd0n_Ms6blP8qRoigrD2TCQC4DozyxJUwuRQDP1usHzeHRH2-pkROlw_ecUy_Qbzc7I9H6Ez2eV_7z9Y0T8AshU-guNo_qDkH0FAd-4OO7DdOZ8ZNqzxmBMRLwoPcZdOpUvoCer17k01zLe1OeSBAdo&amp;__tn__=%3C%3C%2CP-R" TargetMode="External"/><Relationship Id="rId28" Type="http://schemas.openxmlformats.org/officeDocument/2006/relationships/hyperlink" Target="https://www.facebook.com/groups/1399163213466900/user/100004266252353/?__cft__%5b0%5d=AZXpdNI-qpRSUQqJaaawInyv5SHRlXNgrkxYGvjLlyrrrBZ5L3g8hWI25IRtckQXZ2rlKJWITvMYp_e9RKcfiMXTnGywx8NTMgulIlBKDEpUyStd-89_WCEWMUa7jVWVDk1zpN41kqM63_C4eY0Syoo2EuJbOItXP8bBLp4VffWaPDF4VIWGQgQceCNNZjZmlmg&amp;__tn__=%3C%3C%2CP-R" TargetMode="External"/><Relationship Id="rId49" Type="http://schemas.openxmlformats.org/officeDocument/2006/relationships/hyperlink" Target="https://www.facebook.com/stories/219132109777819/UzpfSVNDOjQwNjAyMjE0NTAwMTI0OA==/?view_single=true&amp;__cft__%5b0%5d=AZXRxfqDKVOcmljl8TF794fRzIAFpgs1DEKNuF4BANflUUO3lt3HOKjT2FicSDTLzNUIEA7gv0yZOsHpkbl_wgs5NUXmTawh56PF8uB_Z0Ltz6FHJjvSOytPI-qA4sDQjWOnT4b2nKxH90e1m3CVDrL1y4wkfFX618kWLdOeDu7DR3dzp_XvxM5l0Z4VHa0-smU&amp;__tn__=%3C%3C%2CP-R" TargetMode="External"/><Relationship Id="rId114" Type="http://schemas.openxmlformats.org/officeDocument/2006/relationships/hyperlink" Target="https://www.facebook.com/groups/973657349838215/user/100034040630163/?__cft__%5b0%5d=AZUUY9GCwtQuT8DBfbfAoC4ei3raBaxGqi6deVlqquIDgYrCV1mMh4tAHXliXLe9o0v3G6nn4v3KRWyPv9vAB1BIifEO5jd9tjc0LRKQFLk5RGh8AImu-z28L3H7a0xNchbLN60VSHe4GX58GsT3On8sPanuPndouuuNsS_dBPpnpg-F_5isJ3Uxo5cgP2WnT5-yugLshh0t_thcgNPyNvwR&amp;__tn__=-%5dC%2CP-R" TargetMode="External"/><Relationship Id="rId60" Type="http://schemas.openxmlformats.org/officeDocument/2006/relationships/hyperlink" Target="https://www.facebook.com/groups/620929584996816/user/100050016591002/?__cft__%5b0%5d=AZWz73hMtTaUlgmELg3Foehp9SmvJGA5dF9RKK5UTYcD9WUMiOjcwgrWkqmPUcmrorbAHXLsvbY6exaRSRd8xiyBrI5jFEb_sxSm6mxLWr9ROMNij1PJMtd1Py04mE76bjMVK0lqhOO2k2WRQZ6C8jbcE31XKZCg_5lP7pfU5tz1J4qU_zHCFYXrQd_jRHlGtBrAFT0Uvwio72dKH1eL3UOS&amp;__tn__=%3C%3C%2CP-R" TargetMode="External"/><Relationship Id="rId81" Type="http://schemas.openxmlformats.org/officeDocument/2006/relationships/hyperlink" Target="https://www.facebook.com/groups/369746874305687/user/100004638312842/?__cft__%5b0%5d=AZUVo9fD0331PcoaRJ_bk7rgoWBc038oCkm4baBMTYl2DoO5FL1LI2CNsSNLBj42H1XHY4O1DfMC1e5ATnzlBWWbthkpkYRO2q7fV0c-rv_3xYfzoxPI5XGsXJ3zo-AbDgVnmazRpeK9O835c14Wa3-RJgZU18rzs-WV-kkcAARGC0R_ibW15RQdk8lvWp5FimrQ7EUzHPY2ZgD4lPc7QbS3&amp;__tn__=%3C%3C%2CP-R" TargetMode="External"/><Relationship Id="rId135" Type="http://schemas.openxmlformats.org/officeDocument/2006/relationships/hyperlink" Target="https://www.facebook.com/groups/838625096641263/user/100012237854013/?__cft__%5b0%5d=AZWiVH0SZEWkPPgC14lKcRnH8uWvROorQrgPRxFPBdIsC4rHmt-M6JH_HPunwuYY68yd7HLunnPSO5GgunSOHgnJjMfXnd5XOwtmOMQLwo7t5wQQ2I9Y25YVllhkO81xkvdPiBRp0LevhqTT-OSovgQEF-Dn7A_T9ST0ywo48OuzHvawfbn9TwEdCucONcVqSBypNDuFUH4ZfCZlhZqhVWzI&amp;__tn__=%3C%3C%2CP-R" TargetMode="External"/><Relationship Id="rId156" Type="http://schemas.openxmlformats.org/officeDocument/2006/relationships/hyperlink" Target="https://www.facebook.com/groups/751216608930365/user/100009387360520/?__cft__%5b0%5d=AZUrebmhTtQXdnEODA4gevsuGfYM5V33zVq9oqh5jhVnozY0k1mbLUTrQGhcXvBlJge0jLESG3xR6ZWyTw2VEwVmq8jT94jN_5Jpv94GpXPQLuqIx5PRgx7AI7KBxh__KjqwAVopACkozWv8qvOp_Fwyzrl_RWPLi335w2fO3Ak65ZXEr2-a59RBtXm_9FLaEx0&amp;__tn__=%3C%3C%2CP-R" TargetMode="External"/><Relationship Id="rId177" Type="http://schemas.openxmlformats.org/officeDocument/2006/relationships/hyperlink" Target="https://www.facebook.com/stories/488017971662943/UzpfSVNDOjM4MjcxOTg5NzIyMzkyMQ==/?view_single=true&amp;__cft__%5b0%5d=AZX50RoD-bxF5WYCYNjFra16qYMwthLLZ3RrTS2ln94GsAxJw2Wf2odSsX1XoqVx893apgo-1Xr2vNoP4QB7gpvY57ylrdwEZezq6A4ulP90kZADbIZVcla4b_nxPh9xCZ7mJhGUbd_40QGMlwBKzvo63gS5mtAibqYWuzaC4p4WuuiNjWqv0qx7HeuF4xyCeLQ&amp;__tn__=%3C%3C%2CP-R" TargetMode="External"/><Relationship Id="rId198" Type="http://schemas.openxmlformats.org/officeDocument/2006/relationships/hyperlink" Target="https://www.facebook.com/stories/501344547577009/UzpfSVNDOjQ5NDgyMDM4NTc3MTAwMA==/?view_single=true&amp;__cft__%5b0%5d=AZU3iNMDAs-jlXM7fGDiycT03mAIcFi56kMTWrlZoHlRd6Z3H4Fd5UlrEGWyeBIiu-5qk4ry-pwSqCV7_oP714wrVphOOOrBxcGKLW_GLVKKGwbKmoDXjC-WUrt9tw-2u_kuKuLBO3-RHnuvd8AGkqe7MbzW93Ey0hseItzRhgCg3OBfsjrBjfSv7RRJiSfwYts&amp;__tn__=%3C%3C%2CP-R" TargetMode="External"/><Relationship Id="rId202" Type="http://schemas.openxmlformats.org/officeDocument/2006/relationships/hyperlink" Target="https://www.facebook.com/groups/1224913767549680/user/100004839304027/?__cft__%5b0%5d=AZVWdnuTrVSZ3We0nIS__we84D0z_M8rEgaFJdeWEv20v8h5hx-dLzRHL79JjkX4hJ5vPqSwJjiEM3mAdclQRHQxKQePe8gblhh6U-j6wfxnNduIXByVwhPwOAhFWDwLBkedw6T7OCFELfZU5TF9dpmEuJEfBreaVKkg2MUXZIBX56iyUze-o_hBZgH2Fwx_cRE&amp;__tn__=%3C%3C%2CP-R" TargetMode="External"/><Relationship Id="rId18" Type="http://schemas.openxmlformats.org/officeDocument/2006/relationships/hyperlink" Target="https://www.facebook.com/groups/466263101387637/user/100083930076594/?__cft__%5b0%5d=AZUuHLIWZhVFRz1es2hQiNhWmuDbIB3H-L4vj9s0X_pJglddy7M8gq1WALfcfFh_P3ci-vM92xay4q2mf9i_2rRJoL8Yf6tRVySA2C7OZ1ka8jGDzvFBwE58p5gMcXrCwPvWxBK3tTcANx_dp9lcD1tG5O4DYOkCreDCSHclz5ILRTSId33PbPDMHPzBIx96VZc&amp;__tn__=%3C%3C%2CP-R" TargetMode="External"/><Relationship Id="rId39" Type="http://schemas.openxmlformats.org/officeDocument/2006/relationships/hyperlink" Target="https://www.facebook.com/groups/354086199284156/user/100077794512137/?__cft__%5b0%5d=AZUmYZt4YXfmm2_xtWeXhRoYm9zbTAeD2klPbfxW2rkzwPn9UvnsGaSTrErQ3iBoH6-3u1m6ZHOPM04EDd_q9Tj9ySVtWfpXlu5tybUmrjoSfs2CvoVwApMshCUo2R2CR56vbFYELE2Q9eFVJxb2srq1gKYAY3RgPa5qKIP7Ngyu7OaiWJEvDSXOO3mri5Pv-28&amp;__tn__=%3C%3C%2CP-R" TargetMode="External"/><Relationship Id="rId50" Type="http://schemas.openxmlformats.org/officeDocument/2006/relationships/hyperlink" Target="https://www.facebook.com/groups/620929584996816/user/100035822692179/?__cft__%5b0%5d=AZWn0FsJJxdFwVMjiopIi1MZLnIBkdScQQGQxTKVNx1xehvymUthzAHfnToc-s8j-BJ3RB5W-dvKp6BNtHFemPLvib7WaN7cZyBYL3rsLeVNn3UK4NdXXmvPNETc8gwg80lnXMRtWPUltHf-KOOfifwEiS8vLkL4k9FVylJs3d3zs27t-MkD18LwUb8srsM13NM&amp;__tn__=%3C%3C%2CP-R" TargetMode="External"/><Relationship Id="rId104" Type="http://schemas.openxmlformats.org/officeDocument/2006/relationships/hyperlink" Target="https://www.facebook.com/groups/452336192159106/user/100003188151933/?__cft__%5b0%5d=AZVm_qcT_5I9a8mcPlOif6kHETwrg-BS4duSa50cSzI-jpdPHAH4Mp8SGAHUqwGunjvNQpqUoJLSd5HPloP_06jK8rWK0oTL86QPyWGd3_XvhVCTjKRs0O2TUuYJnh6IlkLQi3tJoltX9y4IbYWcbfzDkbyo1VhHJ4-qkOF6Cf4EWqN8ED6LOuqbDTwG9qxi0Gs&amp;__tn__=%3C%3C%2CP-R" TargetMode="External"/><Relationship Id="rId125" Type="http://schemas.openxmlformats.org/officeDocument/2006/relationships/hyperlink" Target="https://www.facebook.com/groups/278097685729521/user/100003185518312/?__cft__%5b0%5d=AZVejnPm94UH5lEjoagp98PGWAutJ1Orjl5sPnG_sjV5bg2CIDk0rHPjwUJj_96wAWFR_7CmBjyrumMEujitvNTdKlDkjzKh9kOffMaaZp0BS8LC1CPe3bECCNjlASi1r1qfaFRRL4tr8Lc5qqeSOsQVUkEY9FmSD2lvBjbtiyQEibMkbh2kH8KEM3oRzz8kSuk&amp;__tn__=%3C%3C%2CP-R" TargetMode="External"/><Relationship Id="rId146" Type="http://schemas.openxmlformats.org/officeDocument/2006/relationships/hyperlink" Target="https://www.facebook.com/groups/855411231734304/user/100003734244411/?__cft__%5b0%5d=AZVrGzEBgr1XrwroDEJ0-bG_PW1um8ReVc8rTGOpEtdn9c6xWA2J8HD5UgDBqExjcxtV1yCNGw0mpuEd9MPxoE4BRepHo3eqJSmzInjdy5hROBsVzBpCZsqPIkXlPr5nf0Y64Fpi_Wvl530ziDooZ2Avwef1DBBYkyjHjtDAuIUUIq1UO4cKmpNcFOtF8GG3l-4H0sja0IKldiW_B5LVCNqE&amp;__tn__=%3C%3C%2CP-R" TargetMode="External"/><Relationship Id="rId167" Type="http://schemas.openxmlformats.org/officeDocument/2006/relationships/hyperlink" Target="https://www.facebook.com/groups/751216608930365/user/100060601779570/?__cft__%5b0%5d=AZVvRqfa70N-Edtf9UyLZeK5Ho1G_3WyEUJ-qSvqlKhqGiiPLPwiONCBGdyt51NOzerq4-ozvTRDSi1synk-986cH2Xxkd75ye9liL8_NajNtsJFwd1YzORli_Jr6wv5vS7BTXkDLTAE84MrIb6aY-ocTtkhch4SJ5cigq7yCuL7zlKy7tJt5ADCHl7VQ1E8A1w&amp;__tn__=%3C%3C%2CP-R" TargetMode="External"/><Relationship Id="rId188" Type="http://schemas.openxmlformats.org/officeDocument/2006/relationships/hyperlink" Target="https://www.facebook.com/groups/1784426535065860/user/100004365334718/?__cft__%5b0%5d=AZVj68EqA5hC3CM3pntO5UaEdmDfoW0G8t3HuXhPMGG9GgnI9gdbQibcH3OoJZd9QxIiYiUjLDc7cJFJInROGEjWQlX6YgFenlZ2BFCpAeSDEHmBxAUHDFfNeSH_iFWx4o8e3QB2tTxUtxQr61-_Gu0c7yOeB8qPo9K9XyUnVbLkQTSETzr0FtAOOaJ7YVEtdkk&amp;__tn__=R%5d-R" TargetMode="External"/><Relationship Id="rId71" Type="http://schemas.openxmlformats.org/officeDocument/2006/relationships/hyperlink" Target="https://www.facebook.com/groups/620929584996816/user/100007968367445/?__cft__%5b0%5d=AZVLds8h98Dg0_Oh3zRaAA1Ex5XQ_0QJPMn9ulo29XMKyDYQyUekQS0GaqFM2E6AxOIPOz_vVFDib3Gr1JsTLD1PsXwy8oCR5yKl9zkNcQH1x12wLlDsOVgppUbcsgDJwc_LR1Abe6yMqXPRW27-pL8W-lZnw-sI8kMDcVrGXiD-ki2GZuTciQVSVWjBQAtfcHo&amp;__tn__=R%5d-R" TargetMode="External"/><Relationship Id="rId92" Type="http://schemas.openxmlformats.org/officeDocument/2006/relationships/hyperlink" Target="https://www.facebook.com/groups/452336192159106/user/100040060523014/?__cft__%5b0%5d=AZWnrIQ_HThNABlHdGbZTfKzExrMmzUQm8AinQmeO3jRlyH1BtudEDJfjVxlJghDPgljO92GTjDht1pdWDmhhlv9KIUy64oz72Nv4-t-WKkBB9ZY8X3fJTx9O7POsbaIcE6j_Kt1gmg3e_KXLRWd9bgVgcqIf677OD8nCgxvRYeqqIArwO27sLjxVo6JH_f-8zM&amp;__tn__=%3C%3C%2CP-R" TargetMode="External"/><Relationship Id="rId213" Type="http://schemas.openxmlformats.org/officeDocument/2006/relationships/hyperlink" Target="https://www.facebook.com/groups/550698472263387/user/100003294153386/?__cft__%5b0%5d=AZVO4fcoJvSyj9d5a8vNADVNvyTW6vnY8dedMiwmmHmlbw7UPDE5hPxeuhYtbaI2NPOYPgdHWZf11gAzZEnwKugMqaF6iKQFlpaeGG3FFe6yZUzAXzJIYMWF7dfC4KbTKUMY2BOJQEnMZT-xHaPOPDaHSNO_a_Hd7vFnWD52IpUHc-QWK1ve6mDEPCn1nF_7QGM&amp;__tn__=%3C%3C%2CP-R" TargetMode="External"/><Relationship Id="rId2" Type="http://schemas.openxmlformats.org/officeDocument/2006/relationships/hyperlink" Target="https://www.facebook.com/groups/1039764989449236/user/100085142932232/?__cft__%5b0%5d=AZVb53q4AVwbReaQBBlv3D-x_kHLmDzGR66oI0yKQsePdp4fVnqL7xUr31c5PbBlLIEu0EtNI9n_l5dZmZ2m9X36CsUOSUM0VXAa5mTU-MwNvXBd3wX1yXUsurR_GQ2s9Nz15OycmBa2UrvCpPhpvm44yUvZ1E0cinFL0hT6r8y1bNxobJe4bqTFGmmIdhC6Mb4&amp;__tn__=%3C%3C%2CP-R" TargetMode="External"/><Relationship Id="rId29" Type="http://schemas.openxmlformats.org/officeDocument/2006/relationships/hyperlink" Target="https://www.facebook.com/groups/1662572357239565/user/100079951452247/?__cft__%5b0%5d=AZVSpUwrrjEA9EhNqGNgviiBZJk5baF-W1XmdkQWNcrokDskDC6O1bm63LuMqdpKDCZ4jCz4Ds5zBodeihEmRiEc5ITt9EsNnUoc_7DbjCScUhPabFUNyd0_8jzACwuafL5apFoQlcBPV7clEr8rQQkdrQoF-RXJOt3oLOxCZrDfIK1FAAV-iFOFdIaU7K9fRw8&amp;__tn__=%3C%3C%2CP-R" TargetMode="External"/><Relationship Id="rId40" Type="http://schemas.openxmlformats.org/officeDocument/2006/relationships/hyperlink" Target="https://www.facebook.com/groups/354086199284156/user/100075641307293/?__cft__%5b0%5d=AZXvelCGoN0KQw3fdnEEl0UgBO91VE9mCSGh-rdG_AnZlbJDEt7Xqkiz292EeP5d_JkNO1Et0yBk7L9pLcQ34Bg2VHNKyq9kJ83j-opk3Gr9yaZb7UbDtRqZc7PHcxT3zUq_2oWrUYQr6gs2Jefke233ioKH5t_DkKpNKv8-JF4JGPrkLdkIikqrLQwGg55XZYs&amp;__tn__=%3C%3C%2CP-R" TargetMode="External"/><Relationship Id="rId115" Type="http://schemas.openxmlformats.org/officeDocument/2006/relationships/hyperlink" Target="https://www.facebook.com/groups/973657349838215/user/100023913184499/?__cft__%5b0%5d=AZXrhI7hq9BZxhdBu9dviqMxRXX8MhmVnzoRlgoEs3v8niQsVCYbsCmneBa700itkmoJfgQZRoSl52HYHtUVRBco31CYVCcnCgLAfSWIAvvG0s8uRl0H2JpQI2BhnTUURALA2NVWYG1hT1SwFJ4O3GcQWaBuFEeobHh9B56B0XsS0lr0CZT95Nif31pF3iF-iyfgy4YOFLsI5y-8KbTxrPdjlTKi5tA4iq206ojZ0m1SYg&amp;__tn__=%3C%3C%2CP-R" TargetMode="External"/><Relationship Id="rId136" Type="http://schemas.openxmlformats.org/officeDocument/2006/relationships/hyperlink" Target="https://www.facebook.com/groups/838625096641263/user/100022771741622/?__cft__%5b0%5d=AZXMTKagH9HlDr87j15iIea9tbNmGemtfgaSyyEKSYeEyAEq5DmEzEpkfueKmKeVW7W87GkrzpwCiiR9NwS7n0dR8NhnJHCuKQ9wxc298nXBQI3kn-fbEm_5BRV0l5WyqlFGhlLPM0oiN0ag9TrSzDdqNk8qfwOguWQT28hGlxgf4MZDndA5-MF-z0tm_3701GzG6CvoO6oIh5zG_yMyCECS&amp;__tn__=%3C%3C%2CP-R" TargetMode="External"/><Relationship Id="rId157" Type="http://schemas.openxmlformats.org/officeDocument/2006/relationships/hyperlink" Target="https://www.facebook.com/groups/751216608930365/user/100071049451508/?__cft__%5b0%5d=AZUrebmhTtQXdnEODA4gevsuGfYM5V33zVq9oqh5jhVnozY0k1mbLUTrQGhcXvBlJge0jLESG3xR6ZWyTw2VEwVmq8jT94jN_5Jpv94GpXPQLuqIx5PRgx7AI7KBxh__KjqwAVopACkozWv8qvOp_Fwyzrl_RWPLi335w2fO3Ak65ZXEr2-a59RBtXm_9FLaEx0&amp;__tn__=R%5d-R" TargetMode="External"/><Relationship Id="rId178" Type="http://schemas.openxmlformats.org/officeDocument/2006/relationships/hyperlink" Target="https://www.facebook.com/groups/751216608930365/user/100050579017797/?__cft__%5b0%5d=AZUtZF_Ch3vGbgQVaYjw28qcLrLkNhNxRX4sQZHz-i9LuJlaI_QPRK5aGPRC3wT-OmD_9p8aZYaz92MsmIO4xDvvZwxHdR1Imi7ukZfHLusqbG-BEBBZeY-HDXf2cgk0qMjZysBe-yem3XSYNUrmyoeD65Q-0OTtpI3a1gveb3ycpbKfQs_VsEL3bDiFbdrLV7A&amp;__tn__=%3C%3C%2CP-R" TargetMode="External"/><Relationship Id="rId61" Type="http://schemas.openxmlformats.org/officeDocument/2006/relationships/hyperlink" Target="https://www.facebook.com/groups/148368416519987/user/100035299200417/?__cft__%5b0%5d=AZV7WyUQEgeVhq2-OXuU_cWjmMfQkHvGEln-zM30SihHiaofU_zkDe5-5Qit4TQDs7OlI3fcADBayVprd3oLqoXdleNrgHbKxNa_tpedVVMOcl1Bz_LN_jOSP3s978lVRpM4NHJ_93Fw5YPMG4mYsoYIh8YkriU5oldUWYvR4UoxKuQi6lUPmcddAP9It5hccjGPtpBbZZdAA0R7LeR6vwDc6oOKHTjGAivCCqwI3i-mZA&amp;__tn__=-UC%2CP-y-R" TargetMode="External"/><Relationship Id="rId82" Type="http://schemas.openxmlformats.org/officeDocument/2006/relationships/hyperlink" Target="https://www.facebook.com/stories/147085883218697/UzpfSVNDOjEyMzQzMDY3MzM3Nzc2Mjk=/?view_single=true&amp;__cft__%5b0%5d=AZVCEo05He_3vplJ1cw_UUoQx5JRIxPC1vo_bIPYKF_8vWsxF8_QGYGLtQHpjOKakNBA95BqDehd4vgy7PVR-2oPDGq-oD9DRb97NtvF1AmjVyqKNwIAsajSti2WkLQl0LPskCyAiz-S-iK3LoD6-qQpNqW4P9Q08fa9Mtq0PZsnvXKz_QF2A2zgojE3WdhoBdXA5iLnmtvUWpV53f2i7kbi&amp;__tn__=%3C%3C%2CP-R" TargetMode="External"/><Relationship Id="rId199" Type="http://schemas.openxmlformats.org/officeDocument/2006/relationships/hyperlink" Target="https://www.facebook.com/stories/1171358103252972/UzpfSVNDOjg3NTg2NzIwMzM5MTgyMA==/?view_single=true&amp;__cft__%5b0%5d=AZUZQnNCO-4pFwSBmKcpJcn748UkC-xTUurMWRR4pCcLyp65Dq5qr9eFGX3UOglFfRXrPWNZZPzGnspxAhSLBfLDvUsZJL0vPWSdSWCTAB1XRtFBbf9i-BUoMI7GCnibK3CAAOXVi4oU_FTfGOsb8B_1Wh9QFf1e-SVHAWm0S_ZdUZai1ewkJy0NrUa8nZOeoQM&amp;__tn__=%3C%3C%2CP-R" TargetMode="External"/><Relationship Id="rId203" Type="http://schemas.openxmlformats.org/officeDocument/2006/relationships/hyperlink" Target="https://www.facebook.com/groups/1224913767549680/user/100054970185962/?__cft__%5b0%5d=AZVCR_m85zfOHHS8-7afXqAkJcyngDyclWWjZ3qwFFeARs-1jA6a_y9u6WffiZwk-SUby1Ouvbr5fH5x6OTihLLyKu4C_7WvyS1VcH6zCAsn2QcnKFXCT-FpeA9leSw_VEkD7Kxpwd1cp4umuAXY62O384ykuhH1jw05P5-tvLgr3Noe_c9ou3FwX31Wi7-AkhI&amp;__tn__=%3C%3C%2CP-R" TargetMode="External"/><Relationship Id="rId19" Type="http://schemas.openxmlformats.org/officeDocument/2006/relationships/hyperlink" Target="https://www.facebook.com/groups/1399163213466900/user/100078790376936/?__cft__%5b0%5d=AZVAg8Jz-esMmUdFXfzAGqNrPmRDO-ZkvjH56F9XqI4SgfyBzmeuaRUcBa8-gTTmRF7Kz5Kxux_T4SqKlXtO5VsUUkT35OUQ19AwEPW1r4C4LbaYMWA7HqaV3nsH3XTDn-rEHuSAp6_GQ-T98LJwhLM4ZBg9F8KJGdjg9mp2LjM-me3G0a0wv8YC_-ZhMKUI02Q&amp;__tn__=%3C%3C%2CP-R" TargetMode="External"/><Relationship Id="rId30" Type="http://schemas.openxmlformats.org/officeDocument/2006/relationships/hyperlink" Target="https://www.facebook.com/B%C3%B4ng-l%E1%BB%8Dc-b%E1%BB%A5i-G1g2g3g4-Quang-Long-t%E1%BA%A1i-H%C3%A0-N%E1%BB%99i-103062515885805/?__cft__%5b0%5d=AZVkwjucg8gmoDkK3Awme82JyvHsXPxmt-rDbfdcqw7t6YA-KqI9EaT7PTLn8XdMHdyt31EHDQqNGvV82yEUI2OM-mjtq9Kbfjdu9sPd_wnUvH8Zz5IkIf0ZkMcw6fXpzn99HS4ffbN6Ief1VxE_GDGRsu6aP-nScg1nRieLsQPkui-Im1NxhCXX4ZjcpPzmJ0dX2rsAxg8Y91VvntsKQ2Ta&amp;__tn__=-UC%2CP-y-R" TargetMode="External"/><Relationship Id="rId105" Type="http://schemas.openxmlformats.org/officeDocument/2006/relationships/hyperlink" Target="https://www.facebook.com/groups/452336192159106/user/100043357667283/?__cft__%5b0%5d=AZVR183NM2S4N-cL8ZOo8fBPrU7ECtxWSAzo0HPtfKFxmyyeG1eeJgxgCRKZzkzmd9aEPBxiozIm9VYSXE0qegqPT8RpLf_kJIF4WxUebLK-r7cU0_uiMXPX1xGcKjOYy2ZNT8bhrHg3pIN7U0ujxTFh1AuzoMXrh1tzhu-m6Zr18Z47PNiEZiZmQYOimJpDGZg&amp;__tn__=%3C%3C%2CP-R" TargetMode="External"/><Relationship Id="rId126" Type="http://schemas.openxmlformats.org/officeDocument/2006/relationships/hyperlink" Target="https://www.facebook.com/groups/278097685729521/user/100057451299597/?__cft__%5b0%5d=AZUfhrq_hD2iHfgaTz029jZ2w0GKyav_WtWPPvYu6yiVqpc4wE-wISaU1rVmlASwQ9M349YXXDpkSD0tX3bHJXV_cNeENizng10W_5-MJgBv_H1k9VUK2nOMpj-jigbSIVcb85QhtTgjjwJzdnsiXG3aoIQb7P_9A96Gh48c6WnUdQYKnYqZlMLooO78qmvOjH8&amp;__tn__=%3C%3C%2CP-R" TargetMode="External"/><Relationship Id="rId147" Type="http://schemas.openxmlformats.org/officeDocument/2006/relationships/hyperlink" Target="https://www.facebook.com/groups/855411231734304/user/100008763706968/?__cft__%5b0%5d=AZU-xPb3cj8Dek1YTkVlBPUMnba8JIZuQX6nAa8ci3hyrlCg4aPIjwAn6L6KVLhw6sKrz7DwFzuZw10m2iBahlxZ_AesQgQ3B_qQSlgz5G-hox9fw2H1UwyHeMP1KAdJVZ6IQ9gpweeEixcW_LhFXgqmmK1s0iALuDJ8eJxG8CO2DqKXrK-YvOJre4PI8Ib9MQk8tO9txvV-p7ryWV6VoXZt&amp;__tn__=%3C%3C%2CP-R" TargetMode="External"/><Relationship Id="rId168" Type="http://schemas.openxmlformats.org/officeDocument/2006/relationships/hyperlink" Target="https://www.facebook.com/groups/751216608930365/user/100084563125211/?__cft__%5b0%5d=AZXMrUdLR40JQaGDEo45u1C9IjkQFfqLVJ8lu960QD7v4rOLgvaS0Tgl-aOgUmKDBlxYcw47XOSNT-C1ga4eulQ1PeEPJnmL8zZYtWDfdlNrPVsuuwI_jLqz7b3or9DRIP3_DrQB3BHH1kSsXdK9t42IhRsC30a9GbOTL1-5AYVUiIgLugWwDJsXmA-guW7lhSg&amp;__tn__=%3C%3C%2CP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4"/>
  <sheetViews>
    <sheetView tabSelected="1" workbookViewId="0">
      <selection activeCell="A2" sqref="A2:E224"/>
    </sheetView>
  </sheetViews>
  <sheetFormatPr defaultRowHeight="13.8" x14ac:dyDescent="0.25"/>
  <cols>
    <col min="1" max="1" width="56.69921875" customWidth="1"/>
    <col min="2" max="2" width="81.796875" customWidth="1"/>
    <col min="3" max="3" width="28.398437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69.599999999999994" thickBot="1" x14ac:dyDescent="0.3">
      <c r="A2" s="3">
        <v>902116108</v>
      </c>
      <c r="B2" s="4" t="s">
        <v>5</v>
      </c>
      <c r="C2" s="5" t="s">
        <v>6</v>
      </c>
      <c r="D2" s="5" t="s">
        <v>7</v>
      </c>
      <c r="E2" s="5" t="s">
        <v>8</v>
      </c>
    </row>
    <row r="3" spans="1:5" ht="83.4" thickBot="1" x14ac:dyDescent="0.3">
      <c r="A3" s="6">
        <v>947801012</v>
      </c>
      <c r="B3" s="7" t="s">
        <v>9</v>
      </c>
      <c r="C3" s="8" t="s">
        <v>6</v>
      </c>
      <c r="D3" s="8" t="s">
        <v>7</v>
      </c>
      <c r="E3" s="8" t="s">
        <v>8</v>
      </c>
    </row>
    <row r="4" spans="1:5" ht="69.599999999999994" thickBot="1" x14ac:dyDescent="0.3">
      <c r="A4" s="6">
        <v>854368469</v>
      </c>
      <c r="B4" s="7" t="s">
        <v>10</v>
      </c>
      <c r="C4" s="8" t="s">
        <v>11</v>
      </c>
      <c r="D4" s="8" t="s">
        <v>7</v>
      </c>
      <c r="E4" s="8" t="s">
        <v>8</v>
      </c>
    </row>
    <row r="5" spans="1:5" ht="69.599999999999994" thickBot="1" x14ac:dyDescent="0.3">
      <c r="A5" s="6">
        <v>973576039</v>
      </c>
      <c r="B5" s="7" t="s">
        <v>12</v>
      </c>
      <c r="C5" s="8" t="s">
        <v>13</v>
      </c>
      <c r="D5" s="8" t="s">
        <v>7</v>
      </c>
      <c r="E5" s="8" t="s">
        <v>8</v>
      </c>
    </row>
    <row r="6" spans="1:5" ht="83.4" thickBot="1" x14ac:dyDescent="0.3">
      <c r="A6" s="6" t="s">
        <v>14</v>
      </c>
      <c r="B6" s="7" t="s">
        <v>15</v>
      </c>
      <c r="C6" s="8" t="s">
        <v>13</v>
      </c>
      <c r="D6" s="8" t="s">
        <v>7</v>
      </c>
      <c r="E6" s="8" t="s">
        <v>8</v>
      </c>
    </row>
    <row r="7" spans="1:5" ht="69.599999999999994" thickBot="1" x14ac:dyDescent="0.3">
      <c r="A7" s="6">
        <v>965340502</v>
      </c>
      <c r="B7" s="7" t="s">
        <v>16</v>
      </c>
      <c r="C7" s="8" t="s">
        <v>13</v>
      </c>
      <c r="D7" s="8" t="s">
        <v>7</v>
      </c>
      <c r="E7" s="8" t="s">
        <v>8</v>
      </c>
    </row>
    <row r="8" spans="1:5" ht="69.599999999999994" thickBot="1" x14ac:dyDescent="0.3">
      <c r="A8" s="6" t="s">
        <v>17</v>
      </c>
      <c r="B8" s="7" t="s">
        <v>18</v>
      </c>
      <c r="C8" s="8" t="s">
        <v>13</v>
      </c>
      <c r="D8" s="8" t="s">
        <v>7</v>
      </c>
      <c r="E8" s="8" t="s">
        <v>8</v>
      </c>
    </row>
    <row r="9" spans="1:5" ht="69.599999999999994" thickBot="1" x14ac:dyDescent="0.3">
      <c r="A9" s="6" t="s">
        <v>19</v>
      </c>
      <c r="B9" s="7" t="s">
        <v>20</v>
      </c>
      <c r="C9" s="8" t="s">
        <v>13</v>
      </c>
      <c r="D9" s="8" t="s">
        <v>7</v>
      </c>
      <c r="E9" s="8" t="s">
        <v>8</v>
      </c>
    </row>
    <row r="10" spans="1:5" ht="55.8" thickBot="1" x14ac:dyDescent="0.3">
      <c r="A10" s="6" t="s">
        <v>21</v>
      </c>
      <c r="B10" s="7" t="s">
        <v>22</v>
      </c>
      <c r="C10" s="8" t="s">
        <v>13</v>
      </c>
      <c r="D10" s="8" t="s">
        <v>7</v>
      </c>
      <c r="E10" s="8" t="s">
        <v>8</v>
      </c>
    </row>
    <row r="11" spans="1:5" ht="69.599999999999994" thickBot="1" x14ac:dyDescent="0.3">
      <c r="A11" s="6" t="s">
        <v>23</v>
      </c>
      <c r="B11" s="7" t="s">
        <v>24</v>
      </c>
      <c r="C11" s="8" t="s">
        <v>13</v>
      </c>
      <c r="D11" s="8" t="s">
        <v>7</v>
      </c>
      <c r="E11" s="8" t="s">
        <v>8</v>
      </c>
    </row>
    <row r="12" spans="1:5" ht="55.8" thickBot="1" x14ac:dyDescent="0.3">
      <c r="A12" s="6" t="s">
        <v>25</v>
      </c>
      <c r="B12" s="7" t="s">
        <v>26</v>
      </c>
      <c r="C12" s="8" t="s">
        <v>13</v>
      </c>
      <c r="D12" s="8" t="s">
        <v>7</v>
      </c>
      <c r="E12" s="8" t="s">
        <v>8</v>
      </c>
    </row>
    <row r="13" spans="1:5" ht="69.599999999999994" thickBot="1" x14ac:dyDescent="0.3">
      <c r="A13" s="6" t="s">
        <v>27</v>
      </c>
      <c r="B13" s="7" t="s">
        <v>28</v>
      </c>
      <c r="C13" s="8" t="s">
        <v>13</v>
      </c>
      <c r="D13" s="8" t="s">
        <v>7</v>
      </c>
      <c r="E13" s="8" t="s">
        <v>8</v>
      </c>
    </row>
    <row r="14" spans="1:5" ht="69.599999999999994" thickBot="1" x14ac:dyDescent="0.3">
      <c r="A14" s="6">
        <v>976444682</v>
      </c>
      <c r="B14" s="7" t="s">
        <v>29</v>
      </c>
      <c r="C14" s="8" t="s">
        <v>13</v>
      </c>
      <c r="D14" s="8" t="s">
        <v>7</v>
      </c>
      <c r="E14" s="8" t="s">
        <v>8</v>
      </c>
    </row>
    <row r="15" spans="1:5" ht="69.599999999999994" thickBot="1" x14ac:dyDescent="0.3">
      <c r="A15" s="6" t="s">
        <v>30</v>
      </c>
      <c r="B15" s="7" t="s">
        <v>31</v>
      </c>
      <c r="C15" s="8" t="s">
        <v>13</v>
      </c>
      <c r="D15" s="8" t="s">
        <v>7</v>
      </c>
      <c r="E15" s="8" t="s">
        <v>8</v>
      </c>
    </row>
    <row r="16" spans="1:5" ht="69.599999999999994" thickBot="1" x14ac:dyDescent="0.3">
      <c r="A16" s="6">
        <v>946689588</v>
      </c>
      <c r="B16" s="7" t="s">
        <v>32</v>
      </c>
      <c r="C16" s="8" t="s">
        <v>13</v>
      </c>
      <c r="D16" s="8" t="s">
        <v>7</v>
      </c>
      <c r="E16" s="8" t="s">
        <v>8</v>
      </c>
    </row>
    <row r="17" spans="1:5" ht="69.599999999999994" thickBot="1" x14ac:dyDescent="0.3">
      <c r="A17" s="6" t="s">
        <v>33</v>
      </c>
      <c r="B17" s="7" t="s">
        <v>34</v>
      </c>
      <c r="C17" s="8" t="s">
        <v>13</v>
      </c>
      <c r="D17" s="8" t="s">
        <v>7</v>
      </c>
      <c r="E17" s="8" t="s">
        <v>8</v>
      </c>
    </row>
    <row r="18" spans="1:5" ht="69.599999999999994" thickBot="1" x14ac:dyDescent="0.3">
      <c r="A18" s="6" t="s">
        <v>35</v>
      </c>
      <c r="B18" s="7" t="s">
        <v>36</v>
      </c>
      <c r="C18" s="8" t="s">
        <v>13</v>
      </c>
      <c r="D18" s="8" t="s">
        <v>7</v>
      </c>
      <c r="E18" s="8" t="s">
        <v>8</v>
      </c>
    </row>
    <row r="19" spans="1:5" ht="55.8" thickBot="1" x14ac:dyDescent="0.3">
      <c r="A19" s="6">
        <v>966020672</v>
      </c>
      <c r="B19" s="7" t="s">
        <v>37</v>
      </c>
      <c r="C19" s="8" t="s">
        <v>13</v>
      </c>
      <c r="D19" s="8" t="s">
        <v>7</v>
      </c>
      <c r="E19" s="8" t="s">
        <v>8</v>
      </c>
    </row>
    <row r="20" spans="1:5" ht="69.599999999999994" thickBot="1" x14ac:dyDescent="0.3">
      <c r="A20" s="6" t="s">
        <v>38</v>
      </c>
      <c r="B20" s="7" t="s">
        <v>39</v>
      </c>
      <c r="C20" s="8" t="s">
        <v>13</v>
      </c>
      <c r="D20" s="8" t="s">
        <v>7</v>
      </c>
      <c r="E20" s="8" t="s">
        <v>8</v>
      </c>
    </row>
    <row r="21" spans="1:5" ht="55.8" thickBot="1" x14ac:dyDescent="0.3">
      <c r="A21" s="6">
        <v>977777019</v>
      </c>
      <c r="B21" s="7" t="s">
        <v>40</v>
      </c>
      <c r="C21" s="8" t="s">
        <v>13</v>
      </c>
      <c r="D21" s="8" t="s">
        <v>7</v>
      </c>
      <c r="E21" s="8" t="s">
        <v>8</v>
      </c>
    </row>
    <row r="22" spans="1:5" ht="55.8" thickBot="1" x14ac:dyDescent="0.3">
      <c r="A22" s="6" t="s">
        <v>41</v>
      </c>
      <c r="B22" s="7" t="s">
        <v>42</v>
      </c>
      <c r="C22" s="8" t="s">
        <v>13</v>
      </c>
      <c r="D22" s="8" t="s">
        <v>7</v>
      </c>
      <c r="E22" s="8" t="s">
        <v>8</v>
      </c>
    </row>
    <row r="23" spans="1:5" ht="55.8" thickBot="1" x14ac:dyDescent="0.3">
      <c r="A23" s="6">
        <v>902722346</v>
      </c>
      <c r="B23" s="7" t="s">
        <v>43</v>
      </c>
      <c r="C23" s="8" t="s">
        <v>13</v>
      </c>
      <c r="D23" s="8" t="s">
        <v>7</v>
      </c>
      <c r="E23" s="8" t="s">
        <v>8</v>
      </c>
    </row>
    <row r="24" spans="1:5" ht="69.599999999999994" thickBot="1" x14ac:dyDescent="0.3">
      <c r="A24" s="6">
        <v>981601698</v>
      </c>
      <c r="B24" s="7" t="s">
        <v>44</v>
      </c>
      <c r="C24" s="8" t="s">
        <v>13</v>
      </c>
      <c r="D24" s="8" t="s">
        <v>7</v>
      </c>
      <c r="E24" s="8" t="s">
        <v>8</v>
      </c>
    </row>
    <row r="25" spans="1:5" ht="69.599999999999994" thickBot="1" x14ac:dyDescent="0.3">
      <c r="A25" s="6">
        <v>986688445</v>
      </c>
      <c r="B25" s="7" t="s">
        <v>45</v>
      </c>
      <c r="C25" s="8" t="s">
        <v>13</v>
      </c>
      <c r="D25" s="8" t="s">
        <v>7</v>
      </c>
      <c r="E25" s="8" t="s">
        <v>8</v>
      </c>
    </row>
    <row r="26" spans="1:5" ht="69.599999999999994" thickBot="1" x14ac:dyDescent="0.3">
      <c r="A26" s="6">
        <v>962025121</v>
      </c>
      <c r="B26" s="7" t="s">
        <v>46</v>
      </c>
      <c r="C26" s="8" t="s">
        <v>13</v>
      </c>
      <c r="D26" s="8" t="s">
        <v>7</v>
      </c>
      <c r="E26" s="8" t="s">
        <v>8</v>
      </c>
    </row>
    <row r="27" spans="1:5" ht="69.599999999999994" thickBot="1" x14ac:dyDescent="0.3">
      <c r="A27" s="6" t="s">
        <v>47</v>
      </c>
      <c r="B27" s="7" t="s">
        <v>48</v>
      </c>
      <c r="C27" s="8" t="s">
        <v>13</v>
      </c>
      <c r="D27" s="8" t="s">
        <v>7</v>
      </c>
      <c r="E27" s="8" t="s">
        <v>8</v>
      </c>
    </row>
    <row r="28" spans="1:5" ht="69.599999999999994" thickBot="1" x14ac:dyDescent="0.3">
      <c r="A28" s="6" t="s">
        <v>49</v>
      </c>
      <c r="B28" s="7" t="s">
        <v>50</v>
      </c>
      <c r="C28" s="8" t="s">
        <v>13</v>
      </c>
      <c r="D28" s="8" t="s">
        <v>7</v>
      </c>
      <c r="E28" s="8" t="s">
        <v>8</v>
      </c>
    </row>
    <row r="29" spans="1:5" ht="83.4" thickBot="1" x14ac:dyDescent="0.3">
      <c r="A29" s="6">
        <v>969788802</v>
      </c>
      <c r="B29" s="7" t="s">
        <v>51</v>
      </c>
      <c r="C29" s="8" t="s">
        <v>13</v>
      </c>
      <c r="D29" s="8" t="s">
        <v>7</v>
      </c>
      <c r="E29" s="8" t="s">
        <v>8</v>
      </c>
    </row>
    <row r="30" spans="1:5" ht="69.599999999999994" thickBot="1" x14ac:dyDescent="0.3">
      <c r="A30" s="6" t="s">
        <v>52</v>
      </c>
      <c r="B30" s="7" t="s">
        <v>53</v>
      </c>
      <c r="C30" s="8" t="s">
        <v>13</v>
      </c>
      <c r="D30" s="8" t="s">
        <v>7</v>
      </c>
      <c r="E30" s="8" t="s">
        <v>8</v>
      </c>
    </row>
    <row r="31" spans="1:5" ht="83.4" thickBot="1" x14ac:dyDescent="0.3">
      <c r="A31" s="6" t="s">
        <v>54</v>
      </c>
      <c r="B31" s="7" t="s">
        <v>55</v>
      </c>
      <c r="C31" s="8" t="s">
        <v>13</v>
      </c>
      <c r="D31" s="8" t="s">
        <v>7</v>
      </c>
      <c r="E31" s="8" t="s">
        <v>8</v>
      </c>
    </row>
    <row r="32" spans="1:5" ht="69.599999999999994" thickBot="1" x14ac:dyDescent="0.3">
      <c r="A32" s="6" t="s">
        <v>56</v>
      </c>
      <c r="B32" s="7" t="s">
        <v>57</v>
      </c>
      <c r="C32" s="8" t="s">
        <v>13</v>
      </c>
      <c r="D32" s="8" t="s">
        <v>7</v>
      </c>
      <c r="E32" s="8" t="s">
        <v>8</v>
      </c>
    </row>
    <row r="33" spans="1:5" ht="69.599999999999994" thickBot="1" x14ac:dyDescent="0.3">
      <c r="A33" s="6" t="s">
        <v>58</v>
      </c>
      <c r="B33" s="7" t="s">
        <v>59</v>
      </c>
      <c r="C33" s="8" t="s">
        <v>13</v>
      </c>
      <c r="D33" s="8" t="s">
        <v>7</v>
      </c>
      <c r="E33" s="8" t="s">
        <v>8</v>
      </c>
    </row>
    <row r="34" spans="1:5" ht="69.599999999999994" thickBot="1" x14ac:dyDescent="0.3">
      <c r="A34" s="6" t="s">
        <v>60</v>
      </c>
      <c r="B34" s="7" t="s">
        <v>61</v>
      </c>
      <c r="C34" s="8" t="s">
        <v>13</v>
      </c>
      <c r="D34" s="8" t="s">
        <v>7</v>
      </c>
      <c r="E34" s="8" t="s">
        <v>8</v>
      </c>
    </row>
    <row r="35" spans="1:5" ht="83.4" thickBot="1" x14ac:dyDescent="0.3">
      <c r="A35" s="6" t="s">
        <v>62</v>
      </c>
      <c r="B35" s="7" t="s">
        <v>63</v>
      </c>
      <c r="C35" s="8" t="s">
        <v>13</v>
      </c>
      <c r="D35" s="8" t="s">
        <v>7</v>
      </c>
      <c r="E35" s="8" t="s">
        <v>8</v>
      </c>
    </row>
    <row r="36" spans="1:5" ht="69.599999999999994" thickBot="1" x14ac:dyDescent="0.3">
      <c r="A36" s="6">
        <v>947177070</v>
      </c>
      <c r="B36" s="7" t="s">
        <v>64</v>
      </c>
      <c r="C36" s="8" t="s">
        <v>13</v>
      </c>
      <c r="D36" s="8" t="s">
        <v>7</v>
      </c>
      <c r="E36" s="8" t="s">
        <v>8</v>
      </c>
    </row>
    <row r="37" spans="1:5" ht="69.599999999999994" thickBot="1" x14ac:dyDescent="0.3">
      <c r="A37" s="6">
        <v>933126122</v>
      </c>
      <c r="B37" s="7" t="s">
        <v>65</v>
      </c>
      <c r="C37" s="8" t="s">
        <v>13</v>
      </c>
      <c r="D37" s="8" t="s">
        <v>7</v>
      </c>
      <c r="E37" s="8" t="s">
        <v>8</v>
      </c>
    </row>
    <row r="38" spans="1:5" ht="69.599999999999994" thickBot="1" x14ac:dyDescent="0.3">
      <c r="A38" s="6" t="s">
        <v>66</v>
      </c>
      <c r="B38" s="7" t="s">
        <v>67</v>
      </c>
      <c r="C38" s="8" t="s">
        <v>13</v>
      </c>
      <c r="D38" s="8" t="s">
        <v>7</v>
      </c>
      <c r="E38" s="8" t="s">
        <v>8</v>
      </c>
    </row>
    <row r="39" spans="1:5" ht="69.599999999999994" thickBot="1" x14ac:dyDescent="0.3">
      <c r="A39" s="6" t="s">
        <v>68</v>
      </c>
      <c r="B39" s="7" t="s">
        <v>69</v>
      </c>
      <c r="C39" s="8" t="s">
        <v>13</v>
      </c>
      <c r="D39" s="8" t="s">
        <v>7</v>
      </c>
      <c r="E39" s="8" t="s">
        <v>8</v>
      </c>
    </row>
    <row r="40" spans="1:5" ht="55.8" thickBot="1" x14ac:dyDescent="0.3">
      <c r="A40" s="6">
        <v>982309183</v>
      </c>
      <c r="B40" s="7" t="s">
        <v>70</v>
      </c>
      <c r="C40" s="8" t="s">
        <v>71</v>
      </c>
      <c r="D40" s="8" t="s">
        <v>7</v>
      </c>
      <c r="E40" s="8" t="s">
        <v>8</v>
      </c>
    </row>
    <row r="41" spans="1:5" ht="69.599999999999994" thickBot="1" x14ac:dyDescent="0.3">
      <c r="A41" s="6" t="s">
        <v>72</v>
      </c>
      <c r="B41" s="7" t="s">
        <v>73</v>
      </c>
      <c r="C41" s="8" t="s">
        <v>71</v>
      </c>
      <c r="D41" s="8" t="s">
        <v>7</v>
      </c>
      <c r="E41" s="8" t="s">
        <v>8</v>
      </c>
    </row>
    <row r="42" spans="1:5" ht="55.8" thickBot="1" x14ac:dyDescent="0.3">
      <c r="A42" s="6" t="s">
        <v>74</v>
      </c>
      <c r="B42" s="7" t="s">
        <v>75</v>
      </c>
      <c r="C42" s="8" t="s">
        <v>71</v>
      </c>
      <c r="D42" s="8" t="s">
        <v>7</v>
      </c>
      <c r="E42" s="8" t="s">
        <v>8</v>
      </c>
    </row>
    <row r="43" spans="1:5" ht="69.599999999999994" thickBot="1" x14ac:dyDescent="0.3">
      <c r="A43" s="6">
        <v>904888437</v>
      </c>
      <c r="B43" s="7" t="s">
        <v>76</v>
      </c>
      <c r="C43" s="8" t="s">
        <v>71</v>
      </c>
      <c r="D43" s="8" t="s">
        <v>7</v>
      </c>
      <c r="E43" s="8" t="s">
        <v>8</v>
      </c>
    </row>
    <row r="44" spans="1:5" ht="69.599999999999994" thickBot="1" x14ac:dyDescent="0.3">
      <c r="A44" s="6">
        <v>904888376</v>
      </c>
      <c r="B44" s="7" t="s">
        <v>77</v>
      </c>
      <c r="C44" s="8" t="s">
        <v>71</v>
      </c>
      <c r="D44" s="8" t="s">
        <v>7</v>
      </c>
      <c r="E44" s="8" t="s">
        <v>8</v>
      </c>
    </row>
    <row r="45" spans="1:5" ht="69.599999999999994" thickBot="1" x14ac:dyDescent="0.3">
      <c r="A45" s="9">
        <v>971393616</v>
      </c>
      <c r="B45" s="7" t="s">
        <v>78</v>
      </c>
      <c r="C45" s="8" t="s">
        <v>71</v>
      </c>
      <c r="D45" s="8" t="s">
        <v>7</v>
      </c>
      <c r="E45" s="8" t="s">
        <v>8</v>
      </c>
    </row>
    <row r="46" spans="1:5" ht="69.599999999999994" thickBot="1" x14ac:dyDescent="0.3">
      <c r="A46" s="6">
        <v>767606019</v>
      </c>
      <c r="B46" s="7" t="s">
        <v>79</v>
      </c>
      <c r="C46" s="8" t="s">
        <v>71</v>
      </c>
      <c r="D46" s="8" t="s">
        <v>7</v>
      </c>
      <c r="E46" s="8" t="s">
        <v>8</v>
      </c>
    </row>
    <row r="47" spans="1:5" ht="55.8" thickBot="1" x14ac:dyDescent="0.3">
      <c r="A47" s="6">
        <v>3333.0698600000001</v>
      </c>
      <c r="B47" s="7" t="s">
        <v>80</v>
      </c>
      <c r="C47" s="8" t="s">
        <v>71</v>
      </c>
      <c r="D47" s="8" t="s">
        <v>7</v>
      </c>
      <c r="E47" s="8" t="s">
        <v>8</v>
      </c>
    </row>
    <row r="48" spans="1:5" ht="69.599999999999994" thickBot="1" x14ac:dyDescent="0.3">
      <c r="A48" s="6" t="s">
        <v>81</v>
      </c>
      <c r="B48" s="7" t="s">
        <v>82</v>
      </c>
      <c r="C48" s="8" t="s">
        <v>71</v>
      </c>
      <c r="D48" s="8" t="s">
        <v>7</v>
      </c>
      <c r="E48" s="8" t="s">
        <v>8</v>
      </c>
    </row>
    <row r="49" spans="1:5" ht="83.4" thickBot="1" x14ac:dyDescent="0.3">
      <c r="A49" s="6">
        <v>367645790</v>
      </c>
      <c r="B49" s="7" t="s">
        <v>83</v>
      </c>
      <c r="C49" s="8" t="s">
        <v>84</v>
      </c>
      <c r="D49" s="8" t="s">
        <v>7</v>
      </c>
      <c r="E49" s="8" t="s">
        <v>8</v>
      </c>
    </row>
    <row r="50" spans="1:5" ht="69.599999999999994" thickBot="1" x14ac:dyDescent="0.3">
      <c r="A50" s="6" t="s">
        <v>85</v>
      </c>
      <c r="B50" s="7" t="s">
        <v>86</v>
      </c>
      <c r="C50" s="8" t="s">
        <v>84</v>
      </c>
      <c r="D50" s="8" t="s">
        <v>7</v>
      </c>
      <c r="E50" s="8" t="s">
        <v>8</v>
      </c>
    </row>
    <row r="51" spans="1:5" ht="55.8" thickBot="1" x14ac:dyDescent="0.3">
      <c r="A51" s="6">
        <v>797508511</v>
      </c>
      <c r="B51" s="7" t="s">
        <v>87</v>
      </c>
      <c r="C51" s="8" t="s">
        <v>84</v>
      </c>
      <c r="D51" s="8" t="s">
        <v>7</v>
      </c>
      <c r="E51" s="8" t="s">
        <v>8</v>
      </c>
    </row>
    <row r="52" spans="1:5" ht="69.599999999999994" thickBot="1" x14ac:dyDescent="0.3">
      <c r="A52" s="6">
        <v>914563161</v>
      </c>
      <c r="B52" s="7" t="s">
        <v>88</v>
      </c>
      <c r="C52" s="8" t="s">
        <v>84</v>
      </c>
      <c r="D52" s="8" t="s">
        <v>7</v>
      </c>
      <c r="E52" s="8" t="s">
        <v>8</v>
      </c>
    </row>
    <row r="53" spans="1:5" ht="69.599999999999994" thickBot="1" x14ac:dyDescent="0.3">
      <c r="A53" s="6">
        <v>328503657</v>
      </c>
      <c r="B53" s="7" t="s">
        <v>89</v>
      </c>
      <c r="C53" s="8" t="s">
        <v>84</v>
      </c>
      <c r="D53" s="8" t="s">
        <v>7</v>
      </c>
      <c r="E53" s="8" t="s">
        <v>8</v>
      </c>
    </row>
    <row r="54" spans="1:5" ht="83.4" thickBot="1" x14ac:dyDescent="0.3">
      <c r="A54" s="6">
        <v>935690786</v>
      </c>
      <c r="B54" s="7" t="s">
        <v>90</v>
      </c>
      <c r="C54" s="8" t="s">
        <v>84</v>
      </c>
      <c r="D54" s="8" t="s">
        <v>7</v>
      </c>
      <c r="E54" s="8" t="s">
        <v>8</v>
      </c>
    </row>
    <row r="55" spans="1:5" ht="69.599999999999994" thickBot="1" x14ac:dyDescent="0.3">
      <c r="A55" s="6">
        <v>397351808</v>
      </c>
      <c r="B55" s="7" t="s">
        <v>91</v>
      </c>
      <c r="C55" s="8" t="s">
        <v>84</v>
      </c>
      <c r="D55" s="8" t="s">
        <v>7</v>
      </c>
      <c r="E55" s="8" t="s">
        <v>8</v>
      </c>
    </row>
    <row r="56" spans="1:5" ht="69.599999999999994" thickBot="1" x14ac:dyDescent="0.3">
      <c r="A56" s="6">
        <v>333563782</v>
      </c>
      <c r="B56" s="7" t="s">
        <v>92</v>
      </c>
      <c r="C56" s="8" t="s">
        <v>93</v>
      </c>
      <c r="D56" s="8" t="s">
        <v>7</v>
      </c>
      <c r="E56" s="8" t="s">
        <v>8</v>
      </c>
    </row>
    <row r="57" spans="1:5" ht="69.599999999999994" thickBot="1" x14ac:dyDescent="0.3">
      <c r="A57" s="6">
        <v>972004223</v>
      </c>
      <c r="B57" s="7" t="s">
        <v>94</v>
      </c>
      <c r="C57" s="8" t="s">
        <v>84</v>
      </c>
      <c r="D57" s="8" t="s">
        <v>7</v>
      </c>
      <c r="E57" s="8" t="s">
        <v>8</v>
      </c>
    </row>
    <row r="58" spans="1:5" ht="69.599999999999994" thickBot="1" x14ac:dyDescent="0.3">
      <c r="A58" s="6">
        <v>977783820</v>
      </c>
      <c r="B58" s="7" t="s">
        <v>95</v>
      </c>
      <c r="C58" s="8" t="s">
        <v>84</v>
      </c>
      <c r="D58" s="8" t="s">
        <v>7</v>
      </c>
      <c r="E58" s="8" t="s">
        <v>8</v>
      </c>
    </row>
    <row r="59" spans="1:5" ht="83.4" thickBot="1" x14ac:dyDescent="0.3">
      <c r="A59" s="6" t="s">
        <v>96</v>
      </c>
      <c r="B59" s="7" t="s">
        <v>97</v>
      </c>
      <c r="C59" s="8" t="s">
        <v>98</v>
      </c>
      <c r="D59" s="8" t="s">
        <v>7</v>
      </c>
      <c r="E59" s="8" t="s">
        <v>8</v>
      </c>
    </row>
    <row r="60" spans="1:5" ht="83.4" thickBot="1" x14ac:dyDescent="0.3">
      <c r="A60" s="6">
        <v>355644746</v>
      </c>
      <c r="B60" s="7" t="s">
        <v>99</v>
      </c>
      <c r="C60" s="8" t="s">
        <v>84</v>
      </c>
      <c r="D60" s="8" t="s">
        <v>7</v>
      </c>
      <c r="E60" s="8" t="s">
        <v>8</v>
      </c>
    </row>
    <row r="61" spans="1:5" ht="69.599999999999994" thickBot="1" x14ac:dyDescent="0.3">
      <c r="A61" s="6">
        <v>383939678</v>
      </c>
      <c r="B61" s="7" t="s">
        <v>100</v>
      </c>
      <c r="C61" s="8" t="s">
        <v>84</v>
      </c>
      <c r="D61" s="8" t="s">
        <v>7</v>
      </c>
      <c r="E61" s="8" t="s">
        <v>8</v>
      </c>
    </row>
    <row r="62" spans="1:5" ht="69.599999999999994" thickBot="1" x14ac:dyDescent="0.3">
      <c r="A62" s="6">
        <v>397217344</v>
      </c>
      <c r="B62" s="7" t="s">
        <v>101</v>
      </c>
      <c r="C62" s="8" t="s">
        <v>84</v>
      </c>
      <c r="D62" s="8" t="s">
        <v>7</v>
      </c>
      <c r="E62" s="8" t="s">
        <v>8</v>
      </c>
    </row>
    <row r="63" spans="1:5" ht="55.8" thickBot="1" x14ac:dyDescent="0.3">
      <c r="A63" s="6">
        <v>768508887</v>
      </c>
      <c r="B63" s="7" t="s">
        <v>102</v>
      </c>
      <c r="C63" s="8" t="s">
        <v>103</v>
      </c>
      <c r="D63" s="8" t="s">
        <v>7</v>
      </c>
      <c r="E63" s="8" t="s">
        <v>8</v>
      </c>
    </row>
    <row r="64" spans="1:5" ht="69.599999999999994" thickBot="1" x14ac:dyDescent="0.3">
      <c r="A64" s="6">
        <v>334999048</v>
      </c>
      <c r="B64" s="7" t="s">
        <v>104</v>
      </c>
      <c r="C64" s="8" t="s">
        <v>84</v>
      </c>
      <c r="D64" s="8" t="s">
        <v>7</v>
      </c>
      <c r="E64" s="8" t="s">
        <v>8</v>
      </c>
    </row>
    <row r="65" spans="1:5" ht="55.8" thickBot="1" x14ac:dyDescent="0.3">
      <c r="A65" s="6">
        <v>947067003</v>
      </c>
      <c r="B65" s="7" t="s">
        <v>105</v>
      </c>
      <c r="C65" s="8" t="s">
        <v>84</v>
      </c>
      <c r="D65" s="8" t="s">
        <v>7</v>
      </c>
      <c r="E65" s="8" t="s">
        <v>8</v>
      </c>
    </row>
    <row r="66" spans="1:5" ht="69.599999999999994" thickBot="1" x14ac:dyDescent="0.3">
      <c r="A66" s="6" t="s">
        <v>106</v>
      </c>
      <c r="B66" s="7" t="s">
        <v>107</v>
      </c>
      <c r="C66" s="8" t="s">
        <v>93</v>
      </c>
      <c r="D66" s="8" t="s">
        <v>7</v>
      </c>
      <c r="E66" s="8" t="s">
        <v>8</v>
      </c>
    </row>
    <row r="67" spans="1:5" ht="69.599999999999994" thickBot="1" x14ac:dyDescent="0.3">
      <c r="A67" s="6">
        <v>368913568</v>
      </c>
      <c r="B67" s="7" t="s">
        <v>108</v>
      </c>
      <c r="C67" s="8" t="s">
        <v>84</v>
      </c>
      <c r="D67" s="8" t="s">
        <v>7</v>
      </c>
      <c r="E67" s="8" t="s">
        <v>8</v>
      </c>
    </row>
    <row r="68" spans="1:5" ht="55.8" thickBot="1" x14ac:dyDescent="0.3">
      <c r="A68" s="6">
        <v>353007656</v>
      </c>
      <c r="B68" s="7" t="s">
        <v>109</v>
      </c>
      <c r="C68" s="8" t="s">
        <v>110</v>
      </c>
      <c r="D68" s="8" t="s">
        <v>7</v>
      </c>
      <c r="E68" s="8" t="s">
        <v>8</v>
      </c>
    </row>
    <row r="69" spans="1:5" ht="69.599999999999994" thickBot="1" x14ac:dyDescent="0.3">
      <c r="A69" s="6">
        <v>843092079</v>
      </c>
      <c r="B69" s="7" t="s">
        <v>111</v>
      </c>
      <c r="C69" s="8" t="s">
        <v>93</v>
      </c>
      <c r="D69" s="8" t="s">
        <v>7</v>
      </c>
      <c r="E69" s="8" t="s">
        <v>8</v>
      </c>
    </row>
    <row r="70" spans="1:5" ht="55.8" thickBot="1" x14ac:dyDescent="0.3">
      <c r="A70" s="6">
        <v>355988758</v>
      </c>
      <c r="B70" s="7" t="s">
        <v>112</v>
      </c>
      <c r="C70" s="8" t="s">
        <v>84</v>
      </c>
      <c r="D70" s="8" t="s">
        <v>7</v>
      </c>
      <c r="E70" s="8" t="s">
        <v>8</v>
      </c>
    </row>
    <row r="71" spans="1:5" ht="55.8" thickBot="1" x14ac:dyDescent="0.3">
      <c r="A71" s="6">
        <v>899234549</v>
      </c>
      <c r="B71" s="7" t="s">
        <v>113</v>
      </c>
      <c r="C71" s="8" t="s">
        <v>84</v>
      </c>
      <c r="D71" s="8" t="s">
        <v>7</v>
      </c>
      <c r="E71" s="8" t="s">
        <v>8</v>
      </c>
    </row>
    <row r="72" spans="1:5" ht="55.8" thickBot="1" x14ac:dyDescent="0.3">
      <c r="A72" s="6">
        <v>353705824</v>
      </c>
      <c r="B72" s="7" t="s">
        <v>114</v>
      </c>
      <c r="C72" s="8" t="s">
        <v>84</v>
      </c>
      <c r="D72" s="8" t="s">
        <v>7</v>
      </c>
      <c r="E72" s="8" t="s">
        <v>8</v>
      </c>
    </row>
    <row r="73" spans="1:5" ht="55.8" thickBot="1" x14ac:dyDescent="0.3">
      <c r="A73" s="6">
        <v>962774234</v>
      </c>
      <c r="B73" s="7" t="s">
        <v>115</v>
      </c>
      <c r="C73" s="8" t="s">
        <v>84</v>
      </c>
      <c r="D73" s="8" t="s">
        <v>7</v>
      </c>
      <c r="E73" s="8" t="s">
        <v>8</v>
      </c>
    </row>
    <row r="74" spans="1:5" ht="55.8" thickBot="1" x14ac:dyDescent="0.3">
      <c r="A74" s="6">
        <v>374842335</v>
      </c>
      <c r="B74" s="7" t="s">
        <v>116</v>
      </c>
      <c r="C74" s="8" t="s">
        <v>84</v>
      </c>
      <c r="D74" s="8" t="s">
        <v>7</v>
      </c>
      <c r="E74" s="8" t="s">
        <v>8</v>
      </c>
    </row>
    <row r="75" spans="1:5" ht="69.599999999999994" thickBot="1" x14ac:dyDescent="0.3">
      <c r="A75" s="6">
        <v>916653304</v>
      </c>
      <c r="B75" s="7" t="s">
        <v>117</v>
      </c>
      <c r="C75" s="8" t="s">
        <v>84</v>
      </c>
      <c r="D75" s="8" t="s">
        <v>7</v>
      </c>
      <c r="E75" s="8" t="s">
        <v>8</v>
      </c>
    </row>
    <row r="76" spans="1:5" ht="55.8" thickBot="1" x14ac:dyDescent="0.3">
      <c r="A76" s="6" t="s">
        <v>118</v>
      </c>
      <c r="B76" s="7" t="s">
        <v>119</v>
      </c>
      <c r="C76" s="8" t="s">
        <v>93</v>
      </c>
      <c r="D76" s="8" t="s">
        <v>7</v>
      </c>
      <c r="E76" s="8" t="s">
        <v>8</v>
      </c>
    </row>
    <row r="77" spans="1:5" ht="69.599999999999994" thickBot="1" x14ac:dyDescent="0.3">
      <c r="A77" s="6">
        <v>843082079</v>
      </c>
      <c r="B77" s="7" t="s">
        <v>120</v>
      </c>
      <c r="C77" s="8" t="s">
        <v>84</v>
      </c>
      <c r="D77" s="8" t="s">
        <v>7</v>
      </c>
      <c r="E77" s="8" t="s">
        <v>8</v>
      </c>
    </row>
    <row r="78" spans="1:5" ht="55.8" thickBot="1" x14ac:dyDescent="0.3">
      <c r="A78" s="6">
        <v>977655207</v>
      </c>
      <c r="B78" s="7" t="s">
        <v>121</v>
      </c>
      <c r="C78" s="8" t="s">
        <v>84</v>
      </c>
      <c r="D78" s="8" t="s">
        <v>7</v>
      </c>
      <c r="E78" s="8" t="s">
        <v>8</v>
      </c>
    </row>
    <row r="79" spans="1:5" ht="83.4" thickBot="1" x14ac:dyDescent="0.3">
      <c r="A79" s="6">
        <v>983002793</v>
      </c>
      <c r="B79" s="7" t="s">
        <v>122</v>
      </c>
      <c r="C79" s="8" t="s">
        <v>84</v>
      </c>
      <c r="D79" s="8" t="s">
        <v>7</v>
      </c>
      <c r="E79" s="8" t="s">
        <v>8</v>
      </c>
    </row>
    <row r="80" spans="1:5" ht="55.8" thickBot="1" x14ac:dyDescent="0.3">
      <c r="A80" s="6">
        <v>975988405</v>
      </c>
      <c r="B80" s="7" t="s">
        <v>123</v>
      </c>
      <c r="C80" s="8" t="s">
        <v>93</v>
      </c>
      <c r="D80" s="8" t="s">
        <v>7</v>
      </c>
      <c r="E80" s="8" t="s">
        <v>8</v>
      </c>
    </row>
    <row r="81" spans="1:5" ht="69.599999999999994" thickBot="1" x14ac:dyDescent="0.3">
      <c r="A81" s="6">
        <v>369750014</v>
      </c>
      <c r="B81" s="7" t="s">
        <v>124</v>
      </c>
      <c r="C81" s="8" t="s">
        <v>84</v>
      </c>
      <c r="D81" s="8" t="s">
        <v>7</v>
      </c>
      <c r="E81" s="8" t="s">
        <v>8</v>
      </c>
    </row>
    <row r="82" spans="1:5" ht="69.599999999999994" thickBot="1" x14ac:dyDescent="0.3">
      <c r="A82" s="6">
        <v>395572768</v>
      </c>
      <c r="B82" s="7" t="s">
        <v>125</v>
      </c>
      <c r="C82" s="8" t="s">
        <v>84</v>
      </c>
      <c r="D82" s="8" t="s">
        <v>7</v>
      </c>
      <c r="E82" s="8" t="s">
        <v>8</v>
      </c>
    </row>
    <row r="83" spans="1:5" ht="83.4" thickBot="1" x14ac:dyDescent="0.3">
      <c r="A83" s="6">
        <v>372486339</v>
      </c>
      <c r="B83" s="7" t="s">
        <v>126</v>
      </c>
      <c r="C83" s="8" t="s">
        <v>84</v>
      </c>
      <c r="D83" s="8" t="s">
        <v>7</v>
      </c>
      <c r="E83" s="8" t="s">
        <v>8</v>
      </c>
    </row>
    <row r="84" spans="1:5" ht="69.599999999999994" thickBot="1" x14ac:dyDescent="0.3">
      <c r="A84" s="6">
        <v>382724758</v>
      </c>
      <c r="B84" s="7" t="s">
        <v>127</v>
      </c>
      <c r="C84" s="8" t="s">
        <v>84</v>
      </c>
      <c r="D84" s="8" t="s">
        <v>7</v>
      </c>
      <c r="E84" s="8" t="s">
        <v>8</v>
      </c>
    </row>
    <row r="85" spans="1:5" ht="69.599999999999994" thickBot="1" x14ac:dyDescent="0.3">
      <c r="A85" s="6">
        <v>349573559</v>
      </c>
      <c r="B85" s="7" t="s">
        <v>128</v>
      </c>
      <c r="C85" s="8" t="s">
        <v>84</v>
      </c>
      <c r="D85" s="8" t="s">
        <v>7</v>
      </c>
      <c r="E85" s="8" t="s">
        <v>8</v>
      </c>
    </row>
    <row r="86" spans="1:5" ht="69.599999999999994" thickBot="1" x14ac:dyDescent="0.3">
      <c r="A86" s="6">
        <v>944571720</v>
      </c>
      <c r="B86" s="7" t="s">
        <v>129</v>
      </c>
      <c r="C86" s="8" t="s">
        <v>84</v>
      </c>
      <c r="D86" s="8" t="s">
        <v>7</v>
      </c>
      <c r="E86" s="8" t="s">
        <v>8</v>
      </c>
    </row>
    <row r="87" spans="1:5" ht="69.599999999999994" thickBot="1" x14ac:dyDescent="0.3">
      <c r="A87" s="6" t="s">
        <v>130</v>
      </c>
      <c r="B87" s="7" t="s">
        <v>131</v>
      </c>
      <c r="C87" s="8" t="s">
        <v>84</v>
      </c>
      <c r="D87" s="8" t="s">
        <v>7</v>
      </c>
      <c r="E87" s="8" t="s">
        <v>8</v>
      </c>
    </row>
    <row r="88" spans="1:5" ht="55.8" thickBot="1" x14ac:dyDescent="0.3">
      <c r="A88" s="6">
        <v>387966706</v>
      </c>
      <c r="B88" s="7" t="s">
        <v>132</v>
      </c>
      <c r="C88" s="8" t="s">
        <v>84</v>
      </c>
      <c r="D88" s="8" t="s">
        <v>7</v>
      </c>
      <c r="E88" s="8" t="s">
        <v>8</v>
      </c>
    </row>
    <row r="89" spans="1:5" ht="69.599999999999994" thickBot="1" x14ac:dyDescent="0.3">
      <c r="A89" s="6">
        <v>373882867</v>
      </c>
      <c r="B89" s="7" t="s">
        <v>133</v>
      </c>
      <c r="C89" s="8" t="s">
        <v>84</v>
      </c>
      <c r="D89" s="8" t="s">
        <v>7</v>
      </c>
      <c r="E89" s="8" t="s">
        <v>8</v>
      </c>
    </row>
    <row r="90" spans="1:5" ht="83.4" thickBot="1" x14ac:dyDescent="0.3">
      <c r="A90" s="6">
        <v>967794122</v>
      </c>
      <c r="B90" s="7" t="s">
        <v>134</v>
      </c>
      <c r="C90" s="8" t="s">
        <v>84</v>
      </c>
      <c r="D90" s="8" t="s">
        <v>7</v>
      </c>
      <c r="E90" s="8" t="s">
        <v>8</v>
      </c>
    </row>
    <row r="91" spans="1:5" ht="69.599999999999994" thickBot="1" x14ac:dyDescent="0.3">
      <c r="A91" s="6" t="s">
        <v>135</v>
      </c>
      <c r="B91" s="7" t="s">
        <v>136</v>
      </c>
      <c r="C91" s="8" t="s">
        <v>84</v>
      </c>
      <c r="D91" s="8" t="s">
        <v>7</v>
      </c>
      <c r="E91" s="8" t="s">
        <v>8</v>
      </c>
    </row>
    <row r="92" spans="1:5" ht="69.599999999999994" thickBot="1" x14ac:dyDescent="0.3">
      <c r="A92" s="6">
        <v>368659586</v>
      </c>
      <c r="B92" s="7" t="s">
        <v>137</v>
      </c>
      <c r="C92" s="8" t="s">
        <v>84</v>
      </c>
      <c r="D92" s="8" t="s">
        <v>7</v>
      </c>
      <c r="E92" s="8" t="s">
        <v>8</v>
      </c>
    </row>
    <row r="93" spans="1:5" ht="69.599999999999994" thickBot="1" x14ac:dyDescent="0.3">
      <c r="A93" s="6">
        <v>971439439</v>
      </c>
      <c r="B93" s="7" t="s">
        <v>138</v>
      </c>
      <c r="C93" s="8" t="s">
        <v>84</v>
      </c>
      <c r="D93" s="8" t="s">
        <v>7</v>
      </c>
      <c r="E93" s="8" t="s">
        <v>8</v>
      </c>
    </row>
    <row r="94" spans="1:5" ht="55.8" thickBot="1" x14ac:dyDescent="0.3">
      <c r="A94" s="6">
        <v>343360597</v>
      </c>
      <c r="B94" s="7" t="s">
        <v>139</v>
      </c>
      <c r="C94" s="8" t="s">
        <v>84</v>
      </c>
      <c r="D94" s="8" t="s">
        <v>7</v>
      </c>
      <c r="E94" s="8" t="s">
        <v>8</v>
      </c>
    </row>
    <row r="95" spans="1:5" ht="69.599999999999994" thickBot="1" x14ac:dyDescent="0.3">
      <c r="A95" s="6">
        <v>977828550</v>
      </c>
      <c r="B95" s="7" t="s">
        <v>140</v>
      </c>
      <c r="C95" s="8" t="s">
        <v>84</v>
      </c>
      <c r="D95" s="8" t="s">
        <v>7</v>
      </c>
      <c r="E95" s="8" t="s">
        <v>8</v>
      </c>
    </row>
    <row r="96" spans="1:5" ht="83.4" thickBot="1" x14ac:dyDescent="0.3">
      <c r="A96" s="6">
        <v>964555294</v>
      </c>
      <c r="B96" s="7" t="s">
        <v>141</v>
      </c>
      <c r="C96" s="8" t="s">
        <v>84</v>
      </c>
      <c r="D96" s="8" t="s">
        <v>7</v>
      </c>
      <c r="E96" s="8" t="s">
        <v>8</v>
      </c>
    </row>
    <row r="97" spans="1:5" ht="55.8" thickBot="1" x14ac:dyDescent="0.3">
      <c r="A97" s="6">
        <v>385524420</v>
      </c>
      <c r="B97" s="7" t="s">
        <v>142</v>
      </c>
      <c r="C97" s="8" t="s">
        <v>84</v>
      </c>
      <c r="D97" s="8" t="s">
        <v>7</v>
      </c>
      <c r="E97" s="8" t="s">
        <v>8</v>
      </c>
    </row>
    <row r="98" spans="1:5" ht="55.8" thickBot="1" x14ac:dyDescent="0.3">
      <c r="A98" s="6">
        <v>775963515</v>
      </c>
      <c r="B98" s="7" t="s">
        <v>143</v>
      </c>
      <c r="C98" s="8" t="s">
        <v>84</v>
      </c>
      <c r="D98" s="8" t="s">
        <v>7</v>
      </c>
      <c r="E98" s="8" t="s">
        <v>8</v>
      </c>
    </row>
    <row r="99" spans="1:5" ht="55.8" thickBot="1" x14ac:dyDescent="0.3">
      <c r="A99" s="6">
        <v>853618147</v>
      </c>
      <c r="B99" s="7" t="s">
        <v>144</v>
      </c>
      <c r="C99" s="8" t="s">
        <v>84</v>
      </c>
      <c r="D99" s="8" t="s">
        <v>7</v>
      </c>
      <c r="E99" s="8" t="s">
        <v>8</v>
      </c>
    </row>
    <row r="100" spans="1:5" ht="69.599999999999994" thickBot="1" x14ac:dyDescent="0.3">
      <c r="A100" s="6">
        <v>982192785</v>
      </c>
      <c r="B100" s="7" t="s">
        <v>145</v>
      </c>
      <c r="C100" s="8" t="s">
        <v>84</v>
      </c>
      <c r="D100" s="8" t="s">
        <v>7</v>
      </c>
      <c r="E100" s="8" t="s">
        <v>8</v>
      </c>
    </row>
    <row r="101" spans="1:5" ht="69.599999999999994" thickBot="1" x14ac:dyDescent="0.3">
      <c r="A101" s="6" t="s">
        <v>146</v>
      </c>
      <c r="B101" s="7" t="s">
        <v>147</v>
      </c>
      <c r="C101" s="8" t="s">
        <v>84</v>
      </c>
      <c r="D101" s="8" t="s">
        <v>7</v>
      </c>
      <c r="E101" s="8" t="s">
        <v>8</v>
      </c>
    </row>
    <row r="102" spans="1:5" ht="69.599999999999994" thickBot="1" x14ac:dyDescent="0.3">
      <c r="A102" s="6">
        <v>369050000</v>
      </c>
      <c r="B102" s="7" t="s">
        <v>148</v>
      </c>
      <c r="C102" s="8" t="s">
        <v>84</v>
      </c>
      <c r="D102" s="8" t="s">
        <v>7</v>
      </c>
      <c r="E102" s="8" t="s">
        <v>8</v>
      </c>
    </row>
    <row r="103" spans="1:5" ht="69.599999999999994" thickBot="1" x14ac:dyDescent="0.3">
      <c r="A103" s="6">
        <v>396649368</v>
      </c>
      <c r="B103" s="7" t="s">
        <v>149</v>
      </c>
      <c r="C103" s="8" t="s">
        <v>84</v>
      </c>
      <c r="D103" s="8" t="s">
        <v>7</v>
      </c>
      <c r="E103" s="8" t="s">
        <v>8</v>
      </c>
    </row>
    <row r="104" spans="1:5" ht="69.599999999999994" thickBot="1" x14ac:dyDescent="0.3">
      <c r="A104" s="6">
        <v>363174805</v>
      </c>
      <c r="B104" s="7" t="s">
        <v>150</v>
      </c>
      <c r="C104" s="8" t="s">
        <v>84</v>
      </c>
      <c r="D104" s="8" t="s">
        <v>7</v>
      </c>
      <c r="E104" s="8" t="s">
        <v>8</v>
      </c>
    </row>
    <row r="105" spans="1:5" ht="69.599999999999994" thickBot="1" x14ac:dyDescent="0.3">
      <c r="A105" s="6">
        <v>984741414</v>
      </c>
      <c r="B105" s="7" t="s">
        <v>151</v>
      </c>
      <c r="C105" s="8" t="s">
        <v>84</v>
      </c>
      <c r="D105" s="8" t="s">
        <v>7</v>
      </c>
      <c r="E105" s="8" t="s">
        <v>8</v>
      </c>
    </row>
    <row r="106" spans="1:5" ht="69.599999999999994" thickBot="1" x14ac:dyDescent="0.3">
      <c r="A106" s="6">
        <v>905284815</v>
      </c>
      <c r="B106" s="7" t="s">
        <v>152</v>
      </c>
      <c r="C106" s="8" t="s">
        <v>153</v>
      </c>
      <c r="D106" s="8" t="s">
        <v>7</v>
      </c>
      <c r="E106" s="8" t="s">
        <v>8</v>
      </c>
    </row>
    <row r="107" spans="1:5" ht="83.4" thickBot="1" x14ac:dyDescent="0.3">
      <c r="A107" s="6">
        <v>971452279</v>
      </c>
      <c r="B107" s="7" t="s">
        <v>154</v>
      </c>
      <c r="C107" s="8" t="s">
        <v>84</v>
      </c>
      <c r="D107" s="8" t="s">
        <v>7</v>
      </c>
      <c r="E107" s="8" t="s">
        <v>8</v>
      </c>
    </row>
    <row r="108" spans="1:5" ht="69.599999999999994" thickBot="1" x14ac:dyDescent="0.3">
      <c r="A108" s="6">
        <v>373289622</v>
      </c>
      <c r="B108" s="7" t="s">
        <v>155</v>
      </c>
      <c r="C108" s="8" t="s">
        <v>84</v>
      </c>
      <c r="D108" s="8" t="s">
        <v>7</v>
      </c>
      <c r="E108" s="8" t="s">
        <v>8</v>
      </c>
    </row>
    <row r="109" spans="1:5" ht="69.599999999999994" thickBot="1" x14ac:dyDescent="0.3">
      <c r="A109" s="6">
        <v>326388124</v>
      </c>
      <c r="B109" s="7" t="s">
        <v>156</v>
      </c>
      <c r="C109" s="8" t="s">
        <v>84</v>
      </c>
      <c r="D109" s="8" t="s">
        <v>7</v>
      </c>
      <c r="E109" s="8" t="s">
        <v>8</v>
      </c>
    </row>
    <row r="110" spans="1:5" ht="55.8" thickBot="1" x14ac:dyDescent="0.3">
      <c r="A110" s="6">
        <v>854498183</v>
      </c>
      <c r="B110" s="7" t="s">
        <v>157</v>
      </c>
      <c r="C110" s="8" t="s">
        <v>158</v>
      </c>
      <c r="D110" s="8" t="s">
        <v>7</v>
      </c>
      <c r="E110" s="8" t="s">
        <v>8</v>
      </c>
    </row>
    <row r="111" spans="1:5" ht="69.599999999999994" thickBot="1" x14ac:dyDescent="0.3">
      <c r="A111" s="6">
        <v>369240199</v>
      </c>
      <c r="B111" s="7" t="s">
        <v>159</v>
      </c>
      <c r="C111" s="8" t="s">
        <v>84</v>
      </c>
      <c r="D111" s="8" t="s">
        <v>7</v>
      </c>
      <c r="E111" s="8" t="s">
        <v>8</v>
      </c>
    </row>
    <row r="112" spans="1:5" ht="69.599999999999994" thickBot="1" x14ac:dyDescent="0.3">
      <c r="A112" s="6">
        <v>964170646</v>
      </c>
      <c r="B112" s="7" t="s">
        <v>160</v>
      </c>
      <c r="C112" s="8" t="s">
        <v>84</v>
      </c>
      <c r="D112" s="8" t="s">
        <v>7</v>
      </c>
      <c r="E112" s="8" t="s">
        <v>8</v>
      </c>
    </row>
    <row r="113" spans="1:5" ht="69.599999999999994" thickBot="1" x14ac:dyDescent="0.3">
      <c r="A113" s="6">
        <v>815178228</v>
      </c>
      <c r="B113" s="7" t="s">
        <v>161</v>
      </c>
      <c r="C113" s="8" t="s">
        <v>162</v>
      </c>
      <c r="D113" s="8" t="s">
        <v>7</v>
      </c>
      <c r="E113" s="8" t="s">
        <v>8</v>
      </c>
    </row>
    <row r="114" spans="1:5" ht="69.599999999999994" thickBot="1" x14ac:dyDescent="0.3">
      <c r="A114" s="6">
        <v>981193770</v>
      </c>
      <c r="B114" s="7" t="s">
        <v>163</v>
      </c>
      <c r="C114" s="8" t="s">
        <v>84</v>
      </c>
      <c r="D114" s="8" t="s">
        <v>7</v>
      </c>
      <c r="E114" s="8" t="s">
        <v>8</v>
      </c>
    </row>
    <row r="115" spans="1:5" ht="69.599999999999994" thickBot="1" x14ac:dyDescent="0.3">
      <c r="A115" s="6" t="s">
        <v>164</v>
      </c>
      <c r="B115" s="7" t="s">
        <v>165</v>
      </c>
      <c r="C115" s="8" t="s">
        <v>84</v>
      </c>
      <c r="D115" s="8" t="s">
        <v>7</v>
      </c>
      <c r="E115" s="8" t="s">
        <v>8</v>
      </c>
    </row>
    <row r="116" spans="1:5" ht="69.599999999999994" thickBot="1" x14ac:dyDescent="0.3">
      <c r="A116" s="6">
        <v>374802575</v>
      </c>
      <c r="B116" s="7" t="s">
        <v>166</v>
      </c>
      <c r="C116" s="8" t="s">
        <v>84</v>
      </c>
      <c r="D116" s="8" t="s">
        <v>7</v>
      </c>
      <c r="E116" s="8" t="s">
        <v>8</v>
      </c>
    </row>
    <row r="117" spans="1:5" ht="71.400000000000006" thickBot="1" x14ac:dyDescent="0.45">
      <c r="A117" s="10">
        <v>945780228</v>
      </c>
      <c r="B117" s="7" t="s">
        <v>167</v>
      </c>
      <c r="C117" s="8" t="s">
        <v>84</v>
      </c>
      <c r="D117" s="8" t="s">
        <v>7</v>
      </c>
      <c r="E117" s="8" t="s">
        <v>8</v>
      </c>
    </row>
    <row r="118" spans="1:5" ht="69.599999999999994" thickBot="1" x14ac:dyDescent="0.3">
      <c r="A118" s="6" t="s">
        <v>168</v>
      </c>
      <c r="B118" s="7" t="s">
        <v>169</v>
      </c>
      <c r="C118" s="8" t="s">
        <v>170</v>
      </c>
      <c r="D118" s="8" t="s">
        <v>7</v>
      </c>
      <c r="E118" s="8" t="s">
        <v>8</v>
      </c>
    </row>
    <row r="119" spans="1:5" ht="69.599999999999994" thickBot="1" x14ac:dyDescent="0.3">
      <c r="A119" s="6">
        <v>988083454</v>
      </c>
      <c r="B119" s="7" t="s">
        <v>171</v>
      </c>
      <c r="C119" s="8" t="s">
        <v>170</v>
      </c>
      <c r="D119" s="8" t="s">
        <v>7</v>
      </c>
      <c r="E119" s="8" t="s">
        <v>8</v>
      </c>
    </row>
    <row r="120" spans="1:5" ht="69.599999999999994" thickBot="1" x14ac:dyDescent="0.3">
      <c r="A120" s="6" t="s">
        <v>172</v>
      </c>
      <c r="B120" s="7" t="s">
        <v>173</v>
      </c>
      <c r="C120" s="8" t="s">
        <v>170</v>
      </c>
      <c r="D120" s="8" t="s">
        <v>7</v>
      </c>
      <c r="E120" s="8" t="s">
        <v>8</v>
      </c>
    </row>
    <row r="121" spans="1:5" ht="69.599999999999994" thickBot="1" x14ac:dyDescent="0.3">
      <c r="A121" s="6" t="s">
        <v>174</v>
      </c>
      <c r="B121" s="7" t="s">
        <v>175</v>
      </c>
      <c r="C121" s="8" t="s">
        <v>170</v>
      </c>
      <c r="D121" s="8" t="s">
        <v>7</v>
      </c>
      <c r="E121" s="8" t="s">
        <v>8</v>
      </c>
    </row>
    <row r="122" spans="1:5" ht="69.599999999999994" thickBot="1" x14ac:dyDescent="0.3">
      <c r="A122" s="6">
        <v>367497855</v>
      </c>
      <c r="B122" s="7" t="s">
        <v>176</v>
      </c>
      <c r="C122" s="8" t="s">
        <v>170</v>
      </c>
      <c r="D122" s="8" t="s">
        <v>7</v>
      </c>
      <c r="E122" s="8" t="s">
        <v>8</v>
      </c>
    </row>
    <row r="123" spans="1:5" ht="69.599999999999994" thickBot="1" x14ac:dyDescent="0.3">
      <c r="A123" s="6">
        <v>967808077</v>
      </c>
      <c r="B123" s="7" t="s">
        <v>177</v>
      </c>
      <c r="C123" s="8" t="s">
        <v>170</v>
      </c>
      <c r="D123" s="8" t="s">
        <v>7</v>
      </c>
      <c r="E123" s="8" t="s">
        <v>8</v>
      </c>
    </row>
    <row r="124" spans="1:5" ht="69.599999999999994" thickBot="1" x14ac:dyDescent="0.3">
      <c r="A124" s="6">
        <v>962986646</v>
      </c>
      <c r="B124" s="7" t="s">
        <v>178</v>
      </c>
      <c r="C124" s="8" t="s">
        <v>179</v>
      </c>
      <c r="D124" s="8" t="s">
        <v>7</v>
      </c>
      <c r="E124" s="8" t="s">
        <v>8</v>
      </c>
    </row>
    <row r="125" spans="1:5" ht="69.599999999999994" thickBot="1" x14ac:dyDescent="0.3">
      <c r="A125" s="6">
        <v>943478660</v>
      </c>
      <c r="B125" s="7" t="s">
        <v>180</v>
      </c>
      <c r="C125" s="8" t="s">
        <v>170</v>
      </c>
      <c r="D125" s="8" t="s">
        <v>7</v>
      </c>
      <c r="E125" s="8" t="s">
        <v>8</v>
      </c>
    </row>
    <row r="126" spans="1:5" ht="55.8" thickBot="1" x14ac:dyDescent="0.3">
      <c r="A126" s="6" t="s">
        <v>181</v>
      </c>
      <c r="B126" s="7" t="s">
        <v>182</v>
      </c>
      <c r="C126" s="8" t="s">
        <v>170</v>
      </c>
      <c r="D126" s="8" t="s">
        <v>7</v>
      </c>
      <c r="E126" s="8" t="s">
        <v>8</v>
      </c>
    </row>
    <row r="127" spans="1:5" ht="69.599999999999994" thickBot="1" x14ac:dyDescent="0.3">
      <c r="A127" s="6" t="s">
        <v>183</v>
      </c>
      <c r="B127" s="7" t="s">
        <v>184</v>
      </c>
      <c r="C127" s="8" t="s">
        <v>179</v>
      </c>
      <c r="D127" s="8" t="s">
        <v>7</v>
      </c>
      <c r="E127" s="8" t="s">
        <v>8</v>
      </c>
    </row>
    <row r="128" spans="1:5" ht="55.8" thickBot="1" x14ac:dyDescent="0.3">
      <c r="A128" s="6">
        <v>366095928</v>
      </c>
      <c r="B128" s="7" t="s">
        <v>185</v>
      </c>
      <c r="C128" s="8" t="s">
        <v>179</v>
      </c>
      <c r="D128" s="8" t="s">
        <v>7</v>
      </c>
      <c r="E128" s="8" t="s">
        <v>8</v>
      </c>
    </row>
    <row r="129" spans="1:5" ht="69.599999999999994" thickBot="1" x14ac:dyDescent="0.3">
      <c r="A129" s="6">
        <v>969945838</v>
      </c>
      <c r="B129" s="7" t="s">
        <v>186</v>
      </c>
      <c r="C129" s="8" t="s">
        <v>179</v>
      </c>
      <c r="D129" s="8" t="s">
        <v>7</v>
      </c>
      <c r="E129" s="8" t="s">
        <v>8</v>
      </c>
    </row>
    <row r="130" spans="1:5" ht="69.599999999999994" thickBot="1" x14ac:dyDescent="0.3">
      <c r="A130" s="6">
        <v>969030584</v>
      </c>
      <c r="B130" s="7" t="s">
        <v>187</v>
      </c>
      <c r="C130" s="8" t="s">
        <v>188</v>
      </c>
      <c r="D130" s="8" t="s">
        <v>7</v>
      </c>
      <c r="E130" s="8" t="s">
        <v>8</v>
      </c>
    </row>
    <row r="131" spans="1:5" ht="55.8" thickBot="1" x14ac:dyDescent="0.3">
      <c r="A131" s="6" t="s">
        <v>189</v>
      </c>
      <c r="B131" s="7" t="s">
        <v>190</v>
      </c>
      <c r="C131" s="8" t="s">
        <v>179</v>
      </c>
      <c r="D131" s="8" t="s">
        <v>7</v>
      </c>
      <c r="E131" s="8" t="s">
        <v>8</v>
      </c>
    </row>
    <row r="132" spans="1:5" ht="69.599999999999994" thickBot="1" x14ac:dyDescent="0.3">
      <c r="A132" s="6">
        <v>984891128</v>
      </c>
      <c r="B132" s="7" t="s">
        <v>191</v>
      </c>
      <c r="C132" s="8" t="s">
        <v>170</v>
      </c>
      <c r="D132" s="8" t="s">
        <v>7</v>
      </c>
      <c r="E132" s="8" t="s">
        <v>8</v>
      </c>
    </row>
    <row r="133" spans="1:5" ht="69.599999999999994" thickBot="1" x14ac:dyDescent="0.3">
      <c r="A133" s="6">
        <v>822022299</v>
      </c>
      <c r="B133" s="7" t="s">
        <v>192</v>
      </c>
      <c r="C133" s="8" t="s">
        <v>179</v>
      </c>
      <c r="D133" s="8" t="s">
        <v>7</v>
      </c>
      <c r="E133" s="8" t="s">
        <v>8</v>
      </c>
    </row>
    <row r="134" spans="1:5" ht="55.8" thickBot="1" x14ac:dyDescent="0.3">
      <c r="A134" s="6">
        <v>365996558</v>
      </c>
      <c r="B134" s="7" t="s">
        <v>193</v>
      </c>
      <c r="C134" s="8" t="s">
        <v>179</v>
      </c>
      <c r="D134" s="8" t="s">
        <v>7</v>
      </c>
      <c r="E134" s="8" t="s">
        <v>8</v>
      </c>
    </row>
    <row r="135" spans="1:5" ht="83.4" thickBot="1" x14ac:dyDescent="0.3">
      <c r="A135" s="6" t="s">
        <v>194</v>
      </c>
      <c r="B135" s="7" t="s">
        <v>195</v>
      </c>
      <c r="C135" s="8" t="s">
        <v>179</v>
      </c>
      <c r="D135" s="8" t="s">
        <v>7</v>
      </c>
      <c r="E135" s="8" t="s">
        <v>196</v>
      </c>
    </row>
    <row r="136" spans="1:5" ht="83.4" thickBot="1" x14ac:dyDescent="0.3">
      <c r="A136" s="11">
        <v>386814623</v>
      </c>
      <c r="B136" s="7" t="s">
        <v>197</v>
      </c>
      <c r="C136" s="8" t="s">
        <v>179</v>
      </c>
      <c r="D136" s="8" t="s">
        <v>7</v>
      </c>
      <c r="E136" s="8" t="s">
        <v>196</v>
      </c>
    </row>
    <row r="137" spans="1:5" ht="69.599999999999994" thickBot="1" x14ac:dyDescent="0.3">
      <c r="A137" s="12">
        <v>979325268</v>
      </c>
      <c r="B137" s="7" t="s">
        <v>198</v>
      </c>
      <c r="C137" s="8" t="s">
        <v>179</v>
      </c>
      <c r="D137" s="8" t="s">
        <v>7</v>
      </c>
      <c r="E137" s="8" t="s">
        <v>196</v>
      </c>
    </row>
    <row r="138" spans="1:5" ht="69.599999999999994" thickBot="1" x14ac:dyDescent="0.3">
      <c r="A138" s="13">
        <v>965009967</v>
      </c>
      <c r="B138" s="7" t="s">
        <v>199</v>
      </c>
      <c r="C138" s="8" t="s">
        <v>179</v>
      </c>
      <c r="D138" s="8" t="s">
        <v>7</v>
      </c>
      <c r="E138" s="8" t="s">
        <v>196</v>
      </c>
    </row>
    <row r="139" spans="1:5" ht="69.599999999999994" thickBot="1" x14ac:dyDescent="0.3">
      <c r="A139" s="13">
        <v>966570409</v>
      </c>
      <c r="B139" s="7" t="s">
        <v>200</v>
      </c>
      <c r="C139" s="8" t="s">
        <v>201</v>
      </c>
      <c r="D139" s="8" t="s">
        <v>7</v>
      </c>
      <c r="E139" s="8" t="s">
        <v>196</v>
      </c>
    </row>
    <row r="140" spans="1:5" ht="69.599999999999994" thickBot="1" x14ac:dyDescent="0.3">
      <c r="A140" s="14" t="s">
        <v>202</v>
      </c>
      <c r="B140" s="7" t="s">
        <v>203</v>
      </c>
      <c r="C140" s="8" t="s">
        <v>201</v>
      </c>
      <c r="D140" s="8" t="s">
        <v>7</v>
      </c>
      <c r="E140" s="8" t="s">
        <v>196</v>
      </c>
    </row>
    <row r="141" spans="1:5" ht="69.599999999999994" thickBot="1" x14ac:dyDescent="0.3">
      <c r="A141" s="11">
        <v>845348615</v>
      </c>
      <c r="B141" s="7" t="s">
        <v>204</v>
      </c>
      <c r="C141" s="8" t="s">
        <v>201</v>
      </c>
      <c r="D141" s="8" t="s">
        <v>7</v>
      </c>
      <c r="E141" s="8" t="s">
        <v>196</v>
      </c>
    </row>
    <row r="142" spans="1:5" ht="69.599999999999994" thickBot="1" x14ac:dyDescent="0.3">
      <c r="A142" s="15">
        <v>964699679</v>
      </c>
      <c r="B142" s="7" t="s">
        <v>205</v>
      </c>
      <c r="C142" s="8" t="s">
        <v>201</v>
      </c>
      <c r="D142" s="8" t="s">
        <v>7</v>
      </c>
      <c r="E142" s="8" t="s">
        <v>196</v>
      </c>
    </row>
    <row r="143" spans="1:5" ht="83.4" thickBot="1" x14ac:dyDescent="0.3">
      <c r="A143" s="15">
        <v>328039192</v>
      </c>
      <c r="B143" s="7" t="s">
        <v>206</v>
      </c>
      <c r="C143" s="8" t="s">
        <v>201</v>
      </c>
      <c r="D143" s="8" t="s">
        <v>7</v>
      </c>
      <c r="E143" s="8" t="s">
        <v>196</v>
      </c>
    </row>
    <row r="144" spans="1:5" ht="69.599999999999994" thickBot="1" x14ac:dyDescent="0.3">
      <c r="A144" s="15">
        <v>372162687</v>
      </c>
      <c r="B144" s="7" t="s">
        <v>207</v>
      </c>
      <c r="C144" s="8" t="s">
        <v>201</v>
      </c>
      <c r="D144" s="8" t="s">
        <v>7</v>
      </c>
      <c r="E144" s="8" t="s">
        <v>196</v>
      </c>
    </row>
    <row r="145" spans="1:5" ht="56.4" thickBot="1" x14ac:dyDescent="0.35">
      <c r="A145" s="16">
        <v>377760699</v>
      </c>
      <c r="B145" s="7" t="s">
        <v>208</v>
      </c>
      <c r="C145" s="8" t="s">
        <v>170</v>
      </c>
      <c r="D145" s="8" t="s">
        <v>7</v>
      </c>
      <c r="E145" s="8" t="s">
        <v>196</v>
      </c>
    </row>
    <row r="146" spans="1:5" ht="69.599999999999994" thickBot="1" x14ac:dyDescent="0.3">
      <c r="A146" s="6">
        <v>354306117</v>
      </c>
      <c r="B146" s="7" t="s">
        <v>209</v>
      </c>
      <c r="C146" s="8" t="s">
        <v>210</v>
      </c>
      <c r="D146" s="8" t="s">
        <v>7</v>
      </c>
      <c r="E146" s="8" t="s">
        <v>211</v>
      </c>
    </row>
    <row r="147" spans="1:5" ht="69.599999999999994" thickBot="1" x14ac:dyDescent="0.3">
      <c r="A147" s="6" t="s">
        <v>212</v>
      </c>
      <c r="B147" s="7" t="s">
        <v>213</v>
      </c>
      <c r="C147" s="8" t="s">
        <v>201</v>
      </c>
      <c r="D147" s="8" t="s">
        <v>7</v>
      </c>
      <c r="E147" s="8" t="s">
        <v>211</v>
      </c>
    </row>
    <row r="148" spans="1:5" ht="69.599999999999994" thickBot="1" x14ac:dyDescent="0.3">
      <c r="A148" s="6">
        <v>706844071</v>
      </c>
      <c r="B148" s="7" t="s">
        <v>214</v>
      </c>
      <c r="C148" s="8" t="s">
        <v>201</v>
      </c>
      <c r="D148" s="8" t="s">
        <v>7</v>
      </c>
      <c r="E148" s="8" t="s">
        <v>211</v>
      </c>
    </row>
    <row r="149" spans="1:5" ht="69.599999999999994" thickBot="1" x14ac:dyDescent="0.3">
      <c r="A149" s="6">
        <v>349672320</v>
      </c>
      <c r="B149" s="7" t="s">
        <v>215</v>
      </c>
      <c r="C149" s="8" t="s">
        <v>201</v>
      </c>
      <c r="D149" s="8" t="s">
        <v>7</v>
      </c>
      <c r="E149" s="8" t="s">
        <v>211</v>
      </c>
    </row>
    <row r="150" spans="1:5" ht="69.599999999999994" thickBot="1" x14ac:dyDescent="0.3">
      <c r="A150" s="6">
        <v>385961994</v>
      </c>
      <c r="B150" s="7" t="s">
        <v>216</v>
      </c>
      <c r="C150" s="8" t="s">
        <v>201</v>
      </c>
      <c r="D150" s="8" t="s">
        <v>7</v>
      </c>
      <c r="E150" s="8" t="s">
        <v>211</v>
      </c>
    </row>
    <row r="151" spans="1:5" ht="69.599999999999994" thickBot="1" x14ac:dyDescent="0.3">
      <c r="A151" s="6">
        <v>988931916</v>
      </c>
      <c r="B151" s="7" t="s">
        <v>217</v>
      </c>
      <c r="C151" s="8" t="s">
        <v>218</v>
      </c>
      <c r="D151" s="8" t="s">
        <v>7</v>
      </c>
      <c r="E151" s="8" t="s">
        <v>211</v>
      </c>
    </row>
    <row r="152" spans="1:5" ht="55.8" thickBot="1" x14ac:dyDescent="0.3">
      <c r="A152" s="6">
        <v>914490525</v>
      </c>
      <c r="B152" s="7" t="s">
        <v>219</v>
      </c>
      <c r="C152" s="8" t="s">
        <v>220</v>
      </c>
      <c r="D152" s="8" t="s">
        <v>7</v>
      </c>
      <c r="E152" s="8" t="s">
        <v>211</v>
      </c>
    </row>
    <row r="153" spans="1:5" ht="55.8" thickBot="1" x14ac:dyDescent="0.3">
      <c r="A153" s="6" t="s">
        <v>221</v>
      </c>
      <c r="B153" s="7" t="s">
        <v>222</v>
      </c>
      <c r="C153" s="8" t="s">
        <v>223</v>
      </c>
      <c r="D153" s="8" t="s">
        <v>7</v>
      </c>
      <c r="E153" s="8" t="s">
        <v>211</v>
      </c>
    </row>
    <row r="154" spans="1:5" ht="69.599999999999994" thickBot="1" x14ac:dyDescent="0.3">
      <c r="A154" s="6">
        <v>366405868</v>
      </c>
      <c r="B154" s="7" t="s">
        <v>224</v>
      </c>
      <c r="C154" s="8" t="s">
        <v>225</v>
      </c>
      <c r="D154" s="8" t="s">
        <v>7</v>
      </c>
      <c r="E154" s="8" t="s">
        <v>211</v>
      </c>
    </row>
    <row r="155" spans="1:5" ht="69.599999999999994" thickBot="1" x14ac:dyDescent="0.3">
      <c r="A155" s="6">
        <v>888618689</v>
      </c>
      <c r="B155" s="7" t="s">
        <v>226</v>
      </c>
      <c r="C155" s="8" t="s">
        <v>227</v>
      </c>
      <c r="D155" s="8" t="s">
        <v>7</v>
      </c>
      <c r="E155" s="8" t="s">
        <v>211</v>
      </c>
    </row>
    <row r="156" spans="1:5" ht="69.599999999999994" thickBot="1" x14ac:dyDescent="0.3">
      <c r="A156" s="6">
        <v>836557386</v>
      </c>
      <c r="B156" s="7" t="s">
        <v>228</v>
      </c>
      <c r="C156" s="8" t="s">
        <v>201</v>
      </c>
      <c r="D156" s="8" t="s">
        <v>7</v>
      </c>
      <c r="E156" s="8" t="s">
        <v>211</v>
      </c>
    </row>
    <row r="157" spans="1:5" ht="55.8" thickBot="1" x14ac:dyDescent="0.3">
      <c r="A157" s="6">
        <v>333189356</v>
      </c>
      <c r="B157" s="7" t="s">
        <v>229</v>
      </c>
      <c r="C157" s="8" t="s">
        <v>201</v>
      </c>
      <c r="D157" s="8" t="s">
        <v>7</v>
      </c>
      <c r="E157" s="8" t="s">
        <v>211</v>
      </c>
    </row>
    <row r="158" spans="1:5" ht="55.8" thickBot="1" x14ac:dyDescent="0.3">
      <c r="A158" s="6" t="s">
        <v>230</v>
      </c>
      <c r="B158" s="7" t="s">
        <v>231</v>
      </c>
      <c r="C158" s="8" t="s">
        <v>232</v>
      </c>
      <c r="D158" s="8" t="s">
        <v>7</v>
      </c>
      <c r="E158" s="8" t="s">
        <v>211</v>
      </c>
    </row>
    <row r="159" spans="1:5" ht="69.599999999999994" thickBot="1" x14ac:dyDescent="0.3">
      <c r="A159" s="6">
        <v>378292070</v>
      </c>
      <c r="B159" s="7" t="s">
        <v>233</v>
      </c>
      <c r="C159" s="8" t="s">
        <v>234</v>
      </c>
      <c r="D159" s="8" t="s">
        <v>7</v>
      </c>
      <c r="E159" s="8" t="s">
        <v>211</v>
      </c>
    </row>
    <row r="160" spans="1:5" ht="69.599999999999994" thickBot="1" x14ac:dyDescent="0.3">
      <c r="A160" s="6" t="s">
        <v>235</v>
      </c>
      <c r="B160" s="7" t="s">
        <v>236</v>
      </c>
      <c r="C160" s="8" t="s">
        <v>227</v>
      </c>
      <c r="D160" s="8" t="s">
        <v>7</v>
      </c>
      <c r="E160" s="8" t="s">
        <v>211</v>
      </c>
    </row>
    <row r="161" spans="1:5" ht="69.599999999999994" thickBot="1" x14ac:dyDescent="0.3">
      <c r="A161" s="6">
        <v>938143681</v>
      </c>
      <c r="B161" s="7" t="s">
        <v>237</v>
      </c>
      <c r="C161" s="8" t="s">
        <v>227</v>
      </c>
      <c r="D161" s="8" t="s">
        <v>7</v>
      </c>
      <c r="E161" s="8" t="s">
        <v>211</v>
      </c>
    </row>
    <row r="162" spans="1:5" ht="55.8" thickBot="1" x14ac:dyDescent="0.3">
      <c r="A162" s="6">
        <v>399631268</v>
      </c>
      <c r="B162" s="7" t="s">
        <v>238</v>
      </c>
      <c r="C162" s="8" t="s">
        <v>227</v>
      </c>
      <c r="D162" s="8" t="s">
        <v>7</v>
      </c>
      <c r="E162" s="8" t="s">
        <v>211</v>
      </c>
    </row>
    <row r="163" spans="1:5" ht="55.8" thickBot="1" x14ac:dyDescent="0.3">
      <c r="A163" s="6">
        <v>326850899</v>
      </c>
      <c r="B163" s="7" t="s">
        <v>239</v>
      </c>
      <c r="C163" s="8" t="s">
        <v>227</v>
      </c>
      <c r="D163" s="8" t="s">
        <v>7</v>
      </c>
      <c r="E163" s="8" t="s">
        <v>211</v>
      </c>
    </row>
    <row r="164" spans="1:5" ht="69.599999999999994" thickBot="1" x14ac:dyDescent="0.3">
      <c r="A164" s="6">
        <v>332864487</v>
      </c>
      <c r="B164" s="7" t="s">
        <v>240</v>
      </c>
      <c r="C164" s="8" t="s">
        <v>227</v>
      </c>
      <c r="D164" s="8" t="s">
        <v>7</v>
      </c>
      <c r="E164" s="8" t="s">
        <v>211</v>
      </c>
    </row>
    <row r="165" spans="1:5" ht="55.8" thickBot="1" x14ac:dyDescent="0.3">
      <c r="A165" s="6">
        <v>905257199</v>
      </c>
      <c r="B165" s="7" t="s">
        <v>241</v>
      </c>
      <c r="C165" s="8" t="s">
        <v>227</v>
      </c>
      <c r="D165" s="8" t="s">
        <v>7</v>
      </c>
      <c r="E165" s="8" t="s">
        <v>211</v>
      </c>
    </row>
    <row r="166" spans="1:5" ht="83.4" thickBot="1" x14ac:dyDescent="0.3">
      <c r="A166" s="6">
        <v>396438611</v>
      </c>
      <c r="B166" s="7" t="s">
        <v>242</v>
      </c>
      <c r="C166" s="8" t="s">
        <v>227</v>
      </c>
      <c r="D166" s="8" t="s">
        <v>7</v>
      </c>
      <c r="E166" s="8" t="s">
        <v>211</v>
      </c>
    </row>
    <row r="167" spans="1:5" ht="55.8" thickBot="1" x14ac:dyDescent="0.3">
      <c r="A167" s="6">
        <v>865666860</v>
      </c>
      <c r="B167" s="7" t="s">
        <v>243</v>
      </c>
      <c r="C167" s="8" t="s">
        <v>227</v>
      </c>
      <c r="D167" s="8" t="s">
        <v>7</v>
      </c>
      <c r="E167" s="8" t="s">
        <v>211</v>
      </c>
    </row>
    <row r="168" spans="1:5" ht="55.8" thickBot="1" x14ac:dyDescent="0.3">
      <c r="A168" s="6">
        <v>972528324</v>
      </c>
      <c r="B168" s="7" t="s">
        <v>244</v>
      </c>
      <c r="C168" s="8" t="s">
        <v>227</v>
      </c>
      <c r="D168" s="8" t="s">
        <v>7</v>
      </c>
      <c r="E168" s="8" t="s">
        <v>211</v>
      </c>
    </row>
    <row r="169" spans="1:5" ht="55.8" thickBot="1" x14ac:dyDescent="0.3">
      <c r="A169" s="6">
        <v>962663789</v>
      </c>
      <c r="B169" s="7" t="s">
        <v>245</v>
      </c>
      <c r="C169" s="8" t="s">
        <v>227</v>
      </c>
      <c r="D169" s="8" t="s">
        <v>7</v>
      </c>
      <c r="E169" s="8" t="s">
        <v>211</v>
      </c>
    </row>
    <row r="170" spans="1:5" ht="55.8" thickBot="1" x14ac:dyDescent="0.3">
      <c r="A170" s="6">
        <v>974241638</v>
      </c>
      <c r="B170" s="7" t="s">
        <v>246</v>
      </c>
      <c r="C170" s="8" t="s">
        <v>227</v>
      </c>
      <c r="D170" s="8" t="s">
        <v>7</v>
      </c>
      <c r="E170" s="8" t="s">
        <v>211</v>
      </c>
    </row>
    <row r="171" spans="1:5" ht="69.599999999999994" thickBot="1" x14ac:dyDescent="0.3">
      <c r="A171" s="9">
        <v>333450491</v>
      </c>
      <c r="B171" s="7" t="s">
        <v>247</v>
      </c>
      <c r="C171" s="8" t="s">
        <v>227</v>
      </c>
      <c r="D171" s="8" t="s">
        <v>7</v>
      </c>
      <c r="E171" s="8" t="s">
        <v>211</v>
      </c>
    </row>
    <row r="172" spans="1:5" ht="55.8" thickBot="1" x14ac:dyDescent="0.3">
      <c r="A172" s="6">
        <v>395998790</v>
      </c>
      <c r="B172" s="7" t="s">
        <v>248</v>
      </c>
      <c r="C172" s="8" t="s">
        <v>227</v>
      </c>
      <c r="D172" s="8" t="s">
        <v>7</v>
      </c>
      <c r="E172" s="8" t="s">
        <v>211</v>
      </c>
    </row>
    <row r="173" spans="1:5" ht="55.8" thickBot="1" x14ac:dyDescent="0.3">
      <c r="A173" s="6" t="s">
        <v>249</v>
      </c>
      <c r="B173" s="7" t="s">
        <v>250</v>
      </c>
      <c r="C173" s="8" t="s">
        <v>227</v>
      </c>
      <c r="D173" s="8" t="s">
        <v>7</v>
      </c>
      <c r="E173" s="8" t="s">
        <v>211</v>
      </c>
    </row>
    <row r="174" spans="1:5" ht="69.599999999999994" thickBot="1" x14ac:dyDescent="0.3">
      <c r="A174" s="6">
        <v>366463520</v>
      </c>
      <c r="B174" s="7" t="s">
        <v>251</v>
      </c>
      <c r="C174" s="8" t="s">
        <v>227</v>
      </c>
      <c r="D174" s="8" t="s">
        <v>7</v>
      </c>
      <c r="E174" s="8" t="s">
        <v>211</v>
      </c>
    </row>
    <row r="175" spans="1:5" ht="55.8" thickBot="1" x14ac:dyDescent="0.3">
      <c r="A175" s="6">
        <v>978217982</v>
      </c>
      <c r="B175" s="7" t="s">
        <v>252</v>
      </c>
      <c r="C175" s="8" t="s">
        <v>227</v>
      </c>
      <c r="D175" s="8" t="s">
        <v>7</v>
      </c>
      <c r="E175" s="8" t="s">
        <v>211</v>
      </c>
    </row>
    <row r="176" spans="1:5" ht="83.4" thickBot="1" x14ac:dyDescent="0.3">
      <c r="A176" s="6">
        <v>978970762</v>
      </c>
      <c r="B176" s="7" t="s">
        <v>253</v>
      </c>
      <c r="C176" s="8" t="s">
        <v>227</v>
      </c>
      <c r="D176" s="8" t="s">
        <v>7</v>
      </c>
      <c r="E176" s="8" t="s">
        <v>211</v>
      </c>
    </row>
    <row r="177" spans="1:5" ht="55.8" thickBot="1" x14ac:dyDescent="0.3">
      <c r="A177" s="6">
        <v>938803535</v>
      </c>
      <c r="B177" s="7" t="s">
        <v>254</v>
      </c>
      <c r="C177" s="8" t="s">
        <v>227</v>
      </c>
      <c r="D177" s="8" t="s">
        <v>7</v>
      </c>
      <c r="E177" s="8" t="s">
        <v>211</v>
      </c>
    </row>
    <row r="178" spans="1:5" ht="69.599999999999994" thickBot="1" x14ac:dyDescent="0.3">
      <c r="A178" s="6">
        <v>342499942</v>
      </c>
      <c r="B178" s="7" t="s">
        <v>255</v>
      </c>
      <c r="C178" s="8" t="s">
        <v>227</v>
      </c>
      <c r="D178" s="8" t="s">
        <v>7</v>
      </c>
      <c r="E178" s="8" t="s">
        <v>211</v>
      </c>
    </row>
    <row r="179" spans="1:5" ht="69.599999999999994" thickBot="1" x14ac:dyDescent="0.3">
      <c r="A179" s="6" t="s">
        <v>256</v>
      </c>
      <c r="B179" s="7" t="s">
        <v>257</v>
      </c>
      <c r="C179" s="8" t="s">
        <v>227</v>
      </c>
      <c r="D179" s="8" t="s">
        <v>7</v>
      </c>
      <c r="E179" s="8" t="s">
        <v>211</v>
      </c>
    </row>
    <row r="180" spans="1:5" ht="55.8" thickBot="1" x14ac:dyDescent="0.3">
      <c r="A180" s="6">
        <v>978.88998400000003</v>
      </c>
      <c r="B180" s="7" t="s">
        <v>258</v>
      </c>
      <c r="C180" s="8" t="s">
        <v>227</v>
      </c>
      <c r="D180" s="8" t="s">
        <v>7</v>
      </c>
      <c r="E180" s="8" t="s">
        <v>211</v>
      </c>
    </row>
    <row r="181" spans="1:5" ht="55.8" thickBot="1" x14ac:dyDescent="0.3">
      <c r="A181" s="17">
        <v>983948912</v>
      </c>
      <c r="B181" s="7" t="s">
        <v>259</v>
      </c>
      <c r="C181" s="8" t="s">
        <v>260</v>
      </c>
      <c r="D181" s="8" t="s">
        <v>7</v>
      </c>
      <c r="E181" s="8" t="s">
        <v>211</v>
      </c>
    </row>
    <row r="182" spans="1:5" ht="69.599999999999994" thickBot="1" x14ac:dyDescent="0.3">
      <c r="A182" s="6">
        <v>906008808</v>
      </c>
      <c r="B182" s="7" t="s">
        <v>261</v>
      </c>
      <c r="C182" s="8" t="s">
        <v>262</v>
      </c>
      <c r="D182" s="8" t="s">
        <v>7</v>
      </c>
      <c r="E182" s="8" t="s">
        <v>211</v>
      </c>
    </row>
    <row r="183" spans="1:5" ht="55.8" thickBot="1" x14ac:dyDescent="0.3">
      <c r="A183" s="6">
        <v>932506911</v>
      </c>
      <c r="B183" s="7" t="s">
        <v>263</v>
      </c>
      <c r="C183" s="8" t="s">
        <v>260</v>
      </c>
      <c r="D183" s="8" t="s">
        <v>7</v>
      </c>
      <c r="E183" s="8" t="s">
        <v>211</v>
      </c>
    </row>
    <row r="184" spans="1:5" ht="55.8" thickBot="1" x14ac:dyDescent="0.3">
      <c r="A184" s="6" t="s">
        <v>264</v>
      </c>
      <c r="B184" s="7" t="s">
        <v>265</v>
      </c>
      <c r="C184" s="8" t="s">
        <v>260</v>
      </c>
      <c r="D184" s="8" t="s">
        <v>7</v>
      </c>
      <c r="E184" s="8" t="s">
        <v>211</v>
      </c>
    </row>
    <row r="185" spans="1:5" ht="55.8" thickBot="1" x14ac:dyDescent="0.3">
      <c r="A185" s="6">
        <v>899978895</v>
      </c>
      <c r="B185" s="7" t="s">
        <v>266</v>
      </c>
      <c r="C185" s="8" t="s">
        <v>260</v>
      </c>
      <c r="D185" s="8" t="s">
        <v>7</v>
      </c>
      <c r="E185" s="8" t="s">
        <v>211</v>
      </c>
    </row>
    <row r="186" spans="1:5" ht="55.8" thickBot="1" x14ac:dyDescent="0.3">
      <c r="A186" s="6" t="s">
        <v>267</v>
      </c>
      <c r="B186" s="7" t="s">
        <v>268</v>
      </c>
      <c r="C186" s="8" t="s">
        <v>260</v>
      </c>
      <c r="D186" s="8" t="s">
        <v>7</v>
      </c>
      <c r="E186" s="8" t="s">
        <v>211</v>
      </c>
    </row>
    <row r="187" spans="1:5" ht="55.8" thickBot="1" x14ac:dyDescent="0.3">
      <c r="A187" s="6">
        <v>357184848</v>
      </c>
      <c r="B187" s="7" t="s">
        <v>269</v>
      </c>
      <c r="C187" s="8" t="s">
        <v>260</v>
      </c>
      <c r="D187" s="8" t="s">
        <v>7</v>
      </c>
      <c r="E187" s="8" t="s">
        <v>211</v>
      </c>
    </row>
    <row r="188" spans="1:5" ht="55.8" thickBot="1" x14ac:dyDescent="0.3">
      <c r="A188" s="6">
        <v>981215898</v>
      </c>
      <c r="B188" s="7" t="s">
        <v>270</v>
      </c>
      <c r="C188" s="8" t="s">
        <v>260</v>
      </c>
      <c r="D188" s="8" t="s">
        <v>7</v>
      </c>
      <c r="E188" s="8" t="s">
        <v>211</v>
      </c>
    </row>
    <row r="189" spans="1:5" ht="55.8" thickBot="1" x14ac:dyDescent="0.3">
      <c r="A189" s="6">
        <v>978916349</v>
      </c>
      <c r="B189" s="7" t="s">
        <v>271</v>
      </c>
      <c r="C189" s="8" t="s">
        <v>260</v>
      </c>
      <c r="D189" s="8" t="s">
        <v>7</v>
      </c>
      <c r="E189" s="8" t="s">
        <v>211</v>
      </c>
    </row>
    <row r="190" spans="1:5" ht="69.599999999999994" thickBot="1" x14ac:dyDescent="0.3">
      <c r="A190" s="6">
        <v>947708970</v>
      </c>
      <c r="B190" s="7" t="s">
        <v>272</v>
      </c>
      <c r="C190" s="8" t="s">
        <v>260</v>
      </c>
      <c r="D190" s="8" t="s">
        <v>7</v>
      </c>
      <c r="E190" s="8" t="s">
        <v>211</v>
      </c>
    </row>
    <row r="191" spans="1:5" ht="83.4" thickBot="1" x14ac:dyDescent="0.3">
      <c r="A191" s="18">
        <v>794298358</v>
      </c>
      <c r="B191" s="7" t="s">
        <v>273</v>
      </c>
      <c r="C191" s="8" t="s">
        <v>260</v>
      </c>
      <c r="D191" s="8" t="s">
        <v>7</v>
      </c>
      <c r="E191" s="8" t="s">
        <v>211</v>
      </c>
    </row>
    <row r="192" spans="1:5" ht="69.599999999999994" thickBot="1" x14ac:dyDescent="0.3">
      <c r="A192" s="11">
        <v>941072805</v>
      </c>
      <c r="B192" s="7" t="s">
        <v>274</v>
      </c>
      <c r="C192" s="8" t="s">
        <v>260</v>
      </c>
      <c r="D192" s="8" t="s">
        <v>7</v>
      </c>
      <c r="E192" s="8" t="s">
        <v>211</v>
      </c>
    </row>
    <row r="193" spans="1:5" ht="69.599999999999994" thickBot="1" x14ac:dyDescent="0.3">
      <c r="A193" s="19">
        <v>917385817</v>
      </c>
      <c r="B193" s="7" t="s">
        <v>275</v>
      </c>
      <c r="C193" s="8" t="s">
        <v>260</v>
      </c>
      <c r="D193" s="8" t="s">
        <v>7</v>
      </c>
      <c r="E193" s="8" t="s">
        <v>211</v>
      </c>
    </row>
    <row r="194" spans="1:5" ht="55.8" thickBot="1" x14ac:dyDescent="0.3">
      <c r="A194" s="19">
        <v>347800358</v>
      </c>
      <c r="B194" s="7" t="s">
        <v>276</v>
      </c>
      <c r="C194" s="8" t="s">
        <v>260</v>
      </c>
      <c r="D194" s="8" t="s">
        <v>7</v>
      </c>
      <c r="E194" s="8" t="s">
        <v>211</v>
      </c>
    </row>
    <row r="195" spans="1:5" ht="83.4" thickBot="1" x14ac:dyDescent="0.3">
      <c r="A195" s="15">
        <v>968817007</v>
      </c>
      <c r="B195" s="7" t="s">
        <v>277</v>
      </c>
      <c r="C195" s="8" t="s">
        <v>278</v>
      </c>
      <c r="D195" s="8" t="s">
        <v>7</v>
      </c>
      <c r="E195" s="8" t="s">
        <v>279</v>
      </c>
    </row>
    <row r="196" spans="1:5" ht="83.4" thickBot="1" x14ac:dyDescent="0.3">
      <c r="A196" s="9">
        <v>976360390</v>
      </c>
      <c r="B196" s="7" t="s">
        <v>280</v>
      </c>
      <c r="C196" s="8" t="s">
        <v>278</v>
      </c>
      <c r="D196" s="8" t="s">
        <v>7</v>
      </c>
      <c r="E196" s="8" t="s">
        <v>211</v>
      </c>
    </row>
    <row r="197" spans="1:5" ht="55.8" thickBot="1" x14ac:dyDescent="0.3">
      <c r="A197" s="20">
        <v>378899601</v>
      </c>
      <c r="B197" s="7" t="s">
        <v>281</v>
      </c>
      <c r="C197" s="8" t="s">
        <v>278</v>
      </c>
      <c r="D197" s="8" t="s">
        <v>7</v>
      </c>
      <c r="E197" s="8" t="s">
        <v>211</v>
      </c>
    </row>
    <row r="198" spans="1:5" ht="70.2" thickBot="1" x14ac:dyDescent="0.35">
      <c r="A198" s="16">
        <v>971821894</v>
      </c>
      <c r="B198" s="7" t="s">
        <v>282</v>
      </c>
      <c r="C198" s="8" t="s">
        <v>278</v>
      </c>
      <c r="D198" s="8" t="s">
        <v>7</v>
      </c>
      <c r="E198" s="8" t="s">
        <v>211</v>
      </c>
    </row>
    <row r="199" spans="1:5" ht="69.599999999999994" thickBot="1" x14ac:dyDescent="0.3">
      <c r="A199" s="6" t="s">
        <v>283</v>
      </c>
      <c r="B199" s="7" t="s">
        <v>284</v>
      </c>
      <c r="C199" s="8" t="s">
        <v>278</v>
      </c>
      <c r="D199" s="8" t="s">
        <v>7</v>
      </c>
      <c r="E199" s="8" t="s">
        <v>211</v>
      </c>
    </row>
    <row r="200" spans="1:5" ht="69.599999999999994" thickBot="1" x14ac:dyDescent="0.3">
      <c r="A200" s="6">
        <v>981723273</v>
      </c>
      <c r="B200" s="7" t="s">
        <v>285</v>
      </c>
      <c r="C200" s="8" t="s">
        <v>278</v>
      </c>
      <c r="D200" s="8" t="s">
        <v>7</v>
      </c>
      <c r="E200" s="8" t="s">
        <v>211</v>
      </c>
    </row>
    <row r="201" spans="1:5" ht="69.599999999999994" thickBot="1" x14ac:dyDescent="0.3">
      <c r="A201" s="9">
        <v>335115913</v>
      </c>
      <c r="B201" s="7" t="s">
        <v>286</v>
      </c>
      <c r="C201" s="8" t="s">
        <v>278</v>
      </c>
      <c r="D201" s="8" t="s">
        <v>7</v>
      </c>
      <c r="E201" s="8" t="s">
        <v>211</v>
      </c>
    </row>
    <row r="202" spans="1:5" ht="55.8" thickBot="1" x14ac:dyDescent="0.3">
      <c r="A202" s="6" t="s">
        <v>287</v>
      </c>
      <c r="B202" s="7" t="s">
        <v>288</v>
      </c>
      <c r="C202" s="8" t="s">
        <v>278</v>
      </c>
      <c r="D202" s="8" t="s">
        <v>7</v>
      </c>
      <c r="E202" s="8" t="s">
        <v>211</v>
      </c>
    </row>
    <row r="203" spans="1:5" ht="69.599999999999994" thickBot="1" x14ac:dyDescent="0.3">
      <c r="A203" s="6">
        <v>968817889</v>
      </c>
      <c r="B203" s="7" t="s">
        <v>289</v>
      </c>
      <c r="C203" s="8" t="s">
        <v>278</v>
      </c>
      <c r="D203" s="8" t="s">
        <v>7</v>
      </c>
      <c r="E203" s="8" t="s">
        <v>211</v>
      </c>
    </row>
    <row r="204" spans="1:5" ht="69.599999999999994" thickBot="1" x14ac:dyDescent="0.3">
      <c r="A204" s="6">
        <v>789543666</v>
      </c>
      <c r="B204" s="7" t="s">
        <v>290</v>
      </c>
      <c r="C204" s="8" t="s">
        <v>278</v>
      </c>
      <c r="D204" s="8" t="s">
        <v>7</v>
      </c>
      <c r="E204" s="8" t="s">
        <v>211</v>
      </c>
    </row>
    <row r="205" spans="1:5" ht="55.8" thickBot="1" x14ac:dyDescent="0.3">
      <c r="A205" s="9">
        <v>349923633</v>
      </c>
      <c r="B205" s="7" t="s">
        <v>291</v>
      </c>
      <c r="C205" s="8" t="s">
        <v>278</v>
      </c>
      <c r="D205" s="8" t="s">
        <v>7</v>
      </c>
      <c r="E205" s="8" t="s">
        <v>279</v>
      </c>
    </row>
    <row r="206" spans="1:5" ht="69.599999999999994" thickBot="1" x14ac:dyDescent="0.3">
      <c r="A206" s="6">
        <v>947307121</v>
      </c>
      <c r="B206" s="7" t="s">
        <v>292</v>
      </c>
      <c r="C206" s="8" t="s">
        <v>278</v>
      </c>
      <c r="D206" s="8" t="s">
        <v>7</v>
      </c>
      <c r="E206" s="8" t="s">
        <v>279</v>
      </c>
    </row>
    <row r="207" spans="1:5" ht="69.599999999999994" thickBot="1" x14ac:dyDescent="0.3">
      <c r="A207" s="6" t="s">
        <v>293</v>
      </c>
      <c r="B207" s="7" t="s">
        <v>294</v>
      </c>
      <c r="C207" s="8" t="s">
        <v>278</v>
      </c>
      <c r="D207" s="8" t="s">
        <v>7</v>
      </c>
      <c r="E207" s="8" t="s">
        <v>279</v>
      </c>
    </row>
    <row r="208" spans="1:5" ht="55.8" thickBot="1" x14ac:dyDescent="0.3">
      <c r="A208" s="6">
        <v>333631957</v>
      </c>
      <c r="B208" s="7" t="s">
        <v>295</v>
      </c>
      <c r="C208" s="8" t="s">
        <v>278</v>
      </c>
      <c r="D208" s="8" t="s">
        <v>7</v>
      </c>
      <c r="E208" s="8" t="s">
        <v>279</v>
      </c>
    </row>
    <row r="209" spans="1:5" ht="69.599999999999994" thickBot="1" x14ac:dyDescent="0.3">
      <c r="A209" s="6">
        <v>94730712</v>
      </c>
      <c r="B209" s="7" t="s">
        <v>296</v>
      </c>
      <c r="C209" s="8" t="s">
        <v>278</v>
      </c>
      <c r="D209" s="8" t="s">
        <v>7</v>
      </c>
      <c r="E209" s="8" t="s">
        <v>279</v>
      </c>
    </row>
    <row r="210" spans="1:5" ht="83.4" thickBot="1" x14ac:dyDescent="0.3">
      <c r="A210" s="6">
        <v>981763610</v>
      </c>
      <c r="B210" s="7" t="s">
        <v>297</v>
      </c>
      <c r="C210" s="8" t="s">
        <v>278</v>
      </c>
      <c r="D210" s="8" t="s">
        <v>7</v>
      </c>
      <c r="E210" s="8" t="s">
        <v>279</v>
      </c>
    </row>
    <row r="211" spans="1:5" ht="55.8" thickBot="1" x14ac:dyDescent="0.3">
      <c r="A211" s="6" t="s">
        <v>298</v>
      </c>
      <c r="B211" s="7" t="s">
        <v>299</v>
      </c>
      <c r="C211" s="8" t="s">
        <v>278</v>
      </c>
      <c r="D211" s="8" t="s">
        <v>7</v>
      </c>
      <c r="E211" s="8" t="s">
        <v>279</v>
      </c>
    </row>
    <row r="212" spans="1:5" ht="69.599999999999994" thickBot="1" x14ac:dyDescent="0.3">
      <c r="A212" s="6">
        <v>335679679</v>
      </c>
      <c r="B212" s="7" t="s">
        <v>300</v>
      </c>
      <c r="C212" s="8" t="s">
        <v>278</v>
      </c>
      <c r="D212" s="8" t="s">
        <v>7</v>
      </c>
      <c r="E212" s="8" t="s">
        <v>279</v>
      </c>
    </row>
    <row r="213" spans="1:5" ht="69.599999999999994" thickBot="1" x14ac:dyDescent="0.3">
      <c r="A213" s="6">
        <v>981548117</v>
      </c>
      <c r="B213" s="7" t="s">
        <v>301</v>
      </c>
      <c r="C213" s="8" t="s">
        <v>278</v>
      </c>
      <c r="D213" s="8" t="s">
        <v>7</v>
      </c>
      <c r="E213" s="8" t="s">
        <v>279</v>
      </c>
    </row>
    <row r="214" spans="1:5" ht="69.599999999999994" thickBot="1" x14ac:dyDescent="0.3">
      <c r="A214" s="6">
        <v>345252183</v>
      </c>
      <c r="B214" s="7" t="s">
        <v>302</v>
      </c>
      <c r="C214" s="8" t="s">
        <v>278</v>
      </c>
      <c r="D214" s="8" t="s">
        <v>7</v>
      </c>
      <c r="E214" s="8" t="s">
        <v>279</v>
      </c>
    </row>
    <row r="215" spans="1:5" ht="55.8" thickBot="1" x14ac:dyDescent="0.3">
      <c r="A215" s="6">
        <v>967207506</v>
      </c>
      <c r="B215" s="7" t="s">
        <v>303</v>
      </c>
      <c r="C215" s="8" t="s">
        <v>278</v>
      </c>
      <c r="D215" s="8" t="s">
        <v>7</v>
      </c>
      <c r="E215" s="8" t="s">
        <v>279</v>
      </c>
    </row>
    <row r="216" spans="1:5" ht="69.599999999999994" thickBot="1" x14ac:dyDescent="0.3">
      <c r="A216" s="6">
        <v>988068722</v>
      </c>
      <c r="B216" s="7" t="s">
        <v>304</v>
      </c>
      <c r="C216" s="8" t="s">
        <v>278</v>
      </c>
      <c r="D216" s="8" t="s">
        <v>7</v>
      </c>
      <c r="E216" s="8" t="s">
        <v>279</v>
      </c>
    </row>
    <row r="217" spans="1:5" ht="69.599999999999994" thickBot="1" x14ac:dyDescent="0.3">
      <c r="A217" s="6">
        <v>784258222</v>
      </c>
      <c r="B217" s="7" t="s">
        <v>305</v>
      </c>
      <c r="C217" s="8" t="s">
        <v>278</v>
      </c>
      <c r="D217" s="8" t="s">
        <v>7</v>
      </c>
      <c r="E217" s="8" t="s">
        <v>279</v>
      </c>
    </row>
    <row r="218" spans="1:5" ht="69.599999999999994" thickBot="1" x14ac:dyDescent="0.3">
      <c r="A218" s="6">
        <v>969292065</v>
      </c>
      <c r="B218" s="7" t="s">
        <v>306</v>
      </c>
      <c r="C218" s="8" t="s">
        <v>307</v>
      </c>
      <c r="D218" s="8" t="s">
        <v>7</v>
      </c>
      <c r="E218" s="8" t="s">
        <v>211</v>
      </c>
    </row>
    <row r="219" spans="1:5" ht="69.599999999999994" thickBot="1" x14ac:dyDescent="0.3">
      <c r="A219" s="6">
        <v>345454204</v>
      </c>
      <c r="B219" s="7" t="s">
        <v>308</v>
      </c>
      <c r="C219" s="8" t="s">
        <v>162</v>
      </c>
      <c r="D219" s="8" t="s">
        <v>7</v>
      </c>
      <c r="E219" s="8" t="s">
        <v>211</v>
      </c>
    </row>
    <row r="220" spans="1:5" ht="69.599999999999994" thickBot="1" x14ac:dyDescent="0.3">
      <c r="A220" s="6">
        <v>976743843</v>
      </c>
      <c r="B220" s="7" t="s">
        <v>309</v>
      </c>
      <c r="C220" s="8" t="s">
        <v>310</v>
      </c>
      <c r="D220" s="8" t="s">
        <v>7</v>
      </c>
      <c r="E220" s="8" t="s">
        <v>211</v>
      </c>
    </row>
    <row r="221" spans="1:5" ht="55.8" thickBot="1" x14ac:dyDescent="0.3">
      <c r="A221" s="6">
        <v>968443520</v>
      </c>
      <c r="B221" s="7" t="s">
        <v>311</v>
      </c>
      <c r="C221" s="8" t="s">
        <v>312</v>
      </c>
      <c r="D221" s="8" t="s">
        <v>7</v>
      </c>
      <c r="E221" s="8" t="s">
        <v>211</v>
      </c>
    </row>
    <row r="222" spans="1:5" ht="27" thickBot="1" x14ac:dyDescent="0.3">
      <c r="A222" s="6"/>
      <c r="B222" s="21"/>
      <c r="C222" s="8"/>
      <c r="D222" s="8" t="s">
        <v>7</v>
      </c>
      <c r="E222" s="8"/>
    </row>
    <row r="223" spans="1:5" ht="27" thickBot="1" x14ac:dyDescent="0.3">
      <c r="A223" s="6"/>
      <c r="B223" s="21"/>
      <c r="C223" s="8"/>
      <c r="D223" s="8" t="s">
        <v>7</v>
      </c>
      <c r="E223" s="8"/>
    </row>
    <row r="224" spans="1:5" ht="27" thickBot="1" x14ac:dyDescent="0.3">
      <c r="A224" s="6"/>
      <c r="B224" s="21"/>
      <c r="C224" s="8"/>
      <c r="D224" s="8" t="s">
        <v>7</v>
      </c>
      <c r="E224" s="8"/>
    </row>
  </sheetData>
  <conditionalFormatting sqref="A1:B1">
    <cfRule type="expression" dxfId="0" priority="1">
      <formula>COUNTIF(A:A,A1)&gt;1</formula>
    </cfRule>
  </conditionalFormatting>
  <hyperlinks>
    <hyperlink ref="B2" r:id="rId1" display="https://www.facebook.com/groups/1039764989449236/user/100012926685152/?__cft__%5b0%5d=AZUKEGvaWgWpC_NnKFXgzbi-XhfjREbxRlG1yCC_NCITTj-sumJ1fduwPZ5tDryu1tjoTnnzlXrWikFHwHigBK12bm48-AXYMeXESaTg1IcEm9W_MUYKjywozWbc5HelzY6vB4svQl98W83WutYqpxOE2SouuO3PC6Hs32UdmhprlD2UE3xa8r9PPej4zTg1koU&amp;__tn__=%3C%3C%2CP-R" xr:uid="{46B31078-CE59-49D0-8450-1F265E82A83A}"/>
    <hyperlink ref="B3" r:id="rId2" display="https://www.facebook.com/groups/1039764989449236/user/100085142932232/?__cft__%5b0%5d=AZVb53q4AVwbReaQBBlv3D-x_kHLmDzGR66oI0yKQsePdp4fVnqL7xUr31c5PbBlLIEu0EtNI9n_l5dZmZ2m9X36CsUOSUM0VXAa5mTU-MwNvXBd3wX1yXUsurR_GQ2s9Nz15OycmBa2UrvCpPhpvm44yUvZ1E0cinFL0hT6r8y1bNxobJe4bqTFGmmIdhC6Mb4&amp;__tn__=%3C%3C%2CP-R" xr:uid="{E7322C83-706E-47B9-B5F0-597A04D63002}"/>
    <hyperlink ref="B4" r:id="rId3" display="https://www.facebook.com/groups/1039764989449236/user/100014037660466/?__cft__%5b0%5d=AZU-KkqqnjQf-boaiyFFRB-DtShniwEmxEBwHqNg-Me4PZvqy2_xB0jULozQ_klO4PuoYuPSLaOq_TcXJCyeBWRDZLuYDDnROkUAJHybpn0M_nNGn1CQ9oR6gZa5VsDY45S_RICbZA-ta0IpOC4Cj9_DIsb-0kU5McOkUmm3Y-8K3PQ9VOh-QlN6EbTo-hMSkfjZBEl6NxW__aiKS5OdCAS1&amp;__tn__=%3C%3C%2CP-R" xr:uid="{B2E6EEDA-23B6-4728-A41C-C1DC0DB05CE4}"/>
    <hyperlink ref="B5" r:id="rId4" display="https://www.facebook.com/groups/466263101387637/user/100064364763202/?__cft__%5b0%5d=AZVntTm7FeFhbIrg9iTCuefGReprDGzIWP2Lid7J-Pe2qCsSW_XzJiGzFgdG94bJ646sJOuKwi6JbAThI_NEIdxwg00xVPNyGyObCaoD2Vr-IfsRK09Riec53_7iV4dv7e5bZjgHxHjKJCnzkNyKE6XQP6AYjvTKxTGHnvD7jB1HEwVnTyGuG0zYjDzOVotoAZcDayPh2JNN0K-QYx8xt-BE&amp;__tn__=%3C%3C%2CP-R" xr:uid="{427C6AFB-FD7E-4281-A0BF-065C5A0FB5C7}"/>
    <hyperlink ref="B6" r:id="rId5" display="https://www.facebook.com/groups/466263101387637/user/100006615999048/?__cft__%5b0%5d=AZU7GSyt2o9Ny7zBDp-vfS8TqVBEKwSh2vJKHLZbBGqHwXCjvCpCHpvbXHr8kd_FSVg8qkOUH7idSfMMS9hjCFVzTUJUz3-yU1BP32Zne2aOxhK7SbAxDPTyh_QzlSBXW6MSnUwb-5OM1UA3Sh64xIyQgJfggzHAyd70UudEoDpkXd_491kESpEJimykPCJNfoE&amp;__tn__=%3C%3C%2CP-R" xr:uid="{97EB62FB-09FA-4D6F-8DA9-FE571D57D8E6}"/>
    <hyperlink ref="B7" r:id="rId6" display="https://www.facebook.com/groups/466263101387637/user/100007003420750/?__cft__%5b0%5d=AZVtsUDOjcVw34-iQxGgmF2TvBuKVF0uR-rBiJKC4ihLlt7pjDAWc2ly6Fx_cupsfwy0Hn_2UTpZ60nQ7MYvxOb6hvM60Zzr2WmX3P8NO_bSTeZmS6_N8zXlF_CSCBcT3Fd6r6YnoL9EbPXI8uvqsqNbc8OMXjmdN7oGMrlvLgJg1yGFu3gBnnTSVVKhQy_Ee3k&amp;__tn__=%3C%3C%2CP-R" xr:uid="{3A6FDD56-0E31-421C-8156-AD07E9CA9443}"/>
    <hyperlink ref="B8" r:id="rId7" display="https://www.facebook.com/groups/466263101387637/user/100004244440520/?__cft__%5b0%5d=AZVptso66oFpnN6fcgDs5cWkrXBK3ICBnZImsxwpXw5j42pWxwOljoUeGQ7YovR-e-h-TxT4tnj8KCW8npmSNI2DR2dHhdHLYTctldLWhNROc79dXqVnGaKvwnpnWGzLNTSEXLAJR2_9V9YPpSwUtLPl1-OOe2NDxoKFyPmT-m_OvMqA8IhCB05cP_ASEf8yZa4&amp;__tn__=%3C%3C%2CP-R" xr:uid="{B2F51E29-7AB5-43A3-875B-596C794FF2F2}"/>
    <hyperlink ref="B9" r:id="rId8" display="https://www.facebook.com/groups/466263101387637/user/100012362683337/?__cft__%5b0%5d=AZUDOQ4AQ1CtKc_SjzroYeCX9OQ4OLyKGjtWr2H9D6-trrKxZMY2T6mC3VRUCgMwr2hIP-k_haoQ6ISzar-gIDL48_iHNsO-iDFaMEJgK_mht2RS2nughTfgJC34HNABl_sKfDtG7vLMzECRjclw2nKhJwsFlbGfn8GwF7__GwDPUZa6IRY_wh6WVFur4ckrVBM&amp;__tn__=%3C%3C%2CP-R" xr:uid="{02E5FA45-6BC5-4B25-8148-48CB28A1F911}"/>
    <hyperlink ref="B10" r:id="rId9" display="https://www.facebook.com/groups/466263101387637/user/100043427523407/?__cft__%5b0%5d=AZW34ekBMtTIYJ8MBhQjd4XnUC0RVBVWSKzkJluDvxqNNLeqksAOYIBCFUaAIM4KtaNQokUnceGotfat7dohVaxk2bfrVZP51rm9kBt_khjLh6_3xw1QpO7tqgESAA61LhQ7FMFEUpBEAVrjfLGLE57yF6RTWtN4hLVvcBpM9zEXyl5G1lfTRWKjVaAnlxve1ok&amp;__tn__=%3C%3C%2CP-R" xr:uid="{A27B526C-37DC-440B-9C19-D268EB7573C4}"/>
    <hyperlink ref="B11" r:id="rId10" display="https://www.facebook.com/groups/466263101387637/user/100065217851363/?__cft__%5b0%5d=AZVj2xig2pfGJ5bduxEQq5fCXMh4YpMyk6SGbo-9XYcgQ8wJZmGhiFQJLTks5jl_GqbnCLnoeBLrIBL6gYTsgjClU_ZC5RtW1nhkj1yJS_diKBed59JF9bpDCsdYFatqssd6NEB2y1YrRJeh1tdZe9HeuS7sYw3LN-RazjMHuTJLBO99vH7Qfxne5cUif-wIJLw&amp;__tn__=%3C%3C%2CP-R" xr:uid="{58D54F0D-691F-4F97-AF90-0C3109101286}"/>
    <hyperlink ref="B12" r:id="rId11" display="https://www.facebook.com/groups/466263101387637/user/100005634333199/?__cft__%5b0%5d=AZVIF1jiX7w-q7xZ7HJrFHcjXSnLE6DDof7sWZWPlR_mBuvUIHqQ9KbTwuec03m6kMoi-GiRPpTFyN5ElgpReG7eCVTFS2VAQoKBMuZXnEiS40y4fevK3vy2btKGF4pKrxo43A1oApZyAuqjT81BoSbiYLqZSFilGNJRHYkyjXqtgka23suwSx5UnXrPyIoQIzI&amp;__tn__=%3C%3C%2CP-R" xr:uid="{79FD1616-FD20-42E3-A990-7A88FA444461}"/>
    <hyperlink ref="B13" r:id="rId12" display="https://www.facebook.com/groups/466263101387637/user/100034174548677/?__cft__%5b0%5d=AZVnc_EUWctP3zBhw3r2mNiqO6kOZoZxdNnRioj1U8zRKOXAd0wE0lJMvLkWU7SeRgyQhUlc-kdeKNx3V21rBdU0U11dogJlX5QkGR0Z7-44E7o9wrHzoJes0Vs3hd6Eo6D_9xEIhWMBwjz9bERzjauxgPfen4M7GLIt7qdSIQw95E7K_FEGTi-v37Y0Tkpzhg4&amp;__tn__=%3C%3C%2CP-R" xr:uid="{64970A3C-0517-4FF1-98A5-A9668314825D}"/>
    <hyperlink ref="B14" r:id="rId13" display="https://www.facebook.com/groups/466263101387637/user/100011009139825/?__cft__%5b0%5d=AZWkvzrfbfgDXiCh37w_ehSMA44qQxnBdnrC6EkrokwjN-GVh6ddcUUJ9Df8Tumn9wyL_SASPGrIJkcYEON6JTYjygeFajs5zMlqCS5HQorOPJfEW567ueuHQYrvYf5xuu-diT9fErQX3L6dKlqzvjjA3DgXlSNxByNzXCvGUE5ISqD35ttPLcH_-ME0NGfBrVk&amp;__tn__=%3C%3C%2CP-R" xr:uid="{339298E6-E957-45B2-A8D3-7CAC06EF7B65}"/>
    <hyperlink ref="B15" r:id="rId14" display="https://www.facebook.com/groups/466263101387637/user/100006498442570/?__cft__%5b0%5d=AZVGwT_GpNYg4Mjgw0zYoBECypWuNinFKsIlgWl7JComlNk3beJBc_hiUCmPoZ3dzn8UMgS2ijV2huaW5Tla-3mMtBoNS4UD3T0A2v9-T9dM5yb2sNOzIT9rqqjZC5UjjyyiRyxaehZA_Wv65YN_3mh7d1Nd8uMqUf8Amxgtb5ppj0D1nzku6PeT3WHV7MDfHA0&amp;__tn__=%3C%3C%2CP-R" xr:uid="{36442072-70B0-423B-9AFC-D8E467D7E95F}"/>
    <hyperlink ref="B16" r:id="rId15" display="https://www.facebook.com/groups/466263101387637/user/100082624759559/?__cft__%5b0%5d=AZW0gPAR2ACnc7yWaNjpQ0ARCbDUSezEM5KAm2jfrNaPiZe8as6CPI3s2x1DcVyDm2rZKSlofh0f4iomwN7RhRAhVn7NBTj0bKqDRjJ7YQlLDJ9Rl5Jrn6t3-lvmHaEteJt2WFzOCBr7reNSqLgf1s07Xf4VIyV1IfJG8SIyWp2Oa_oLGPgmDbA0RdXQOz8cXDE&amp;__tn__=%3C%3C%2CP-R" xr:uid="{A55DD5AE-0FC2-4855-90B4-976FB80376DC}"/>
    <hyperlink ref="B17" r:id="rId16" display="https://www.facebook.com/groups/466263101387637/user/100041591299088/?__cft__%5b0%5d=AZV5yLdsg6CgAPdUmsNfB-oJCKehN72ydigYXpCscY_1s0XMvmfqldHiKpROf0cBejtDPY3JVjaEZG5XoRDEXuphtFnvT505FCc0aBJzPhzM0q7q-GlO9_AC4yCjd-b0ZoYuToRvqYXm3oixnbWkor7I3xTInioo2xlK8X2z-cz8Cj4ccXJxTspHkOsTc_eKKcI&amp;__tn__=%3C%3C%2CP-R" xr:uid="{9057D3F4-D793-416D-AF45-C97A18FA4DED}"/>
    <hyperlink ref="B18" r:id="rId17" display="https://www.facebook.com/groups/466263101387637/user/100006615999048/?__cft__%5b0%5d=AZXYSSQs6ALK4LHdthl_AsZIcjlca-pD5fX9vkPFH8RWWH-nSFOiXOTcoJRnEIRsyBzApajDCA1xJdLYooFH6QPnpjJkYg-evyZZWAppZH-H-LjWYynfy5ou6a9Lk4l0M1v75OXLuhQ36T0IEV5v-7WkmjfLrF1qms0rY_YG1d9bqTU6lo37e_f1zb4081m5VCA&amp;__tn__=%3C%3C%2CP-R" xr:uid="{BA7573D3-EB8B-493C-ACC1-8601888F1300}"/>
    <hyperlink ref="B19" r:id="rId18" display="https://www.facebook.com/groups/466263101387637/user/100083930076594/?__cft__%5b0%5d=AZUuHLIWZhVFRz1es2hQiNhWmuDbIB3H-L4vj9s0X_pJglddy7M8gq1WALfcfFh_P3ci-vM92xay4q2mf9i_2rRJoL8Yf6tRVySA2C7OZ1ka8jGDzvFBwE58p5gMcXrCwPvWxBK3tTcANx_dp9lcD1tG5O4DYOkCreDCSHclz5ILRTSId33PbPDMHPzBIx96VZc&amp;__tn__=%3C%3C%2CP-R" xr:uid="{A32A2FB8-B34D-4452-A6F1-E28BB38CF989}"/>
    <hyperlink ref="B20" r:id="rId19" display="https://www.facebook.com/groups/1399163213466900/user/100078790376936/?__cft__%5b0%5d=AZVAg8Jz-esMmUdFXfzAGqNrPmRDO-ZkvjH56F9XqI4SgfyBzmeuaRUcBa8-gTTmRF7Kz5Kxux_T4SqKlXtO5VsUUkT35OUQ19AwEPW1r4C4LbaYMWA7HqaV3nsH3XTDn-rEHuSAp6_GQ-T98LJwhLM4ZBg9F8KJGdjg9mp2LjM-me3G0a0wv8YC_-ZhMKUI02Q&amp;__tn__=%3C%3C%2CP-R" xr:uid="{0F3B8CCD-01D9-4E5C-A9FE-AA10072BC989}"/>
    <hyperlink ref="B21" r:id="rId20" display="https://www.facebook.com/groups/1399163213466900/user/100003008322592/?__cft__%5b0%5d=AZVtCcaIrOGVdy4xeshJiOREiXkcjYXutoG6v29oh0BZy3idLLRxc2K_-Xo6--xPWuEk7w-tzw_mGoUW9qY-GWfMyHmLyZSmCz22WbZuOyHOaBGzxSfyYN9iDiaJi9_YxkerCgCadjClUVViBabcKhT-M83pfWiL2cuAfQUKiSgURyuu3m81auMxJTetrdB06YM&amp;__tn__=R%5d-R" xr:uid="{18D305D5-4773-4433-A966-B5BB7FDCAB9A}"/>
    <hyperlink ref="B22" r:id="rId21" display="https://www.facebook.com/groups/1399163213466900/user/100085339006507/?__cft__%5b0%5d=AZVtCcaIrOGVdy4xeshJiOREiXkcjYXutoG6v29oh0BZy3idLLRxc2K_-Xo6--xPWuEk7w-tzw_mGoUW9qY-GWfMyHmLyZSmCz22WbZuOyHOaBGzxSfyYN9iDiaJi9_YxkerCgCadjClUVViBabcKhT-M83pfWiL2cuAfQUKiSgURyuu3m81auMxJTetrdB06YM&amp;__tn__=R%5d-R" xr:uid="{BE93CAAB-A47B-4A68-87AE-D60D75D35396}"/>
    <hyperlink ref="B23" r:id="rId22" display="https://www.facebook.com/groups/1399163213466900/user/100001754606489/?__cft__%5b0%5d=AZUk2IqRY0KPVDhRyrHcWb_2vsfduWQKKGxu6SOyEgreW7_FYogKk8ae93CIRU8rvAixHvihFXBjbytfrGXiOGYB611161cpBXY5S-3O2Ju61Q6EG-gXfr1fHfCxgY5wkEK6v28WHrUYDMV_v-yTpWESTURNonE7306QEy3ICtqgOTk9qEoabd5SVI1QSQUs-N4&amp;__tn__=%3C%3C%2CP-R" xr:uid="{4AE757C5-17C9-4045-B007-72803F21BA5E}"/>
    <hyperlink ref="B24" r:id="rId23" display="https://www.facebook.com/groups/1399163213466900/user/100010241100110/?__cft__%5b0%5d=AZUArgl6N_LfbWIu12voibch1gmXynBuSX_YTUKAWU5pL-TXXfttzSx1q2BT88LTyNZUlniWGnWqGKpilmtykCgSofrRYgEUr8y8cy6xF6W1mo2XJowMEvQA_ibE52nFGwtL2_GvM_gXrhm5jqegDGsllJEtj7gxeKLcHrz-njERDWk_6cotlUgT8ihMC79yUSE&amp;__tn__=%3C%3C%2CP-R" xr:uid="{3FF0FFE5-E87B-4092-B19D-275453A404A1}"/>
    <hyperlink ref="B25" r:id="rId24" display="https://www.facebook.com/groups/1399163213466900/user/100009374303943/?__cft__%5b0%5d=AZXJu8SnSbQjizDhp2Ndz4YuGLfJG0GF096fAjsgrXBf5m56eJY9bOITTnygwHBFk_2RBpGZNIwmhAu0ATGEpYj1Z0kXCegdTyMAb5kq4nK11k4jtn6Bz2ABAtjVHpNZ4qUC4Xb-iKAyL9RssTSKLIwi1a0ItpKoulSYr13eLVBx3WAiVGKWR4FuiyXVFbVwta4&amp;__tn__=%3C%3C%2CP-R" xr:uid="{D1F97438-B556-46F9-8684-C21FBD34AABF}"/>
    <hyperlink ref="B26" r:id="rId25" display="https://www.facebook.com/stories/749667375388752/UzpfSVNDOjQxNjQxODMxMzk3NjgxNg==/?view_single=true&amp;__cft__%5b0%5d=AZUiydBi7NMaSdh9XUBOu8ZcLmYhUkgGyHK4crnQvpjqY0ZEV8JDivw1v1yNcPwrz3u0ze5Fgo2U1r1jBR9VXa_tmgY2iAFNVkGq6vl6qdeHJiPs7sy4DF6yMphqf6GXxz-cistNa6nkZAr0c8kZaOTL184dtFlvEtkK0-ugIztd9Ceoz1PHS3zMG9523vSGDb8&amp;__tn__=%3C%3C%2CP-R" xr:uid="{DA4C5E9D-44B1-45F4-B568-C4D1567E0511}"/>
    <hyperlink ref="B27" r:id="rId26" display="https://www.facebook.com/stories/2176763759310598/UzpfSVNDOjM0NjkyMTM3MjAwMzE2MDA=/?view_single=true&amp;__cft__%5b0%5d=AZUcrWs2NpVWWDln5lGF6ftxOZRqeGVmSaKaPN0fHcJtiJXG0FvsFvk3ETA3UrcSqFyFiUQRnTNOt57wAE1rAXj_FGzR13AxgnP4Li7Q6P86hvthwXhRZ9BZV4DfnaUZvwGwKPVgYIg8y-8qPBbm0PoiYIlbgvlj_ChNAgqtyOCC6UpBaCEydf7gJTptRiQdv30&amp;__tn__=%3C%3C%2CP-R" xr:uid="{7742C0DC-A73C-4D9D-98A1-A8C3991DEDF5}"/>
    <hyperlink ref="B28" r:id="rId27" display="https://www.facebook.com/groups/1399163213466900/user/100064338774696/?__cft__%5b0%5d=AZW6xY1CsIuVV5zPGVmINM7-3CRLko0V7bE2P-5RdnUFqCVgHJUs6n21gnphQbltjv-S4u0aclg1OFX_OALvjbCJ37EAIlEdpsesueguT2v6JEzz0BBvfRmzG0pjGCg-ehnxoWqIKtQ2ZAGHLIXJLA1DgVNYSlIHprf3ZMAfUto2plHjXB9irDKjRyo3393uRTo&amp;__tn__=%3C%3C%2CP-R" xr:uid="{56168006-9151-43AB-A858-128B96261FF4}"/>
    <hyperlink ref="B29" r:id="rId28" display="https://www.facebook.com/groups/1399163213466900/user/100004266252353/?__cft__%5b0%5d=AZXpdNI-qpRSUQqJaaawInyv5SHRlXNgrkxYGvjLlyrrrBZ5L3g8hWI25IRtckQXZ2rlKJWITvMYp_e9RKcfiMXTnGywx8NTMgulIlBKDEpUyStd-89_WCEWMUa7jVWVDk1zpN41kqM63_C4eY0Syoo2EuJbOItXP8bBLp4VffWaPDF4VIWGQgQceCNNZjZmlmg&amp;__tn__=%3C%3C%2CP-R" xr:uid="{F40656B9-66B4-4C55-90DA-4DB090C7C68E}"/>
    <hyperlink ref="B30" r:id="rId29" display="https://www.facebook.com/groups/1662572357239565/user/100079951452247/?__cft__%5b0%5d=AZVSpUwrrjEA9EhNqGNgviiBZJk5baF-W1XmdkQWNcrokDskDC6O1bm63LuMqdpKDCZ4jCz4Ds5zBodeihEmRiEc5ITt9EsNnUoc_7DbjCScUhPabFUNyd0_8jzACwuafL5apFoQlcBPV7clEr8rQQkdrQoF-RXJOt3oLOxCZrDfIK1FAAV-iFOFdIaU7K9fRw8&amp;__tn__=%3C%3C%2CP-R" xr:uid="{BFAEDD7D-B1BA-490D-903D-B68603D2363E}"/>
    <hyperlink ref="B31" r:id="rId30" display="https://www.facebook.com/B%C3%B4ng-l%E1%BB%8Dc-b%E1%BB%A5i-G1g2g3g4-Quang-Long-t%E1%BA%A1i-H%C3%A0-N%E1%BB%99i-103062515885805/?__cft__%5b0%5d=AZVkwjucg8gmoDkK3Awme82JyvHsXPxmt-rDbfdcqw7t6YA-KqI9EaT7PTLn8XdMHdyt31EHDQqNGvV82yEUI2OM-mjtq9Kbfjdu9sPd_wnUvH8Zz5IkIf0ZkMcw6fXpzn99HS4ffbN6Ief1VxE_GDGRsu6aP-nScg1nRieLsQPkui-Im1NxhCXX4ZjcpPzmJ0dX2rsAxg8Y91VvntsKQ2Ta&amp;__tn__=-UC%2CP-y-R" xr:uid="{21466529-7C39-404F-A4F4-4E1EE2AC7775}"/>
    <hyperlink ref="B32" r:id="rId31" display="https://www.facebook.com/groups/1662572357239565/user/100052023214680/?__cft__%5b0%5d=AZU8Paxj2MzK6QUSQf_ewCDshaYM0V86QgeXZaK-AewxzUFLpGTr8ISP5Qjmndxzv-viieL34ixAOD85Cz6-O3-X0ayuJ2fALHtzsxgChynG8M79PHFVUkY7CYbPzpS-NGFU8OzMZn4ixKmCnadIHACPcTFME02S4EdMZ9hqXg4xjiqgwAQ4MXjqrWTlsF97eKk&amp;__tn__=%3C%3C%2CP-R" xr:uid="{2B4B7C5B-DF57-4817-8849-82ABB38D2D50}"/>
    <hyperlink ref="B33" r:id="rId32" display="https://www.facebook.com/groups/1662572357239565/user/100085268090303/?__cft__%5b0%5d=AZWSf23D8SnRUZ0LpgJ3xyLoAivZmHogucqKNC_JAJoPt9fy45NpZl0QcUCCp4bnN07s-0NrjySY5uvMA4xpglq4EhI58FEwT-R0RAxQTl5OSRk4M08nezOtlbxAX36RW-C_-xzC9qgLKP6R_HUvbnn73jeWrz9PrJAEgWtHjYGnO6rytbp_v8IrSHwdaaDqmNNKVsTcmIGC-5uv82ympXTx&amp;__tn__=-%5dC%2CP-y-R" xr:uid="{37B79D53-1899-441D-854A-9888782FF6B4}"/>
    <hyperlink ref="B34" r:id="rId33" display="https://www.facebook.com/groups/1662572357239565/user/100014046934639/?__cft__%5b0%5d=AZWdaqvgyMWaNriKVXTDVF2ElTpKvpUt7YUqAFfiSeuduofRCrO5pLsbpNyrrglyobB-EoLKrK_-8zvrZHIbvzPIOJkBxwEkDhR6xX8YVgZj44xC1jsw7sJTBCtFPBHSv_ve4PdJv1VvmGDRhmZ-VQAIzt--Wv0EtGqQRGgu77dZYkosA1aDK1pyal4TGTAbVP9xzthkrlSIMvmT6tM_7MmV&amp;__tn__=-%5dC%2CP-y-R" xr:uid="{2D55210F-A298-4536-B982-C2B4AC250D40}"/>
    <hyperlink ref="B35" r:id="rId34" display="https://www.facebook.com/groups/1662572357239565/user/100085909714134/?__cft__%5b0%5d=AZV-bkapvuxnFCOyjDot1LDb5HyzP6HDa-dJkB0tcjP5j8NYgXWkUuuTPzp_TGyHX5WqO4PJxBhgKnPC9s7DlSxPeEFY122OJN8g41xUAZk1_tROFfAyhP8SwD5-1aWKzpZcSVeKeuixP3D1O2SxQhzKLnyhweccNWNs6Wjly3V1GLargXhrETK6OpJTHAqm_v0y6oBxfalJp31t5bN12OK-&amp;__tn__=-%5dC%2CP-y-R" xr:uid="{5D851AC2-8F46-413C-BBF2-A1773A243EEA}"/>
    <hyperlink ref="B36" r:id="rId35" display="https://www.facebook.com/groups/1662572357239565/user/100063689553348/?__cft__%5b0%5d=AZUO-GssxBwouXZK4pJMsPCdyZP-9Kun3RzrhNStVJPIF1oGOCw_PHNCfCxHEirgSILtudQYVeIiw1U5_xBfVmKVYw5IudS96a67e9F_wuZr_CWH5hwZAduYrnyKTd4__a5uxoL5KaRMm7yXaDeoIi41knYB15wdFYbn2s1d3_NZ8lWiBFIwtMaaXUvmefonw_v6Oq-M9MEQSUjVAj8AZ65F&amp;__tn__=-%5dC%2CP-y-R" xr:uid="{8E235F6A-7603-47E6-A55E-06CDE6B9AE64}"/>
    <hyperlink ref="B37" r:id="rId36" display="https://www.facebook.com/groups/1662572357239565/user/100004861599661/?__cft__%5b0%5d=AZU7-wNfP8W5dzjvWMoBeU6UiUvt29I-BRU4f9KtUiuP1PoH09ebFEQu8Ikgwvyhrl4l0zUTCmzKRmNDpef-6BHq9QWIhBHprI79MkArQT1HO6okBNY2Y4eJhox7QTC7WPDVKGdb2SagY517aDwHBtB_rteZ_vfm_GzNNbjDg9NCo_ZhJ99aAjlCiwGE-kckI8E&amp;__tn__=%3C%3C%2CP-R" xr:uid="{52F6ABC6-550C-4FC7-8ADC-4E9DBF11F560}"/>
    <hyperlink ref="B38" r:id="rId37" display="https://www.facebook.com/profile.php?id=100083172177525&amp;__cft__%5b0%5d=AZUf3hft9JaY6dhVq67zztlwCNpC3GqI1Z9rL9oYP4hIXJXaG1of1t2tTtdvcfyh-bxJg4fyDJ6pCqBPyfE0O39Xoa7eHgEgMGgm7w0ZmVahUkNKEvx0ObVzAbV3-4drYXeEAM_NF4ozLSZwDAJfBhSD6YMlEcxAN57ylayeicDBk9hjhoTH3ObQfSqjaaj2VM_YipwnWHi8h4MfpNUi7jP4&amp;__tn__=-UC%2CP-y-R" xr:uid="{3295B124-578C-45E3-98E0-4490D4A1BDCD}"/>
    <hyperlink ref="B39" r:id="rId38" display="https://www.facebook.com/groups/1662572357239565/user/100005904967452/?__cft__%5b0%5d=AZWU4qUY5MPnmtMSsCSs6QYj9NdC0RQ6oflxph2FWMhrtDsFGUi-esxDKjBC5-Y_Zx46nwox3CI4JPGFvdfnTOEMoE3rpx5wB9IBtMQ-AArfHCzPU3XMA63KWHiMk9QZjvNdeZZNAnTKAeWE_dmtLFVhCOx5qV4hmmEBiJScFaYCZkThRwhOEYVxmYi9vKIP-u9QKUkuNIfLCUxxDEU9DKvh&amp;__tn__=%3C%3C%2CP-R" xr:uid="{8D35FDC4-5C6A-4513-AF6F-7F13806B2BB0}"/>
    <hyperlink ref="B40" r:id="rId39" display="https://www.facebook.com/groups/354086199284156/user/100077794512137/?__cft__%5b0%5d=AZUmYZt4YXfmm2_xtWeXhRoYm9zbTAeD2klPbfxW2rkzwPn9UvnsGaSTrErQ3iBoH6-3u1m6ZHOPM04EDd_q9Tj9ySVtWfpXlu5tybUmrjoSfs2CvoVwApMshCUo2R2CR56vbFYELE2Q9eFVJxb2srq1gKYAY3RgPa5qKIP7Ngyu7OaiWJEvDSXOO3mri5Pv-28&amp;__tn__=%3C%3C%2CP-R" xr:uid="{6CCF2091-5C0B-4F09-AE1F-47A2F18A0C6A}"/>
    <hyperlink ref="B41" r:id="rId40" display="https://www.facebook.com/groups/354086199284156/user/100075641307293/?__cft__%5b0%5d=AZXvelCGoN0KQw3fdnEEl0UgBO91VE9mCSGh-rdG_AnZlbJDEt7Xqkiz292EeP5d_JkNO1Et0yBk7L9pLcQ34Bg2VHNKyq9kJ83j-opk3Gr9yaZb7UbDtRqZc7PHcxT3zUq_2oWrUYQr6gs2Jefke233ioKH5t_DkKpNKv8-JF4JGPrkLdkIikqrLQwGg55XZYs&amp;__tn__=%3C%3C%2CP-R" xr:uid="{876BD5F0-4C14-42CC-BD95-5B47E7B60E0C}"/>
    <hyperlink ref="B42" r:id="rId41" display="https://www.facebook.com/groups/354086199284156/user/100006534211744/?__cft__%5b0%5d=AZVMidOYZNVWkUPvP9wTAKy45VhWIMYVcoSyKGsaUvj-gcthXlhef9fTAS7eX3klFKBjvDOxEiNuH-91nD85dGpLEeQDf3tOA4Z7qyhIeOsMILQfHxc3ZKpVgis5D53YWiF5B2Jms5CtsLeoCiOdt5YOz3EXQEgH5Wvl9qXWyhODFtRSvWMieMM3IEGcaLNd_I4&amp;__tn__=%3C%3C%2CP-R" xr:uid="{26367607-334E-435A-9EE3-C4A5E8338D8F}"/>
    <hyperlink ref="B43" r:id="rId42" display="https://www.facebook.com/groups/354086199284156/user/100012589066113/?__cft__%5b0%5d=AZW2zE6GOWWx5GOzVdPA6_s-d_fzmxKjVTMH9r92loXbttPckJm0TcZ5RYJL_UfqtWj7IvETIsnNAwADvP0zwX-XHTvqYWpkr5mttZo6_IiUCseCVcJLdBH8BZBI24JQL7UJ15AtV2HSK21i5gTFuGKHgoohQ2ToHp4_DkFsmJD-G5SNVNQYAMmEGVH33UI5f4c&amp;__tn__=R%5d-R" xr:uid="{FD99B225-B454-456F-B49F-A48666683568}"/>
    <hyperlink ref="B44" r:id="rId43" display="https://www.facebook.com/groups/354086199284156/user/100043534662558/?__cft__%5b0%5d=AZW2zE6GOWWx5GOzVdPA6_s-d_fzmxKjVTMH9r92loXbttPckJm0TcZ5RYJL_UfqtWj7IvETIsnNAwADvP0zwX-XHTvqYWpkr5mttZo6_IiUCseCVcJLdBH8BZBI24JQL7UJ15AtV2HSK21i5gTFuGKHgoohQ2ToHp4_DkFsmJD-G5SNVNQYAMmEGVH33UI5f4c&amp;__tn__=R%5d-R" xr:uid="{E8FCBE05-69A6-4852-BCDB-6700279EADD3}"/>
    <hyperlink ref="B45" r:id="rId44" display="https://www.facebook.com/groups/354086199284156/user/100023716792576/?__cft__%5b0%5d=AZW2zE6GOWWx5GOzVdPA6_s-d_fzmxKjVTMH9r92loXbttPckJm0TcZ5RYJL_UfqtWj7IvETIsnNAwADvP0zwX-XHTvqYWpkr5mttZo6_IiUCseCVcJLdBH8BZBI24JQL7UJ15AtV2HSK21i5gTFuGKHgoohQ2ToHp4_DkFsmJD-G5SNVNQYAMmEGVH33UI5f4c&amp;__tn__=R%5d-R" xr:uid="{829FFD87-555B-4C53-B4FA-6691090B1DCE}"/>
    <hyperlink ref="B46" r:id="rId45" display="https://www.facebook.com/groups/354086199284156/user/100063637903761/?__cft__%5b0%5d=AZW2zE6GOWWx5GOzVdPA6_s-d_fzmxKjVTMH9r92loXbttPckJm0TcZ5RYJL_UfqtWj7IvETIsnNAwADvP0zwX-XHTvqYWpkr5mttZo6_IiUCseCVcJLdBH8BZBI24JQL7UJ15AtV2HSK21i5gTFuGKHgoohQ2ToHp4_DkFsmJD-G5SNVNQYAMmEGVH33UI5f4c&amp;__tn__=R%5d-R" xr:uid="{7D78C44D-BE36-4B31-BFA4-C4A69842DE7B}"/>
    <hyperlink ref="B47" r:id="rId46" display="https://www.facebook.com/groups/354086199284156/user/100003100993572/?__cft__%5b0%5d=AZWHp7eN4DJCoDZItNvlDV21V6lVj6wJhox4O8Udw891UZTYA_5f0OkCPyI_p2rENi2sFr6_QUGXJRfEaeSiWPhrer5myCfS9ymm7lor0_PItTGMPLT1UxX5gkT9FQxe_kD4d20e72YmCMgpV1qRrdU3FMQpF0VB21U1pRvuo-6CG6B9-nd3gl4KDuFunXef6QQ&amp;__tn__=%3C%3C%2CP-R" xr:uid="{5B1BD13B-5FCC-4F7F-BB6D-1D76D6DEF5C9}"/>
    <hyperlink ref="B48" r:id="rId47" display="https://www.facebook.com/groups/354086199284156/user/100082284761244/?__cft__%5b0%5d=AZXki0eb47-ZerIX55PyAuZld2oboEKskAFYi4sJGDVyRi47wgN7VWeTk2_LOh2ysQy79F2cmzZ3c46jtc0fDY5-Eb4CGgfr1a5o2_A2q-634igaQ2v87UjY_dvGuOOh5hg7-Gz6d03c5jQGcywaQAi3PP8LHZf-6t-EEqdWYiSkS51TwBTPrtVSaxkqnnKiFP8&amp;__tn__=R%5d-R" xr:uid="{ABD99F1F-3740-4FD5-B148-565598D7A540}"/>
    <hyperlink ref="B49" r:id="rId48" display="https://www.facebook.com/stories/150223915892137/UzpfSVNDOjQ1MTM0NjQzMDM4ODkyNA==/?view_single=true&amp;__cft__%5b0%5d=AZXYo8fJpUZUX5zDf2GPSPa1PSJ_mhFQuJGVOlWhWeaQA7ppea8sFnrmgzO9zVklk6dPY586ZytFCjGPQ-Y_Oy9pMmjujxFfeK5wR3Lbgdc-kM5H5PxQyaG7raSLdtcHiaym-Ny6F3eu4ch_oItqoyqPjdjGGQ9s5ZLIgbcefSAT_V2z6BueiB26RuSZ2seM8dM&amp;__tn__=%3C%3C%2CP-R" xr:uid="{75DCC92D-5518-4B92-AC52-DBC61ACF1E91}"/>
    <hyperlink ref="B50" r:id="rId49" display="https://www.facebook.com/stories/219132109777819/UzpfSVNDOjQwNjAyMjE0NTAwMTI0OA==/?view_single=true&amp;__cft__%5b0%5d=AZXRxfqDKVOcmljl8TF794fRzIAFpgs1DEKNuF4BANflUUO3lt3HOKjT2FicSDTLzNUIEA7gv0yZOsHpkbl_wgs5NUXmTawh56PF8uB_Z0Ltz6FHJjvSOytPI-qA4sDQjWOnT4b2nKxH90e1m3CVDrL1y4wkfFX618kWLdOeDu7DR3dzp_XvxM5l0Z4VHa0-smU&amp;__tn__=%3C%3C%2CP-R" xr:uid="{BD4F2439-7D63-4C91-BC1C-6437C3B1D58A}"/>
    <hyperlink ref="B51" r:id="rId50" display="https://www.facebook.com/groups/620929584996816/user/100035822692179/?__cft__%5b0%5d=AZWn0FsJJxdFwVMjiopIi1MZLnIBkdScQQGQxTKVNx1xehvymUthzAHfnToc-s8j-BJ3RB5W-dvKp6BNtHFemPLvib7WaN7cZyBYL3rsLeVNn3UK4NdXXmvPNETc8gwg80lnXMRtWPUltHf-KOOfifwEiS8vLkL4k9FVylJs3d3zs27t-MkD18LwUb8srsM13NM&amp;__tn__=%3C%3C%2CP-R" xr:uid="{3A12E377-62BE-4F4F-B52D-D260E5970801}"/>
    <hyperlink ref="B52" r:id="rId51" display="https://www.facebook.com/stories/313639806141888/UzpfSVNDOjQ5MzM3ODcyMjMzODg0NDQ=/?view_single=true&amp;__cft__%5b0%5d=AZUoeZzNTVhCRHERxQkNmlteZWwH4_MFrBJCS24-N9CE0_k5BdxqG4iCIZbj7fF3CVhy4LNnZiBumcc9Z1neXyJHwxti26iUeQkx_GIRLTcQ_D6Qg3Vd82A6zNoB1VHttWwEFr4evlMFBQIStKFnctNa_WSpcmfACfP793VjhS3XBra4igRS9vmXJ8-K5JvYEvZqErmLdDu_WrtNhT24U3bl&amp;__tn__=%3C%3C%2CP-R" xr:uid="{D3EBDEA4-3D4F-4C13-8375-ACE34C776FA8}"/>
    <hyperlink ref="B53" r:id="rId52" display="https://www.facebook.com/stories/206190340717639/UzpfSVNDOjc3NTM4NTkyMzUyNzAzOQ==/?view_single=true&amp;__cft__%5b0%5d=AZWXn2ecWqLJuqLmStUwX1SbOdrgp-FPwFs5MDDAFtoFD3xQgKz8XeXey3HHNkqJguuApItEyTqt0I6IgvLW3paVWbfh2iEHQtwXwlfz_FRYyWUlMtaKGTAsjxfwqW2EjafQUaqv2MgOuFZGNfMjxQkjEItdG7TFsIW0TcDtNVVdxel0qS07TUlZvBO3ev53LXM&amp;__tn__=%3C%3C%2CP-R" xr:uid="{12E52682-4AD6-4D81-9944-742A430275CE}"/>
    <hyperlink ref="B54" r:id="rId53" display="https://www.facebook.com/stories/1408798849239202/UzpfSVNDOjUxNjE3Njc5NzA1OTUxMzY=/?view_single=true&amp;__cft__%5b0%5d=AZUmaWpNYTLcMO4IrzhM7pfS-1-YmTdEaM_h08vpyo3Q_9HvKUlyn6Tg5L3WUxLbA10WAkp_yxmZ9TdTvegaYek-tgdRROdBiWpZ_C0OV8-8Gvzsmk6uis0wLM7N-nkrWQg8XdQe03OJcCtKgu5wCZotBLimiieIFNJ8t4cPwLiuHMqTzcU_mha7SB2XPSi_vKAx4NsGjRvGNcD9qdwsZM9y&amp;__tn__=%3C%3C%2CP-R" xr:uid="{DF9613A3-6CC4-46A6-9208-EB2B30F1E95A}"/>
    <hyperlink ref="B55" r:id="rId54" display="https://www.facebook.com/groups/620929584996816/user/100034677343988/?__cft__%5b0%5d=AZVsv9TIYToo_cQq3rfcen1YiDlU84Zfj8XX79w1IqJNdCJjRnMuhZgnoKv2O-JGQNj0Y_LI6ZtAmBXkvD2cvXFZUwxBuoeRcF66mbmjItpC-AxEYxJN55j5XZFD-mlcCvdOtK9To3OB6NDHWZ6L1ugFUWpIYG9FUpdwTOe5r7YykCYCJSEA47ek91WVNiupDuE&amp;__tn__=%3C%3C%2CP-R" xr:uid="{6526CEE7-3DE6-44D9-81E3-A08A90C84B88}"/>
    <hyperlink ref="B56" r:id="rId55" display="https://www.facebook.com/groups/620929584996816/user/100012897225656/?__cft__%5b0%5d=AZUjDpYfsJ08rHq9hce1uw8YNZB_Ng_8VlcnVx-FZK_2-CVOMN-9eVQcv5QXrGvnrpY7xIZKO4At8mUyIiUKWQQCJk1vaFe1ri20RgPqwTGQgZZu33DyQ6yMpgYd3Uj-F4ztbGUBzEsj5Ubr3Jkjl-Ggb7oTnqAUzcK0dr3gVh9_ofVVXJB1u6iXYAmnpZIyx7zumuLXcJcv-fP1KJsYtKxQzZkoT2GkJL8YlSWx4TH1Mw&amp;__tn__=%3C%3C%2CP-R" xr:uid="{92D3EF7E-FBEB-47D8-8423-BA14562CCA79}"/>
    <hyperlink ref="B57" r:id="rId56" display="https://www.facebook.com/stories/361767318050169/UzpfSVNDOjEwNjU0NzQ2NTQxNTQwMzk=/?view_single=true&amp;__cft__%5b0%5d=AZV6EHqr2kJ15nVmFeTUfQTQApxJKK6dJuc6eTcVcXUv5yr9qfojn0oJgItVpJ1e9FWss8xrBncLiK5nRIzA_nox9i7ksPQdmDyEAUQ-TVtDVm4AD8t4uteQvR_MipJbiZLxMBLL7NhlsmMtepkptjqQbonc2yrGpGZzMORsvqVYYLq9spqNFGTdN6HOScrp3fGW9LQMjWOXKLbEpKwtmlqQ&amp;__tn__=%3C%3C%2CP-R" xr:uid="{B0BDAB17-E5F6-4C99-A317-3428E5453F99}"/>
    <hyperlink ref="B58" r:id="rId57" display="https://www.facebook.com/groups/620929584996816/user/100066767725431/?__cft__%5b0%5d=AZWou4KFkrDetrnQFcogdLYUmA999lPu75VJ0aiBS-ofGksUv7a_VoiVantOh4KTJR8xZp_DcGsyLbiw_15M3RRMW1Tf0m2h-DJ_VEBTS9OcYGad073VrmwRez-4VsibUZ5sXNu2bnZgQh5m6HfA23f1-jX5mOxCzbQmyXriEIi1oPvtlOjIb3Vzksz4B-WTz0k&amp;__tn__=%3C%3C%2CP-R" xr:uid="{FE568091-7EEE-4A47-B234-643B29F2B302}"/>
    <hyperlink ref="B59" r:id="rId58" display="https://www.facebook.com/groups/620929584996816/user/100050016591002/?__cft__%5b0%5d=AZX2mNZvJpq6CnM2vi1JAv5blW4m2Uv6vIW71xlwvP79liFkUw51vTHp78s-EJoh8KGRWISp94LaxBq1ySZ6NwZKFk-EbPgZ6_CwzZFneJQSmrE5_RU-MlADDoYJPaUuK-xpWBp1TEx_-Kf8-mFbSuYr95aMEBwgzbHKhGwf6aPLshERLls1GqYyiJNeYwfjVjABI3px71ZCvbNJCddxyuPK&amp;__tn__=-%5dC%2CP-y-R" xr:uid="{0B6AF2AE-F4BF-4347-A1A5-35B53370D348}"/>
    <hyperlink ref="B60" r:id="rId59" display="https://www.facebook.com/groups/620929584996816/user/100015133723968/?__cft__%5b0%5d=AZXZ5wp4_2t9jt-zgWXmsEwhkRzv8vS6Sy8W47RUAU9_zK7FgGyMHpxIBtjAXkcLDMk69fMtbArL2IfyLwPO5M4c5z7_geMxzKgsJpyhr1wHhReL3fRs7YuBZ0myfOVFn-2F1d0RzaAf03zkI_p9jiT8bMP87oHfaHjzwtfn0MIWLZL21sahpo_0gMzAbcz7XqQ&amp;__tn__=%3C%3C%2CP-R" xr:uid="{AF1F8B5D-C380-4523-BC6F-E599F6117225}"/>
    <hyperlink ref="B61" r:id="rId60" display="https://www.facebook.com/groups/620929584996816/user/100050016591002/?__cft__%5b0%5d=AZWz73hMtTaUlgmELg3Foehp9SmvJGA5dF9RKK5UTYcD9WUMiOjcwgrWkqmPUcmrorbAHXLsvbY6exaRSRd8xiyBrI5jFEb_sxSm6mxLWr9ROMNij1PJMtd1Py04mE76bjMVK0lqhOO2k2WRQZ6C8jbcE31XKZCg_5lP7pfU5tz1J4qU_zHCFYXrQd_jRHlGtBrAFT0Uvwio72dKH1eL3UOS&amp;__tn__=%3C%3C%2CP-R" xr:uid="{E45ABCFB-3D0A-4877-93EF-92411EF01CFF}"/>
    <hyperlink ref="B62" r:id="rId61" display="https://www.facebook.com/groups/148368416519987/user/100035299200417/?__cft__%5b0%5d=AZV7WyUQEgeVhq2-OXuU_cWjmMfQkHvGEln-zM30SihHiaofU_zkDe5-5Qit4TQDs7OlI3fcADBayVprd3oLqoXdleNrgHbKxNa_tpedVVMOcl1Bz_LN_jOSP3s978lVRpM4NHJ_93Fw5YPMG4mYsoYIh8YkriU5oldUWYvR4UoxKuQi6lUPmcddAP9It5hccjGPtpBbZZdAA0R7LeR6vwDc6oOKHTjGAivCCqwI3i-mZA&amp;__tn__=-UC%2CP-y-R" xr:uid="{0FD8596E-2365-458C-AA65-BF4916909A07}"/>
    <hyperlink ref="B63" r:id="rId62" display="https://www.facebook.com/profile.php?id=100082181929537&amp;__cft__%5b0%5d=AZWNBHJBJGYTfMMr5ZfT7GVeGoJA9H7myGmlsgZ99KBFqzOH8OGcm6OSYidrrsOqN_aEQSqN9yNUZ34h6IKIFcEJuMzmMoVX7-t9FhSPBlq4KNuHwDTZ3SBQJJuhk34PHEtWpj1jvJpBTjRV-cqNV_eloC-sJrAbNDr9UCSz6MfDuDjPp8Q-sLJcU2Hc9xoxennlc7OyuYEiIhgcpaLS4Uij&amp;__tn__=-UC%2CP-y-R" xr:uid="{786F23F5-076B-492D-852E-564406875E27}"/>
    <hyperlink ref="B64" r:id="rId63" display="https://www.facebook.com/groups/620929584996816/user/100077580786783/?__cft__%5b0%5d=AZUlJdHEd4W68cPhBfq6IK55lZD4ywT8O8duyecev-GbTkq3ND0369EM0kYqFZnmTZ9hZ0ysfT8I8IiOq0q6lxHcXz453XSsGXEfyHFCnPraJDAaEBMx_Qg8xehK_PsXONYDjCXQfe4oekYTwmFW4X3F4WZL1Nz1dHBtu2FW34Um0zSTrZ_OCOYSFUlJ3cA0ufg&amp;__tn__=%3C%3C%2CP-R" xr:uid="{DB3D3D37-8E22-4B10-A683-74E138450060}"/>
    <hyperlink ref="B65" r:id="rId64" display="https://www.facebook.com/groups/620929584996816/user/100002946231299/?__cft__%5b0%5d=AZUpUq45mNmB7Dl3UKcZjh3MVtPSnDU3utKcfLlQtIU5BvBmof1sTF2U_1JXARqXryx2nj7WoEXsKSkrYTYIeWxEjTOmx3eFa6FGCyeI3FI8vsVdvwT1RrWqDea3GQoZXbOiFwtdF40GZArTtribB0Li6p81in3HCEKAv9ZXuVjDpqg1tiDJQgAdTdPLJdg1FiU&amp;__tn__=%3C%3C%2CP-R" xr:uid="{993FFD51-FE32-4FFE-B419-2BAF459DF220}"/>
    <hyperlink ref="B66" r:id="rId65" display="https://www.facebook.com/groups/620929584996816/user/100004979863923/?__cft__%5b0%5d=AZXEzlhkatAdRNletC96SJY1CM2htNOk7dkYnykas_fNLI-eEv8Wo1iDErNo2Tl8Aucddqd0X3U6a360yF8OUbhGX6D1_GL_YMPXfGcev9sF3-p_FaaPuSlK7Wu3vLPzBoUHFK4Bc3QXKjyXy7D6r1yosFNacj0Qs_UeYOYgcU03-HZcipayc3OhO4osd97wz0c&amp;__tn__=%3C%3C%2CP-R" xr:uid="{12CB1DCC-0431-4C80-93F4-DDEE27C11F0B}"/>
    <hyperlink ref="B67" r:id="rId66" display="https://www.facebook.com/stories/1555803527830332/UzpfSVNDOjE2NDI2Nzg2MDI3OTQyMDc=/?view_single=true&amp;__cft__%5b0%5d=AZUdZrZIHnY6fiAwDWuCpwwSR61-mazQZuyT9sjGiFTa3GgoVhBPvNa7_VVDhZLq12RL9IFpwmQjJQRbwMJoCU5ZFb7VVpxNVFiLcWFYoa5ffxgNQh_JtWcSJ8gTXcmKVxIqWkRWX1PX9Sa8-25bwfz7PMo90yPi3mYoVA8aT8lSNiljin6i9_xVPtvw3oSsWZk&amp;__tn__=%3C%3C%2CP-R" xr:uid="{F9B33837-BB33-4475-BFA6-D927AA453C56}"/>
    <hyperlink ref="B68" r:id="rId67" display="https://www.facebook.com/groups/620929584996816/user/100005284025957/?__cft__%5b0%5d=AZVnkYTrnKQRJuJ8c07yRrH0PIWdvCxikqznnV4PQyNVOXIs7aEzaB0CK7JX0-Xvc9u0_dqmkgJACOD4Oy-InRSD_AZPi0u5SQNj_-1rirV4Rs2dBbAtVuQujvB1KmprbUH9PmukhwV7LzMMoJwX65txrslJf-y8J975bVsELdHb0Ld8ftphdtfLcPELlayu2oQ&amp;__tn__=%3C%3C%2CP-R" xr:uid="{4E8627BA-3559-42B7-ABC6-1FF9BC8050A9}"/>
    <hyperlink ref="B69" r:id="rId68" display="https://www.facebook.com/groups/620929584996816/user/100009451805052/?__cft__%5b0%5d=AZWqZNUMgX55BpAP19qyMD5FJD_5qSX8G9I5jXb6bqQc6ReXVIjVMadg992y4fxZ-sz0gXAcP6EW74VQhqPjmV5EYYv0UdzMHjbvuBcyEknNPQuURKQKKX9M9yTx2X6X59ZZWNzjPHTTqmj9h8WmIX82qLNRuDpd5WFz8mQ4vVMbNgGlv_KfJ2WjClm6Xnzvz3RVzB0e03zwZhndahVWuBvh&amp;__tn__=-%5dC%2CP-y-R" xr:uid="{69C96A26-F721-4B3F-B4A3-FF8248B20E8B}"/>
    <hyperlink ref="B70" r:id="rId69" display="https://www.facebook.com/groups/620929584996816/user/100004176395437/?__cft__%5b0%5d=AZVLds8h98Dg0_Oh3zRaAA1Ex5XQ_0QJPMn9ulo29XMKyDYQyUekQS0GaqFM2E6AxOIPOz_vVFDib3Gr1JsTLD1PsXwy8oCR5yKl9zkNcQH1x12wLlDsOVgppUbcsgDJwc_LR1Abe6yMqXPRW27-pL8W-lZnw-sI8kMDcVrGXiD-ki2GZuTciQVSVWjBQAtfcHo&amp;__tn__=R%5d-R" xr:uid="{E7289C3E-5933-4B59-9CC5-3A06E63B904B}"/>
    <hyperlink ref="B71" r:id="rId70" display="https://www.facebook.com/groups/620929584996816/user/100051213672079/?__cft__%5b0%5d=AZVLds8h98Dg0_Oh3zRaAA1Ex5XQ_0QJPMn9ulo29XMKyDYQyUekQS0GaqFM2E6AxOIPOz_vVFDib3Gr1JsTLD1PsXwy8oCR5yKl9zkNcQH1x12wLlDsOVgppUbcsgDJwc_LR1Abe6yMqXPRW27-pL8W-lZnw-sI8kMDcVrGXiD-ki2GZuTciQVSVWjBQAtfcHo&amp;__tn__=R%5d-R" xr:uid="{5865D898-614A-465C-9F0B-EED44C5620C7}"/>
    <hyperlink ref="B72" r:id="rId71" display="https://www.facebook.com/groups/620929584996816/user/100007968367445/?__cft__%5b0%5d=AZVLds8h98Dg0_Oh3zRaAA1Ex5XQ_0QJPMn9ulo29XMKyDYQyUekQS0GaqFM2E6AxOIPOz_vVFDib3Gr1JsTLD1PsXwy8oCR5yKl9zkNcQH1x12wLlDsOVgppUbcsgDJwc_LR1Abe6yMqXPRW27-pL8W-lZnw-sI8kMDcVrGXiD-ki2GZuTciQVSVWjBQAtfcHo&amp;__tn__=R%5d-R" xr:uid="{3A94E183-B02B-4FAD-AD66-CFFCFAE580A3}"/>
    <hyperlink ref="B73" r:id="rId72" display="https://www.facebook.com/groups/620929584996816/user/100005492560208/?__cft__%5b0%5d=AZVLds8h98Dg0_Oh3zRaAA1Ex5XQ_0QJPMn9ulo29XMKyDYQyUekQS0GaqFM2E6AxOIPOz_vVFDib3Gr1JsTLD1PsXwy8oCR5yKl9zkNcQH1x12wLlDsOVgppUbcsgDJwc_LR1Abe6yMqXPRW27-pL8W-lZnw-sI8kMDcVrGXiD-ki2GZuTciQVSVWjBQAtfcHo&amp;__tn__=R%5d-R" xr:uid="{BA480726-0F32-400A-9004-F6E3DF00AD4B}"/>
    <hyperlink ref="B74" r:id="rId73" display="https://www.facebook.com/groups/620929584996816/user/100045125744878/?__cft__%5b0%5d=AZVLds8h98Dg0_Oh3zRaAA1Ex5XQ_0QJPMn9ulo29XMKyDYQyUekQS0GaqFM2E6AxOIPOz_vVFDib3Gr1JsTLD1PsXwy8oCR5yKl9zkNcQH1x12wLlDsOVgppUbcsgDJwc_LR1Abe6yMqXPRW27-pL8W-lZnw-sI8kMDcVrGXiD-ki2GZuTciQVSVWjBQAtfcHo&amp;__tn__=R%5d-R" xr:uid="{517E7E90-FB47-4C35-BAF3-B93DF41E0AA3}"/>
    <hyperlink ref="B75" r:id="rId74" display="https://www.facebook.com/groups/620929584996816/user/100041772052837/?__cft__%5b0%5d=AZWitBsqlOPeqeKDTtF6UkzwMbc93c13TY9nFRZOpTYEhR40wTAy0VdIzW_3CYnfHNScewEHu9vmlUnQGNxj8t6Ds-bt0ZzGJpR_EtWsbT4CUybTgABsDHjbGtxGQ3-4K_TXJ-rLv-OvxA0kqVkB3LFzqJ4iaMGzYW0CknrLpEePAGJ-BrAAadfvUmBWWe_pwSw&amp;__tn__=%3C%3C%2CP-R" xr:uid="{1C4B6A80-A955-45B3-BBAD-7293B72BCCF3}"/>
    <hyperlink ref="B76" r:id="rId75" display="https://www.facebook.com/groups/620929584996816/user/100078645876638/?__cft__%5b0%5d=AZUXsLwxLHSbbwIKmxRmCMLO4ZVHxMUVbVBVPiAGZJnT8xZDsWJtHpCwb16UfqlYVWuMbX5cOiOdVTaS4Tqd1xi8x5lMQ90b3Imf61eMxvH3xP8zBUUcoOo2ukqy6m2ulmAj151iUHAQ9E-AdR3ZGVpgnAO09Xmykznx_P1VCDOFH9gT-4J7D0wFvj5F1uMMwx8&amp;__tn__=%3C%3C%2CP-R" xr:uid="{DEFA9682-CD32-44DF-BE01-640D700AFE86}"/>
    <hyperlink ref="B77" r:id="rId76" display="https://www.facebook.com/groups/620929584996816/user/100052088573714/?__cft__%5b0%5d=AZUOFkux7jyupMkugOD-ylZ7prXlNA-7OiPyyAOV_W9-RJho3n_FQDMHg1FpCuFQ8gY_i0cVvwEBpLcjlcsRferd2ONilS0oQRe2qzQ_0v_q873g1g49fI4ckoPLUXH9PFueVmn0YORHmuaKKztAKQg5aFJLM3JEXw3YhOWnczMF2ZWG-48jl8ulMqwb_qDJUd0ECi6avWsTjGFNgsJBfNJa&amp;__tn__=-%5dC%2CP-y-R" xr:uid="{B310DA77-BBDE-44B1-A7A3-58223B412D4D}"/>
    <hyperlink ref="B78" r:id="rId77" display="https://www.facebook.com/groups/247145745632356/user/100028175073804/?__cft__%5b0%5d=AZXRK_v12SAdfygSFlabDeLEOi3sjwLk6Nfjhx771fcgsmipiHPcFSAKihasOprDVMaOBpLH5tbUCLLu380gWVe9d1inIdRsab6NOwhJxna_MAf0vainbJDTxT0PWwOjLE42nxSdjB0qa_qhq_XqNVTpIhratjO63FfYIW6LziwDwdcwQG4q8ZmQciT7xmCyAMU&amp;__tn__=%3C%3C%2CP-R" xr:uid="{D5B96F84-C30A-4BA0-9D0B-58C063072A0B}"/>
    <hyperlink ref="B79" r:id="rId78" display="https://www.facebook.com/groups/1162097614268276/user/100083195052471/?__cft__%5b0%5d=AZWJK_WExqE1dtwKZ0r3XX53lI2gr93OA7YUJG1UM00pVmBhgufuny4NIJydNiiSTMtUnTCeLSS73F4j_uLHPThmV53h_-F2TvUYAdFwlPTPt_Ap7m2uX7ndUKR9W3KGIMSmlW8QtQb8doCQfwcwS2YSKu_wBRfIJAbMd0OLU6MEVf21BG4MngHdP3nSgm9iuKccWJJ1tsBkhRNibnBg1K5plRhL_ReEvdnt_d9ZWJd7LQ&amp;__tn__=-UC%2CP-y-R" xr:uid="{19A6C5AF-E78B-4EBD-9B38-685B871E7BD3}"/>
    <hyperlink ref="B80" r:id="rId79" display="https://www.facebook.com/groups/285327156447755/user/100003627152992/?__cft__%5b0%5d=AZVg8iynnrWCsCV2hz8AUk_2cwjt7OVmtSMJ38hV7EWbqRR5gxERI0rIOXriGy26ZcXzI_yQdSCD5Qbilrf4YGoVfQtXe5GqfWH4mhX8R8eQIPo1W4nXUT8_irLDHIPSPFeGzgT1WobPwmUs9cTWy3MVy7PcRGaCKkhUVSnBJ_1nfcs70selwpukw-bUXzFQy7U&amp;__tn__=%3C%3C%2CP-R" xr:uid="{E469768A-DBCB-4C9D-841F-D492EEB58F55}"/>
    <hyperlink ref="B81" r:id="rId80" display="https://www.facebook.com/stories/1773102722751995/UzpfSVNDOjQ0ODM3MTYyMDY4OTgwMw==/?view_single=true&amp;__cft__%5b0%5d=AZUsOp7pUuLR7_ZDNovonHHPaLBm4JVcCiFlC2Goz1Yn93MlHRa1IPhhTUO3E7L4fRdX8HCpeCCRTCMaHDUnYP8t6kQ4_ujdJOp5brUxfh-RBjht0BFx6ZhIesvIaj6qd6dmCjTwBv9xzsS8NaUvdOuKRpuVs4OSwL-vUVqtJPdiWl_oPSKxYOOAgEeqn9v-n1Uf-Iu6t-fISeQmv6f-EFYn&amp;__tn__=%3C%3C%2CP-R" xr:uid="{E5065C3F-BCFC-4239-908E-F3CCF4895E9C}"/>
    <hyperlink ref="B82" r:id="rId81" display="https://www.facebook.com/groups/369746874305687/user/100004638312842/?__cft__%5b0%5d=AZUVo9fD0331PcoaRJ_bk7rgoWBc038oCkm4baBMTYl2DoO5FL1LI2CNsSNLBj42H1XHY4O1DfMC1e5ATnzlBWWbthkpkYRO2q7fV0c-rv_3xYfzoxPI5XGsXJ3zo-AbDgVnmazRpeK9O835c14Wa3-RJgZU18rzs-WV-kkcAARGC0R_ibW15RQdk8lvWp5FimrQ7EUzHPY2ZgD4lPc7QbS3&amp;__tn__=%3C%3C%2CP-R" xr:uid="{3858987A-CE09-4743-AC7A-1A928AE044C6}"/>
    <hyperlink ref="B83" r:id="rId82" display="https://www.facebook.com/stories/147085883218697/UzpfSVNDOjEyMzQzMDY3MzM3Nzc2Mjk=/?view_single=true&amp;__cft__%5b0%5d=AZVCEo05He_3vplJ1cw_UUoQx5JRIxPC1vo_bIPYKF_8vWsxF8_QGYGLtQHpjOKakNBA95BqDehd4vgy7PVR-2oPDGq-oD9DRb97NtvF1AmjVyqKNwIAsajSti2WkLQl0LPskCyAiz-S-iK3LoD6-qQpNqW4P9Q08fa9Mtq0PZsnvXKz_QF2A2zgojE3WdhoBdXA5iLnmtvUWpV53f2i7kbi&amp;__tn__=%3C%3C%2CP-R" xr:uid="{C43F6EDF-D26E-4264-858B-0C967399915C}"/>
    <hyperlink ref="B84" r:id="rId83" display="https://www.facebook.com/groups/369746874305687/user/100057522084281/?__cft__%5b0%5d=AZVGqI7veqRzfhU2mlv89CM4Ww-0Rzt0sBSaQ_N_rzdyVe_rBpr-bYtVT2PAPwcoPMn6OZq2qy8dqv0czUhntsf0ZONbCD3IKrf4Qb7yWdx8oSfBvmFBdh1Rq_XldI0OrgxCnNkJJjKG0arY09anlSpGH8BevRGO8ctfOwPMTQV81DrLWyDkNIRO9yPIjoGxJbmLAYJ9Nfh4FuSeynOHYDM5&amp;__tn__=%3C%3C%2CP-R" xr:uid="{9A40B31A-51B6-4CC8-B2B6-E4D534261373}"/>
    <hyperlink ref="B85" r:id="rId84" display="https://www.facebook.com/groups/369746874305687/user/100004594603327/?__cft__%5b0%5d=AZXgvzCux2UIvdfttH5AMJqvR5QHLG-_OgFujzjRkjx1neOI3T5L0ScgV6mcX8M1J4VxtEGJIeLkrv8zjz4BANNztJnbFHd5Y0s3uf3pWvr1txaSAHTIBZznYrDQVI_tnoEE_ErF-Sgrcnf6a4RIvvpH6MYgaTR-Ik7ADcBIWXWgJr0YutNzy-OomjwLlaWy_2imSN-T4pl_btbHQoTWuqbx&amp;__tn__=%3C%3C%2CP-R" xr:uid="{3EC4297A-A65B-452C-9449-EAB48DB8D630}"/>
    <hyperlink ref="B86" r:id="rId85" display="https://www.facebook.com/groups/369746874305687/user/100004396113433/?__cft__%5b0%5d=AZXsJ_y6eeH5HrT0q4zDOYxQXc8z6owQA798F8xhkobwWextvPQEm-MP2VpGcHl3EIfCn_k2VgDw7AbE_562yeHzi5WFaTF8pFmtjE-f-dZp6LB25DQePo9v-IlwSHmVvbuKjb0UZyx7K2r7sCEXqWM_FSXRqncKB7OYDugkRCiHz37SOYb8WpUFypas5aUBFTYNi0A8d7JHHGsB4aewhl76&amp;__tn__=%3C%3C%2CP-R" xr:uid="{AFD5DDD5-3AA3-4F02-85FD-3EB224755C81}"/>
    <hyperlink ref="B87" r:id="rId86" display="https://www.facebook.com/groups/369746874305687/user/100030195491166/?__cft__%5b0%5d=AZUImNy9EaqHIxdXfc11yOqPy2LUbWAie52iwAYSlOYCDsFsmaRcIth13O4ZBqoAboOujWGSLeM3tezZ1RvsBZLyAB_mUBYRfFz6MqREKHTTFmSsswSQ8IaRI4I-6YmGC7VWfRAcmEUqw6M0CmP7UGcn0D8489zYdbX8jJhSXZOISwwoEsBiCfVpLv7Gx9D2BYVUs2x4VOoV618XSrq3m6Nj&amp;__tn__=%3C%3C%2CP-R" xr:uid="{EED918AD-0FA7-4988-85E9-9ADDA9F7A254}"/>
    <hyperlink ref="B88" r:id="rId87" display="https://www.facebook.com/lo.tham.1650?__cft__%5b0%5d=AZVZlFw6ICFjW7JZ89AvOM2ayFNgUPelyDEk66RqVPGcSyNdCf4ysMHs1GItPPWiyywpeIdejkeAP361rdSzeQsoswqtqpzJ7amsuRDGoxU38-ateFEHHIPOzuOFFqtb374IcxGanqYssaWFVpMKHfIm-I8DpP7Mm4gxcVuhOF0xCpPcx3q-c_4BW5C5ZvufdK0hj4rwpxb4gN8wZJuQ6pdC&amp;__tn__=-UC%2CP-y-R" xr:uid="{7B5873D5-D662-467C-B543-C99A42BF95A3}"/>
    <hyperlink ref="B89" r:id="rId88" display="https://www.facebook.com/groups/140594100726225/user/100006994539318/?__cft__%5b0%5d=AZX-LJvBAVQwvRuaRiLiaZREoRKJJjRLCnSLC6zdaAREY2zfq49sKKvwrT6Vv0ayNXgbK-QiQg1zojyNuuNMvqXt9xVp-uAiCrQBHoe2ujUwehuMjskoeyGP4Y8axRuxIr_gNPA5ZiraM1-sSLjr7bbZj89hpGqbFL4QChqhDyhYhZx7NmZEkZWMI7-io6viknizP2K7DdfI7TWiZRT3JohA&amp;__tn__=-%5dC%2CP-y-R" xr:uid="{660640B8-79E5-42FE-9646-6AB6A754A3DC}"/>
    <hyperlink ref="B90" r:id="rId89" display="https://www.facebook.com/profile.php?id=100013351656464&amp;__cft__%5b0%5d=AZWKgYBbf8R-JLpsPPd9W-qga9wVRCOAvvh5BCoBnbS9UScHIv7wukQYlBc2h0S-Mn6b2IjculUlSWVMRG9H9YRWdNlv0gsmzQD0_HOo_AHtaC9ml8LGxelzOwu8ntGE0PNGS_v8Pmw6XLNIeIJx-BQKyJiocqliFDEDYKVH0VTdN2a0fwMpzES7OCxHdXL1esW70_vLQHpxWavSxO2syJSP&amp;__tn__=-UC%2CP-y-R" xr:uid="{44A4ECEA-7607-4794-877E-B3E57461AF74}"/>
    <hyperlink ref="B91" r:id="rId90" display="https://www.facebook.com/ongvangdaclac?__cft__%5b0%5d=AZUZ1CM9CwJjwl3EQvvFPSG5DvOh5x5tFyRIDWJ9Hxsg9KCPvbqF2f35549NRdqPj-dpcA1yb3UMw1ERREyNx0oLRiH1UWJLSh30nEhQQ8xkETIi91QfTdfi9K-buSkmcSNVFiYJaFl-RHNKXoi1LQoLyfVaFv4ifPMcLFm5JywDGdUk9TmSry-AZBnwQHYDI58Tyb-jR4EQ0cCPwCjGqpqC&amp;__tn__=-UC%2CP-y-R" xr:uid="{6279DADA-9295-4FC8-AF99-34B34E87AD29}"/>
    <hyperlink ref="B92" r:id="rId91" display="https://www.facebook.com/groups/136145788419507/user/100008518807416/?__cft__%5b0%5d=AZWEAtqISgJbXqF73fTzKYMZKFvrP4kY5m-mi4CiATfFDNV5vCJ7KQlre3-xJ_S__c1uOIIj6LJGKS5iktsOxq86Cw3oQIJR3fjES03b752enYwGzyzf8V9RDQV5z4uGTB_MBBsgK_zlGhRsvynqI80vh1Wb6kwjcN2C4jGule-Sm29BD5yMwkpBEG2Gmu04SyA&amp;__tn__=%3C%3C%2CP-R" xr:uid="{278D5329-5CCF-444D-90AE-2D20AF56A6D9}"/>
    <hyperlink ref="B93" r:id="rId92" display="https://www.facebook.com/groups/452336192159106/user/100040060523014/?__cft__%5b0%5d=AZWnrIQ_HThNABlHdGbZTfKzExrMmzUQm8AinQmeO3jRlyH1BtudEDJfjVxlJghDPgljO92GTjDht1pdWDmhhlv9KIUy64oz72Nv4-t-WKkBB9ZY8X3fJTx9O7POsbaIcE6j_Kt1gmg3e_KXLRWd9bgVgcqIf677OD8nCgxvRYeqqIArwO27sLjxVo6JH_f-8zM&amp;__tn__=%3C%3C%2CP-R" xr:uid="{968FC5EA-AE5F-48EC-9A95-EDA6D26D7F16}"/>
    <hyperlink ref="B94" r:id="rId93" display="https://www.facebook.com/groups/452336192159106/user/100007142586181/?__cft__%5b0%5d=AZUrxqY6_N4BENR2zZ9HJKoaAimNQwxXWRoxGJzcgBgUWpvuc2I9crIREkihBeweIAsce72wz-oLjoULoGgi2vePKZeYz092ahmVCvVzcCk3ArmVAigMKyx39BhlbqaPxxrypAZu7u6iNqeLTr02DoFVfRBO8A-VxrFwoYhsXrOtXt8OPSGZ_H1kjyLFLBX4b-o&amp;__tn__=%3C%3C%2CP-R" xr:uid="{2BAC03CB-FA11-40E1-8DD9-853531954358}"/>
    <hyperlink ref="B95" r:id="rId94" display="https://www.facebook.com/groups/452336192159106/user/100023933651323/?__cft__%5b0%5d=AZVbL1unp_CXyoFbh1dcK3mmTs3FRm5d6p5UBgDj3ycYX8Pihru3rL7WJV2FtQkTKPM-0u85D9hscAHTemsUsh0z-leHoomCRHUMpb_d67l277O-IPGUO1zWHsYB-yr97lmuLwxBG27zbGCuAw_KdzmMjJ6Z9bdGV1_F2Va_iKxCptwdKQBwzsG65e4_Qu--7oQ&amp;__tn__=%3C%3C%2CP-R" xr:uid="{D58F74F8-9A3F-4607-A39A-047EA2C275A0}"/>
    <hyperlink ref="B96" r:id="rId95" display="https://www.facebook.com/stories/121653732208126/UzpfSVNDOjg2MjM0Njg2ODA4MTIwNQ==/?view_single=true&amp;__cft__%5b0%5d=AZXpfMtvOJfAdDsFZ-Z24fr2yNrGnlHzGcumtBlhy8_6V8eKZZ7c3zlKZO5E9nNjFWdo-5z9vsEEBFO1gIGQVyEk-4qVxlLLsyeif-mSWum4cIawNmtKnRulpqJiWb2MGVoKSJv2hIdq_LVeSm7AsVkwfqY9dHUnZ7Nh_ylU547FsxlyytPSsKC4bO4IKnj5NjI&amp;__tn__=%3C%3C%2CP-R" xr:uid="{1E7B02DB-40B5-470F-8DDF-B3CABED18EC9}"/>
    <hyperlink ref="B97" r:id="rId96" display="https://www.facebook.com/groups/452336192159106/user/100029817161321/?__cft__%5b0%5d=AZVVGoVd6nrbu_guB4er5vOSC0x8zjoeUCtHkPrRja0E29eJjAypR5BhF13WQqAYzNZ7P1sy3FYhZiHHMRgQnW6MlWmyaJJIzeS4qQm8MaFFrolAT4T8nKxW7vEze2bDFM2_HR5RsNOW4kHeDsmLQO-BxMnV2aTU8rL9FQsB2eay3n1cGBwHqbibhRYGfdvL5sk&amp;__tn__=%3C%3C%2CP-R" xr:uid="{3919EBBE-360A-47FD-A1D0-D95578615286}"/>
    <hyperlink ref="B98" r:id="rId97" display="https://www.facebook.com/groups/452336192159106/user/100001646522187/?__cft__%5b0%5d=AZVv2gGIstsaXvrcCdbZzh5JtcYSLK5nENwgpydPP9t3Uc_jNGFbpLfCotBlVulhmAB28VbJmw3BnFe_gVfR8ujwVhmrrZL7ak9uRqWNj66QZNmPxfx5Bt7pjR9Cv0qRHhphCyDIJ6K4IoxESgxWHVjVSY-YdLJSM3ITw_76L59tWvHigJ5upbVF09mMg7CZ6qc&amp;__tn__=%3C%3C%2CP-R" xr:uid="{EB705A28-7284-4710-A1EE-F8B94EA95CA3}"/>
    <hyperlink ref="B99" r:id="rId98" display="https://www.facebook.com/groups/452336192159106/user/100009130617960/?__cft__%5b0%5d=AZXzcDN1hvbC-8qgR6gwiLX2Pa46wWgZiK41R92NZu5eIHpbaEe2RSm58BbFOnuTUGlT84S4UpD8Fa2-m_SkdUb2UbGGy4YlfDhyCakZTnFpA_lqN3mWqS8185StG3uDMlZF5wTR9S823hSF6ePDqeLR09P3n9dCMK7mSCh31FXvwIoawFlQ_UQJGbiXHjwTnNI&amp;__tn__=%3C%3C%2CP-R" xr:uid="{03E259A8-2377-4B39-B25F-A5C20D408776}"/>
    <hyperlink ref="B100" r:id="rId99" display="https://www.facebook.com/groups/452336192159106/user/100005214193756/?__cft__%5b0%5d=AZWMZ7MQae7OPUOw0Pv6W8Zlgb4-w60NuCkekbxb0E87aNX_MO2qSXPlgyUaxMeWBdUf6pul3xiPAwXbET2Qa6SWoKTfLxhI0ULZRo9lOGreNnR0vE8Oo-ncW-JADbV3Znl4m4KGFQLPn-Vzrr1b45qXVhOPBg-I8CyYjghUYix_zE4RNYCz5XP1mV2S3fV7s3o&amp;__tn__=%3C%3C%2CP-R" xr:uid="{A5F0054E-FD3C-428B-B451-37BF3FF35265}"/>
    <hyperlink ref="B101" r:id="rId100" display="https://www.facebook.com/groups/452336192159106/user/100008972144808/?__cft__%5b0%5d=AZX4u65jvOL79UMlEerD_wFG-NoiJbKi44fFlYkyinBfceq5Ju-2pNcW9w2IpNfsXHQcyAO4ITsvIJIWvw2AqL5O1saBhAp4iAvXh0HgMgLJKncY-3tCq2YKvKcBer3FOSFKJVXbMG8WXiDqkPiYCYQuS4cXGzsBUp_VumEdyX5HwuyJPGG8UoQz84CO012yt40&amp;__tn__=%3C%3C%2CP-R" xr:uid="{57DB5C5D-06C2-43B6-9FF0-FA776B0216CA}"/>
    <hyperlink ref="B102" r:id="rId101" display="https://www.facebook.com/groups/452336192159106/user/100034152317316/?__cft__%5b0%5d=AZUJO5Tq0VmaV2IO3fwBV27JqWXe2koKKuHMX9qaH-SoekThQVnBDbX9vLUdGnyLjRZnjYAxEZ_an8Yk3q0YzHlYYB0-mq5GA3HJILqkdMaAhMBnvygPzHDXdiBQbRyatUNmeYh8CK0T_QTBXTCsos1PxLknPPm312csxHcmmzuP6X3uvD1IDPGl7y8AaLSNNKQ&amp;__tn__=%3C%3C%2CP-R" xr:uid="{5538FA0C-7555-432E-9B1E-D181AC4EA148}"/>
    <hyperlink ref="B103" r:id="rId102" display="https://www.facebook.com/stories/1515655055187552/UzpfSVNDOjQ4OTE2NDMxMjc0NjQ2MA==/?view_single=true&amp;__cft__%5b0%5d=AZWLT_aWpallCqGXCLqVS_0dU588xdtX7pkuVov2FZiGyI1tbQ7wcg5XhTovINkUA-Z_m_0CrgCDj1VP-jzA4KgYbAy0NtRFwuEfgD6LEhbfsRF_eaFNjIfHFL5j0sAonhbvu9fm61YHk3dfG5AxfHWSk50gsKA_vMv-7iGtE1m_E_OGSJxcU4dAWDN_T8k3wi0&amp;__tn__=%3C%3C%2CP-R" xr:uid="{0E325DC0-C1EF-44C6-8A36-29BC8EBFAEDC}"/>
    <hyperlink ref="B104" r:id="rId103" display="https://www.facebook.com/groups/452336192159106/user/100066339290313/?__cft__%5b0%5d=AZVibiVl071T4AH91gM1VJcmfMBn6-wwdt5DIvs03UEkZqwU7QVnDsV6kkQ9FaxL4IELFglaiWnQYOfJf6SXJOdKSpcQ2edt1CLshAOnxozt7UzI8TEPQScmD3IXwWB2KFqrmCtDqmFRt58Tv1t5nTu30U9liP9kr8-Mn0SX0SrqohcKRbX-EzDg7ppjFSLjwHg&amp;__tn__=%3C%3C%2CP-R" xr:uid="{534FA4C1-81A3-49CD-B10D-7F11BF316F25}"/>
    <hyperlink ref="B105" r:id="rId104" display="https://www.facebook.com/groups/452336192159106/user/100003188151933/?__cft__%5b0%5d=AZVm_qcT_5I9a8mcPlOif6kHETwrg-BS4duSa50cSzI-jpdPHAH4Mp8SGAHUqwGunjvNQpqUoJLSd5HPloP_06jK8rWK0oTL86QPyWGd3_XvhVCTjKRs0O2TUuYJnh6IlkLQi3tJoltX9y4IbYWcbfzDkbyo1VhHJ4-qkOF6Cf4EWqN8ED6LOuqbDTwG9qxi0Gs&amp;__tn__=%3C%3C%2CP-R" xr:uid="{62213911-C8F5-49D3-9AB2-9F8B0CE2CABB}"/>
    <hyperlink ref="B106" r:id="rId105" display="https://www.facebook.com/groups/452336192159106/user/100043357667283/?__cft__%5b0%5d=AZVR183NM2S4N-cL8ZOo8fBPrU7ECtxWSAzo0HPtfKFxmyyeG1eeJgxgCRKZzkzmd9aEPBxiozIm9VYSXE0qegqPT8RpLf_kJIF4WxUebLK-r7cU0_uiMXPX1xGcKjOYy2ZNT8bhrHg3pIN7U0ujxTFh1AuzoMXrh1tzhu-m6Zr18Z47PNiEZiZmQYOimJpDGZg&amp;__tn__=%3C%3C%2CP-R" xr:uid="{0D2BC587-D091-4689-BAC1-C242BF3CCC5C}"/>
    <hyperlink ref="B107" r:id="rId106" display="https://www.facebook.com/stories/113826679939592/UzpfSVNDOjQ0MTE0OTU5MTMyNTU3Mg==/?view_single=true&amp;__cft__%5b0%5d=AZXsPzHPUuyekKYQzXL0wN-Vfx5OjuvXwgCbxlLhVwlHoVRG7g5NytNe-jWEyJsulTn9BVgVoxjzRU4yvFw5tUftyh8nZgYaJtJ6D6xf2xuOFmNwWxzlZIr0hPKfb-i_Tg6QJ9s5t84koFAj6VRc14asyRFKxfQBylq1_x3ROSAXcF1E1Xsw11PBzLIhGqBvGGU&amp;__tn__=%3C%3C%2CP-R" xr:uid="{239DBC5A-311D-4D43-9651-D525B9098CDC}"/>
    <hyperlink ref="B108" r:id="rId107" display="https://www.facebook.com/groups/239475927704384/user/100027082290565/?__cft__%5b0%5d=AZWCMy4CHdfSTmNu-p9z_hL_xOrZuvzNZY893oa347Qj96O_39eZ4rQ4B6gndYd-fXH5G8bPrmA3sRAXMhLWNeS5dhHJ4mgq4Z-S07x15r8Fn8ndKgqcBB8kn4hq-z35yZwHoxslL9zKjuiWHCjfnA-8yc0dyS_9OCL2pmM5tKBt1uum1N30QNHbiusNDS1kPsY&amp;__tn__=%3C%3C%2CP-R" xr:uid="{ED0AC9B5-0498-44F3-94CA-DB662C714381}"/>
    <hyperlink ref="B109" r:id="rId108" display="https://www.facebook.com/groups/213316132541412/user/100085000604030/?__cft__%5b0%5d=AZWycmjVBjpI2vIgrvLG7HH0OTWlBGYViJ9XUgemAkJ_n-R9ObxpvFdZ6LCeH6YptqllMmfJv9bYqFtMnL7rhApPrLm9F5NRxO5qmjJ2wP1kO9gqWVQvf4ZWiEQ7QsyxTscKxQ6bm4powmWg0aNvLE3_YY8UWTSOd0t0-5b0NXwLLPOe7ZFC8ncFhajmmopWZvw&amp;__tn__=%3C%3C%2CP-R" xr:uid="{F47BEEE4-E4C9-4F16-8F89-7EEA0F3FD07B}"/>
    <hyperlink ref="B110" r:id="rId109" display="https://www.facebook.com/groups/213316132541412/user/100074647676229/?__cft__%5b0%5d=AZUpZl0xgrWRscOoNc07FYSsk2IhvCBOn_dZQZJKnBYRvPYD3Jn_2Tk0jACC7_ygfxBzinNmHlbT3iZkPGz0EetzO5YaVZUDwLoDoM8ZnFxwaksByerRKWjcVd2kvjGbTGV4mLcLJGBVt2NTFi2t32fusbIUzF1TpQ3pPW1cBCGPFdkIcGTh87iog1F66-J8YFA&amp;__tn__=%3C%3C%2CP-R" xr:uid="{EC60BDE5-C818-4B57-9EB3-646E0A72A1F2}"/>
    <hyperlink ref="B111" r:id="rId110" display="https://www.facebook.com/groups/213316132541412/user/100009412332159/?__cft__%5b0%5d=AZWdDYswg6MP-DgJ3hcnQ6lsnAjN7hZNfzzO4s2wOxlFKUHNLTzUGvbHW0C-tQqa3tYgOZsDl3IZKK9KQQvpWeDoVjp0257z8xMN33F3W2x5woO6oG34JJbBzi2dB4rNfGji9k28kHQ1b7--lJb1KLTr4ZvDcGs0B4R_nMge2uwiZDfoUZZPRf4yJ2W2VjHT9Ho&amp;__tn__=%3C%3C%2CP-R" xr:uid="{867B597B-1EFF-4A2C-A62C-811905CE7AB2}"/>
    <hyperlink ref="B112" r:id="rId111" display="https://www.facebook.com/groups/4417038375054197/user/100007804205941/?__cft__%5b0%5d=AZXU3igkpOrW27Fmn9BqhMMZt7fcVJXHobly9F_4vGqw8Y-XxLwAu5K_7-EJ8e7MW2TKtaR_K2tpJOk_zil3o8VCCTusMR3yaGFpgsDKQHQQPml3qp0nR0ZNgYSH1_OtyXjS6EIHxi2HV0oyG4h2GKHp6Na4CHiMVVcgRma39v1MMDHXrVd8IkUZ_VuQsLGO538&amp;__tn__=%3C%3C%2CP-R" xr:uid="{F7C39847-B633-4132-9174-AF4809330CD9}"/>
    <hyperlink ref="B113" r:id="rId112" display="https://www.facebook.com/groups/973657349838215/user/100053321044289/?__cft__%5b0%5d=AZXw0A0YV7mtKIotJSbqz-jvLh7Gu9IeWmhVR_U28EqmFTGnfECUo4httSqUjemfGA6Jfjj9evIu1bmEiAIvwISZbnW2GneaJttc7cJRC0hkDHe4U7Jt4wC_NGaRKpJzC8vFWlfk8Ojc77x9ZX59Yy1k83h7jeg5ltlmf5I2iRySI4g_y5DLsXx3YYXGqoLJyL4&amp;__tn__=%3C%3C%2CP-R" xr:uid="{8A77C726-D661-4C91-B30E-EE5ED445E933}"/>
    <hyperlink ref="B114" r:id="rId113" display="https://www.facebook.com/groups/973657349838215/user/100064131726653/?__cft__%5b0%5d=AZUXqsyJ7qFDTnRI7yanKDelwysN1z3w10-QAW_kvs9rO-ECD1WEAvN2CEp_LMaYe-8H1mM92zVLWLa1R9P02hEa9AD-RnP7HE8zMX7rRpKso9cqAZXGSUgf5o-iAK67ffZnXn6bpHoE0jWiX0NB2Oyz6yqrxc0FmXTaZ_gBcn577E4W6ZNzcI_1QfvaGn2swxKw8nkX7iqYPRaucWxRPPgs&amp;__tn__=-%5dC%2CP-y-R" xr:uid="{94B08000-3541-4F0D-961F-845E3E193642}"/>
    <hyperlink ref="B115" r:id="rId114" display="https://www.facebook.com/groups/973657349838215/user/100034040630163/?__cft__%5b0%5d=AZUUY9GCwtQuT8DBfbfAoC4ei3raBaxGqi6deVlqquIDgYrCV1mMh4tAHXliXLe9o0v3G6nn4v3KRWyPv9vAB1BIifEO5jd9tjc0LRKQFLk5RGh8AImu-z28L3H7a0xNchbLN60VSHe4GX58GsT3On8sPanuPndouuuNsS_dBPpnpg-F_5isJ3Uxo5cgP2WnT5-yugLshh0t_thcgNPyNvwR&amp;__tn__=-%5dC%2CP-R" xr:uid="{C45AE9B5-228F-451E-9279-DF673A950F29}"/>
    <hyperlink ref="B116" r:id="rId115" display="https://www.facebook.com/groups/973657349838215/user/100023913184499/?__cft__%5b0%5d=AZXrhI7hq9BZxhdBu9dviqMxRXX8MhmVnzoRlgoEs3v8niQsVCYbsCmneBa700itkmoJfgQZRoSl52HYHtUVRBco31CYVCcnCgLAfSWIAvvG0s8uRl0H2JpQI2BhnTUURALA2NVWYG1hT1SwFJ4O3GcQWaBuFEeobHh9B56B0XsS0lr0CZT95Nif31pF3iF-iyfgy4YOFLsI5y-8KbTxrPdjlTKi5tA4iq206ojZ0m1SYg&amp;__tn__=%3C%3C%2CP-R" xr:uid="{1735E37E-5470-4D6B-8697-4EF6BD283BF5}"/>
    <hyperlink ref="B117" r:id="rId116" display="https://www.facebook.com/groups/469316964264650/user/100004410780111/?__cft__%5b0%5d=AZX5aRGZqDwCpufFnltY1B4azlhuMc0QDVoSTwne9YWkwMixyQUnmNWwLI7SOSwU4ZxUN7z2GDe8pS6Uq_XM_60r33NYJ_QfOU5wsIPJsSymPP6kCJh5HhK6UoTLAOYD-zVp_bhWAHM9hqDNMmfQiHoPTQ54jP47C4Gr35RGlVnyUg1cRX6S_3J87oUzWSYVd90&amp;__tn__=%3C%3C%2CP-R" xr:uid="{C8546944-0318-406C-867C-214D818D1A2E}"/>
    <hyperlink ref="B118" r:id="rId117" display="https://www.facebook.com/groups/3605841559642823/user/100082670795177/?__cft__%5b0%5d=AZUFTN7nW5sh6tlyDZ6oKFfqZvhegQ9G0JHjZfpAO5HbVPlI7unwfeC7svdJ23MD3Em-HVqE89l361HiKExpFqwOb8BJ7vNLc_9i3gHsgweo_X4okPpcCFjOW9BYiM00NEBzbld4UX58c5DNJLMJ8KbeirHX0vzB6K-GNsDNAAEE9WXDz4ea03_5bL52WCHNSOoLndfI4Err4YWyfNl68oO7&amp;__tn__=%3C%3C%2CP-R" xr:uid="{2CF37A3D-6EFC-4BFD-8778-99DB944EB6AF}"/>
    <hyperlink ref="B119" r:id="rId118" display="https://www.facebook.com/groups/3605841559642823/user/100007786453042/?__cft__%5b0%5d=AZXL6W-maHiul3HMHNPrbSr6ARUloZeGyw4FG-EnhW0lwXSXDV-GxYFWNy-q-dP8argmhhkBnLUfhTOjUuWCeqKJM2CIRgPjKMlbchffR9S7fhkAAO3CtCmRE83mrnA_4z_QE2BRRIa2W9EvVbLQ2TvskMK9h3eljXxjVRHdJTbJ5GuWYi1EB3eWO64lTHCfnnCSYB4ybl8e5RrzhPfp5mnK&amp;__tn__=%3C%3C%2CP-R" xr:uid="{895141AE-77BB-453F-A388-9B09B8E2C0AC}"/>
    <hyperlink ref="B120" r:id="rId119" display="https://www.facebook.com/groups/3605841559642823/user/100004966202540/?__cft__%5b0%5d=AZW7GNiAzNCOJ1VbxVyISnffTFpiCjYBqrAhchk6NgaX_SYIsC8MllMpjLT4XjBVsXXV83Kv37TFWWeJznFxFAUs_CpvWrVsWb_-SD3ApYZeTzvHve9GR7b1DjarFm3FQMIVlu30E5JQuIeXR8JGDc1ihg2QjFo9XEJv_kMPt0L2PXKZI0wxZC1xUGcyovVB3hUp8RuQ0HajgP0jVnlvr1qG&amp;__tn__=%3C%3C%2CP-R" xr:uid="{47A89A64-2011-4A29-9D44-BD630D19D1D3}"/>
    <hyperlink ref="B121" r:id="rId120" display="https://www.facebook.com/groups/3605841559642823/user/100064210960622/?__cft__%5b0%5d=AZV0JmhfnKHDTkj9ZNQztLaogjsGnEYe4F8vSJHbWnKr5qdZ5ccThI3Aa1BrUXNrYDrwz6ct4XUTdPxSZV-TfNuHKYx9r-vdm87S7zfnJvrHkJvaV6cJgJoDvEnUYwU_OMbwgRPuHP8a-C9VwxbcWEk6fg6H1a0OqnPF2sBrgsO0UohFBwyNPt0NkD-yyjlGwgo8i1Qi6QnSdF_85mLnO53E&amp;__tn__=%3C%3C%2CP-R" xr:uid="{068CF9A6-478A-446D-9266-A0218F535A50}"/>
    <hyperlink ref="B122" r:id="rId121" display="https://www.facebook.com/groups/3605841559642823/user/100078776899885/?__cft__%5b0%5d=AZUO9HraaleA4YqEMuri7YCGhl898fmgUs2w5NheIaHp5kn6zCQQgrKTwNvGDNhrPaM3wL0ESk-7jW3n6SAqk8Kxkes0nl40RWpNHOgmymzRV1oP4eUFfMQtxS2mdlCTppT4LPJWdnL761KTNS9rXC82SXm2wuS9iNq_BneYP2W9e7sibImBZEGcpBhAINGJr_2MAyprs8j0zYTnhE1j9I_m&amp;__tn__=%3C%3C%2CP-R" xr:uid="{91951CE3-6136-4970-956B-6A4CC080B847}"/>
    <hyperlink ref="B123" r:id="rId122" display="https://www.facebook.com/groups/3605841559642823/user/100067677760625/?__cft__%5b0%5d=AZXecm08gxNo7POkpkebHFILs7QnGziHlpulXisT28scgV0P72MRgLox1UGjle_zPa_ucP-S7cDSoHviw8EPnXUfXcIGpcx59jCVeUWiOE96wm35WKidaUHnpTB5m7L6GpuIdWttQyyCj0FzUj2Y9w1nrdBBEHKTzXLIhs_mRF3m098OwGw1X7A2jh49ild4csbyLOu_8pNm8ycKCwqbIC0F&amp;__tn__=%3C%3C%2CP-R" xr:uid="{806BC3BE-706F-4BF3-AB22-2256B199CDDB}"/>
    <hyperlink ref="B124" r:id="rId123" display="https://www.facebook.com/groups/3605841559642823/user/100027410002376/?__cft__%5b0%5d=AZVi_G7aAx23ma6DnpUp0UwtTxvoe5VLondGMDpCXe1hpH6I0-IGTwdD_8G2zuay2PPkWzKNdfKPCpwQ8jGB774cQQUY8xHnhow89xISNPUL8IOU0DuRFeTl6bHqTlOeOXf8jTc8f7OnwXNKm56QWs3UUJRJX_cATKaVzL8fe5oyrvduL1vsZIt1A5C-e3tPMJntYAM09viRthMbV3-XFjAf&amp;__tn__=%3C%3C%2CP-R" xr:uid="{D83B3091-4D85-4347-A73E-8EE11DDC56FC}"/>
    <hyperlink ref="B125" r:id="rId124" display="https://www.facebook.com/groups/3605841559642823/user/100046233790172/?__cft__%5b0%5d=AZWn-VbETbKrNXX9sfOt4KHOTZPXvXk_JaS8Gnc6VMuYE7ydyyOXSWPRjl39Rcxoe7ESCsfw22OTWRzX7UBuGjPmgfcnjcrA70v6dqHhrSEC2seNf_YJOnIGdkrgHN0Va944J3Yc-FYwythoDll_KgknMTQ7wmvzDdxWJqWjniG9ejSgiiC9OQBiEbUNRCDYHD2JbjXjFDnJnhbduzlVCQiq&amp;__tn__=%3C%3C%2CP-R" xr:uid="{D2E2630E-5E9E-41D9-B943-F57CC5BB6F29}"/>
    <hyperlink ref="B126" r:id="rId125" display="https://www.facebook.com/groups/278097685729521/user/100003185518312/?__cft__%5b0%5d=AZVejnPm94UH5lEjoagp98PGWAutJ1Orjl5sPnG_sjV5bg2CIDk0rHPjwUJj_96wAWFR_7CmBjyrumMEujitvNTdKlDkjzKh9kOffMaaZp0BS8LC1CPe3bECCNjlASi1r1qfaFRRL4tr8Lc5qqeSOsQVUkEY9FmSD2lvBjbtiyQEibMkbh2kH8KEM3oRzz8kSuk&amp;__tn__=%3C%3C%2CP-R" xr:uid="{7FC2B4BA-D56F-44BE-860D-E19A402F2AA9}"/>
    <hyperlink ref="B127" r:id="rId126" display="https://www.facebook.com/groups/278097685729521/user/100057451299597/?__cft__%5b0%5d=AZUfhrq_hD2iHfgaTz029jZ2w0GKyav_WtWPPvYu6yiVqpc4wE-wISaU1rVmlASwQ9M349YXXDpkSD0tX3bHJXV_cNeENizng10W_5-MJgBv_H1k9VUK2nOMpj-jigbSIVcb85QhtTgjjwJzdnsiXG3aoIQb7P_9A96Gh48c6WnUdQYKnYqZlMLooO78qmvOjH8&amp;__tn__=%3C%3C%2CP-R" xr:uid="{DF8FF06E-42E0-409E-8B30-8A3539D64560}"/>
    <hyperlink ref="B128" r:id="rId127" display="https://www.facebook.com/groups/278097685729521/user/100063450272151/?__cft__%5b0%5d=AZUz598jaMe4b_bYIGrmLz9lU3TrsGXahG2-ksORjdK5x_razHI7QNtGg34anDvr6shxH5I3pKvQvPJl-ksmJ5pt9lRGhOrlMGJokN_lFnxdREWQGdJoUqIbSUnGg7mG45kyGPSULbBlfKcSgEgrI5BJlKlDlZDKIppROwqwHoRdo61xM6D3NrhMAnrK0sVFIfg&amp;__tn__=%3C%3C%2CP-R" xr:uid="{1FADAFF5-6BDB-44EE-8D05-F2A717535436}"/>
    <hyperlink ref="B129" r:id="rId128" display="https://www.facebook.com/groups/278097685729521/user/100025678701590/?__cft__%5b0%5d=AZWaO37DjIYlbKwG1jCJc6X4gLEFRQhAdRdkEOoaHCHbvILLSNmV8NwapeMOuTwlwW3-LsHHKSnqvwYBerelNtmIAG6mhY2q2E50UNlc3UBFTcUYG9qRy68Bv14h3qV8Q3eFtGbw2CuPETPTLpbnBNWYYIA0LokWDr7rgSFfXEXH5OmVM1zRGoxz9YxEHkWw290&amp;__tn__=%3C%3C%2CP-R" xr:uid="{A5E31D27-4C83-4086-BC85-4BC4F7DF8848}"/>
    <hyperlink ref="B130" r:id="rId129" display="https://www.facebook.com/groups/278097685729521/user/100009199244401/?__cft__%5b0%5d=AZWpHSokHO8D6B5rOXIbwINdZp_8PWk4OpLF_WNbcIMPxYeoqt-4YuJBvCVQfX3g7xEAKC2nXkaG-_O_ZnDg_ZpERcyyJvF8L7xlog8NxVhyCms_MGq_Mo4l2dhufTGbMt6pF-rKBbQOXHMASu1utqNyScbYMAQWeFpmwr1QCl5-ytlVGsdiqj7vy2S4CYArzAo&amp;__tn__=%3C%3C%2CP-R" xr:uid="{DF670815-EF75-4C3C-B5E0-4F7B8459481D}"/>
    <hyperlink ref="B131" r:id="rId130" display="https://www.facebook.com/groups/278097685729521/user/100022239634900/?__cft__%5b0%5d=AZWlttDJyyPAzxCqGJo1Fh4nhFPSZKQCogjovkxyinQ9LyZxb0nlo7neHIEkroK8JUnYAqAVrfMiI3IuTTVmos2u5XMZWbZ1oL1MhWfB1CNNoc9LKXBHbTcB2IWiMb8GdkyQzNkj07Dv_NVsMKb7YGl05GhIrMGDsYAqV-BGA7sGP1JSXAURqoV5JI4w7IHj3_k&amp;__tn__=%3C%3C%2CP-R" xr:uid="{E492CC26-496F-4F26-90F8-91660FB5A4EC}"/>
    <hyperlink ref="B132" r:id="rId131" display="https://www.facebook.com/groups/278097685729521/user/100029996627376/?__cft__%5b0%5d=AZWNaqFWoio5QF8tPtldNgbdkJF-HGphlKuejShl-xrsgbdBoilVz0oi6m_p0pDhXj5IbhT18Dt3r4RjHB4TflRAPfLvGoam8ogLUBEaJUn0x24Ytu4dvjFpDSu3zDIJBXLAg7YYivgS0VJVRIPXDwsqEgeNFZmvrGK3UceXY3MBP_vWQqkhU2PnCfGSjvoNdrs&amp;__tn__=%3C%3C%2CP-R" xr:uid="{FA13A3E3-E6C4-4C8A-848B-31F03EA7DF72}"/>
    <hyperlink ref="B133" r:id="rId132" display="https://www.facebook.com/groups/278097685729521/user/100024334700498/?__cft__%5b0%5d=AZWxNqvntfdfKyYGtimRrshDo3Kkbs4gA4-XnRr0pYXFWJI38Cp3Vtwh1yFPeZVNI4-tBY-GTIWfuBR54Z9UDxNclz89MrfjbI4VVNi-YTRBl6esUqX7CZa_rtpkiIjrbJiPU8hpSIRGCzit0U_SsUM6XrCsiY-iBUtfBwHeiKTxCEcKXeYNcSC7sDVyMuw1q_I&amp;__tn__=%3C%3C%2CP-R" xr:uid="{C4671809-C4A9-4524-9E91-BCCA724FAB4C}"/>
    <hyperlink ref="B134" r:id="rId133" display="https://www.facebook.com/groups/278097685729521/user/100004402924250/?__cft__%5b0%5d=AZXy7GGC1mfhE4TEpvrzf1DoZVHwKr9Zzd8E8KlpwDuvhAvKYke4EaP80LtPHF78-DVbTFDLiLD9APwcHdIbgI7Rw6DgiwhCCiYWkIOGza9oG69kueQ9_0oBbgtb6sxNwkmJHwQEEGgAx0IASrXhJ2hgB-J6fR9sfi-wUN4uK4EeSKPXJ6Ieuziiz_icDwanfyg&amp;__tn__=%3C%3C%2CP-R" xr:uid="{0E47A156-BEF1-4E58-8428-531A33C3F9D2}"/>
    <hyperlink ref="B135" r:id="rId134" display="https://www.facebook.com/stories/1314403818649646/UzpfSVNDOjM2NDAyODQ3OTI3MTE0OA==/?view_single=true&amp;__cft__%5b0%5d=AZUN0Dqtqnz-u_DbVLY5glTw4clcic-c6USL6Hj2kbf-JgfM-XVebZKWBAFkhFWQ-omDJqYXE2NYUMzKI-uMhR66NwxywrhAUx_aGPwRTDJf3zYluDF4DA2SNmU9d_DBFRLvc8mDZWdF2-_wweX_Sm69Shto66oa1S96OlFoslNAydRaQ_NY1XM3nFkl64NJuXXpEj014uiRmEmMjF_fpPnh&amp;__tn__=%3C%3C%2CP-R" xr:uid="{A1346A80-690D-468D-87F0-48E504784028}"/>
    <hyperlink ref="B136" r:id="rId135" display="https://www.facebook.com/groups/838625096641263/user/100012237854013/?__cft__%5b0%5d=AZWiVH0SZEWkPPgC14lKcRnH8uWvROorQrgPRxFPBdIsC4rHmt-M6JH_HPunwuYY68yd7HLunnPSO5GgunSOHgnJjMfXnd5XOwtmOMQLwo7t5wQQ2I9Y25YVllhkO81xkvdPiBRp0LevhqTT-OSovgQEF-Dn7A_T9ST0ywo48OuzHvawfbn9TwEdCucONcVqSBypNDuFUH4ZfCZlhZqhVWzI&amp;__tn__=%3C%3C%2CP-R" xr:uid="{25BCF53B-0965-4E25-AD5D-D4BB8BD8BC37}"/>
    <hyperlink ref="B137" r:id="rId136" display="https://www.facebook.com/groups/838625096641263/user/100022771741622/?__cft__%5b0%5d=AZXMTKagH9HlDr87j15iIea9tbNmGemtfgaSyyEKSYeEyAEq5DmEzEpkfueKmKeVW7W87GkrzpwCiiR9NwS7n0dR8NhnJHCuKQ9wxc298nXBQI3kn-fbEm_5BRV0l5WyqlFGhlLPM0oiN0ag9TrSzDdqNk8qfwOguWQT28hGlxgf4MZDndA5-MF-z0tm_3701GzG6CvoO6oIh5zG_yMyCECS&amp;__tn__=%3C%3C%2CP-R" xr:uid="{C63A37E2-97BC-4595-A745-D20B1A5EE1FA}"/>
    <hyperlink ref="B138" r:id="rId137" display="https://www.facebook.com/groups/838625096641263/user/100026840085451/?__cft__%5b0%5d=AZUma4H6z2SVbmbag2fdYSC7D0LuwpyxEcOqW53jiqjmQ-bseYk_TvecuewWde7rGcUTSjzqT5Cgj_EHpFlZPJVOGR-SYCYENw1GMvyROWweN1LlKSRB5DxKnpiWgM57Y3oHgq1AObINduyCW0vH8HEgARS9yt6uDwIU2RuTb1n7YzVs_29bLCvrNvP-c3S9rmIEnflbsntMhm5nB0v_8cwA&amp;__tn__=%3C%3C%2CP-R" xr:uid="{9FE451B3-38A3-4443-A9DF-81A3600608FA}"/>
    <hyperlink ref="B139" r:id="rId138" display="https://www.facebook.com/groups/838625096641263/user/100024386643321/?__cft__%5b0%5d=AZWzitp2lcTU8pgDtJc-tHzTC27YS_Sqw1kYBLq0klqmjoRqPQzZctUy2L-0L2aDZgon_KszFzG2YuVtQCIgv9WD9A1XY7mcwjIdEItYKVWP1PKlFs0lYOKHFf9tRgHgMbaJXVBDUOwVmLA4co3ZpoNG1VJAYLh-x8fzmHHrlIu_8gnLW9A7C8v7Oye-yW_WlrSI4nIL3BeeXfp6pG9IYfYz&amp;__tn__=%3C%3C%2CP-R" xr:uid="{C9EE5A89-B6C9-4137-9615-E4CD988AB0AD}"/>
    <hyperlink ref="B140" r:id="rId139" display="https://www.facebook.com/stories/111865406542402/UzpfSVNDOjQwNTA5OTM0ODQyOTMzOA==/?view_single=true&amp;__cft__%5b0%5d=AZXgmoAK8UP1dDLZnKdcUD3M2DEtUSFqI0ex_JADS6AaxeG_T7v0UxL3bgjelobEz62NwYH8mTtmxFtsOXZxdXlQ5JusgpWAhB4yNSZ8Bm3nkfujl6_FnFGCi4Wk4ruboWPAQWrQkUXspPnxGHUSCjhwCWYSawZ1qu48qcIEy7JTWwdTiTDLgG96sOQrq_w7rta6Ory8JKZngYQ-BwW6jMxI&amp;__tn__=%3C%3C%2CP-R" xr:uid="{1AF1B278-ABFD-4FAE-A5D9-4A15AE25232F}"/>
    <hyperlink ref="B141" r:id="rId140" display="https://www.facebook.com/groups/838625096641263/user/100037121736795/?__cft__%5b0%5d=AZWav1phU8mEQIv-VMfiIEXIcNWUW6_FWkLEb9QVIMceos5HOdVZ4zLxomjRT9bD6RAwSXXahfNQWyyVi3jHZF9jiZryMVwnnDM5WKm0haNJsAv8vhBw_BFNx6Aj9CIfGT63diXgOi9nk99ljfHP-ukj8BkMgJMHgGI1n2iy-9V8m3NF5tYVU9Vlyp5JOMZpeRZ458Rc0zO2auv9U0RDcEPX&amp;__tn__=%3C%3C%2CP-R" xr:uid="{DEACF8AF-3CD4-44A2-B9E8-861523D358CB}"/>
    <hyperlink ref="B142" r:id="rId141" display="https://www.facebook.com/stories/1243390912381213/UzpfSVNDOjc2NjUzNjQ2NDQ1Njc2Mw==/?view_single=true&amp;__cft__%5b0%5d=AZWXS2TiDi7po3-PF0KW5J7MSxInVqLNAUiercWZOBQd03gMj9AX8xUGmy7C3o1wZoU6ZSbmkD8IB7MvECPYe_VQoVqaLLIWJpmBu3Ja6qBx-xMDAkESqNI4jYFwU3ZmdbeY383kQem2uOcLqb1e6nzuXhQhM-dVHCi8YstvgOxSy-a7lnpp4Z54byxw24NszrYZn8iNylI_MpJ0xsMYV5tr&amp;__tn__=%3C%3C%2CP-R" xr:uid="{0BA014C1-03CD-4E0C-83B1-F85F317D1EE8}"/>
    <hyperlink ref="B143" r:id="rId142" display="https://www.facebook.com/stories/217767936812596/UzpfSVNDOjgwNjg0NDMwMDYzOTk2MQ==/?view_single=true&amp;__cft__%5b0%5d=AZVSrb_fBzUu_8nQWCUtjmyE9gYW42FRVSCGGDU8ut4_J2_nz-IPJXVMlt_jzP1v5603dgyhGCsWhujyNl5Wx6LtvbRFcNJryI5OcK6jMdKas0ijx8sRVMqm4rBkErbjByyKoQxJq2Nt3DLbOpG4usJP-OIFl-nvJ5sZRdUMrWvMsuJbfkAySx6iajh_Osrtxxvc15ktEbm_X3YR1GewuJ5t&amp;__tn__=%3C%3C%2CP-R" xr:uid="{8365D8F0-29C9-495E-9D33-8AE211509588}"/>
    <hyperlink ref="B144" r:id="rId143" display="https://www.facebook.com/stories/260290848071018/UzpfSVNDOjU3MjcyNDEyNzkzNTI4NA==/?view_single=true&amp;__cft__%5b0%5d=AZWsYGGsrgDdTLgFV3Xu7NMzrogs9Bw88fWnSYnUz92ICZRi9oAFY5--23RP3tyG5_pqF38FU1ebllCrVqqXE-tRs-j-JZDSzpglTSvbZ96PyrcTSgwJc5kPvN4lXdaOMXrgkdU7WELiWZOZyT49qsgDzzePD3rMVwk8nK1LqBN5xsP1HeGOE1GE261sHBjj7C7X6T5GAurJMEqeLc-MxLq7&amp;__tn__=%3C%3C%2CP-R" xr:uid="{75F98874-CA4B-4636-8435-F2341989BC09}"/>
    <hyperlink ref="B145" r:id="rId144" display="https://www.facebook.com/groups/2404075349898247/user/100056409024150/?__cft__%5b0%5d=AZW_Klv2iqASq_q1_7u_MGOyX7fAeofN0VwdNlbhBif_WiXXSxHX_eXtAuyk9ThnxRJVSTdBx49XTJJuH5YZm9ZPORdiG3EHN8VOZ3LEzCxaF04UievNjhD1Vu48i5jIJyNIJ7DfVWsc8PATPp0Vy0oUwVz69RWZLeSikEvzC2mAikzjf4U2pQHXr_-8Vb2jyQQ&amp;__tn__=R%5d-R" xr:uid="{4336DDCE-023F-4A08-9C3A-98DAA4E04B6A}"/>
    <hyperlink ref="B146" r:id="rId145" display="https://www.facebook.com/groups/855411231734304/user/100048808460924/?__cft__%5b0%5d=AZUbHv-s5bNCHNSq31kxLA_kek5EbjJoIIYnl2PJAFfA5RNjijkX276O3PczxGmq2f0KjCARXUrrgOfTBm1WvznGJLShMuDy31dk8jv41XOG3O1U9utjiCkIYmTKdPL8Cz4sEISUzvAghf1ZrGNPeJRvEtp8KtNH_XBTwa6hAqL0K_HX5hghv4bkvIpaFEcYlDwVkMtH98CG0zzNDUdpYFWF&amp;__tn__=%3C%3C%2CP-R" xr:uid="{A0D0D4E2-5995-4E9E-85EB-C49B6F0FF55B}"/>
    <hyperlink ref="B147" r:id="rId146" display="https://www.facebook.com/groups/855411231734304/user/100003734244411/?__cft__%5b0%5d=AZVrGzEBgr1XrwroDEJ0-bG_PW1um8ReVc8rTGOpEtdn9c6xWA2J8HD5UgDBqExjcxtV1yCNGw0mpuEd9MPxoE4BRepHo3eqJSmzInjdy5hROBsVzBpCZsqPIkXlPr5nf0Y64Fpi_Wvl530ziDooZ2Avwef1DBBYkyjHjtDAuIUUIq1UO4cKmpNcFOtF8GG3l-4H0sja0IKldiW_B5LVCNqE&amp;__tn__=%3C%3C%2CP-R" xr:uid="{79F9D2A5-6DD8-4E8D-B361-A21E402DDBAD}"/>
    <hyperlink ref="B148" r:id="rId147" display="https://www.facebook.com/groups/855411231734304/user/100008763706968/?__cft__%5b0%5d=AZU-xPb3cj8Dek1YTkVlBPUMnba8JIZuQX6nAa8ci3hyrlCg4aPIjwAn6L6KVLhw6sKrz7DwFzuZw10m2iBahlxZ_AesQgQ3B_qQSlgz5G-hox9fw2H1UwyHeMP1KAdJVZ6IQ9gpweeEixcW_LhFXgqmmK1s0iALuDJ8eJxG8CO2DqKXrK-YvOJre4PI8Ib9MQk8tO9txvV-p7ryWV6VoXZt&amp;__tn__=%3C%3C%2CP-R" xr:uid="{60F97C17-34A8-4659-B396-BFFE0A77FF05}"/>
    <hyperlink ref="B149" r:id="rId148" display="https://www.facebook.com/groups/855411231734304/user/100003126058526/?__cft__%5b0%5d=AZUCmeTytiPH1nrTUxi_nLozq1hEtOXB5iK0iPqZLT9Wu4_Tgi4yNJa4Ft432_VGpF-rKFjFB6f16xOnxQhJehGj_3C-1BEuA6RKhxhKHoUC4IW73GaGJTdSIdfpXsUgNpk6R37ZqAR4TQ8bmKvBnhJyVAxmQla75J2C02D1UYWy86ypZcoA1xnor8KaWbmSh7qOUzsAr2M4EXpbfbdE5Mfp&amp;__tn__=%3C%3C%2CP-R" xr:uid="{EC8C9C63-9EF4-414E-A981-5620C784900B}"/>
    <hyperlink ref="B150" r:id="rId149" display="https://www.facebook.com/groups/855411231734304/user/100079154137382/?__cft__%5b0%5d=AZUm2fXEpWK-M2e7wrDllTLMWRop6yjmzsOKUNjjFkDg39J7liQdNBoqb-8YuNQC-Mv_jl4yQo0XzZIA-YBEyq0dFlxkXFcVdskWk973r_a-VkDIGIvxW-DK7gfOTSrTelfZjp2ziItoArN8VhAAQN1f8Tgvt53cltSQIzmglJ8BnB35hqSH9yKnSFufzSDYn_MxUeAV5neOV54BHbvXH_Aw&amp;__tn__=%3C%3C%2CP-R" xr:uid="{0DF9A6CB-4C85-43A3-9A6A-BF2E8140E1C6}"/>
    <hyperlink ref="B151" r:id="rId150" display="https://www.facebook.com/groups/1464921637170079/user/1729057197/?__cft__%5b0%5d=AZXD7Ku4in4IwgNbT5T4m7aLpyJ9TExREpo2T4Kx2ed0OuoYFZQpy20UkdAQHQxwvEIRefKD9hALt7mLFV9OcJz3OZzN2IWhOgSBzgDnNaiI8OgRQJ4-nVTrJK5WxDOsMBXb_yFnn9F-Il_MiJa4GNI0YoWTwl1D7VzNyRtaxJMm1B1LbBO6r1xTE7EcWLtNn6QCQGHlNodnmSGHPibWiIrA&amp;__tn__=%3C%3C%2CP-R" xr:uid="{5E394734-6394-490F-8A20-79BCDEDBB14C}"/>
    <hyperlink ref="B152" r:id="rId151" display="https://www.facebook.com/groups/751216608930365/user/100006434299153/?__cft__%5b0%5d=AZUnMMHZZIS_aqsP6e_1Hbaks3vmIERGhJTUua8P6s0_J2KSpZoYdmOsOEhv8Gm4PGfinCWcl9zdhXpAYoFGI4eqxXtoAZ1N_VBMp42vVqmjS9Xi7tmjWu1eAVo5LHCIjTZh07qCU16wKReuzlq5_0k2BC3cPSDMVWVResQqWjqojBb17bhojosFWREHnbDrIPU&amp;__tn__=R%5d-R" xr:uid="{044263B1-EDEF-4D7F-8698-AED1100B7ACB}"/>
    <hyperlink ref="B153" r:id="rId152" display="https://www.facebook.com/groups/751216608930365/user/100076627864459/?__cft__%5b0%5d=AZUnMMHZZIS_aqsP6e_1Hbaks3vmIERGhJTUua8P6s0_J2KSpZoYdmOsOEhv8Gm4PGfinCWcl9zdhXpAYoFGI4eqxXtoAZ1N_VBMp42vVqmjS9Xi7tmjWu1eAVo5LHCIjTZh07qCU16wKReuzlq5_0k2BC3cPSDMVWVResQqWjqojBb17bhojosFWREHnbDrIPU&amp;__tn__=R%5d-R" xr:uid="{E79A5769-6718-421C-8CAA-1AD18F51A593}"/>
    <hyperlink ref="B154" r:id="rId153" display="https://www.facebook.com/groups/751216608930365/user/100004124941486/?__cft__%5b0%5d=AZV9UBvUOI77tK6VPqV9erP1H9NuP1uu_JnZhuy26mY7GPp4WJwdcGD8Na7tGIGBgUGS4unxDTmH6TdGVrKvM8jON1bAMPaiGb2Np0u-SMfmNJ-43ymY_PLrUFHl4WmPotsb6GBoXB4QoTApXAPknSNHQCEPjetEWCbTVImW1CwWWcNenF5GQdebtK9KkT8sJxI&amp;__tn__=R%5d-R" xr:uid="{821CDD69-F53C-499B-97FE-F325740B41D7}"/>
    <hyperlink ref="B155" r:id="rId154" display="https://www.facebook.com/groups/751216608930365/user/100008550940169/?__cft__%5b0%5d=AZV9UBvUOI77tK6VPqV9erP1H9NuP1uu_JnZhuy26mY7GPp4WJwdcGD8Na7tGIGBgUGS4unxDTmH6TdGVrKvM8jON1bAMPaiGb2Np0u-SMfmNJ-43ymY_PLrUFHl4WmPotsb6GBoXB4QoTApXAPknSNHQCEPjetEWCbTVImW1CwWWcNenF5GQdebtK9KkT8sJxI&amp;__tn__=R%5d-R" xr:uid="{9A6190EE-9716-4AFA-AA56-B1C7939B9201}"/>
    <hyperlink ref="B156" r:id="rId155" display="https://www.facebook.com/groups/751216608930365/user/100041024803645/?__cft__%5b0%5d=AZV9UBvUOI77tK6VPqV9erP1H9NuP1uu_JnZhuy26mY7GPp4WJwdcGD8Na7tGIGBgUGS4unxDTmH6TdGVrKvM8jON1bAMPaiGb2Np0u-SMfmNJ-43ymY_PLrUFHl4WmPotsb6GBoXB4QoTApXAPknSNHQCEPjetEWCbTVImW1CwWWcNenF5GQdebtK9KkT8sJxI&amp;__tn__=R%5d-R" xr:uid="{4CAC20F8-5A85-4053-8B90-78BACCA73CF6}"/>
    <hyperlink ref="B157" r:id="rId156" display="https://www.facebook.com/groups/751216608930365/user/100009387360520/?__cft__%5b0%5d=AZUrebmhTtQXdnEODA4gevsuGfYM5V33zVq9oqh5jhVnozY0k1mbLUTrQGhcXvBlJge0jLESG3xR6ZWyTw2VEwVmq8jT94jN_5Jpv94GpXPQLuqIx5PRgx7AI7KBxh__KjqwAVopACkozWv8qvOp_Fwyzrl_RWPLi335w2fO3Ak65ZXEr2-a59RBtXm_9FLaEx0&amp;__tn__=%3C%3C%2CP-R" xr:uid="{F7506F27-09B5-48DA-9610-32CD39C273E5}"/>
    <hyperlink ref="B158" r:id="rId157" display="https://www.facebook.com/groups/751216608930365/user/100071049451508/?__cft__%5b0%5d=AZUrebmhTtQXdnEODA4gevsuGfYM5V33zVq9oqh5jhVnozY0k1mbLUTrQGhcXvBlJge0jLESG3xR6ZWyTw2VEwVmq8jT94jN_5Jpv94GpXPQLuqIx5PRgx7AI7KBxh__KjqwAVopACkozWv8qvOp_Fwyzrl_RWPLi335w2fO3Ak65ZXEr2-a59RBtXm_9FLaEx0&amp;__tn__=R%5d-R" xr:uid="{30ECA4DD-B529-457E-8F5C-805BCA5B55F4}"/>
    <hyperlink ref="B159" r:id="rId158" display="https://www.facebook.com/groups/751216608930365/user/100005377149506/?__cft__%5b0%5d=AZVmbGG9404Go-nBUxO-Ags9XiOnyA0VshRYbKms9BT-IH9HWqcVMTmadN7so67W5G9Wxw-yNO3XClrkyV0wtf6JfzvegxJwrQwMtA-mFOc_mecLkTac2RYB9E1FkwJtmSClH18TiG9ZOLDPc7yO1YAVdxFYKGRjkhuhSTa3Ts1nyOjf-rNik-kJ2356syDoy4Y&amp;__tn__=%3C%3C%2CP-R" xr:uid="{1CC739B3-905C-4B2C-A855-CE5A1223FD64}"/>
    <hyperlink ref="B160" r:id="rId159" display="https://www.facebook.com/stories/2273088349372007/UzpfSVNDOjQ4ODY2NDA4OTQ0OTk4Ng==/?view_single=true&amp;__cft__%5b0%5d=AZWa1McLYCBiO9oYR5tW5e387mdVFGCUo5rIpw8NJLdXrKO9TJWZEHKSujFncQiehUUti7U_B4rEOAIXLIJMpKjtyGk5-g4AigaOmMs9djtfaFSeJh4w4H8kXS3MACqlgHU-WT7e9aJqd1XePneQcrJUNlwmPN98zQjU-O4szLC5khjFEnvRwusRpX6nhimeFJc&amp;__tn__=%3C%3C%2CP-R" xr:uid="{F92F343E-7C25-4DBA-86C0-16F950FD03F8}"/>
    <hyperlink ref="B161" r:id="rId160" display="https://www.facebook.com/groups/751216608930365/user/100058500120689/?__cft__%5b0%5d=AZUQyTnLx6O8bQKZHst8RaEf7jMP_v9pCaBDSOtUJXteK_mHIyr1ysYk2-o2pfELmz7sgYU88l7C8dnWrkml2aweNmq-XZBsL5lPkvuTdu2HboVb5Kj5eUY7rgGmX_dK7iFE_Di9yWlJm3rjY0MiWcayTFgC44Ml9lAdcyyI2eAouoljK-VEmZ9WbrWjv37tLAI&amp;__tn__=%3C%3C%2CP-R" xr:uid="{4EB39129-F9ED-43A8-BD79-1FC9D0B5273F}"/>
    <hyperlink ref="B162" r:id="rId161" display="https://www.facebook.com/groups/751216608930365/user/100077330748285/?__cft__%5b0%5d=AZUC1KCyh7Aej9zgOEFSg0CmHjDR9DuAJn6KjA4rtqvOYdp3JPp7YciYQspVJI0LudqWsUm2ZRspeWn3NIpr3QtQ4dFAVEHziA0ROUIiMoyPAJeoVgvT_A6PAZ_s8bi1TMby9BDyx1cxW_faisEZIAcyviIR5SEYghz697Wr4XLcu_yUbp6dyrW-7Wqjt1XBkrM&amp;__tn__=%3C%3C%2CP-R" xr:uid="{33BD9DE7-EADE-494D-88DB-86ECFCEC6B0C}"/>
    <hyperlink ref="B163" r:id="rId162" display="https://www.facebook.com/groups/751216608930365/user/100039919207721/?__cft__%5b0%5d=AZXp1lrefvdpAWektikVpbUb24o5wE77l7b_1tJHSCEJTJIWq6d9sR424nroHLtjOlgwLoIKNfMMXLE_Ul0_DMPcJfLsNS8rHcDXEnm9DqU9VYM4rhgR5ewKJm68m5cbun5gLdZcyI2HMO5XBCSZSJfA_bgYSLPBLIMUxmsKFzvUL8_FSNwgYvMyN_fisFwf7rE&amp;__tn__=R%5d-R" xr:uid="{D82C157E-D5E1-4107-A7AF-1FF77D626A92}"/>
    <hyperlink ref="B164" r:id="rId163" display="https://www.facebook.com/groups/751216608930365/user/100070653913592/?__cft__%5b0%5d=AZWURGtEE5FJViCqM1P9X5m4MGH4KmH7yMvBem3Lkwdb-Dg8ALR9ZG96AXLTd7y0EjwsHUQp7Tu5mEYMGQSPJPsAkOYCmznDRI8gRmBDUFZCoiLt6Ih7d99w9hHYPtKKWjkMoGk1sYRga3dwxOiLsSQ7OYiURGIBe3SFVQDkWjj6TBLvyhTXIcAd-USWVqwOijg&amp;__tn__=%3C%3C%2CP-R" xr:uid="{25FE7E22-BAEB-4AEE-A788-7BA162CB7395}"/>
    <hyperlink ref="B165" r:id="rId164" display="https://www.facebook.com/groups/751216608930365/user/112870503410819/?__cft__%5b0%5d=AZXiB2l1fAkz4X7eYHkkvLy67Y0UTZ_v7woZ7FVvmz8HglrhgrscjAjlxNvUEeaz6V5WY1V_f31TUDT1DUMLlJQQaxbKnUUATXPtzrv4sywPOCPs4X5X6wuwwRVkdbc_LK6o60tEHitnPCGIXME8SiIYvlI8JVgHRPzrnoQxJscdxlxEKbHuGG0KLDlUgOvCXog&amp;__tn__=%3C%3C%2CP-R" xr:uid="{60379ABB-EB57-43F2-94B1-A34AB04612AE}"/>
    <hyperlink ref="B166" r:id="rId165" display="https://www.facebook.com/groups/751216608930365/user/100017910248973/?__cft__%5b0%5d=AZW7k5u7fAGec3KBha3Ourr_trqOogM7IzAo832NO3palIWF5KuvmZiuWG_c2Cx5EpXfAODmEqWnk-a-zyb2TQOhXcZtMtRH2ie7XkhQjLRQ16DjtJLzQOUAIrLCPPPDElK2F7qJLMGbf3oeaUeHc9wdcCRnomvAZRRaHxxhJHWk9NLPfoGb4E-xa5psvImJux9KhReHgZ2HjVowMINMzEO4QjtARBxmj9UYPdxP2syB2Q&amp;__tn__=%3C%3C%2CP-R" xr:uid="{040D30BB-649E-4DB7-BAD3-00620939B412}"/>
    <hyperlink ref="B167" r:id="rId166" display="https://www.facebook.com/groups/751216608930365/user/100009326093939/?__cft__%5b0%5d=AZXmEQ_CtqzCJH2ZHW7MuZCpISNZrnMJhyHavXp9YfTcithYWa99nXqpUhRXx0fr9JepYwB2NSKNR48vpBoIKwMbb1x7G265XhoMQCd1Ra4ovW1SxVJaoIS_5CHWYu9ggU9389ZaBXnXyCVvXh_WK0R75Lr6WvhCMrKT44prUO9zJCuRp4fIo6p5Zx6LvadJTUw&amp;__tn__=%3C%3C%2CP-R" xr:uid="{9F4A8C1E-2F4A-42DA-B208-13A565B1948F}"/>
    <hyperlink ref="B168" r:id="rId167" display="https://www.facebook.com/groups/751216608930365/user/100060601779570/?__cft__%5b0%5d=AZVvRqfa70N-Edtf9UyLZeK5Ho1G_3WyEUJ-qSvqlKhqGiiPLPwiONCBGdyt51NOzerq4-ozvTRDSi1synk-986cH2Xxkd75ye9liL8_NajNtsJFwd1YzORli_Jr6wv5vS7BTXkDLTAE84MrIb6aY-ocTtkhch4SJ5cigq7yCuL7zlKy7tJt5ADCHl7VQ1E8A1w&amp;__tn__=%3C%3C%2CP-R" xr:uid="{2A7DD92A-F402-4487-807E-78DAE6CD14B7}"/>
    <hyperlink ref="B169" r:id="rId168" display="https://www.facebook.com/groups/751216608930365/user/100084563125211/?__cft__%5b0%5d=AZXMrUdLR40JQaGDEo45u1C9IjkQFfqLVJ8lu960QD7v4rOLgvaS0Tgl-aOgUmKDBlxYcw47XOSNT-C1ga4eulQ1PeEPJnmL8zZYtWDfdlNrPVsuuwI_jLqz7b3or9DRIP3_DrQB3BHH1kSsXdK9t42IhRsC30a9GbOTL1-5AYVUiIgLugWwDJsXmA-guW7lhSg&amp;__tn__=%3C%3C%2CP-R" xr:uid="{211403A2-5228-400C-A4EF-BECFE44F2D9D}"/>
    <hyperlink ref="B170" r:id="rId169" display="https://www.facebook.com/groups/751216608930365/user/100012164915796/?__cft__%5b0%5d=AZVMCo7GRXEshE1xxwp_h37IO3ky3Do9YymQGm5zDTRvNuUNe1UNDOOubeUZMiGR3byPsl3de3ZKr50bYABLJSa3f74je6Hv2lyLqHh664Vl3yXKB_JZch8csxc7bmdsTHWGJDr6LqcJIWLtxKWlLlsaWtdQP5d0f5o8A7AwcrXtXzJzQXthUCN5Cal070wDosM&amp;__tn__=%3C%3C%2CP-R" xr:uid="{C6216D4F-26C2-40C0-B1C9-431D9FE43539}"/>
    <hyperlink ref="B171" r:id="rId170" display="https://www.facebook.com/profile.php?id=100039262342735&amp;__cft__%5b0%5d=AZW3DlskTcqwik83ICI_CO1BpGvMjT5uvToIASoYyYra9dM_TaRtA0PpB1aiIhx-6odVE2Evy5r9H_3NjzrRZfX6GS38eWz_KdOrJQYfFs17F29zW9ndpq9xo2O9WOAOpcM-aWNA3kB_ALXdJO_LZU1s6DkHkWvPjGs2YugWBh3--Del0q5XgOdPuOtliigp1Zk3mqNUnNKLjbmlTqgphbzZ&amp;__tn__=-UC%2CP-y-R" xr:uid="{0485E8BD-3587-40BF-8CCD-BE3B4D90C4D3}"/>
    <hyperlink ref="B172" r:id="rId171" display="https://www.facebook.com/groups/751216608930365/user/100035671604918/?__cft__%5b0%5d=AZUAPbpomU77szEDe2cxuYUTRePCo7nXcnaPVT9zh9IzO_IOIw-L1aLgwIXlT-wE6ueK7sL2lcspiiVAdwLzfQXhSl__cnvU2NlhHVPSFmdG8f6ao_cBp7lwSqDyzIsQxELanaEnIaCXmcOwPKnRRaMzHvEcOLteFpLhedLEtau7nrcSlT-amRT3LlJ2NmX8UV0&amp;__tn__=%3C%3C%2CP-R" xr:uid="{02B87ADF-6F92-4679-985B-221BBB1DB8E5}"/>
    <hyperlink ref="B173" r:id="rId172" display="https://www.facebook.com/groups/751216608930365/user/110582507780401/?__cft__%5b0%5d=AZUgkRpGN0XJS9mvkOyaDc4GT4E5u4zfkC_pKPhGBSKOiux2z7G7ja5tdwL9IkHo4E4xhGL4hVGOTK_kreVf3pkMYJd3jy2WdBT6xh7NGnVU1JAOZ1Q9AQkA_N6znc-QVq1kBRUCV1YDNtbq1v-ZEke7rqr8G87Qthh2ZK6Pq9N1cy6awAGuwU9Fgtd-ZUMtB1c&amp;__tn__=%3C%3C%2CP-R" xr:uid="{D494EAF7-644F-48A9-AE2E-48EB2D9D9355}"/>
    <hyperlink ref="B174" r:id="rId173" display="https://www.facebook.com/groups/751216608930365/user/100047877814880/?__cft__%5b0%5d=AZXL2lP2FipgvvsxeWYpLvuHs6UUoEr0Q3U-6cjOy5Mdf9LWcWEpYq8iqfI041wk4w9vuluEaNzrHuwlaeuF1p2aO8GexPg27FQIYKB46Vr9jXujnYtSeHybEy99hvMr01aDyhdGeMMW5JccCY2e41dZ7EoEZ8UpDyePF4ef0cd2DWLa9NVXTzXhSTlJ9SxOO0Y&amp;__tn__=%3C%3C%2CP-R" xr:uid="{1DFBC9D7-D20A-4129-A77D-26028553B4F0}"/>
    <hyperlink ref="B175" r:id="rId174" display="https://www.facebook.com/groups/751216608930365/user/100075930090769/?__cft__%5b0%5d=AZUCwSaKJAICIV7YKHVxYPnDbv8fyFhkWg136F8ORMI5TXKqLIgufw1wYlccWplE2JJPgOf2HS4FjzQb2NM0pnc1j5Ou9ibBXqD3GDOWcxpfxDf1M8GyQBBSQH_Vgcho2II_rd1l_vYFOobX4ljtFfRpYbuJcXuByvxLz4rXF_NN9TMAahVs7TygLHyvbhHPqIU&amp;__tn__=%3C%3C%2CP-R" xr:uid="{BB476966-36A8-43D5-81C7-DDF9B157FB02}"/>
    <hyperlink ref="B176" r:id="rId175" display="https://www.facebook.com/stories/127853488609675/UzpfSVNDOjEwNjQ3MzI4ODQyMDc1MTg=/?view_single=true&amp;__cft__%5b0%5d=AZUKCDa4tBdNlHhcOG4S8yKGhcRQ7KR-8jnnkzoVVYpBesZwKG_mTx3b0IJjBUJ0BZfQLZRpy0MrD82YqDQt69VY_BCBuLkMqbvMDHxP3t0Q9WwkJigsp8lQ5zClt9bJFFTuCOv-72XfoiM2UIqUyoWdUkj2Amu7g02B0jGqIkCiE0zIdXO2X8R4vTknasM8nHI&amp;__tn__=%3C%3C%2CP-R" xr:uid="{BF61A0D1-081C-4AF5-9F04-5E3CE7F09B53}"/>
    <hyperlink ref="B177" r:id="rId176" display="https://www.facebook.com/groups/751216608930365/user/100007028400688/?__cft__%5b0%5d=AZX_6CMYE6ENEYj4gch6ZNqa4rJSpSXYARQV4ktoiipJ80VkYdJF8CA99nBS_DzyVlLcoHApoUVEOhWCiulS1xMsrn79cAuk382JAyEmYCrjEPaXxi1oWRNRSrMn_LCatBFi1Ryns-2QFavI-MQfjCBSyYXxIV3a6_q64EvC8mNq5RIHApi0c-TwBaL1bsTd6BA&amp;__tn__=%3C%3C%2CP-R" xr:uid="{47C1C705-8368-4602-9908-AC7AAC83B3B4}"/>
    <hyperlink ref="B178" r:id="rId177" display="https://www.facebook.com/stories/488017971662943/UzpfSVNDOjM4MjcxOTg5NzIyMzkyMQ==/?view_single=true&amp;__cft__%5b0%5d=AZX50RoD-bxF5WYCYNjFra16qYMwthLLZ3RrTS2ln94GsAxJw2Wf2odSsX1XoqVx893apgo-1Xr2vNoP4QB7gpvY57ylrdwEZezq6A4ulP90kZADbIZVcla4b_nxPh9xCZ7mJhGUbd_40QGMlwBKzvo63gS5mtAibqYWuzaC4p4WuuiNjWqv0qx7HeuF4xyCeLQ&amp;__tn__=%3C%3C%2CP-R" xr:uid="{3B6CCFB6-3ACB-4E73-846B-900D279217C9}"/>
    <hyperlink ref="B179" r:id="rId178" display="https://www.facebook.com/groups/751216608930365/user/100050579017797/?__cft__%5b0%5d=AZUtZF_Ch3vGbgQVaYjw28qcLrLkNhNxRX4sQZHz-i9LuJlaI_QPRK5aGPRC3wT-OmD_9p8aZYaz92MsmIO4xDvvZwxHdR1Imi7ukZfHLusqbG-BEBBZeY-HDXf2cgk0qMjZysBe-yem3XSYNUrmyoeD65Q-0OTtpI3a1gveb3ycpbKfQs_VsEL3bDiFbdrLV7A&amp;__tn__=%3C%3C%2CP-R" xr:uid="{089AD39F-B8A7-4B91-A759-4AFE74C25C1D}"/>
    <hyperlink ref="B180" r:id="rId179" display="https://www.facebook.com/groups/751216608930365/user/100009917221454/?__cft__%5b0%5d=AZXB4rLon8fwhNEnbzsh1E6fW2xGTRKlvt1_RT6-h-qpwT-5E6uOeiUi8Lhn99aAMIs5J2l8GkCU-q-DMYX3GDzNy_DBC3tdog9A3DkjFr64KlxcavwGpR2ZfiH4F4CX8Ftf8Gb484dwwouWeKolmC6ARUUOqvqGGr_Bbu6qtAvR0C7GAbZBNjTpNauTyXxBPvw&amp;__tn__=%3C%3C%2CP-R" xr:uid="{90490312-1860-4652-BA62-B6EE3384BD73}"/>
    <hyperlink ref="B181" r:id="rId180" display="https://www.facebook.com/groups/2527627140682278/user/100003183832646/?__cft__%5b0%5d=AZUZYfktVyLU21RT2AihLPXRbqSy2_4Dogtx7s77Fa_3ShTntkBxGiNrgShyNqv2YlJb6uSeuYxsA0OqMMy98tFLfxQntvxrPei2jU0xxD6gQNcaaGdeXfO2hb2PFN_0ZCV1pzWytEsJxcH-KHmI0Ppfb0fblfLHSwBYYdzKlQlD6LyFs2MvPkxWPVmY_UH_yuc&amp;__tn__=%3C%3C%2CP-R" xr:uid="{265CE64F-075B-4A74-88EF-29316FD26A10}"/>
    <hyperlink ref="B182" r:id="rId181" display="https://www.facebook.com/groups/1000022853807902/user/100007409566334/?__cft__%5b0%5d=AZX4tUjWQr0a8PwMEho7Gr8yAZHlaKIGzWm1kTwuJj_olfZpSvZu8r6fgNlPmMsT_Nox_hYAULDyct3hE5IKez6hiyOA6Co3hqX2hU_gmw-cgqQpUl05z6_buqSLpi6VCBdIVupy_Cr8jMLDARxNmMy6fekgO_27XMv2Gb5NsE3Ev3YJneNmejk_KDOCH69DE8I&amp;__tn__=%3C%3C%2CP-R" xr:uid="{D98D2485-0296-48F7-A1CE-E671252DC091}"/>
    <hyperlink ref="B183" r:id="rId182" display="https://www.facebook.com/groups/1784426535065860/user/100001282259140/?__cft__%5b0%5d=AZVj68EqA5hC3CM3pntO5UaEdmDfoW0G8t3HuXhPMGG9GgnI9gdbQibcH3OoJZd9QxIiYiUjLDc7cJFJInROGEjWQlX6YgFenlZ2BFCpAeSDEHmBxAUHDFfNeSH_iFWx4o8e3QB2tTxUtxQr61-_Gu0c7yOeB8qPo9K9XyUnVbLkQTSETzr0FtAOOaJ7YVEtdkk&amp;__tn__=R%5d-R" xr:uid="{FAEFCCC8-EF76-4CAE-9385-BA33C3C40EC2}"/>
    <hyperlink ref="B184" r:id="rId183" display="https://www.facebook.com/groups/1784426535065860/user/100045577310641/?__cft__%5b0%5d=AZVj68EqA5hC3CM3pntO5UaEdmDfoW0G8t3HuXhPMGG9GgnI9gdbQibcH3OoJZd9QxIiYiUjLDc7cJFJInROGEjWQlX6YgFenlZ2BFCpAeSDEHmBxAUHDFfNeSH_iFWx4o8e3QB2tTxUtxQr61-_Gu0c7yOeB8qPo9K9XyUnVbLkQTSETzr0FtAOOaJ7YVEtdkk&amp;__tn__=R%5d-R" xr:uid="{241322BB-D9BD-4052-82AF-0A24E49144F9}"/>
    <hyperlink ref="B185" r:id="rId184" display="https://www.facebook.com/groups/1784426535065860/user/100055103867524/?__cft__%5b0%5d=AZVj68EqA5hC3CM3pntO5UaEdmDfoW0G8t3HuXhPMGG9GgnI9gdbQibcH3OoJZd9QxIiYiUjLDc7cJFJInROGEjWQlX6YgFenlZ2BFCpAeSDEHmBxAUHDFfNeSH_iFWx4o8e3QB2tTxUtxQr61-_Gu0c7yOeB8qPo9K9XyUnVbLkQTSETzr0FtAOOaJ7YVEtdkk&amp;__tn__=R%5d-R" xr:uid="{BCAF7488-D217-4836-99B5-F0A4F58CF7E6}"/>
    <hyperlink ref="B186" r:id="rId185" display="https://www.facebook.com/groups/1784426535065860/user/100003274403695/?__cft__%5b0%5d=AZVj68EqA5hC3CM3pntO5UaEdmDfoW0G8t3HuXhPMGG9GgnI9gdbQibcH3OoJZd9QxIiYiUjLDc7cJFJInROGEjWQlX6YgFenlZ2BFCpAeSDEHmBxAUHDFfNeSH_iFWx4o8e3QB2tTxUtxQr61-_Gu0c7yOeB8qPo9K9XyUnVbLkQTSETzr0FtAOOaJ7YVEtdkk&amp;__tn__=R%5d-R" xr:uid="{8FD5E50F-43D9-4004-9130-78B57FB81820}"/>
    <hyperlink ref="B187" r:id="rId186" display="https://www.facebook.com/groups/1784426535065860/user/100075943915944/?__cft__%5b0%5d=AZVj68EqA5hC3CM3pntO5UaEdmDfoW0G8t3HuXhPMGG9GgnI9gdbQibcH3OoJZd9QxIiYiUjLDc7cJFJInROGEjWQlX6YgFenlZ2BFCpAeSDEHmBxAUHDFfNeSH_iFWx4o8e3QB2tTxUtxQr61-_Gu0c7yOeB8qPo9K9XyUnVbLkQTSETzr0FtAOOaJ7YVEtdkk&amp;__tn__=R%5d-R" xr:uid="{56D64876-CBCC-424E-8111-B89FDCDFAFC8}"/>
    <hyperlink ref="B188" r:id="rId187" display="https://www.facebook.com/groups/1784426535065860/user/100006523636349/?__cft__%5b0%5d=AZVj68EqA5hC3CM3pntO5UaEdmDfoW0G8t3HuXhPMGG9GgnI9gdbQibcH3OoJZd9QxIiYiUjLDc7cJFJInROGEjWQlX6YgFenlZ2BFCpAeSDEHmBxAUHDFfNeSH_iFWx4o8e3QB2tTxUtxQr61-_Gu0c7yOeB8qPo9K9XyUnVbLkQTSETzr0FtAOOaJ7YVEtdkk&amp;__tn__=R%5d-R" xr:uid="{59DBBB7F-B404-4E84-B8F8-A8A71048A613}"/>
    <hyperlink ref="B189" r:id="rId188" display="https://www.facebook.com/groups/1784426535065860/user/100004365334718/?__cft__%5b0%5d=AZVj68EqA5hC3CM3pntO5UaEdmDfoW0G8t3HuXhPMGG9GgnI9gdbQibcH3OoJZd9QxIiYiUjLDc7cJFJInROGEjWQlX6YgFenlZ2BFCpAeSDEHmBxAUHDFfNeSH_iFWx4o8e3QB2tTxUtxQr61-_Gu0c7yOeB8qPo9K9XyUnVbLkQTSETzr0FtAOOaJ7YVEtdkk&amp;__tn__=R%5d-R" xr:uid="{F5B95544-C9D1-43BF-8852-8DB37C2375EF}"/>
    <hyperlink ref="B190" r:id="rId189" display="https://www.facebook.com/groups/1784426535065860/user/100006877843507/?__cft__%5b0%5d=AZX47424daqWV91Un2b1_HrKDHooJaMyHCu9Ca54bVZnWx0C9EsFuQdbcxMl1noCkYxnTqsYNQqPXDCP6M1obygWrioKkt1tUQoJRwUqdx2vkl3An-FGjsOIg9rO97QNSR5e8mhvHEER3N15NeqI3qoE5b5l6hul_R7CA2w2_dttH7Vixw7f17ZHU6_pmWwFrNY&amp;__tn__=%3C%3C%2CP-R" xr:uid="{AF4391E0-8A7A-4185-9B84-F867A495B1E8}"/>
    <hyperlink ref="B191" r:id="rId190" display="https://www.facebook.com/groups/1784426535065860/user/100069447470355/?__cft__%5b0%5d=AZUPl3GzyL-TaKgtYrTRly27R8ZEdYpBTumz0ydZGwBx5ZQSunFezvN3EaIQJa38hlaXeV2S2M8xB_KHPfoC55sVYs_63tZRNY2vFngBoXG56QOzLxqce4VQotT-p1-M3g2_RJMvZ4oqQEmIc_Gd15mWqlZtRyd0aSD4MIFIpX4w0xIIzpx61Z5QLQa0m9GUAJk&amp;__tn__=%3C%3C%2CP-R" xr:uid="{B3A60965-5B9F-42A9-BE85-D0DC61F86203}"/>
    <hyperlink ref="B192" r:id="rId191" display="https://www.facebook.com/stories/111561597957771/UzpfSVNDOjIyMzg2NTA0OTk2MzgzMzc=/?view_single=true&amp;__cft__%5b0%5d=AZWCTLSqmYvYEreeqEKNHFXFRrmKV0FqmXF52xwQh8zB6dnx6j0sPQQanbxjg5ZX7L3apVTWJfC9fBBqgNqCtF-BIqVG7n3Aj3d-Mpd-wsY8vaKNB7RCnMOF_9yXAW55B7fk7OvCJm4JspZSGbSAmWyhyzMNYru2mQtXaeiTQkxHoq5A69kxmkXU_SjTSvZBSYE&amp;__tn__=%3C%3C%2CP-R" xr:uid="{1CC43992-8C3F-435B-A204-BE6BEA45DDA4}"/>
    <hyperlink ref="B193" r:id="rId192" display="https://www.facebook.com/groups/1784426535065860/user/100000776525567/?__cft__%5b0%5d=AZVXcIvEE2Iz3BvDYDwY60aFklYLUGDwiloJi1HiIHz9IA24zhYN-6Ykf4YrphYPoQ3DmAIrL1jhpUIkVTBoQpWAwsU46XkMF2w0-lWwgtWb8p_fHAH3cnPlNXcfqfjn95zn5UpfaCZW88oPijM-xcEhnIKIWrGrrH9VNJUe7YusuRsp6bI9duEbjxpUOck5e3U&amp;__tn__=%3C%3C%2CP-R" xr:uid="{9943DB63-42CB-41C2-A160-68D8A27F1071}"/>
    <hyperlink ref="B194" r:id="rId193" display="https://www.facebook.com/groups/1784426535065860/user/100009359639295/?__cft__%5b0%5d=AZWo5uMF_TSKDIx2w2_0ocFlmIMo3jskDFAI9gG2xFHjoIKO5mSLH89JAk8SsfT5AMuwJGThYeEkxvNrMgYce1xuBdvSnNcpx9vuiQHvMLO2ueBhj0KSSOWBZwIgXq4cvy_AlvZoOJR0tWZfrACRmtlS9_Szzwyfxn6TM036iOu5rQRaOlHsDJyd3iruiJCCOh0&amp;__tn__=%3C%3C%2CP-R" xr:uid="{3C8831AC-979E-4E33-B06B-8482A287ED6C}"/>
    <hyperlink ref="B195" r:id="rId194" display="https://www.facebook.com/groups/284273939433471/user/100037932363462/?__cft__%5b0%5d=AZUz8ALzlA-J2KwrYrdvAoPpIR5B2DFrqmuze_TdgrodTjywbcXsNT9J6GzpTVZUNrX2iElyDZ_CisgCkLw33rswtKT-p6cGR5NXepA3qGg4Vzr3QfnFGWf3tMg0kVkMGsa_HjgyGEcqQuyKeVJbK2kWZoHmwsFDQdEGxSX9iGR1tCFsebqzvPnzC0fzmwVdQIk&amp;__tn__=%3C%3C%2CP-R" xr:uid="{F7358DA1-7BA5-494D-A683-945FA269FA7A}"/>
    <hyperlink ref="B196" r:id="rId195" display="https://www.facebook.com/groups/284273939433471/user/100004085596371/?__cft__%5b0%5d=AZVpCxhGxis2hcCT9D2LxEcQFxdiMjhIIS8CokHl-RKPm40F2Xi6IaO8eNkD2RSielNgzTfTBekqrGNbr6IcS9fl6P4n9fLHtGILaRtq9mMlcQQi8Z6s337PRUmxlifki4D7aEop1qjnOsofDxz2Z_6QCqi7D-CMQneOw8gSan1YkUP0BJA3bZwGjyv1cJIPnCf0M74OUeJI8Erf6Cuh_VxP&amp;__tn__=%3C%3C%2CP-R" xr:uid="{70929260-A227-4DEE-A5F5-EEE75664D317}"/>
    <hyperlink ref="B197" r:id="rId196" display="https://www.facebook.com/groups/1224913767549680/user/100065508196819/?__cft__%5b0%5d=AZXTiABxFrrbXRD5T9Xsfy5FbciB8t6HqGl37Hfd3BPYPzAyo5FCyBDyvE6YdQPw1lkuUKDLkOuzCGKEOUx92p7l1Fwty-FgdF-jH7VvCYZYjYdv14Ow62vt-ToOOzdQALrxNlNoFQkJbl84X4J4GDkA6pcK-mj8VM03VcQNbqqXkE5RWy4qKbUpO1UILrakIF8&amp;__tn__=R%5d-R" xr:uid="{009463CC-F50C-43E8-9A2A-87E7C7AE2712}"/>
    <hyperlink ref="B198" r:id="rId197" display="https://www.facebook.com/groups/1224913767549680/user/100004029399264/?__cft__%5b0%5d=AZV9ocSfS-jVeq_koTMOh04BDzB0glBk_MOkkaP2-I7A83iU_ThLacKxPRQqGUMbZ9mcRjU48HQFrXIGXjg1eFtiYyGRoTchoIydApIWFJNYkm01HOxSo_G8oi16uz64OgdyIjk5Ad9421RJDv9sCvUR-VDF_yOxk3sC-W4wK5iqbjgtxhT1wyxEDjugtVkcal0&amp;__tn__=R%5d-R" xr:uid="{81A1C34C-27A9-4A5F-BDCF-215513358EFD}"/>
    <hyperlink ref="B199" r:id="rId198" display="https://www.facebook.com/stories/501344547577009/UzpfSVNDOjQ5NDgyMDM4NTc3MTAwMA==/?view_single=true&amp;__cft__%5b0%5d=AZU3iNMDAs-jlXM7fGDiycT03mAIcFi56kMTWrlZoHlRd6Z3H4Fd5UlrEGWyeBIiu-5qk4ry-pwSqCV7_oP714wrVphOOOrBxcGKLW_GLVKKGwbKmoDXjC-WUrt9tw-2u_kuKuLBO3-RHnuvd8AGkqe7MbzW93Ey0hseItzRhgCg3OBfsjrBjfSv7RRJiSfwYts&amp;__tn__=%3C%3C%2CP-R" xr:uid="{F9DC986B-EB42-4DFC-9BC0-B7D97CAECF1A}"/>
    <hyperlink ref="B200" r:id="rId199" display="https://www.facebook.com/stories/1171358103252972/UzpfSVNDOjg3NTg2NzIwMzM5MTgyMA==/?view_single=true&amp;__cft__%5b0%5d=AZUZQnNCO-4pFwSBmKcpJcn748UkC-xTUurMWRR4pCcLyp65Dq5qr9eFGX3UOglFfRXrPWNZZPzGnspxAhSLBfLDvUsZJL0vPWSdSWCTAB1XRtFBbf9i-BUoMI7GCnibK3CAAOXVi4oU_FTfGOsb8B_1Wh9QFf1e-SVHAWm0S_ZdUZai1ewkJy0NrUa8nZOeoQM&amp;__tn__=%3C%3C%2CP-R" xr:uid="{2D6C0C4C-162E-47CA-9C5E-EBEAF2CBB8AC}"/>
    <hyperlink ref="B201" r:id="rId200" display="https://www.facebook.com/stories/1888424004555880/UzpfSVNDOjQyMTE5Nzg2MzI0MzgzMg==/?view_single=true&amp;__cft__%5b0%5d=AZUHDAzto0IUeOASZsIy9XRkhMfPRO7mDpwsyARAuShUn_rzqx8jQh6w4apFBgHkzqxrTScQtkKFxuxsDnZQu5vexDIDtKsCLD0N2w6P8rqTBrME0EOhnPsNQAMrDta0_vtIvQcrYnchNzAS7jc_-MU4pUOkHk768dlvKzQjKcRIkUEDKqJbYfdrs6o_fmawYCM&amp;__tn__=%3C%3C%2CP-R" xr:uid="{3FFCC2F5-CBAC-491D-BED6-D396C20DA12D}"/>
    <hyperlink ref="B202" r:id="rId201" display="https://www.facebook.com/groups/1224913767549680/user/100004552991651/?__cft__%5b0%5d=AZUccg2gnUmSI4rKkZ8ZPKxKzEOu7XpsC465W8eK7TP_3YgMpDvcYtR_cxuAviGRLTJn0tx_8Gl0jXvHtL1yapCFGe8WisTUeHiWDxf-eF8xBmriq5qnpKU6ADG_7FsckfZNN8HApsS-c-1kMtXa9op6yfP8uh_AhU6qFCwr_QLcULxY4iZKD32dAAvubSwyhDs&amp;__tn__=%3C%3C%2CP-R" xr:uid="{0DF412F9-23A8-4497-9469-5F8EA421CC84}"/>
    <hyperlink ref="B203" r:id="rId202" display="https://www.facebook.com/groups/1224913767549680/user/100004839304027/?__cft__%5b0%5d=AZVWdnuTrVSZ3We0nIS__we84D0z_M8rEgaFJdeWEv20v8h5hx-dLzRHL79JjkX4hJ5vPqSwJjiEM3mAdclQRHQxKQePe8gblhh6U-j6wfxnNduIXByVwhPwOAhFWDwLBkedw6T7OCFELfZU5TF9dpmEuJEfBreaVKkg2MUXZIBX56iyUze-o_hBZgH2Fwx_cRE&amp;__tn__=%3C%3C%2CP-R" xr:uid="{48228877-E292-4967-9E61-1B5DF7541319}"/>
    <hyperlink ref="B204" r:id="rId203" display="https://www.facebook.com/groups/1224913767549680/user/100054970185962/?__cft__%5b0%5d=AZVCR_m85zfOHHS8-7afXqAkJcyngDyclWWjZ3qwFFeARs-1jA6a_y9u6WffiZwk-SUby1Ouvbr5fH5x6OTihLLyKu4C_7WvyS1VcH6zCAsn2QcnKFXCT-FpeA9leSw_VEkD7Kxpwd1cp4umuAXY62O384ykuhH1jw05P5-tvLgr3Noe_c9ou3FwX31Wi7-AkhI&amp;__tn__=%3C%3C%2CP-R" xr:uid="{0DF001C5-5C2D-46FE-8C7B-8F8E4F85591E}"/>
    <hyperlink ref="B205" r:id="rId204" display="https://www.facebook.com/groups/786172735059264/user/100077306140397/?__cft__%5b0%5d=AZXFPoGxEIcBOPIi1Bcsc5yVbE1JxfZILJpDZhka8R40Gswl766PqogJXGACkGcd6b3hC9C9yVeCuxj-Y5taFrAIksRYtP_iUhwjiDLPpQcjMNdGp5HtW3btIJRaEsopsvl2LhSzukHkWsO0VFzdZVYu0O-sPfMhxcCR6XqDnfh1tmDsJUIS2nFoFkwdz2-Fu4I&amp;__tn__=%3C%3C%2CP-R" xr:uid="{D76F9843-85E2-466F-8A55-6A505D102375}"/>
    <hyperlink ref="B206" r:id="rId205" display="https://www.facebook.com/groups/786172735059264/user/100005044215496/?__cft__%5b0%5d=AZUXXeSvnhwuRQecWO0a9kI70asqiWU8CMZD8wGDjR_-IJVUm0MT1VoOPPu8p42KKNgBLBYF6csFP4OCE4tSlaPeErNBwYDZZFfbnBuMRlGyTbZQZiUN4dtetzOWMwBxoK8PmmJuRzhVJgmdTnr_72T_bCJD5EYlk6280xoSs24gHYfjNQlmXsLUBHVa8PusmP4&amp;__tn__=%3C%3C%2CP-R" xr:uid="{677AEB16-BFC4-4368-926A-755E810A7873}"/>
    <hyperlink ref="B207" r:id="rId206" display="https://www.facebook.com/stories/175507213958909/UzpfSVNDOjY1OTkxODA5MjEzMTUzMQ==/?view_single=true&amp;__cft__%5b0%5d=AZX1rRf9dKOexy_2t-McI0Y_vsoSGPQcwxBz_K-X0wH85kpa5BRXLiOUhX356puP--fQqDJPCCV3y81PL3-2_v7W2qGs_Y9wKw05LmUJmO39gGJEL2apO-MrGseCOHQjGU00EKTIkcfhuG6iWx8-vqoeZ3TcH3pT6RnBQgcJLtzEGKT75YuUtSgiDkzIM3lhZzQ&amp;__tn__=%3C%3C%2CP-R" xr:uid="{CED74A85-E5B6-4689-BC03-F809BCAF7B14}"/>
    <hyperlink ref="B208" r:id="rId207" display="https://www.facebook.com/groups/786172735059264/user/100073465932056/?__cft__%5b0%5d=AZWtJz-Ar6cTdsfA0A1taC6AsNaicGM8aZjxhZig8et25kWngog5zxx3oYlVEAHTAdExYb22693xhJRtB1yBjbFccjE4YRF6fsQQmcGFYHhoX_Pn5blEHP81EJBwnuzlCYz--U4b6phQEpebGrdpq3Klr-XBlIwR1EUdUD9L0drAqF5Qqq5vocCN3mU3tUdDWq8&amp;__tn__=%3C%3C%2CP-R" xr:uid="{51EF18AA-6D12-4CF3-AD69-D2E5B96A84D5}"/>
    <hyperlink ref="B209" r:id="rId208" display="https://www.facebook.com/groups/786172735059264/user/100005044215496/?__cft__%5b0%5d=AZXmxP9w4x61UoVY9KX5yr_os2-wehT1Q6cowb_NCcB5AO7oexIspHEAJ9I08f6ukPBGN3VSXRUpyvOd2VHp7HMkfeXMYK3O5lQ9zc2mx_s5elwJiIxFwizUfOyFZBqwrFcbwzY2fLEdCpOEtdHsXLykV-VzgCT87j17rp8-0CDNxaJBMVBu0ohYUELsmBZVPOc&amp;__tn__=%3C%3C%2CP-R" xr:uid="{1CB867BC-8D43-41CC-B0D8-D07EC5EAB6C9}"/>
    <hyperlink ref="B210" r:id="rId209" display="https://www.facebook.com/stories/746060699081537/UzpfSVNDOjQ3MDI2ODc5MTQ4NDg1NA==/?view_single=true&amp;__cft__%5b0%5d=AZVjxNI0JhDprGt-IEvwYFaBhqbBsffDAZKs_Mri7LoxN2ZNdgnrvTRal8LM-JoHRb-AdLsDxxaedvMadDIQPJ772eGhNPoSINm-OhLiSv147b_gWc5iB62FWwCnfbce5pzekfg9OEIeWl_ECckr1AQCdKc0EM4vUuG5rumw0Y0EdkCYHqbXIXHJxYSjd1caMy4&amp;__tn__=%3C%3C%2CP-R" xr:uid="{89F3B6FB-1052-45E6-BE24-199A610A4C87}"/>
    <hyperlink ref="B211" r:id="rId210" display="https://www.facebook.com/groups/550698472263387/user/100019507623994/?__cft__%5b0%5d=AZW_1L8HYgXdTdVcrT__gowORwuwVxoxtw5ZpOvEnZ9q3El4pRJODLSoGPAOq7sRFMCZ9jI_K8b0bIrNv82kO9vcLIMQBF6IgBIyrQwjtSiUXixO_823SLOn93KAHlwLIOb-1NQMEZCTTr5NKCKqaAbl&amp;__tn__=%3C%3C%2CP-R" xr:uid="{36012FCC-92D0-4F81-8484-641B34A36A74}"/>
    <hyperlink ref="B212" r:id="rId211" display="https://www.facebook.com/groups/550698472263387/user/100040350124839/?__cft__%5b0%5d=AZUlp5RgTo4JH1wpd55IUWzZ9-9c9Xhou85VwS7A43J4CPQ4aLDYjBpus52cJZp7cLBu60G5348yDSJ2WD0aK3kXhFMPqe7GoKVS1TisT426IDc_9N0HHw4DTA0XcrPO0Aa9xmw2zDWi212pZZljtlygrTMF9Obb_LfEdHkzlqKaOSpirkIKy8TlYV4ji3z7Bkc&amp;__tn__=%3C%3C%2CP-R" xr:uid="{C13541C4-E5F6-4236-9F73-81B9CB4AB66C}"/>
    <hyperlink ref="B213" r:id="rId212" display="https://www.facebook.com/groups/550698472263387/user/100010106320814/?__cft__%5b0%5d=AZXRe5QeeyzhAoOLJyEVw_LMJibltYjOe-FxzbeAEY4Frd0n_Ms6blP8qRoigrD2TCQC4DozyxJUwuRQDP1usHzeHRH2-pkROlw_ecUy_Qbzc7I9H6Ez2eV_7z9Y0T8AshU-guNo_qDkH0FAd-4OO7DdOZ8ZNqzxmBMRLwoPcZdOpUvoCer17k01zLe1OeSBAdo&amp;__tn__=%3C%3C%2CP-R" xr:uid="{97AE3255-E990-4E85-BAC3-59C407DD695D}"/>
    <hyperlink ref="B214" r:id="rId213" display="https://www.facebook.com/groups/550698472263387/user/100003294153386/?__cft__%5b0%5d=AZVO4fcoJvSyj9d5a8vNADVNvyTW6vnY8dedMiwmmHmlbw7UPDE5hPxeuhYtbaI2NPOYPgdHWZf11gAzZEnwKugMqaF6iKQFlpaeGG3FFe6yZUzAXzJIYMWF7dfC4KbTKUMY2BOJQEnMZT-xHaPOPDaHSNO_a_Hd7vFnWD52IpUHc-QWK1ve6mDEPCn1nF_7QGM&amp;__tn__=%3C%3C%2CP-R" xr:uid="{AB12ABFD-F576-4A2E-B771-3B6F3E85AF51}"/>
    <hyperlink ref="B215" r:id="rId214" display="https://www.facebook.com/groups/550698472263387/user/100008978382631/?__cft__%5b0%5d=AZXCXj7zBjoQrdQha5SfxJ96ZkBXxnlOYWvssbtQgCiEXsqHvs8Cn1HBc3dYE89UYdHjOpvkRocrmNIsDDrz508vrW02qKsFIlDtb2B0JwBlkek-oc06WraWnFXJ-ofyrvvXi-W8lWndn-PlBTJRotV7QT2rSMzp6ofJ1aCpTUVQwOaljCZweaTcZA73vzjS17k&amp;__tn__=%3C%3C%2CP-R" xr:uid="{600CFA33-4479-42C4-8D1A-5760372AA426}"/>
    <hyperlink ref="B216" r:id="rId215" display="https://www.facebook.com/groups/550698472263387/user/100036352002526/?__cft__%5b0%5d=AZUc7xH2uNql8ykALl0JihNNq0ZSfuDl3bwZ_3Hdakco0Axuz2MigP-qfofMnfdS05risn17k3e9wA4CNZz2etJmgLUsVcxYTwt9y9CYGzZITuoXE_KDrzGz78g-t4GVoF6UBr6pwZ45WQEMxj_yW1gvMFrvLkuKz64HbycmHFz4mKLynMBMGI5D1h5yX6stQcU&amp;__tn__=%3C%3C%2CP-R" xr:uid="{A8512E5A-FD78-454A-A661-76A41ED3903B}"/>
    <hyperlink ref="B217" r:id="rId216" display="https://www.facebook.com/groups/550698472263387/user/100003878031387/?__cft__%5b0%5d=AZVmsa38FtntoacKquevlLcKtI9I2YYHahXHH7-qC2K9HJ7ZNdBmFG_Iqd3kc1u24vUwSy4MgBImdJNb731PhD-XB6mwk6SNX0S77m2QKyRx8OGyMeXuaevdwWW62EwgR9sYqrAcpJ8Fr5Q4z5pR1T-5DtJpqXBDyKDhizGR8rIZ_NWSzStbe-d7o87G1ocrU5I&amp;__tn__=R%5d-R" xr:uid="{1CD9B0FD-A0FA-440C-B28C-C5D3B4BB37C8}"/>
    <hyperlink ref="B218" r:id="rId217" display="https://www.facebook.com/profile.php?id=100064191548404&amp;__cft__%5b0%5d=AZUlZi5WeAaQcNj8phhwZA8D9BO7mkfXPKGCbjR1OzG2m9noL0wB4IgGre4InJQsgOmiRIaqVj3lYpaJCwprSoXAtzXCAFnwD080iqr281J3nnXoEVC6eG4i3yHu1Ug2HpmiPbvxJPm47-deewldavibiQ7EEHPn3elMPj8RxeUVfKNJdbo1jIOEcJmfM9szgzrgfSmn1vXRGvWfMFRi72RE&amp;__tn__=-UC%2CP-y-R" xr:uid="{F8C58007-3A54-4455-BAE1-0888E13F9A08}"/>
    <hyperlink ref="B219" r:id="rId218" display="https://www.facebook.com/groups/443840126678156/user/100048976772520/?__cft__%5b0%5d=AZX-STnu8XS2tsXMWZhXtRhYH1iIIVoNzu2kNeO1eoNQ7Tbwj5yHUs7ivYECdv_Ybku9gjyQBNqosRu_Ly3CaQkdm-rXsfyc-scOURPtjdop_uYjKDZYQfajIiAb12kpX1T-Uh9ilKUPhJd5Tf6it3I8APrScp28vKMGH8Qgn6Crqq4IFG9XwggOlKDR82WAPG0&amp;__tn__=%3C%3C%2CP-R" xr:uid="{AEDC8126-8AFA-4B40-8EB9-8A32F1FC7807}"/>
    <hyperlink ref="B220" r:id="rId219" display="https://www.facebook.com/stories/102610665474680/UzpfSVNDOjI5NTI0OTA5MDgzNzY5MDk=/?view_single=true&amp;__cft__%5b0%5d=AZXN3lnVGpE3x34GQnwPi4TjbEOkExmCBvYaKiVnaTyHSojZ8J7-5-zORA149EsYvhFNGfOx0wp-9n4GF7DMP6OOLBYaLzn4K52J1VPz30HECUKR1l_vWB_ixVJI5Ekd7tWYO3UZ0dqKTQsQ_fwxcxoA5Dzw623ZIgfOCIxWAYlDehrbDTzhVq3dVL-UOSYpuS4&amp;__tn__=%3C%3C%2CP-R" xr:uid="{EBED3E2E-DF14-4A98-A3E9-459BFEE56ACF}"/>
    <hyperlink ref="B221" r:id="rId220" display="https://www.facebook.com/groups/443840126678156/user/100004429950392/?__cft__%5b0%5d=AZUTUVoBP0YHGcVUtwzUvXd1bs97FUFV7eXMKBWzApHIV3hGTYFODXSvQTR0veRGOf6AOQvO3oCTFPMiZOssTmvSVBnKtjZ4YOUQAfubDUQc1YzysspXuSeSMrKxsiDE4oGCYL72j_NArLIOJ-cRJc7s98QQs_6LVj0_MiBqMKCU0mgiutpwMNBaKfWk68exIgI&amp;__tn__=%3C%3C%2CP-R" xr:uid="{CD41C39E-6DA7-487A-931E-6B3ABCDD5793}"/>
  </hyperlinks>
  <pageMargins left="0.7" right="0.7" top="0.75" bottom="0.75" header="0.3" footer="0.3"/>
  <pageSetup orientation="portrait" r:id="rId2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 Xuân</dc:creator>
  <cp:lastModifiedBy>nguyễn việt anh</cp:lastModifiedBy>
  <dcterms:created xsi:type="dcterms:W3CDTF">2015-06-05T18:17:20Z</dcterms:created>
  <dcterms:modified xsi:type="dcterms:W3CDTF">2022-09-16T09:22:49Z</dcterms:modified>
</cp:coreProperties>
</file>