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D:\công việc\"/>
    </mc:Choice>
  </mc:AlternateContent>
  <xr:revisionPtr revIDLastSave="0" documentId="13_ncr:1_{E72D1F51-F690-43A4-9AD0-5173D892A10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<sst xmlns="http://schemas.openxmlformats.org/spreadsheetml/2006/main" count="1656" uniqueCount="487">
  <si>
    <t>tel</t>
  </si>
  <si>
    <t>profile</t>
  </si>
  <si>
    <t>product</t>
  </si>
  <si>
    <t>source</t>
  </si>
  <si>
    <t>tinh</t>
  </si>
  <si>
    <t>https://www.facebook.com/groups/155014101889444/user/100027032708403/?__cft__[0]=AZV0QA350bIYHLbvJtXFdS69y2P4JFHXRiVktNimltJ8CkbjwJSdJEtbytGP6lPNLz8PR_LaGDATR5orxm5rdXCIBHP3dr3veKF_mS9lN0ht-oaeITFEjHjsIT6yItCE47O4mQVYpwDivh2A9gcR77FM6hWXpykv8YyAMPevm-YiQIzu9Pa4A-maluD8KJpBV08&amp;__tn__=-UC%2CP-R</t>
  </si>
  <si>
    <t>đá ốp</t>
  </si>
  <si>
    <t>member group</t>
  </si>
  <si>
    <t>hà nội</t>
  </si>
  <si>
    <t>https://www.facebook.com/groups/155014101889444/user/100026829482240/?__cft__[0]=AZUVbcaYL-YRYDf5R7mUSSBzTw4xz7j9NBfTZd_pQrXInb5IRSIYrzuCmfvh2jRDLTY5pAgMQ1KDpDQn4lF-frcQSv0PDWf0oJ0ZcsVChG9LSklO9vZz555Jm5iTcZQUqPd_4SJojZZXrjLDURMp_dRvCXAg4yRj7TeS2xAdWyhRruU3frh669wAr9tzvDTMXos&amp;__tn__=-UC%2CP-R</t>
  </si>
  <si>
    <t>nội thất bàn ghế</t>
  </si>
  <si>
    <t>https://www.facebook.com/groups/155014101889444/user/100004245254923/?__cft__[0]=AZWOfydNXD-ykhV1T2RNkN1VQ8W5dM2OpKIwSGdn1rxWzvxsYiYXluT8D5091nz6PbfKhnj5aM78WyxTP-Zn2dcwHLI9RDy7jMV2EQTzZ5FMxLIPrIzdNN8atTikgXAChZR60FJjF4JVoOvuCnY1dw7rljea-fi3aZsv1p2cQ1q4NGmiRNnE-YWan1-9yUdj87I&amp;__tn__=-UC%2CP-R</t>
  </si>
  <si>
    <t>sàn gỗ</t>
  </si>
  <si>
    <t>https://www.facebook.com/groups/1729370337391558/user/100075661775283/?__cft__[0]=AZWc3NLz33XPDLA159Kz0gXTshsM16ZLGTIUJtOH6OPmIXaLciEbxky556LNH6L4r1iQY6VEp-fyX5qqlozsDFlkSL8lVtc13xsBmGpFD-eBNP7k0OEPbhPYuarXhCEQe-8QKl0ItMJNs2Bwd7LQcsK-V1QafvtYQojSJfVC7VcJhNPwFv8ArQdGww-Jh3DJrO6CbHdKnpcMJaR9L6lJhu8kpEwMl5zJPbbC_K4m3s6bqg&amp;__tn__=-UC%2CP-y-R</t>
  </si>
  <si>
    <t>thiết kế nội thất</t>
  </si>
  <si>
    <t>https://www.facebook.com/groups/155014101889444/user/100060677864237/?__cft__[0]=AZUyQx6WQO8A-gVdWUp9MH-5dVGMqiX-YoI4Ze-it0PDhzXQK3N6JntvfXHoBBBMKzPboI1x259swgQ7yF9O_oKJk3idpRG4zfRM0wlgqo7T0CFGuj_6HIzBQnNSVRBHbmW5RRyx1xJkTNz0Yb0IkOAo2phnyP9Sp1huzYvRgSI8SkOD5jEOnPXeqToGY9dbDyQ&amp;__tn__=-UC%2CP-R</t>
  </si>
  <si>
    <t>https://www.facebook.com/groups/155014101889444/user/100007669574315/?__cft__[0]=AZWpRrBOrOLCqUJ5R23H2tHzbdWNDazn8E5R0y3YjGi3gD_QjCGInRZDPuEYxTLhzTrYFBGtyr3osfdv9AeJH0C6ib1tkKaCpqE3GQ_tFaWccJlu61rbRx8YRZv5gTquKNpoEz2UDXoJqwWWcG1PZkNPlKNW3Dp35eqC7v35qMl72wNet6ol7D5V4OaAWNZM5xY&amp;__tn__=-UC%2CP-R</t>
  </si>
  <si>
    <t>https://www.facebook.com/groups/155014101889444/user/100053020416354/?__cft__[0]=AZXoSa_l1Rz2WezThST2KP1ZlezSXCIyptXhJM6NHd3N-J74JCmYnmRQgUZOd7oh4XvKpJqDzA4nygpW3bGsJc_iOVwE4idwjqb0F4deFunFtM6KNmaF8aVCvjR9tjZlCE8PUfPHTkUjWAIpHZDgqtehFh5pVRwdWjuzY00qZN9IqqXmSrWhWXG3Fu-eFe11eiw&amp;__tn__=-UC%2CP-R</t>
  </si>
  <si>
    <t>bố cữ khoan</t>
  </si>
  <si>
    <t>https://www.facebook.com/groups/155014101889444/user/100005645415080/?__cft__[0]=AZWGnvY7sexMKN5hHyF_Z6dNaob5m3rfavhdo_Uj2kFNhGg0Se4Uzfnw_u3PJCnwnht9ToIVDDGnhlOcGnoD03FuwTFiToLFm9R2YY1SSHUz2cF2wZBhE0Tk-Pg3QHJZA-FM4_ikAVCzno2wMVaaatHzz_FM4jstFuSIX8n_myugcKjOIzlTMvlhFYZSHQXRnvpKW0NTdukDtr4vs0G92l4G&amp;__tn__=-]C%2CP-R</t>
  </si>
  <si>
    <t>rèm</t>
  </si>
  <si>
    <t>https://www.facebook.com/groups/155014101889444/user/100063515239365/?__cft__[0]=AZXfZfL8m6WlQX0-cZaQJ1b-EhBuWRBIN5NwjyvC0j5DnT1E-Pl8W-6nHbJ1ISJ8HvYApgqN0qjviPSZOHo2_T90j0ycrd1f6uVgLwLziIfzv2AStux8R3JhpZgEULFqWM7u8u-sGDehMAReFXgyBAyThEeKEHcBeMSab14YZOUyvjNUaVTA4ysrO193RgFGcN1RJnUuSLZvG-lAGbvX-wl4UAJDKfvEQSZv9fwmObONPQ&amp;__tn__=-]C%2CP-R</t>
  </si>
  <si>
    <t>nội thất tủ , kệ</t>
  </si>
  <si>
    <t>https://www.facebook.com/groups/155014101889444/user/100080180352145/?__cft__[0]=AZUdxcvjjs8g2Z6KBhY8zQu-nfOX3FX29trl136_MV668ox9fPiAyIkZ2s_jrecPwyyPyAMjuLknoqNUbA1qydLpxFtUAcbri63T87wTKFhQ_O3WwCXtOUlYFjHfAWV_LnFwSjkivcKqFcV_x24ZrNhYovHd4cmm2VXu4XfvxzuJYRMPSZ5_0lkslVUeKQLcK8nq7vvpBZMWNS-0jr7QwvTZ&amp;__tn__=-]C%2CP-R</t>
  </si>
  <si>
    <t>nội thất giường</t>
  </si>
  <si>
    <t>https://www.facebook.com/groups/155014101889444/user/100052225089285/?__cft__[0]=AZXHUFfIRoKIOqGEHu9ZPdquSjt15pOAs6s_78HnokrkgRfxUiErtXH_UgIjZG1b1czEsl9EOiwyu7wpCvcdoKxfR6URqVT96XKjPZhHmbKQiLRhMLCAP_MAU1ioTcUqHTANcJfh7g6LfSzp8xhjSNu86IXJAZGrfmEkHCOMP8qXlULGgMl_--sBLQAYzt7jbCM&amp;__tn__=-UC%2CP-R</t>
  </si>
  <si>
    <t>https://www.facebook.com/groups/2594144970897791/user/100004309299003/?__cft__[0]=AZXuLKlekZOJsH2YiMx0ob9JvFPqWbHmU74184sIysjmGQiWMGDrt6qTWLHSVaXb3D9sv6Z1r3iWa5lYZmptgYu54bvYrZfaZeIDkhY5voDtOUyC8onZ4ZNuQIwd7LfcSNFgBLh-kmsAIc6iW8vV85aP65-pGZxnfKPhaQRv3WKNcTM4SM6R_ym65dOb0Cwito0&amp;__tn__=%3C%3C%2CP-R</t>
  </si>
  <si>
    <t>thiết bị nội thất nhà tắm</t>
  </si>
  <si>
    <t>https://www.facebook.com/groups/2594144970897791/user/100045451037944/?__cft__[0]=AZUBh6aEDCZBpVSwwMhFA3aA2thaP0QvfX6wgLDedS4t-e6LaP84EzzuiOCzDTDTXFbc3twxVON7bIEOU6Rgpwh11miA5H25d14K7IeyU-0Wz1iREr-4KVyFsm62z4y--4lH8IF8n5WuDS6Afh4n_ucnZc633hEKnsHZ0yotiGbo3X6kz5awG9pr7d_U-fg9Qfg&amp;__tn__=-UC%2CP-R</t>
  </si>
  <si>
    <t>https://www.facebook.com/groups/2594144970897791/user/100006677197485/?__cft__[0]=AZXeofBMN8zJtZa7QtMOayq97HqyhO7az3P2KK-q1J5zfbBdN0WKu41GfsM7gT-6rCI1MXyqxVoTu97dxF_DDUMVraXLdA7Lkvx8uV9VUZj6zYmX2c3Qvyy6oHsVKEgTWea3JZPvKI8pF1PEWQAUQ-cv1bNWQ7ZDsotnuxFgbBfeVI5M-EoIe-j5Te1OM5SYLfw&amp;__tn__=-UC%2CP-R</t>
  </si>
  <si>
    <t>https://www.facebook.com/groups/2594144970897791/user/100007896932761/?__cft__[0]=AZVhsGjDn2yx0wOIngqNwAeTSndxf0tl0OgLK3fRVsrgSq7zcU8GiyobbaNlfysNnq8WevLFP4vOhHm18z4-FP2AdgmwR3JOw8Wn1WimuRVabTFj5_EfKECDp-KOKv6ZP4skvRhvkhLO4dINRusLS7dGw5BKLyUEUTYSr0ytXRy28uScGDfowQ3yfgoWdxtNH-U&amp;__tn__=-UC%2CP-R</t>
  </si>
  <si>
    <t>https://www.facebook.com/groups/2594144970897791/user/100003996394717/?__cft__[0]=AZVQYTmyYx118zXPEHDAtmvNuivlYBBSs4MXEEL9deYKdEMMD--h3DaHmRqhY7ReR8aa31OajTnu3ygv4qj5dIgrPEr0y7gpgWIFPnD44Emcb9gdYXYlUjru-PoBRsXbSmYeC7X1jFUOPS2zD3ZwRpZehCbHdBAmv8qfNgjOzM7jquefwpHHxMqv4XkX_BCwjF0&amp;__tn__=R]-R</t>
  </si>
  <si>
    <t>https://www.facebook.com/groups/2594144970897791/user/100009101754840/?__cft__[0]=AZVQYTmyYx118zXPEHDAtmvNuivlYBBSs4MXEEL9deYKdEMMD--h3DaHmRqhY7ReR8aa31OajTnu3ygv4qj5dIgrPEr0y7gpgWIFPnD44Emcb9gdYXYlUjru-PoBRsXbSmYeC7X1jFUOPS2zD3ZwRpZehCbHdBAmv8qfNgjOzM7jquefwpHHxMqv4XkX_BCwjF0&amp;__tn__=R]-R</t>
  </si>
  <si>
    <t>https://www.facebook.com/groups/2594144970897791/user/100014447615033/?__cft__[0]=AZW_BEW3dycow382DiA2vDwndNKOEnkH1f0XN6wHxsGuSOJlQwnAJ4bOMqkiDTFjBaVoJMGjIeNbvpjw6WumslB7JdsumY7pgcJvHPXODiTYNZ7wOMYFhPOocHSC3EU0V76NpfR_CHk5fVP2Xbn6fNhg9V7XTToTrT8DiiiGG-8zJ5aNsY6NNyKJHHFcP9DliEU&amp;__tn__=R]-R</t>
  </si>
  <si>
    <t>https://www.facebook.com/groups/2594144970897791/user/100006792810465/?__cft__[0]=AZW_BEW3dycow382DiA2vDwndNKOEnkH1f0XN6wHxsGuSOJlQwnAJ4bOMqkiDTFjBaVoJMGjIeNbvpjw6WumslB7JdsumY7pgcJvHPXODiTYNZ7wOMYFhPOocHSC3EU0V76NpfR_CHk5fVP2Xbn6fNhg9V7XTToTrT8DiiiGG-8zJ5aNsY6NNyKJHHFcP9DliEU&amp;__tn__=R]-R</t>
  </si>
  <si>
    <t>https://www.facebook.com/groups/2594144970897791/user/100042254868628/?__cft__[0]=AZW_BEW3dycow382DiA2vDwndNKOEnkH1f0XN6wHxsGuSOJlQwnAJ4bOMqkiDTFjBaVoJMGjIeNbvpjw6WumslB7JdsumY7pgcJvHPXODiTYNZ7wOMYFhPOocHSC3EU0V76NpfR_CHk5fVP2Xbn6fNhg9V7XTToTrT8DiiiGG-8zJ5aNsY6NNyKJHHFcP9DliEU&amp;__tn__=R]-R</t>
  </si>
  <si>
    <t>https://www.facebook.com/groups/2594144970897791/user/100023832692597/?__cft__[0]=AZW_BEW3dycow382DiA2vDwndNKOEnkH1f0XN6wHxsGuSOJlQwnAJ4bOMqkiDTFjBaVoJMGjIeNbvpjw6WumslB7JdsumY7pgcJvHPXODiTYNZ7wOMYFhPOocHSC3EU0V76NpfR_CHk5fVP2Xbn6fNhg9V7XTToTrT8DiiiGG-8zJ5aNsY6NNyKJHHFcP9DliEU&amp;__tn__=R]-R</t>
  </si>
  <si>
    <t>https://www.facebook.com/groups/2594144970897791/user/100000371743664/?__cft__[0]=AZXS-vblN7vZA4tFIPogeLHmv4Z3xCAEHWVzg_bk21IbyrJxqR9Ou-SdPC4NrpNcZXieMJEP8p0glBfoBO_lLEGNZREycE76k7Igx781nR6yVOlX0_9ldfIjKDCXiE-cvETSK0sc8tLhFsWwZq7cHX-5zQFoxHR5md0jD3SlOX3GAnW5-uSkjITDduPmUd1fqYI&amp;__tn__=R]-R</t>
  </si>
  <si>
    <t>https://www.facebook.com/groups/2594144970897791/user/100013309181658/?__cft__[0]=AZXS-vblN7vZA4tFIPogeLHmv4Z3xCAEHWVzg_bk21IbyrJxqR9Ou-SdPC4NrpNcZXieMJEP8p0glBfoBO_lLEGNZREycE76k7Igx781nR6yVOlX0_9ldfIjKDCXiE-cvETSK0sc8tLhFsWwZq7cHX-5zQFoxHR5md0jD3SlOX3GAnW5-uSkjITDduPmUd1fqYI&amp;__tn__=R]-R</t>
  </si>
  <si>
    <t>https://www.facebook.com/groups/2594144970897791/user/100011485752090/?__cft__[0]=AZXS-vblN7vZA4tFIPogeLHmv4Z3xCAEHWVzg_bk21IbyrJxqR9Ou-SdPC4NrpNcZXieMJEP8p0glBfoBO_lLEGNZREycE76k7Igx781nR6yVOlX0_9ldfIjKDCXiE-cvETSK0sc8tLhFsWwZq7cHX-5zQFoxHR5md0jD3SlOX3GAnW5-uSkjITDduPmUd1fqYI&amp;__tn__=R]-R</t>
  </si>
  <si>
    <t>https://www.facebook.com/groups/2594144970897791/user/100012650947373/?__cft__[0]=AZWLVEtToHkVWQOZgUBXm7Rkjs7m8dYjNX3ioPeLJAhpSKOj4Sa7mD60NvRcIPydKf8WYFPGjU8dlYiIVfoGFv4X8FnGwsnLwrb9dr5abmMnxagrTMjWt83gLwIroAlpNF28cEFoMWMSSLe-Al4709hBNZgPEH1lFv80Uu_j24eErSoumKSPlh9nQKNols2kYgg&amp;__tn__=%3C%3C%2CP-R</t>
  </si>
  <si>
    <t>https://www.facebook.com/groups/2594144970897791/user/100075323869048/?__cft__[0]=AZUEr6ogn3sPnlgNnlIfdJirn9Cnko8EoDHs8t_o9xZenI4CCelZPVglgDB5cosP3o6gT7CoTPhbzskBKzDxQSlEP90yfI1O9FFcr2xuKEhCKJPY1cm2_Weqote7H2t1EDdQE-GgdaAfkdmgMuPEgH15bVO-sq8fohy7hN17ivh6guhS2weubINpUsTcFo4Brbs&amp;__tn__=-UC%2CP-R</t>
  </si>
  <si>
    <t>https://www.facebook.com/groups/2594144970897791/user/100081510711161/?__cft__[0]=AZUG5RiuIjtZC8KPvPTmtd-qHI62TEWCmQbbBMSAm8gOzzd9rEowEv3qMg4nbuJwXK_89wyRL9gLVKbXWQWw40L7GNaPlqGstsPaU5eFrz8EATNRKYVVxVhTmViCPKhbvWuUjjQjeR5l13Y8gjLCX77Oil32XTDavV8OhnxjSOgm6lwqmBFSAyQ9dPgcxKJLdKQ&amp;__tn__=%3C%3C%2CP-R</t>
  </si>
  <si>
    <t>https://www.facebook.com/groups/2594144970897791/user/100054179011912/?__cft__[0]=AZUDiZ0q07E5-_PFmMYm8EDguOvwaQzTRkstOoJ-eQ_t4IKMhTcjojOK0Aql6EWg4hBLwY3G-3LZ0dnd1ZmYdpfaX9y2N3rBbG_i1kuLuvXhzdseupuPUcCAdVz2rR4vmX067XF9aBWEEZPO0gtX1YvRvGRiCedpo02_FjkH-ItxZOmLsr0LNnzuAGNO6n-29uU&amp;__tn__=-UC%2CP-R</t>
  </si>
  <si>
    <t>https://www.facebook.com/groups/2594144970897791/user/100035976997566/?__cft__[0]=AZVDc79qurzH4L8tjqOhYvgcYraA4J7N6011RsyNS-czuOb60Ax8MAwmXSvgBfxnvB-17Lge7XTCs4trTnDmfv61EWImt_Y4ptrbD1UR6-4Y0W5ySp0QbLo_jbIwJ-2M84EJAF3Pw2uBsqILKryqQbdJhcAdJlJVfDhd_8pNNBfxxJg96Ehcj5DrjHof6LRM1CQ&amp;__tn__=%3C%3C%2CP-R</t>
  </si>
  <si>
    <t>https://www.facebook.com/groups/2594144970897791/user/100005697460511/?__cft__[0]=AZWlCIX37hbwHwUoVBO4-UhvpfCnh0azVW1gmE9SZJuSVSkDqNr7xa8QpSYYX2EJor8aWPFKzI2vvURi1Z2JSnZs2VnPdAwDXjvVvfDLGSf0DiOiKp4JAq8xXA23e8jSPmnXWQPpcs0IqERjrhEbX3-RXEDz3Qbj2UtxaqBTt75lbvxHDWchhap7Pn8gkLfAbNo&amp;__tn__=%3C%3C%2CP-R</t>
  </si>
  <si>
    <t>https://www.facebook.com/groups/2594144970897791/user/100001106506105/?__cft__[0]=AZUSoB3DRSsk1-wiwnnztbkdl1vR-cMKhUTagNjrPWZixlzf-Bbk-JiqbXZwp7AYPKRFb-vAe9DrlMN2Z-bgnWRUBXiNmwOdFMboPkWvWy5rL8vFFUEKuL3-7y_psg3JaQ5wemjFq2kyaZezUauffwWzMPxwdW62KyLd74Zf2icNqL_rkpwMaZL1JDzIkLZ8KJs&amp;__tn__=-UC%2CP-R</t>
  </si>
  <si>
    <t>https://www.facebook.com/groups/2594144970897791/user/100006957977504/?__cft__[0]=AZXpC1HkHYYs3iBFr_dchA2rkuZvGyYXpWCmWL_xkulFVIVTOYLUXOe_sfu9mtoNuKvJx-GWJ5vIYBpS7knr4OZ5K0D41oiMbVqALiW6mgqAohgpWZBBxs-OMTSEMTrXvPeyjf9XSvL2HBaZoXihC465oqxZZshr1NWv1ai4FCE78dHw7frmIt1127vjljgSkKs&amp;__tn__=-UC%2CP-R</t>
  </si>
  <si>
    <t>https://www.facebook.com/groups/2594144970897791/user/100039004133202/?__cft__[0]=AZXlWX6ZysEkAVENc4QJhbFBn5Xy1JdYHN4nwzUwfWmresaOtgJP7D_JBi6mQ7Eil2k71njZkT_h6p2l6_YGhimq1ksfbbGFlk5fpuWgAK45UAx38IcH0NJo8heEx2OMnCRkPRd9SYJzAGAej-dCjDaIiwA7_meW2v7uT7zXmgZEEv7781boZF0fzIH-JYX2PuE&amp;__tn__=-UC%2CP-R</t>
  </si>
  <si>
    <t>https://www.facebook.com/groups/2594144970897791/user/100010238078826/?__cft__[0]=AZWPAFoTPQ602ALdS58UslwMRUkmY0Pm_c0xFxNN8OIKf0fLGyLV2Etai1_rDmGo6e_7IFS8hj7MP5OfdHlsdBmgeAyRvj3dPRKDWhxxbFEPJcDrikcXjFfZFLEZXlpReW7M9Udcg6MJEZ_DtHkMnRECrel7sbpo5IW_QcFn_rqvBjB5ybB0VSKoPgC-oAm7r3Q&amp;__tn__=-UC%2CP-R</t>
  </si>
  <si>
    <t>https://www.facebook.com/groups/2594144970897791/user/100002810816250/?__cft__[0]=AZUNu_9EY4LVqq6XbdF1Y017YmQT2GMcCL32m3gHEAiAzc__t0O8Xz4z5VEomVCKJpWy58mHDOzcYkxS3b73D5Q_vUV5lkrLvsYjrd_hXcmkngunUu-aLGwEF5TGNVoWRttr0LnFBkDuBfsgDv47-pdGnZFB10zuwWobkTudRMrjpflAuWfl8uOYbBxzKCWBi_w&amp;__tn__=-UC%2CP-R</t>
  </si>
  <si>
    <t>https://www.facebook.com/groups/2594144970897791/user/100081590539034/?__cft__[0]=AZUG76K3SSmQd1vMWBgpTwLTjjRybxW9DplmB49DwGNbnWkg3zI2Txp3bsNevJCwCNwebS7Tv24g-NX2qJTzc4kufMX1xGWrwnN1vLO6td7fZR2KFev6_Gnn7Vn9AYW4yD57yTSkO-05oeDoJX8EIFClJ6bxzIIpfCjyQLVmFtRLOjseT_SkUCZcQLsCKXRMnmk&amp;__tn__=R]-R</t>
  </si>
  <si>
    <t>https://www.facebook.com/groups/2594144970897791/user/100083292079961/?__cft__[0]=AZUG76K3SSmQd1vMWBgpTwLTjjRybxW9DplmB49DwGNbnWkg3zI2Txp3bsNevJCwCNwebS7Tv24g-NX2qJTzc4kufMX1xGWrwnN1vLO6td7fZR2KFev6_Gnn7Vn9AYW4yD57yTSkO-05oeDoJX8EIFClJ6bxzIIpfCjyQLVmFtRLOjseT_SkUCZcQLsCKXRMnmk&amp;__tn__=R]-R</t>
  </si>
  <si>
    <t>https://www.facebook.com/groups/2594144970897791/user/100082263284192/?__cft__[0]=AZWsm446ByqDx2P6FfVbv13i7F5vJUGAJB-5I2TDoDiAx9JIzNtRXbM4Se2mP7BrKzENBZgcshQmg7PTVWP_uYFgfZcXuSZrvVMD0JnXHUM9Lh_EDFKX3tFw8JnM9_Jp7OCflgVUEDANdGJaLKcIcaPlSJow1FcFdwb43WudoK5vl8SAzH5rf6AfYgThiZYN3Q4&amp;__tn__=-UC%2CP-R</t>
  </si>
  <si>
    <t>https://www.facebook.com/groups/2594144970897791/user/100008421493278/?__cft__[0]=AZVbDw7Xh5aiAOuw1NJOqNBpJYt-hBz4vKx7McW0nA89VKAJsdwt9P3Af-1nkEH7EVufK_KdfWTDiyPGZ9ucRXTpUCW1kq6K4sYKNb-QPbR3n0MgR9yQ65o5U7RT2dv55eDOveA7YxxC1V8a5o14AhcF0nhHpTsImi-8nQ7n3vSKRb_8Vrhq64DT2wOYg7u3fWk&amp;__tn__=%3C%3C%2CP-R</t>
  </si>
  <si>
    <t>https://www.facebook.com/groups/2594144970897791/user/100027143947577/?__cft__[0]=AZWsmOsJZJL9Mz8DUn9fZ0FpS2R_NZl4L4JO9CL6YJQ3VEPQ_Jo92yX9Wdinfst5m0YhUJpniSUBeQ0abWjOOuh48uPZyM9q3I6y0lnjNiJs6asvvUK3gsC2USuG_bm-KMpBh1X7F8CiXVimHMk8b-5fc_QCvGFZaANzdlRPcuiSiJJvufbsG0k0ufP9Uita9xU&amp;__tn__=-UC%2CP-R</t>
  </si>
  <si>
    <t>https://www.facebook.com/groups/2594144970897791/user/100043659765509/?__cft__[0]=AZWsmOsJZJL9Mz8DUn9fZ0FpS2R_NZl4L4JO9CL6YJQ3VEPQ_Jo92yX9Wdinfst5m0YhUJpniSUBeQ0abWjOOuh48uPZyM9q3I6y0lnjNiJs6asvvUK3gsC2USuG_bm-KMpBh1X7F8CiXVimHMk8b-5fc_QCvGFZaANzdlRPcuiSiJJvufbsG0k0ufP9Uita9xU&amp;__tn__=R]-R</t>
  </si>
  <si>
    <t>https://www.facebook.com/groups/2594144970897791/user/100012330572528/?__cft__[0]=AZVjOzE_aqPKVhuycDG47lL1hJ-nd0CqugcDFS07jLOBtPSWiJEJk1xmCojZ-wPl3r4oeUUgOYg1bAiSCWLo_qk9oqfwQIabTkh-G_XZF9QNNhcc6N8PfrNTf3J-DMsherRiWiJgb35UhryqXmLn2jIbv4TEEw5Y9IEqvHI_4eYkvismupfPlDSKXStKhNajdF8&amp;__tn__=%3C%3C%2CP-R</t>
  </si>
  <si>
    <t>https://www.facebook.com/groups/2594144970897791/user/100060221962939/?__cft__[0]=AZUcpL2a0ua1NBXdCHAMmRkU_7eEuObUVP786YD-jYR_HUUCygm6xllAqqq8dLxeOcjGO7DWqWwOh3AMjNLbj9mptMuqIauS0i5vguwN1L5lSJLF6sxgzU4vcv8OaItLpfvNEDZ00CZEluCi-vBvk4Hj1eOfamK52z_RPQzmnP1-jae-LhaVAQPtC1A33Aepg5I&amp;__tn__=%3C%3C%2CP-R</t>
  </si>
  <si>
    <t>https://www.facebook.com/groups/2594144970897791/user/100075323869048/?__cft__[0]=AZUaKU1uoCUwJgWsrem1VUBl43kzG-38cZATF8k3j-1kp8kkQJjZjaLeOSIqSR1i_4edyqNGttcvctST-dVIQW18YdYmU7uwSFCFHURq1JfKKi48QQFalAh-i3V6FOaIGWXWKIbfSTnCp4im8zR7KRbUv8l89dKcq6NMFoO-NtxvE_6zRIceRJy7oXTWSZSHQSk&amp;__tn__=%3C%3C%2CP-R</t>
  </si>
  <si>
    <t>đèn ốp trần</t>
  </si>
  <si>
    <t>https://www.facebook.com/groups/2594144970897791/user/100027832806435/?__cft__[0]=AZXxu_KjHjitmr12ti8LWaxUAjZjbDNrWlG14CP1lOydTYhMrAVxS0HnAJcW_MCYPs16SxICYuwINz-olIgnYBwQ7oaWySdPLWAS7pHss41QVeyp-tRbRazw71MvFiy7DSFHLs9Epw7ZtpoAGmXzgP8skyYBs0RQE3gi0BpfyyZRw0OIJQhGykDBjWn61gfwrQ4&amp;__tn__=%3C%3C%2CP-R</t>
  </si>
  <si>
    <t>https://www.facebook.com/groups/2594144970897791/user/100077895495471/?__cft__[0]=AZVLt_u0igeVEYWg_ax0SiGkbKrrXvSf9IgHyB6y-zFo2YYSht1FgiT2m7TzBBITgxBNW0uaMd0w-0jtYZ0J-IyFZUW8BLar2fAdeM5FGzDnJ-mHF9c1gRfb4aurmbxwthiLasxH66OW5A30Qy6JopzDb15ktDGy0Teax8F-Xnslj6NhyWhVhw1N6VWSdoigF34&amp;__tn__=%3C%3C%2CP-R</t>
  </si>
  <si>
    <t>https://www.facebook.com/groups/2594144970897791/user/100003731859347/?__cft__[0]=AZXolTSIkiM8HswMeRBdOwB_Ubsf8EWNy1efT2_4J-pn2XP_NCc8NfOaBH43yfnx1m6icn38Y9l-eCPr-Q0gjJYKrn-fTptSlXXtM4ZC66rwZSfo3tXpp_TfbQxBj8uJ0mLdxKIcAzLV3JkV5ocnpSt__VzyvZCLpbA9Cue_pmW9Sbc70DD7PsXaNwiPqZE4beE&amp;__tn__=-UC%2CP-R</t>
  </si>
  <si>
    <t>https://www.facebook.com/groups/2594144970897791/user/100011893860998/?__cft__[0]=AZVLblzn3kyt-YWwK5tFvrfE4yinH3Yqiap_8huc-KEC767Tt2UqOaDgkQDwhu5PRCVvD7mBup5rc9I_baSe5T1vNQC4XdE_jw4JQ1D6rLsG8nxhQXDIGUFJnbMK2HJr1Hteae19vvXIsoQGUjHVTUI0pi9vBd2VY6iv2DmBHLRfOmrsouXarpD534g8bc5zfMw&amp;__tn__=%3C%3C%2CP-R</t>
  </si>
  <si>
    <t>https://www.facebook.com/groups/2594144970897791/user/100004579573097/?__cft__[0]=AZVSCRoYLte9752xck4cbiEJ1lXS7Gl18LIfbniDVlRTd7MBMhGx1g-9EjUakrIo5oyk6Stm99KHcccSMlXDGc_mW8G4CGfu_qt6O6C_hxRkEiR5hSLD35QkBiFUl3TQroV5cXzaIJ3c0gkOiNl4_oYuLkl3if7kjME20yuPoSCWt7dz1dT2xx3__81p34C5hFA&amp;__tn__=-UC%2CP-R</t>
  </si>
  <si>
    <t>https://www.facebook.com/groups/2594144970897791/user/100004664170367/?__cft__[0]=AZVqQ3Lzu08-ncv5KN1y6El7zoFswPZpCMWtXefotn8Jv3-A3JWF9TnGqQ2yLA75G8ZUZlM2CAqdLo-r7_qO-60hIqSFSVnvY2IzmZL_DgqAlnNR8Uljrw4fHe38zqNiPiiVdW-arCIgRo0MzgiCGG8om8Xt1YigR9AfMlaWH0bwbQjpRxO9_YzF8WR-zKzwWJE&amp;__tn__=%3C%3C%2CP-R</t>
  </si>
  <si>
    <t>phao nơ</t>
  </si>
  <si>
    <t>https://www.facebook.com/groups/576107063014531/user/100082934324271/?__cft__[0]=AZWLmDJ6pbWwvFwY-2iWAV1Ard2CAFk11gP5KlDlNvdPOyDulmw1uE6gKkSkpP9QVhLwu9d9C0qBpB-EaSIAGwMMfwdL-IGpzjU2dWTYJ_Tapp7vg4HYVhVnK5mlnb-hMsSxhZAZGa4UnKvjPMcbuYFB5k3rrvwmA0LPLWyuFeFqVL0YMCsjm8ERqCwEBx2eh4E&amp;__tn__=-UC%2CP-R</t>
  </si>
  <si>
    <t>gỗ ép</t>
  </si>
  <si>
    <t>https://www.facebook.com/groups/576107063014531/user/100082163513541/?__cft__[0]=AZWQIxMXgueWdR96Ow0s4lNd0wdxZaF9LT5AS-Gb-V8wKc0an_teFyy4CP5p5CP8cpz6-4PjJXPG_c8ZAVt6Og5mRua87QfDW1H7Kyd1RbYHHfzqVp7opOcO4iD6YJd7DjPrvrThcwi2-WtwU_4ZaxTVKTvGSz6aEkdnmacbrzDxpK9WyIQflPBS0KZ5UJx5xrM&amp;__tn__=-UC%2CP-R</t>
  </si>
  <si>
    <t>https://www.facebook.com/groups/613306029225732/user/100047169735193/?__cft__[0]=AZWA42MObDY-jDpSOANorBLJgvVe8je6QOrHw9kxCCS4O2pLIP0its5Ij7426tMSjrnS08czTjeN01xSvSHFSgA85bOOOcDy4j6qVXJv5tFrX22oARLiedK2RO210Se2uQ2zECXJM-SHXI1ITutrcsNfOXN663Q7feS9emFWoaFYqw7kpm_F1qRhzJlQxKDJCy6N66gt9TVW9k52MhBDXyta&amp;__tn__=-]C%2CP-R</t>
  </si>
  <si>
    <t>thiết bị nhà tắm</t>
  </si>
  <si>
    <t>https://www.facebook.com/groups/613306029225732/user/100037571092418/?__cft__[0]=AZWghuE8nEE7SvxdQXpTX6wZHDkvD1S6Puc4PgIXrjZPY6v5bvG3SSG2lm7Z2xGxfkLZUfvIfgcZvDyQLFKAvJJl9kuHN5w-QMz11Mvr7uHWOcNXkLctcitmxTE3MjljEO-sJz8PPYBlW4qKhzi5EifsLisbdLtDsu7K-WbpS6ZEnE-Z_TziM0UYU9sVPs8ZCe8&amp;__tn__=-UC%2CP-R</t>
  </si>
  <si>
    <t>https://www.facebook.com/groups/467619110040033/user/100025367860428/?__cft__[0]=AZWLPGzHg6dCix5em8dppUujDqFcaD52gGCFR757MQ9I4AvVxy41n6ahAx9WcXl9-cRwnXh67a1eYD679B9bTfUZibPewPCtvMkpyiXyeRa1-OY66N3KGPsVWH2u-O75fknPLURPuoRRzcSNj_p0VVI78yJczrZYuRIBvNp4QYVqsg2IeXrhbwA12sME1NW6oOQ&amp;__tn__=-UC%2CP-R</t>
  </si>
  <si>
    <t>thiết bị nội thất phòng bếp</t>
  </si>
  <si>
    <t>https://www.facebook.com/groups/467619110040033/user/100029517164954/?__cft__[0]=AZUZe9rGbnI2t6buLmevILoEW0Gi6Mc8qjVj7w5F-wIwnKmKRtJYA5hcz39DmJBbUvdAat5NS9fUL4cP8fOiVKYC2UR2KD1QwQmwiB8hMmkBslTWu9E8MyQIK0Dp4qQc22FPoqIWsfQAQH_uWgCoDcMq6b5YzTbZSVzMqmAHZrSksYX7qj0aK2FT8Sq4dCofTg5pPCHiZGsi526cmMs9TPcK&amp;__tn__=-UC%2CP-R</t>
  </si>
  <si>
    <t>https://www.facebook.com/groups/2594144970897791/user/100082655326527/?__cft__[0]=AZVRu-WABexCJF2thvKkp17R8Xus01YeHW3-Vlq19XKiSi8FiHPh7TUzgV8Bi0XgFuHZgvRTeHaZ7w_zD3qYVF6aTp0_Fw2fxR7hFIGOm0B3jCD5Dy6PhpchQ0q0x0mnWQAOtlDpjfqYsmxwF1vJUA8RKyGWEfO7V7E_G8vyvK1AVh9WcXLwhzC2o4777Mm9LAA&amp;__tn__=-UC%2CP-R</t>
  </si>
  <si>
    <t>https://www.facebook.com/groups/613306029225732/user/100035131962019/?__cft__[0]=AZVnKrVd1pV19jbSB1wwWQF9RZaNo-r-qpfnRCdMYDWVfpraz0aDM4I4KTyKx3J1Pzp08zxwER9wnLLmOKWRpWCwBj0x82fPEndi570ZWvOM1k64fok7zgBY3Dk57PkQYkv9zSaannRwN2xdBoWF5vg7uAOzQlIznPjfrWknA_EGM08K3x_YrYrK-fjNNpWxc9k&amp;__tn__=%3C%3C%2CP-R</t>
  </si>
  <si>
    <t>https://www.facebook.com/groups/613306029225732/user/100079052809086/?__cft__[0]=AZVNCyg5b7UgmE1D95ub4roxtQcL0x4TTo-90UtpztxhQLpVZFav07jYBYVPIh7RBo_33iTqmxzGZQb1FFWhP6_at7j6qqFa298jUdspsHKpuZ_u7V2PiNmvxw5zsvZIvZcoxgk_3UOJFZebt-inVhIJwcv6qsjnK3ZniNurpFDDhL2g1EM6vq3gaUXOOCJy8rk&amp;__tn__=-UC%2CP-R</t>
  </si>
  <si>
    <t>https://www.facebook.com/groups/613306029225732/user/100007808166739/?__cft__[0]=AZWw9H1ly1lxLu9GudVZUZ1ABPO7St7K_xzbOdTu0E5kmlAl9tJzmBfxqWKa5Iv19iGtbL5iX_c7xcbWMmgQKqKYyYFey1CQvcoqv83Qia-gqoWehqUWuXvSLL-iVXpIDD9LFPDbMzDxf-F892x61_UPrwpEyG3STQz9wT0Z4cImpTTDftmvH8FoYlGEofUI8x8&amp;__tn__=-]C%2CP-R</t>
  </si>
  <si>
    <t>https://www.facebook.com/groups/613306029225732/user/100022100393458/?__cft__[0]=AZUYy57Os1LVEP6MZ3pKMsVb64q0ofGNw8PY_qy9_g5A0nKAZTfAfqx_IBE3HnQ16YDTSwHAScKzVmlR5_MKb3ZN-crYKulBuJitzRxlEqgpOosudjcipZ3R9OJIVbOn8idxMyz5AiOqPE3IkFdLzx4LfRQxqsW2bZ6GdTKNjiQ9eAQfWEDWq3imaqb1ty0FKF8&amp;__tn__=-UC%2CP-R</t>
  </si>
  <si>
    <t>bàn đá</t>
  </si>
  <si>
    <t>https://www.facebook.com/groups/2374748459503641/user/100049478469756/?__cft__[0]=AZXp40t0kauHCwaGqAgUNRFNEC1bwY04KtyYxKqASm4KmWmHnzeIW5HTMzXOY62mkWjFgQkN19B9cvMqnWzOH0bKG1qdwALBS33UFeXjpG3sCiZ2wN1sfkaPNM7NGpEjD4hrUUPE8IppOwIOvkck1H6mIMITTIP7KOjvTJROXLyP1W7aRk455ovlLaLBeINJ7j0&amp;__tn__=R]-R</t>
  </si>
  <si>
    <t>thiết bị nội thất nhà bếp ( tủ bếp )</t>
  </si>
  <si>
    <t>https://www.facebook.com/groups/2374748459503641/user/100000184372719/?__cft__[0]=AZXp40t0kauHCwaGqAgUNRFNEC1bwY04KtyYxKqASm4KmWmHnzeIW5HTMzXOY62mkWjFgQkN19B9cvMqnWzOH0bKG1qdwALBS33UFeXjpG3sCiZ2wN1sfkaPNM7NGpEjD4hrUUPE8IppOwIOvkck1H6mIMITTIP7KOjvTJROXLyP1W7aRk455ovlLaLBeINJ7j0&amp;__tn__=R]-R</t>
  </si>
  <si>
    <t>https://www.facebook.com/groups/2374748459503641/user/100003698698444/?__cft__[0]=AZXp40t0kauHCwaGqAgUNRFNEC1bwY04KtyYxKqASm4KmWmHnzeIW5HTMzXOY62mkWjFgQkN19B9cvMqnWzOH0bKG1qdwALBS33UFeXjpG3sCiZ2wN1sfkaPNM7NGpEjD4hrUUPE8IppOwIOvkck1H6mIMITTIP7KOjvTJROXLyP1W7aRk455ovlLaLBeINJ7j0&amp;__tn__=R]-R</t>
  </si>
  <si>
    <t>https://www.facebook.com/groups/2374748459503641/user/100003908290761/?__cft__[0]=AZVTnQERp7FXEllTd6jF1XNpJ7hjPuTYJYxmyONmoseRjnEzkGPs-rAy4-QhS0MfBfND1LlGdVNHq7lUJVN0oeoVw-gQFsDNMveNYjp7rnb1bg7ttN-5oFoWX9okIB7f3xQ-R-azoINgaAkzbCRFQBvXf69Jz1Oc27PEv8vVroUhWXq4M8dwOeJCsMm6OQzFZ9Y&amp;__tn__=R]-R</t>
  </si>
  <si>
    <t>https://www.facebook.com/groups/2374748459503641/user/100002983364751/?__cft__[0]=AZVTnQERp7FXEllTd6jF1XNpJ7hjPuTYJYxmyONmoseRjnEzkGPs-rAy4-QhS0MfBfND1LlGdVNHq7lUJVN0oeoVw-gQFsDNMveNYjp7rnb1bg7ttN-5oFoWX9okIB7f3xQ-R-azoINgaAkzbCRFQBvXf69Jz1Oc27PEv8vVroUhWXq4M8dwOeJCsMm6OQzFZ9Y&amp;__tn__=R]-R</t>
  </si>
  <si>
    <t>https://www.facebook.com/groups/2374748459503641/user/100025016925874/?__cft__[0]=AZXcvda0iP8Zu_itdhBzBC2nVrWTAUkv3QCTRdpI8oHw6q98m4BCCs6AmEz2frgM3rM5-LW_O5_Ll7Gjvf6s7oi8psaEBHtDMyaph_fUZLncCxiL0Ae4cQh4NxPRL2I3t-fwaksgD9uYnlMEgvNFtJzG&amp;__tn__=R]-R</t>
  </si>
  <si>
    <t>https://www.facebook.com/groups/2374748459503641/user/100002875429345/?__cft__[0]=AZXcvda0iP8Zu_itdhBzBC2nVrWTAUkv3QCTRdpI8oHw6q98m4BCCs6AmEz2frgM3rM5-LW_O5_Ll7Gjvf6s7oi8psaEBHtDMyaph_fUZLncCxiL0Ae4cQh4NxPRL2I3t-fwaksgD9uYnlMEgvNFtJzG&amp;__tn__=R]-R</t>
  </si>
  <si>
    <t>https://www.facebook.com/groups/2374748459503641/user/100001624492239/?__cft__[0]=AZXcvda0iP8Zu_itdhBzBC2nVrWTAUkv3QCTRdpI8oHw6q98m4BCCs6AmEz2frgM3rM5-LW_O5_Ll7Gjvf6s7oi8psaEBHtDMyaph_fUZLncCxiL0Ae4cQh4NxPRL2I3t-fwaksgD9uYnlMEgvNFtJzG&amp;__tn__=R]-R</t>
  </si>
  <si>
    <t>https://www.facebook.com/groups/2374748459503641/user/100004306238308/?__cft__[0]=AZXcvda0iP8Zu_itdhBzBC2nVrWTAUkv3QCTRdpI8oHw6q98m4BCCs6AmEz2frgM3rM5-LW_O5_Ll7Gjvf6s7oi8psaEBHtDMyaph_fUZLncCxiL0Ae4cQh4NxPRL2I3t-fwaksgD9uYnlMEgvNFtJzG&amp;__tn__=R]-R</t>
  </si>
  <si>
    <t>https://www.facebook.com/groups/2374748459503641/user/100006482980101/?__cft__[0]=AZXcvda0iP8Zu_itdhBzBC2nVrWTAUkv3QCTRdpI8oHw6q98m4BCCs6AmEz2frgM3rM5-LW_O5_Ll7Gjvf6s7oi8psaEBHtDMyaph_fUZLncCxiL0Ae4cQh4NxPRL2I3t-fwaksgD9uYnlMEgvNFtJzG&amp;__tn__=R]-R</t>
  </si>
  <si>
    <t>https://www.facebook.com/groups/2374748459503641/user/100005208163801/?__cft__[0]=AZXcvda0iP8Zu_itdhBzBC2nVrWTAUkv3QCTRdpI8oHw6q98m4BCCs6AmEz2frgM3rM5-LW_O5_Ll7Gjvf6s7oi8psaEBHtDMyaph_fUZLncCxiL0Ae4cQh4NxPRL2I3t-fwaksgD9uYnlMEgvNFtJzG&amp;__tn__=R]-R</t>
  </si>
  <si>
    <t>https://www.facebook.com/groups/2374748459503641/user/100015584288642/?__cft__[0]=AZXcvda0iP8Zu_itdhBzBC2nVrWTAUkv3QCTRdpI8oHw6q98m4BCCs6AmEz2frgM3rM5-LW_O5_Ll7Gjvf6s7oi8psaEBHtDMyaph_fUZLncCxiL0Ae4cQh4NxPRL2I3t-fwaksgD9uYnlMEgvNFtJzG&amp;__tn__=R]-R</t>
  </si>
  <si>
    <t>https://www.facebook.com/groups/2374748459503641/user/100065303302134/?__cft__[0]=AZXcvda0iP8Zu_itdhBzBC2nVrWTAUkv3QCTRdpI8oHw6q98m4BCCs6AmEz2frgM3rM5-LW_O5_Ll7Gjvf6s7oi8psaEBHtDMyaph_fUZLncCxiL0Ae4cQh4NxPRL2I3t-fwaksgD9uYnlMEgvNFtJzG&amp;__tn__=R]-R</t>
  </si>
  <si>
    <t>https://www.facebook.com/groups/2374748459503641/user/100050724669087/?__cft__[0]=AZXcvda0iP8Zu_itdhBzBC2nVrWTAUkv3QCTRdpI8oHw6q98m4BCCs6AmEz2frgM3rM5-LW_O5_Ll7Gjvf6s7oi8psaEBHtDMyaph_fUZLncCxiL0Ae4cQh4NxPRL2I3t-fwaksgD9uYnlMEgvNFtJzG&amp;__tn__=R]-R</t>
  </si>
  <si>
    <t>https://www.facebook.com/groups/2374748459503641/user/100004321338578/?__cft__[0]=AZWknhnvJn9eKs24tAnFzbZ_vq-_5Khnfkr3SnAdz7ppF4rqs69H3whcS6HNpLVyiqh730SadUUAdsKBzVtpZXx-9YHQsGQFVwUfRKXdu0Ch1Nmi_gqYXIk4Ai-5buw2iZNlFbkN83VOBrYrhg6wkXO4cVEOex8pc5fmSEqmDaYnvOESmZWe_nVz-M8bFI9GoBc&amp;__tn__=R]-R</t>
  </si>
  <si>
    <t>https://www.facebook.com/groups/2374748459503641/user/100040203881566/?__cft__[0]=AZWknhnvJn9eKs24tAnFzbZ_vq-_5Khnfkr3SnAdz7ppF4rqs69H3whcS6HNpLVyiqh730SadUUAdsKBzVtpZXx-9YHQsGQFVwUfRKXdu0Ch1Nmi_gqYXIk4Ai-5buw2iZNlFbkN83VOBrYrhg6wkXO4cVEOex8pc5fmSEqmDaYnvOESmZWe_nVz-M8bFI9GoBc&amp;__tn__=R]-R</t>
  </si>
  <si>
    <t>https://www.facebook.com/groups/2374748459503641/user/100073500667842/?__cft__[0]=AZWknhnvJn9eKs24tAnFzbZ_vq-_5Khnfkr3SnAdz7ppF4rqs69H3whcS6HNpLVyiqh730SadUUAdsKBzVtpZXx-9YHQsGQFVwUfRKXdu0Ch1Nmi_gqYXIk4Ai-5buw2iZNlFbkN83VOBrYrhg6wkXO4cVEOex8pc5fmSEqmDaYnvOESmZWe_nVz-M8bFI9GoBc&amp;__tn__=R]-R</t>
  </si>
  <si>
    <t>https://www.facebook.com/groups/160917257994477/user/100082618267289/?__cft__[0]=AZU0-Kc-g9cFigTyAE7zYeHnDzlRwGC-K6UVP2pJ3aBUzXc5coTh3V9UrPAl2fCIYt7ytkMEfBdXeI6rFDfcjvpwPQ2aPw1NoJCjWmOZ9r1V6p2AlQ_sBTfMAy3Sd6o5GXZx6ib9aNyj9z56JNLYfXkwOelTuMZ9BU4XgT5YIiF-Yid-mmtZS1bCk2wJ0DYZj10H8byhIOyZ520mZG4pW9Tn&amp;__tn__=-UC%2CP-R</t>
  </si>
  <si>
    <t>https://www.facebook.com/groups/160917257994477/user/100052156443093/?__cft__[0]=AZUwCIzVB5jwndfamNfNi6QLSo2d7BvnYOQsH4f4EvBlzzmHRKSwwR32HQ-6Zba6EwvbDULJpngmeYt8FNyEBijY4dnaGJmqzHUTi9UHz_N-0nhAGu58qUS8hKRHc01Mi4EIxzNvAApF-DqnANrfyxvJouAs3VN4OJm5gRkUjybYYT8anmwY_o1N-zEJ-noxLObvXTg9j4nHX03aUBK9K0_L&amp;__tn__=-UC%2CP-R</t>
  </si>
  <si>
    <t>https://www.facebook.com/groups/2346255539008990/user/100072211461182/?__cft__[0]=AZVtoK4R4t-QI5m8_nLANBc7HGKpG9LzvGzyMYmtA6IkvYlWIc18ft8_fl-KgomLMJsXDwlIbtmgbGv685dCvlWZeASjlHskKRU4gZM8nbTDwSTNgEMJqlfGDu_hbKFD2uglskgl_OK-Gven0e4rj0Tl2Gp5kghLvzhWkPjOUzJXmY29WqSmH0kx27VfR0itdFU&amp;__tn__=%3C%3C%2CP-R</t>
  </si>
  <si>
    <t>https://www.facebook.com/groups/2346255539008990/user/100003678625160/?__cft__[0]=AZX0PG1PgE_8z4tJ6XOHOxsBADJ80xw9DpcVMzgrI-o7gxTHNQlbVEGDdtIXGdsZTV1cJcMULjf6FbuImJqBUvVJ8AKOSyveLvD6RpGihNCee2rHvuWgruGBlSMC8IpT3gX8IIP1AZRc8yHlGnRf1-bTy5fYWr2oYxM1SnaXnWmSBSjhO3Mybyo4B1tFTdTI800&amp;__tn__=-UC%2CP-R</t>
  </si>
  <si>
    <t>https://www.facebook.com/groups/2346255539008990/user/100049279894125/?__cft__[0]=AZXhILMc_oZnaGVl9PTBr-prVR9X_CPUpPLbsZAlB-pdF7FOxdpPdIVMKVTVUI0zZyNkcNA62KX6O4tcb9UQ-5FbwHf5Bs5BURnVkyrHWNrJWCIkk9BkdnyApwzKX65bRlvtqsXZl32Qdy7Eefn9kn1Fei-d8ffHF98pILT09Q_Hcy-KWKOA5LydbUE7_LaH8M0&amp;__tn__=R]-R</t>
  </si>
  <si>
    <t>https://www.facebook.com/groups/2346255539008990/user/100055281742687/?__cft__[0]=AZX_jmtVcc2jmCue0G0J2ubxYpcJEeF-rIsbpnyPiyj-kK9JGHathnA2Fta1sJxWtZFXHRQBznN_YBgw-UhP9TmxRTq7_6fbeBS7kRZ9ORMwECZ-_ZylDr_oC7iDaZkxNVK04pzM0JFgkvvM2iRdiwej2_wcqJhIhF12cy58qw-OrKbvSIB8ZUGYUULlOQta8O4&amp;__tn__=%3C%3C%2CP-R</t>
  </si>
  <si>
    <t>https://www.facebook.com/groups/1953677594889372/user/100019582201671/?__cft__[0]=AZUBxpI8B_dDe7wWiMz3gowcWLXoxzW7LDd4MUbi-5r_qrBk35zB1LK76hWGSeFm1p9nK5Xh45HnZ4fOuD_RBoLAUqJevRuUblDyRFfd0dPgCZucXWFyvL1oB9TBsabk5jWsTrhdDyHzkW238aYHAF-L8gc93OAC4827wGRtm-aN15x9dXBReOlxzjZAO5dblc_-ywWkAcdQXi3QQuZAEVT9&amp;__tn__=-]C%2CP-R</t>
  </si>
  <si>
    <t>https://www.facebook.com/groups/1953677594889372/user/100019582201671/?__cft__[0]=AZWoZnF1uZVQlD_YgW_HBcy39mr2E7-8hIpyPXqHqxRYVtxZV4hGVnQXAmGm2ZaNJJjBawhUNLESLlL4naGMGyNgLzk1KKXHF-FERTobEFXFZ0WSIr6nrIma-gBHITH2LAkb8P2wVzPjYosluEMhG0FNIHsUHqD1f28Y3segzPLWhNLrXycN5xCPXALH9PdCoXA3Yxz7n7sPzTa5ippAPQId&amp;__tn__=%3C%3C%2CP-R</t>
  </si>
  <si>
    <t>https://www.facebook.com/profile.php?id=100041544510837&amp;__cft__[0]=AZXF94SouK_ib140J-3U-42M8003LuEXJxrOWf9US-aonXys4385hCP1LvayoRVWKgy2w-KpGIPsRekEwdOX5XmcRcj3yHVUox2A8MzzNgXblHNISwG6rpIc889ki_1ZHDiPZ9VdLDjpvMv3I3Sak0lot3gunFbHld46zuf0beuxqnM4E67GlearjzCH3iKBuCvI_y9v6C4hX-e3q0l_tiT0&amp;__tn__=-UC%2CP-y-R</t>
  </si>
  <si>
    <t>https://www.facebook.com/groups/1953677594889372/user/100009352081049/?__cft__[0]=AZUnA5An29waEviIaxiMGyykU-Ibjs4u_Jg97awprf8YN8xPsX3n8kyzNOleyruPxQqeXctx5VOqkZNwjnRk71CHTM8H-2iIc7GUZmFAucxrL6q4cbtcikJXK3-StaC2kSs323tIL9c_HiGgIlOLNLtuVsEhL0popkzTAkciSXy4xxHwGZQUjAVoRI93Q069cio&amp;__tn__=%3C%3C%2CP-R</t>
  </si>
  <si>
    <t>https://www.facebook.com/groups/1953677594889372/user/100055476420582/?__cft__[0]=AZXKnGTWm0Tv5mMzij8uMUszf5jvuTlQZ7jw5M4PU6nK0ty1TfuEWJK3F2wxO1Z8b20qc8Twf9K5qchidU_Sba-tiX_8Mvy2yiW5NTe2SnmQ2o7e6TQOVgfiDs9rroXUTWrnqvppi0Wfylc-dgoHWQFj3k087xTtK2z0YCXyo2GmssYyIbEV6fcJt074jWy2QwY&amp;__tn__=%3C%3C%2CP-R</t>
  </si>
  <si>
    <t>bóng đèn</t>
  </si>
  <si>
    <t>https://www.facebook.com/groups/1953677594889372/user/100054669287452/?__cft__[0]=AZVvxdPM7RM6zqb8sHoxoH9t_iKuDwfW2p0sscPzEjw2ujqkSQ-OYp6w4O6aRB3ZQx6UJGRbhqs2g5TkaQGn2d_25ynQSESWlNonr5ow_c735lmg33vJUa9z15E9UQvMkUT-_ywydw8lsoPH2E9TkvBZvm1dbdxSUtKy5f1tYOlFWW0uKGR9aHjrWvarVCHwIG4&amp;__tn__=%3C%3C%2CP-R</t>
  </si>
  <si>
    <t>https://www.facebook.com/profile.php?id=100017046160893&amp;__cft__[0]=AZWyYLCXhkHHS1U6RalfWdW80Cg8CU4iqYbBbOZY5hyKRWfBCgmceF9X6O6n2rxpcm_9LDPgcTT4sdCVOtQzukJ7VniXrbFNfN4SWr94NtE6VXs-uKkIWaZOZt5pdp-IpZlMsgS_MgOuxpG8v1EoKhMYeM-i19uVhPfhhu5pYt3Thp7dXjXfbTxLoef6UO5Ox4U_0w9CCziyg6Kt4-kQHbEw&amp;__tn__=-UC%2CP-y-R</t>
  </si>
  <si>
    <t>https://www.facebook.com/groups/1953677594889372/user/100004426390957/?__cft__[0]=AZUjh8T1Io5A4aefttD_fz0BZQTTQTcyKSvMBD63Ib9duZhEOyzeKW8M2jKsyNlwJNSPEX6tBimQScWiSkZPphwQ8d19pCo4Do77QxG6GiqHKImsYmX1OO-PNBl6jPDQyxgzGBVER-LP64xBpYg9tOC7qns2X-IgJZaifq4_NLoNkPjaj1b_J9LwrSHDh5evEEU&amp;__tn__=%3C%3C%2CP-R</t>
  </si>
  <si>
    <t>0979 431838</t>
  </si>
  <si>
    <t>https://www.facebook.com/groups/798461791070357/user/100052778657166/?__cft__[0]=AZVywVPfT4wLoGccbDmoGC7crMjY97s4fEEHdLbTqkcdwGU4zMrIcl5QtHWIueRYLOTcpyqHAGJLp71gsKpR0HVEYhdhafdnCG4sKBJVF9wHvA5D5Km4bntVopbSa5kwyz_g2roWnNGALr-0F8l1Pt0FnU5b2_2MH14G5kysSZRHFJ3JJ0xTWECP91Vtum0RywQ&amp;__tn__=%3C%3C%2CP-R</t>
  </si>
  <si>
    <t>https://www.facebook.com/groups/798461791070357/user/100062043840991/?__cft__[0]=AZUjBXmTo8SvePtoY7UWuSDMTRFOsbM_toBFchn7l51GS16tSAJFssdoFUjT9Xh2cksZ1YRnOxlLCYZeBTu0JhncZr3LURwCRrlykDURZxkVPMrvWk_ZBcNt0CCNNgij_ji1-ohT4KxiKt65oeBMgWSkh60X1-00uXHFq-xpr9lnncS6EOy6SYDLAf8mK4iYw08uCobkCRAGs-blOuigkfdw&amp;__tn__=%3C%3C%2CP-R</t>
  </si>
  <si>
    <t>https://www.facebook.com/groups/798461791070357/user/100003301740026/?__cft__[0]=AZXK_XT8DBCmBumWmaiEzJ0-t8XLlcTEOJkTsf_KfuhLVfhRA8mPE5vALjMxyaXNb6UZ69ge1XwC1VCA_yfyc4KMpJyiQFlxZX85ra02nMNXfqX_1vaHVlsxOwdn1uAVDB5GRE1fDw601YcOoRp5DTGbADTXRQLGGITuAOpJiRyoMK-0KXah_HNRooBDzDWURxs&amp;__tn__=%3C%3C%2CP-R</t>
  </si>
  <si>
    <t>https://www.facebook.com/hilosubi.ngo?__cft__[0]=AZWOKMAhAegItPPNSZ9waxddoABIKroayszcIQv57quu46JO3N4TTr3DEiMv9hphXt1ZORMl8oyA0clsJH51h3xZnP7bc9W-w1cNPl3jLLjgtVvqH4kQ1K4ET03HvE3aTUQAjwAzziRQ84eDdlHLLChOPwy-sWxvSHvQFGO7QRruH4cLxw_9ufo1BYmm5oHUWfQP6RT3Kj6cPz99H5k1uM1E&amp;__tn__=-UC%2CP-y-R</t>
  </si>
  <si>
    <t>https://www.facebook.com/groups/798461791070357/user/100054510421254/?__cft__[0]=AZU42R02ycySExGVW52hujYu5ddDc-XCCxHSz1Vqk2hx1CFgQgIOILO6EIznqMuB3Q5rUW55ocUygZzZKtrqWacaU5qN_dhKVnjX0ZOQxvDj1q_AfH2dN9TVOnLt-na1rbl6MBkiqQVl5WZ4_0Hm2R4MOSrFCNUC4WEPzONR2Z2EoPlOT8gs1jg-MIsktxUsX9s&amp;__tn__=%3C%3C%2CP-R</t>
  </si>
  <si>
    <t>https://www.facebook.com/groups/798461791070357/user/100078845292279/?__cft__[0]=AZUWCaLbji8F2bbNMGiARqB32YGysFhE1QI-_jDbTLYFYol7LdtjjpyaWqfrWdDwQPrTPK-Wiku2zDRyGfZHXuyOyIZpQa6jmSQkTZypD5RvIroK5MC7ncINU-5193WCHDc2t5Bjoy-FJuxYaZQ3KUp9BrsvAlYWyjDHuZDaRvG-S3WN_BSlMtgHxwPucPAK_zk&amp;__tn__=%3C%3C%2CP-R</t>
  </si>
  <si>
    <t>https://www.facebook.com/groups/798461791070357/user/100010946226397/?__cft__[0]=AZWvFg3LBbg74Bho0CpWb0aStY5g2vg7wO7MB7x4tm2LMbzdo2G61oxaQU1pjLQXcDNqTPEGAQX35MqNNjfAPz72WVqDl1mlIAfR_QOzgOJfMZ2jekw_D0k6piDAsD2-b6x9grmsF7RqZ-nJeuMGW5hZEUaZ2tSVbZy_X3zkbxyUJiYtz354y0BF0ge2W4CEjdRgFgmv0EQwkv_pUbbj-DbH&amp;__tn__=%3C%3C%2CP-R</t>
  </si>
  <si>
    <t>https://www.facebook.com/groups/798461791070357/user/100003282938852/?__cft__[0]=AZUHc35b_i6SnWTVpcc9jUEP0heO4_1TtO0Y07fl1HNC5AlZ5q4gWJr0YhdQCEzTqsqxg_5kvcj7aDUNE5Q0_iSOvCWAxwuSTg28ByJPPsWPugyQWOOFG81B8aYU0Q5_hWEZPXGXB6TN-ADe9vaVkXDhh1BJpeWz08rGCQCLRe9iy0Zf5aZr48w8xBR3k25BZrA&amp;__tn__=%3C%3C%2CP-R</t>
  </si>
  <si>
    <t>https://www.facebook.com/groups/798461791070357/user/100002937735661/?__cft__[0]=AZXfDxuAVZjBbWZVJ4z_PDce1_SCSHmmvWabNeCXsI2MYcZqEjwgNOLYCnQQm-nUABMiZeuon-ShJjNHl86zJZhndCcJDXv2_iRX0rJX7e1gttuvSoTmCxy8Z4WN2CKgM4ay7tI0w8KxWEvU73S9Ei_ZImV3fXiGDpGlzK1DGmJAMRA3-OtzGw-WUuMpWfeVPVE&amp;__tn__=%3C%3C%2CP-R</t>
  </si>
  <si>
    <t>thiết bị nội thất</t>
  </si>
  <si>
    <t>https://www.facebook.com/groups/798461791070357/user/100004625053379/?__cft__[0]=AZUaddMl_Y9smTkcwFPOcVvEoZtuWyq1sq8mEYYncV5mq6hBAACcG1Hj-WjbtynnGVhwReviRjj5OJIvAkVluPMcYiIIIKhMzT8SG9-CnksJbYr-2ALYcIcOxkyWHVNAqat9uo1EwBuMSP1ieJLfTMrjUVJzeN33qssrb1eigpIk82tHOQvoAI1EVee7u_ADjMA&amp;__tn__=%3C%3C%2CP-R</t>
  </si>
  <si>
    <t>https://www.facebook.com/groups/798461791070357/user/100080453646414/?__cft__[0]=AZXGLW0CPO5zKVLqljp3TEd7V4If2Jbnz3y1CdeISPuXYiS5gEm-4FuaVYEErk2ROkcD1rM8FW94BDhTJQPLpLOrIoFQWYN3XRyT9gOHA5ImVV8k9peA292usjHVkagtqFH4D01ccg4OdfxXtGKjFCqksIK97pwzbJ7VI1-0BiYMNb1WvJz7O7qB92MNeMGFypU&amp;__tn__=%3C%3C%2CP-R</t>
  </si>
  <si>
    <t>https://www.facebook.com/groups/2988620808089089/user/100005352007187/?__cft__[0]=AZUiN6u6FMtaaiYeokeftFbO8NvjpfrFX7OoJJmtZZxZX2F09xkqtzXIUhE3lFUUsfqw8KaQ2AZwB64Dvm0ykpZUFZoeXxzW63yI1UBpYEwbZQNK8-KZpk0OqZcYG2CYKoCeR54fi0uj-1EEB9kq5X0SEwlVWt-kbgek03_x2M5G6koWBZ1pJG9abraGRd6lTP0&amp;__tn__=%3C%3C%2CP-R</t>
  </si>
  <si>
    <t>sàn nhựa</t>
  </si>
  <si>
    <t>https://www.facebook.com/groups/2988620808089089/user/100081287333444/?__cft__[0]=AZX7D2ya2RnydSLJIZ6i4yGcRg03C6VcaO7ej_bu5w0ckyLkZVNO_HGZkNV0oDJOcdIMoczcPupcZb31pHt743UNKz3OCSX6PqLP6uhNU79av3uBRC3wHesNB9jlSB89tAP-aEQtoaFA5fq4AvgRvka7vKDlr-mjkV9-9mWSDht5qnShK9KL4erNsPvel6V7ofY&amp;__tn__=%3C%3C%2CP-R</t>
  </si>
  <si>
    <t>https://www.facebook.com/groups/2988620808089089/user/100005561850940/?__cft__[0]=AZWbDJ8ly9OG5LGRYhtF0CYgS1EoZpnPguKF-Wp_tKkw5y3Lqldy1NLGTG4WoCkcqUHLuI4TT3Uy_RkUGWw5gzJfzvMDbJK4uMCEDTn-9zqZ1Mwr-zLsX3iQB6jFGNhwB9J9hHR3zCliE2PyzCHm0_kIH8lLb_Ds1dT_RqdviZ_0SMBTAeVrN2JgevujIrdbuLc&amp;__tn__=%3C%3C%2CP-R</t>
  </si>
  <si>
    <t>https://www.facebook.com/groups/2988620808089089/user/100037813305622/?__cft__[0]=AZVaomYNXQSRvBpni4OvYCt_1Vxfk8hy2BGKsahForeE43v-idkiMHGExNMRDdknTbdgyevXn2hS_FsukjHNWvk3L8S9VtA5QWH-EW4u53lJw66hTD77volv-CXNpTJQsr4XEfCSEampesGuPsWEb_qMWwdqitJFeQFGQDuumL7PdmiCA62XgOgQDx26MlKplUo&amp;__tn__=-UC%2CP-R</t>
  </si>
  <si>
    <t>https://www.facebook.com/groups/263459311560498/user/100010968433044/?__cft__[0]=AZXfmzwykGG7jhEpdvOg_AsBekgwExj3jBWvAhU0R9t4DznAkGF1jvww_wbphr6QnqAwc6Jpr2ZKnM6iyh-ECQK8GepZDW5lsEcID3KSmtrDfJUnt6OzHbd6nrnMyCQki9dEbtBIFaITbBwgJ6Cum1vwrS3H-PXYKT6i4DQY9EM-gppBDTnEv8o90-4LumwHeOc&amp;__tn__=%3C%3C%2CP-R</t>
  </si>
  <si>
    <t>https://www.facebook.com/groups/263459311560498/user/100002086131746/?__cft__[0]=AZVqQFPGq0AB0T5r5O3x4OsklkE-YJyWnyP_Wt1iSSVIj-jRBt4C5C1fET7iuC2hY1Hd_RTjB80Cw1f_BQHlnXJpRb9JXPeJnMoApS-ytv-odyzxaoRsObtr0rpkqjql9E1v3FVVtiR0ipY62nDlrm3cccoBnS-M_AstpnMiK7MyTts7sG0GxgkpzTv1UaxOb5g&amp;__tn__=%3C%3C%2CP-R</t>
  </si>
  <si>
    <t>https://www.facebook.com/groups/263459311560498/user/100004389665742/?__cft__[0]=AZWLDDlo3rN6x5nsLiW7J-iUjz2a4lzZpOYDrdridgDjVWdiiwXUzFCSdT-t9nGE1nN1qXEczmPgtMqbWkllPuZsQplT0TQ8PYUEeCQQKEorrS5I1FdF0SN7Bw4H8rar2AmecqaQf8p5sHAD93HhLMgYOhVAOrJKv8eD8R51sb0k57dHSEqS2dSCUn-oL5JlE2E&amp;__tn__=%3C%3C%2CP-R</t>
  </si>
  <si>
    <t>https://www.facebook.com/groups/263459311560498/user/100058798055079/?__cft__[0]=AZXeTBATVVgKjakviDZV0dyRvgYF9Up5gTLuhnWmEQXpCwzzcoSMcumPMW3FPzpUZqDvZoEl8JpPv_pb8MkhC2pB56WtkuZl573M1qRVzo4_r6UxZ3gnXxV0vCTvMeCBX6z8hvemEHJ8TADmR4NSAedTz-LlSiFwA5maEfDn44_xpkwaRNtYntapY6J20SdAH2w&amp;__tn__=R]-R</t>
  </si>
  <si>
    <t>https://www.facebook.com/groups/263459311560498/user/100034811112223/?__cft__[0]=AZXeTBATVVgKjakviDZV0dyRvgYF9Up5gTLuhnWmEQXpCwzzcoSMcumPMW3FPzpUZqDvZoEl8JpPv_pb8MkhC2pB56WtkuZl573M1qRVzo4_r6UxZ3gnXxV0vCTvMeCBX6z8hvemEHJ8TADmR4NSAedTz-LlSiFwA5maEfDn44_xpkwaRNtYntapY6J20SdAH2w&amp;__tn__=R]-R</t>
  </si>
  <si>
    <t>https://www.facebook.com/groups/296361844104458/user/100015987131017/?__cft__[0]=AZVd4c77cUG9EPOW4H2d3vzougD69mLvvBJfFqjbzV0u64VdbCi2mOet2GKL0Oml7HzNtUgPnKlYZ5U7106IVPI9209vqVFak51c260a_GSWsjlbrYb_aZVeLgLsePv8eo8bYTvodJcRgGOBAHJgf7kQ3fIttNajPkEiLJ4LfzIA83at5KTO8YbhYAmweTYNqLO_F8lCpaEEKxbuKCYGnYkMbHJnO54JD3KsjYILBtUWLA&amp;__tn__=%3C%3C%2CP-R</t>
  </si>
  <si>
    <t>đá ốp lát</t>
  </si>
  <si>
    <t>https://www.facebook.com/groups/296361844104458/user/100011591563101/?__cft__[0]=AZVfG-GmVhQCywLlhpB2TrhLBB6FbV2Ht68BeZJnGDlJCwcfF6Oui69GMtnHhq_N3ak_pH13RrGmjbKRPGVzby52OBqSq0HyqICa0hBNsBJZ4yAAFwxnPPal-ghNIjxPs2OBK6UtEhIFp_W674ISoppSNMaARH8wVafGmBo8Kx10u6GNTzXgHqXod8i9CGuyRxA0WgPO5sDgVNh6v0kou9Ch&amp;__tn__=-UC%2CP-R</t>
  </si>
  <si>
    <t>máy cắt đá</t>
  </si>
  <si>
    <t>https://www.facebook.com/groups/296361844104458/user/100003508792633/?__cft__[0]=AZW827F_I7wuuF0ai7Dq5lYe1o135Y16tphz2iyEYGDfuzK664rcwC2DDj_AynzCZ3C1g72dA_d7-Jw9S8hdhctJZkX84Pi6cjlQ7PK-u_rX3z_mfq9lVL5xGY7CSs7EhxBAF_NoUox-d2pc_6fB4Lg_WP5aJwslXq7yUftauAtIzJFtOtIt-vLvkKceu1-2wniBaXafCcsikCgzHMCnKyNm&amp;__tn__=%3C%3C%2CP-R</t>
  </si>
  <si>
    <t>https://www.facebook.com/groups/296361844104458/user/100055547404718/?__cft__[0]=AZXFH8xJhvwqKRIaW3JHWqN_Ztg0ES5IGQVBZ5lK7G_a1tLGIaiNRsittGobPHEWXuTYzqHP-u3LFbbQXj1gbCWc4Rk2C7MqhxqoJ7UUEBNw2WeGUQ12zsvo-R9yU4uEFGpRUjENJc_WBVwOH9eILQ32lh9iXR5Pz-r4YohcS4UG8TjdVOUQd7gux6oNArSInu9Fx09jxMk2BcfN4h2w1rqG&amp;__tn__=-UC%2CP-R</t>
  </si>
  <si>
    <t>https://www.facebook.com/groups/296361844104458/user/100015758708718/?__cft__[0]=AZX4WpS9TRGZ2ryLgW59CMCPPR4NEpoXmFNSukSMJgyocJvM1Tfpc-sV9d6Ciy91igX_-TldwyLxp3CGaVDMuF3QL8m9QBSZXK_K7zSyn3dIgKW-rAdRGx7qRmRXfJ4EA6Vc651un1BA7CcQIBSjYU-dWdequr5Pv2HNyVa6dMI4HKW5bIIPDmnxBy3poRcq_disN-OuJsV_Et11maCAzFMU&amp;__tn__=-UC%2CP-R</t>
  </si>
  <si>
    <t>https://www.facebook.com/groups/296361844104458/user/100054556110301/?__cft__[0]=AZXG8VbOzCRjudcRmOzY1KfPPx9SbcpOVuxNku-j-7KLg85Yw5UTCzhuV_-RjX1YXo8DlhsGYQDHpAxHuOp_5MZ05z9uZKGEHZLlbphYF0AoCOqcGDKAa1vQ4jZvncg29iaYj8yyQzpdJw_a3ouBzH3y4WVcdQ3ee90qhDUdtJ4xyZvudDvl6wMSr8O_0ROAg0zr9ICFV1hl_oz9xbMCAqbl&amp;__tn__=%3C%3C%2CP-R</t>
  </si>
  <si>
    <t>https://www.facebook.com/groups/391055644606273/user/100005102315748/?__cft__[0]=AZVmoWiYBlKrRQZbFyA57oY8cID14Vl2NerKpzFqg2J9IWj9CHhod5z13P6V0s7jZ71zf8epaIGIKKUcVdc3ogqUSJaVTcgEm5McLMkXCL384giuBmQQgnfEJqOQYqUNiYYNx4aDO6unavX_3uAJsfx93g14rydsEAFarZXkc136PXsA5jg6bQ_07nFxiAvMnDk&amp;__tn__=R]-R</t>
  </si>
  <si>
    <t>https://www.facebook.com/groups/391055644606273/user/100053776488403/?__cft__[0]=AZVmoWiYBlKrRQZbFyA57oY8cID14Vl2NerKpzFqg2J9IWj9CHhod5z13P6V0s7jZ71zf8epaIGIKKUcVdc3ogqUSJaVTcgEm5McLMkXCL384giuBmQQgnfEJqOQYqUNiYYNx4aDO6unavX_3uAJsfx93g14rydsEAFarZXkc136PXsA5jg6bQ_07nFxiAvMnDk&amp;__tn__=R]-R</t>
  </si>
  <si>
    <t>https://www.facebook.com/groups/391055644606273/user/100074523953934/?__cft__[0]=AZURzSDEyJOJeeM_MlgAMfBsDrANsc1oNVvI3IHycIbyx1XFgptnEm4Wb1aal81VLWtt0Nr9s_GWMnsfuio8nYRqqWnoVKYvBmVh8zXky9HDYHYzrsulFGVCAM2Di1CbkO8IQLVZQqPHOA4_kWDgxcC4c8TWIeIGyESt1_cGKJcKsTInE99tILAvPO5tj8PixPOrKEskM8RtGBF0E-SkFZR1&amp;__tn__=%3C%3C%2CP-R</t>
  </si>
  <si>
    <t>https://www.facebook.com/groups/391055644606273/user/100024881807482/?__cft__[0]=AZWjbgg0HaL0WOPWomZD8dfoeOtAFUrcWxGm02RcvoThCsHafUlMs_ThSo4o7MipFiTZhzdJy3V1wcAGvr-cBvQmaivef4x_Lv-vcI7FqYAm-qnAE5tIf5PefW8fUjc_KdnB_f8WQlHly4YeIUpsrxzFAarEh_qYCV0i3MmLNdzuEPtP_h0geIq_A-KiOnYuDhw&amp;__tn__=-UC%2CP-R</t>
  </si>
  <si>
    <t>https://www.facebook.com/groups/391055644606273/user/100069531858255/?__cft__[0]=AZVJGBx8sVDpJf7NUtzeY0LPpq2mepSWoScQOASCthDaE962TglJNMipSiZj6Tn7Z5ykpS8B7GVr0kfPbZrB9z-Ch4TK85d_EYnBxV5h_UquIbMp0-hFiPYSF__FcqljFIyn8ZgCDzOd6LpEmy__j3KKp_AnzVPkdwZzpNcvJBTf55AGioCiFr6myGqm2rv5s9I&amp;__tn__=%3C%3C%2CP-R</t>
  </si>
  <si>
    <t>https://www.facebook.com/groups/391055644606273/user/100056672183061/?__cft__[0]=AZXVFdxtU29vRy9Svpfyx8lAgysqHZ4mxxaTrh8lwYd7PuuRGTgyZ5ozdJaCfJ93pDp4RTIbj1WI56WbW5IS3Ma6ehSd1OLEQyFkEfa_ndJndcF8N9vV1KgLoGH8nNAEq9gpBjN-O_dLqR3GoCslwL1ypnr9JEX_cOjmCU-7VRYPxO9rXGOb5DmKmpzpfT3NL_I&amp;__tn__=%3C%3C%2CP-R</t>
  </si>
  <si>
    <t>https://www.facebook.com/groups/147321583828579/user/100014045585309/?__cft__[0]=AZUkjF0E1Nu98sN6Axy-d5Kj-XcCrl2ZLN9bzDRYoUMc4hqjLbMZOFPPDEahcIn-H2tMp_epDj4-jneIl07QDTeBVz4Z_FjeT93bb_ZGYlTobGFKpCrDVnGCSc9AVJTPmfxpMSvAY9ABbnTbhkDbG-hku9vAjHUSqch35JhxpqlT4i6AS3eDs6IEcpJ-dYho2jWaTU_Hq89yzjCiyuruZ9Uw&amp;__tn__=%3C%3C%2CP-R</t>
  </si>
  <si>
    <t>https://www.facebook.com/groups/147321583828579/user/100043102992481/?__cft__[0]=AZVswrT-iq8_9tRcyO923ysDVfPrGjlh3HL1hviODykQEpaUrZE6p8nyvrSxyDLu72byK9Vk6KfwL6beI_Vyr_yvwRm30U4VHcrHpjmOd9TfsWSHkJ4C1xJ-Q5hrV5Mf4DFX98-1TrHLp4DKcvEL77-pE1WLXOXbTJWRwWfd_UP54UTj29BMIW76_Hz0Hdu0HGtcXoYnCL2eVIo3q76bhYoS&amp;__tn__=%3C%3C%2CP-R</t>
  </si>
  <si>
    <t>https://www.facebook.com/groups/147321583828579/user/100027434003449/?__cft__[0]=AZW3wfzmM2KII0qz53sh6dFiNiVvPHR8HSJfI-EoHgH_kkGLVoXg5WPZDBZIb9LJZI8dqZGw6IqcQzUrOQTdDfToLX17LFqtlEXDxaI4UDYS--U4rs7hM_RxsPlINUQezyGXsY91FfM-qW-TO26ZzrqVM4O_xjVa-52n3DgFnH-pUaiuLJmavjzdxeXm-cJ1q2GXGqemnZXSROpgRqGbz1Es&amp;__tn__=%3C%3C%2CP-R</t>
  </si>
  <si>
    <t>https://www.facebook.com/groups/147321583828579/user/100041553711720/?__cft__[0]=AZUyzb0QSu71JpoFC0WgomBcl7MyNUFQf6l5WC1U8RxnGH4gBxSFWKvyxwQtHHa59i8pOPMXtSa3vQqYOwKEqh9DMfe3bBO0vc6BXEC-STTVBatJkCSETrRMqsfGjNuHNUW06-ygEKABZQ7l_mzKkd-YV5rs2G2FM51RFuQZgqJEFkAcTxdIQtLtke0wrtZ_YLaxJ3ouhEBj83V8KBvhoPzU&amp;__tn__=%3C%3C%2CP-R</t>
  </si>
  <si>
    <t>https://www.facebook.com/groups/147321583828579/user/100010205406165/?__cft__[0]=AZWO7xf_tyCHzWutsS5TTyP32utad9eB-W0pbO5QHHVZyldV38uMl0NQ2ydtwR__lcIv5_Q3Yw7JojqS6RAL_VutTeh_GmvBKltLcV-VN0lr8Bi_Cr0U-xXs5GUKgRXrVIM2_sz7bYbq9JoV2hOESOuK2s-S7QPPGbJTvhI696LyAv_MNxDj4fPHk3Owh99H_LmLnTDSeOi6HLlJbUvP8ZqB&amp;__tn__=%3C%3C%2CP-R</t>
  </si>
  <si>
    <t>https://www.facebook.com/groups/147321583828579/user/100084326251222/?__cft__[0]=AZWzywj7K0d7cpTYLv2Ne-Bn2rCjyToXkmiC4eN66tURGz5FBj-kedP0Dd0rvvPc6RjAIqnfcQPabYHeJ7cbF5l92mqx-_DtQz0n-7axLJiTMlu4mKi_LkQIYw8u97_mBabEUN4kolh89ZkaWAmJ5JQEgiFQOx5MtuH757cVLBANBN7RUO3rTqFqXIuC-yg9OLkfH44cCOLxqvBEysybEXdj&amp;__tn__=%3C%3C%2CP-R</t>
  </si>
  <si>
    <t>https://www.facebook.com/groups/147321583828579/user/100019029433950/?__cft__[0]=AZXAU0y-YPe_pMoNfxOp1phXMpvpkND938eHeoR1jgSNgi4sfz1HCzHpRCHjnbkANeOn0VkyoQ2kdhxfpCUPBW12tF3ISaRrkjRjt0X-gNtle5nz6cXueQy54dRYqihkBSi08WsXynG80iavWYIMWv6iVN9C1StdlvoDYgvCvzx4Ozmi4fihhy0bjBwK9SXdLW-cM7P5YRCYdFqRxRAAZUiF&amp;__tn__=%3C%3C%2CP-R</t>
  </si>
  <si>
    <t>https://www.facebook.com/groups/147321583828579/user/100075330943264/?__cft__[0]=AZX8Uuhp0fW6kWTIVHYHOrmhN06ddMIMlA5ezCE6ANj47YuzkZZuVnbRBxjRD8C9FdVzbXsNLMkXIgN1QELLtMe7j-Ve_KKw6G1onHJGom-vEBztFiZEIy3dqff1S6bXyKYFTDvcOSF7tJBFl1yailaUsI1Dy59MExeJkAC03YvrV4fW0TcR93etyQachazoHsOGzG_36hyQ3jUSQizLSNns&amp;__tn__=%3C%3C%2CP-R</t>
  </si>
  <si>
    <t>https://www.facebook.com/groups/147321583828579/user/100080607789151/?__cft__[0]=AZUYJOaB88SYZi8W7ExYTZ-gS9an8p4dto63jPaumZ33ec3V4Iyp5KCSw70VE2lEwuNg8KFovR8ThhecxnJh3zFUvNgtOCp58jjqOIr-3wR9Y420bFUU6IL8xzSNd3Gnu96Lg_TOZkgXpUuo8wDdjSr4SjclmTmMR8Hnj1mGYCPY5gHz6sI86wz0IErqVwkyik6c4LXtdDa5kpbZ1AMawp3e&amp;__tn__=-UC%2CP-R</t>
  </si>
  <si>
    <t>https://www.facebook.com/groups/147321583828579/user/100078143905723/?__cft__[0]=AZUPp2FpPStk17fnoG_VduGz1r8qBQ2OINIE7sMmGsiZP0OMOWpYVb0ElXVgABCp54cpnSd8B_v2Hx1aplQoxU0msO2zojLMBuj0upyh-eKjK-jsS3s2yOa6tV8_8HKTMKsthOIWKrodGC4UbLQN-jwz_4k_cPPeiaP0FCEsdMsiVjiK_pPY80wEBYhw1Ye8fysvH0V-Sr6MAhqioduT6wqs&amp;__tn__=%3C%3C%2CP-R</t>
  </si>
  <si>
    <t>https://www.facebook.com/groups/147321583828579/user/100031465302688/?__cft__[0]=AZU0KqE9hF6DwwIkzJqOwrANtyd-Ct-yBSAZeunXFrVZhzKJ82jRnZbNWVVQ0yPlf9gmgUh3yqjbpPWVXMzhTewqVeGrt-DhGYfNuikH1n3EGTHi0bcr-PArLKJeYa1qGYpHbcSo6g895GmZAXS9MuKxojwFSFiavojwrlyfuQaHCsUNzyBo6tQk63lCwVnRh4suPAKTctxiTZVHBf0y8LNz&amp;__tn__=%3C%3C%2CP-R</t>
  </si>
  <si>
    <t>https://www.facebook.com/groups/147321583828579/user/100055026903729/?__cft__[0]=AZVHQbtdp5RF4j5gamE6gYC7v19i6hhj84hu3NyPb9wItC7zFWctYnZIylaqJWHHX2Pz0mcAvTMjCNe7-ivSzBq_9oEigkf-V-g8hEp_yF_hZtAWwb3hPdnlPLtKQdW-mkpMS0fM1tH7mw9Z-BK6j7lXOjbqZMDyAjk5wDToK5rpwCVNYMOVauDrfsV-9C-_2VP4n6l5rD0m1Z4I69fP6V5K&amp;__tn__=-UC%2CP-R</t>
  </si>
  <si>
    <t>https://www.facebook.com/groups/341446350494326/user/100008810016689/?__cft__[0]=AZV3U1HO4QXtBEvPf1JYOW-5Z5yA6zg1o1mBTKLiChpy9XQhTsnHzqeV2G-dTPX6iUOPj_M9Hlykb9GxRWmiEKalvxfowtkeO9cVbQxWLiE-ms1fkvDZ0reIVDZ2U7KWvIfbAiCIlp4pnrGo05tGnQJ8lTfe1ExoWz4vL1KXS3_0-xj7krWKmxnUM8uR_YjGg_bINjg9RlHGTo3iq1E3xoyG&amp;__tn__=%3C%3C%2CP-R</t>
  </si>
  <si>
    <t>https://www.facebook.com/groups/341446350494326/user/100051661773099/?__cft__[0]=AZVf-AAKOdPUOWmPNIs9AwlbVywDG18yN-K69p0NxBK96dn84Nf8BGK-o2cuMm7MnH1Su25VZvK9Xa_lFPJd3ABnN2D0BezbMMRYj11rbP895ZYe2Agham-A5rjbdAnp7pcMoafYPDgFWohrJFVV1AHtfbgJ6umnO09SVroMPgQhzLKmfVLGZqs76RcnV2X0rsc&amp;__tn__=-UC%2CP-R</t>
  </si>
  <si>
    <t>https://www.facebook.com/groups/341446350494326/user/100004181494528/?__cft__[0]=AZWiO5GyDQ7ZLjHOAz4Uxl8Yi3sdCM8W2ox6Q0ZpT_vtty3lqdsOf0m5CwBraUFO1s7ASmeHGyTViYw2l-gBtsRlbpYQiq6CncPZlram2nwvsx-GsRbqheGx_9wLRVogTL6ybB5ESqCo2IsPprwyLZQXxzNZ7azTT_TLw90glCe_3NyzVLvxvtzqOAlEV0yPpILk7r1Iu-okxcoUYNbM2ndH&amp;__tn__=%3C%3C%2CP-R</t>
  </si>
  <si>
    <t>https://www.facebook.com/rem.pk.16?__cft__[0]=AZUmg_wmMnpgC8te761O_yznBa32HvznrPEoV6Eo_RGFL0MoaT6uwrJayDyZZWgM9l7rzIepcVZsPPKyyWsHmhd9Nl03KgoTy40NaFbSo2XnahMeyWC9PvKu4tXUqBtcvl0p1JlWfu745d2rp0jW7zyKy_w45bc6E7ndxWJw4d2SxgaWSyLoTFgt37gq2LKfnbd2NyqesHcA-tUeK9P3bNBN&amp;__tn__=-UC%2CP-y-R</t>
  </si>
  <si>
    <t>https://www.facebook.com/groups/341446350494326/user/100014188891601/?__cft__[0]=AZWU6WOMheOxyKjfLdrZ6AT2jl92vhTrBkNxugNtAzobsslh9tgiaDHeHYcGGZuRHdCfbsLdTglr5KCOjTQK1nSnHVOWU10xc7nbbAso4UnWvwCcYM_WEnbQO9Mtt0spyM7owGAOzm00V93YCz90HOeujHk3FtghmDPX88lK1aiUJSLFPom3EM-Ko5I5dwWjo54&amp;__tn__=%3C%3C%2CP-R</t>
  </si>
  <si>
    <t>https://www.facebook.com/groups/2076953475921445/user/100010777175307/?__cft__[0]=AZXgJJXVqdZnk1qwTNyy2IMJtjOA6PSRwphsStPMpWGY3LT4Cnl2jB7-56aFGANNgIUMKmQEjujpNMgekFwrW3n94Hr5pnBJ1QILqd3NNkhmfcgyY_ocUgBCFNEqM0TbXuGuM-9Ss6lxTotEmlmYsyQmm8ESXyaAxxu03Kp_edd2XcKwKlzROxLbNoRtY8fg5Qg&amp;__tn__=%3C%3C%2CP-R</t>
  </si>
  <si>
    <t>https://www.facebook.com/groups/2076953475921445/user/100002988896065/?__cft__[0]=AZVN9xMjmSgvyyOmHpAUdS1ztFtnqGa1tqfoCTWgCbjwLICAJwvYV7Wtm-XzK5MjVuhDPdMxns_a4hKk2scjZXBdX77UGYPIfX11vSvPbX_kBlrsqa3u6kOl9tErV8RK-woJc29EWo8MzIEMFiHq7A2MeKn1MbCp_q21nlO5MwaCuFNbuMQvw9yKDbquu5GBc1mI-iSusdIF4_VOaj94OcN7&amp;__tn__=%3C%3C%2CP-R</t>
  </si>
  <si>
    <t>https://www.facebook.com/groups/192712295281214/user/100004213863519/?__cft__[0]=AZWg9gI3ohu5yFfvH-TrfLdeY84xpByhtdctROblZfjTFKedT48DoUu3TqmqIJEZL7GozPQDFD5KagZfxDLwa3bzVbz3B3F9NiTNguZ5kIoCGtQ0QrqdwokvHQGxkduJ03zyFC6t2UvIOyGGHMtbtw3-sqDYDrJbfrefwl3TAMK438Bt-y6ulwJZneflsib4se37hGuhM6rA-L1pNY5l9EvF&amp;__tn__=-UC%2CP-R</t>
  </si>
  <si>
    <t>nội thất ghế sofa</t>
  </si>
  <si>
    <t>https://www.facebook.com/groups/192712295281214/user/100023112691433/?__cft__[0]=AZWg9gI3ohu5yFfvH-TrfLdeY84xpByhtdctROblZfjTFKedT48DoUu3TqmqIJEZL7GozPQDFD5KagZfxDLwa3bzVbz3B3F9NiTNguZ5kIoCGtQ0QrqdwokvHQGxkduJ03zyFC6t2UvIOyGGHMtbtw3-sqDYDrJbfrefwl3TAMK438Bt-y6ulwJZneflsib4se37hGuhM6rA-L1pNY5l9EvF&amp;__tn__=R]-R</t>
  </si>
  <si>
    <t>https://www.facebook.com/groups/192712295281214/user/100009259855498/?__cft__[0]=AZW112Qp5Qn91fdOzJ78iaO0fTN5a9JNerWrx7JTDIGJTwKOnMANjlLZPe2fYaTANblbAJ7gGBzAORhnzVNkWQPiwjjhAy6UcYvNlrVp28oY8lUfDZwgcADZKm69Ga6fN5hmRUhvkFdF7oPyoa0Uc7Fd_PCJfPijqLKgA7LmasLNeVSpl_qgp4tDcbPckccf-wJNZxSjWihnSqAgcQw4T-ff&amp;__tn__=%3C%3C%2CP-R</t>
  </si>
  <si>
    <t>https://www.facebook.com/groups/2805526666431029/user/100035584807620/?__cft__[0]=AZXB-HkOBhC5YT5e7TB0vFfTyWbxEkn3UTgdLxRwqifp3nwd9mW00TqnJ39pTD8g-G8CB4AWgslEh9YL_9EwGF4UOlSoLtEyVSsGGbpWEuuXyIWnsz8hHZy0CI5hUq4da-IIZJnE8CgZqeVub8WCHhM1xk6Abir1-LYYrlaf9hSzcUJhN1raOuVRB0yaJB46xpWs5z8r16fR69CEv_5bOD4S&amp;__tn__=%3C%3C%2CP-R</t>
  </si>
  <si>
    <t>https://www.facebook.com/groups/2805526666431029/user/100007231092609/?__cft__[0]=AZUMlHB7b4D0DkDf0TJC1tUhCgaJnqCFibZolas419r2BGIMnBlbZ-Xasv-cD_G_Aj5bndQPC6taAVHGbYuMjvgri45d9wLNKuF6aruTN90BoXa7UybqhwWv3E8mAuxsBudKzLlUeyncucMvTd-NTv09UfVvDMBezXUiXCj_ra8cxljY-jxXIOfBHxqdozUoe1I&amp;__tn__=R]-R</t>
  </si>
  <si>
    <t>https://www.facebook.com/groups/2805526666431029/user/100005942103294/?__cft__[0]=AZUMlHB7b4D0DkDf0TJC1tUhCgaJnqCFibZolas419r2BGIMnBlbZ-Xasv-cD_G_Aj5bndQPC6taAVHGbYuMjvgri45d9wLNKuF6aruTN90BoXa7UybqhwWv3E8mAuxsBudKzLlUeyncucMvTd-NTv09UfVvDMBezXUiXCj_ra8cxljY-jxXIOfBHxqdozUoe1I&amp;__tn__=R]-R</t>
  </si>
  <si>
    <t>https://www.facebook.com/groups/2805526666431029/user/100012751715472/?__cft__[0]=AZUMlHB7b4D0DkDf0TJC1tUhCgaJnqCFibZolas419r2BGIMnBlbZ-Xasv-cD_G_Aj5bndQPC6taAVHGbYuMjvgri45d9wLNKuF6aruTN90BoXa7UybqhwWv3E8mAuxsBudKzLlUeyncucMvTd-NTv09UfVvDMBezXUiXCj_ra8cxljY-jxXIOfBHxqdozUoe1I&amp;__tn__=R]-R</t>
  </si>
  <si>
    <t>https://www.facebook.com/profile.php?id=100084179760214&amp;__cft__[0]=AZWuWdHgRpNHfdw6P9oyDjUFSNQOrb2ocdbK_EAF1VHwEtQ1tlIYAa4OjW1wUtcHrwqCrDiUPsdMSJ5R9Ekzeu3JqIYzuFsBhlh_6XJ9obaUNUqQFYCeRDgYqzib3forWpDXX_em5nMIwt-qqpFUpRooi1wmHxhaRqREd6vH4uCmphkiS5wMUwHFoBadK8xjYIIXncp239qg6TjIr3zaaUi3&amp;__tn__=-UC%2CP-y-R</t>
  </si>
  <si>
    <t>https://www.facebook.com/groups/2805526666431029/user/100052599495438/?__cft__[0]=AZUxXwXcOj8Sy5H_IYjioZgwVgK1kcQv5edPaBFuZ1sArJi_0L-rmi5Sbf5adHAFckwqAmAR6MAS2aiiSN7sEaG6R4AdFW68yFRCUbQDA7phr4PyoV1Rv1k_tRAoVj5Blp1haDKHo8qPopoSZuWxJdognzWjAj2v5tiqVlRcBcRlqY5GC75bFj1s1M42wESUAPQ&amp;__tn__=%3C%3C%2CP-R</t>
  </si>
  <si>
    <t>https://www.facebook.com/groups/2805526666431029/user/100004329756618/?__cft__[0]=AZVpw63zcmXpqRJ2h7SGdyF3btw6cuwJdK6BrsQdemv_KL6h-Ew-CRCaDtfGKUzDJYLgOsyXPRoO5_KSp2yFvdsAQ3ZJ21sWXyeNWseyD7sxGvRC5OPXNq20xFvFCdr6g4QRmbNIFKdyCpJ9WMz8Qs5Mjg-DR3VlPAStlLnhBZQbyGEs0YClAS4pGkT3-_6W8aw&amp;__tn__=-UC%2CP-R</t>
  </si>
  <si>
    <t>https://www.facebook.com/groups/2805526666431029/user/100009892248551/?__cft__[0]=AZXlP1XVaUubmJZeIZxE9d9DmQN_iuBXi86uyy-qAkI0BO3H3IQbW5XMv67bHIGMbQ8bK046rxaeyQpnx_TcnBLL2Co00KW4ukhs10xWVuRT4FVbJ53WfbgawklofYovWnBEXbY-hiKYGBcBH9IdSQq7BnLl3nyfkwhz5DpFAsdyN8q93TEsDrHTVvy0CF4rrPpghcEhLT-jUVPuP43GPopW&amp;__tn__=%3C%3C%2CP-R</t>
  </si>
  <si>
    <t>https://www.facebook.com/groups/3348577861873953/user/100052877305006/?__cft__[0]=AZUJsBTAXhfjSgXBpb4ZYN6xK_KAyTeajTIk8_McyHK8nBEKte51e0nS3Mj-PyFK7UIFIG48l9Sgdw5EleRoHMB5ZCfM5ewHA1v1C7jTHXKAVWP_faAIH78cB-i4-GQbnd6dh1fxHPe3bICQZypXMjfKiMBsimAScKxCtAJbakl66zouqVou2Mdn1ij1QSi6Na4&amp;__tn__=%3C%3C%2CP-R</t>
  </si>
  <si>
    <t>https://www.facebook.com/profile.php?id=100030813276366&amp;__cft__[0]=AZUoZ9GT7CGeOHIjJs-NXMb2GPsMsObTpihUgQac3Uupqi9GEMdpRfgOSYHmJZwNN-Mck9o3YwDRXSFA7U9hZojDEwU4m-vCkYC0rVg8kRzGGim3HDJg6qGlDOMlx3LrK-JWGQBNFlJmk73gvJhqQozjPAT7lyXrCvl7ACRAxoYwJnVZtWodNmu2TdRivjQvJmuuqR7Da4B7qfoumV87O9dY&amp;__tn__=-UC%2CP-y-R</t>
  </si>
  <si>
    <t>https://www.facebook.com/groups/3348577861873953/user/100051521632118/?__cft__[0]=AZU7k6DzyazMYB5Pn_074OdBoZ5FN2-iIjR5mAUR0BKilUY-SKCkMExb4IhPB5_ceHfFRF3jUVJpF9AkW_zEd1WKRKiXiH6HG6lLsT61nieQlV6WQJjcS0oZnrcJLm5UH9nl5HQW8XSm1rhg6a6KvLGfuJHuUHQiWGxhglCJOZ4IOgkq1BuzbPy6KB4N-zMjXax0nN5dvipf7tNQvSWHI-F4&amp;__tn__=%3C%3C%2CP-R</t>
  </si>
  <si>
    <t>https://www.facebook.com/groups/621381738485961/user/100003958472437/?__cft__[0]=AZV8P6RjqnHhEUKMs7pJ6_pTlwdZt3tStamMV-Q1-s2vMo8h8HcT8x8LFYRdIsPwBoomVOxj3uLmAIShU_pdT5Ia92Pozu9rg8x2-fFIxfgwXEs641HckC-XXQt4OUvAzRUTRMshTfKM1hd7Sw4Mz79bUfhnb77GjapkwSfx5yxLDR4Vr9JxdMVTAym7qtsss0U&amp;__tn__=%3C%3C%2CP-R</t>
  </si>
  <si>
    <t>https://www.facebook.com/groups/621381738485961/user/100026392632085/?__cft__[0]=AZWaBMx8o301m46NBjQyCFCvm3HvG1xoVNQEb8blvpLldBMB8rmymtj-pTj9Gwb9dCEbO9_B6-RmmSKDO0BMfvI8-sNV0Qdqt7Y2vfhUvcAassNWGYbXBB0pCuIQzTQz4JwfvSrzQ1TQ2rtpllk_DPpSyEthmdCOfAiRCRRns68SQEWvlVjilIlXoHbEpS380EM&amp;__tn__=%3C%3C%2CP-R</t>
  </si>
  <si>
    <t>https://www.facebook.com/profile.php?id=100009202451624&amp;__cft__[0]=AZUCHHMke7G-5H9jJT2Hf986pLCwbvC91YIcL2KJrEw2tFnGJlGf8ylBx1r8gXarkfWN8vAA9WulsCOwrNJ1lWqt0GNowm2nVdiBZfonpp7A_NAoaUvytzZFj2WFczVS_nY3-8S3SRUGkbVhwIhRDO5uxP20A3UAEcg_vs1HYyTy3tZTeVfZXhH7sslTtkebNZGy_gzhDiv_LKkGTWGRqkkJ&amp;__tn__=-UC%2CP-y-R</t>
  </si>
  <si>
    <t>https://www.facebook.com/groups/621381738485961/user/100066235676264/?__cft__[0]=AZXQymKB1aZoYP6DgNdt0o7sWFtnfghwhQoG5NxAiFKE6mRuR8OKliguOXs-lfPirfC3ZzXI-_vozthsIp0di7bRSVjaCEUcsZ9l_hrafaz9fNNAO_Jqv5F3nyb4mb_m6Rt8HuuvJDGLr9XB-HmvqIiAto-MJVXll4sz0Ij1L3HBn9IA-p1BCzPV5NpA8Em5ybg&amp;__tn__=%3C%3C%2CP-R</t>
  </si>
  <si>
    <t>https://www.facebook.com/groups/621381738485961/user/100052751137685/?__cft__[0]=AZXBmBlvqt-c8mJziE85M05HdrYdkxfSEQm_xCsXd_5NFuDDMzTtUl_SPc2zyo2kWkgGHk_krx-eMxOMduX3rPRasazVQdXUTgOFQmUr3qAH4dtzkcM134RMnBajjEGWHFArXzXVKT4B0qXzhc1s57_sQk_R-fdcA3CPbN3kzSp1ZvyMutd1HvPlFLzlizV9Lqg&amp;__tn__=-UC%2CP-R</t>
  </si>
  <si>
    <t>https://www.facebook.com/groups/247645005706867/user/100031004707131/?__cft__[0]=AZXsraj6BL_hANSUP9DWfLYSXJSgIB8nbvLPH8Qmre52LWZ44NTccdWAxX8WoB-cY4M7AoOum617l3GNgD-ghpHoDfJDgk47NK3zXXy9K5z69MopDOfIT6B-hUGWBAeKmRDJYErtxFQykGUE5FIb2a9u34YqCyPBSwlKTzq8u2aKECnT34fsIOlnN5g6lLmeJ6sWI1hiee1a-zpR23LjOZjE&amp;__tn__=-UC%2CP-R</t>
  </si>
  <si>
    <t>https://www.facebook.com/groups/247645005706867/user/100034845081591/?__cft__[0]=AZXql88-1b-qVgthAJtIya5KMe6obEW8ex23HhEferenyCOusiBc8xQKVj2pPXH8VYO2gTfXyxGuGqDjChlX7mVcC0ThEo8OwDSgpsXgdbvndy-ljkqKt5Yg0DmeVMBDcimFFTMtot-E6veEdu4hz_XXVcW_Src8tzxrBteV6kozAUp4fXhMkpVuBoCyVimcJ0UoPfLYbpBI3l5vLxNOKrlo&amp;__tn__=%3C%3C%2CP-R</t>
  </si>
  <si>
    <t>https://www.facebook.com/groups/247645005706867/user/100059803685388/?__cft__[0]=AZXbVjMVE5gIPYa64WzKD_zaezas5-qzEQJ82q7U8__4Zus03OUHLv6p_LNa_fSuzcwlQK0Q9pAH5Lr4vFSaR2z5Jr4H2qbafkujnubXQwTRpmX6edqhTXlDo2bXkgFidvfqiWZUSgItLrxD2noS-OCUFPMWZDRKUaJbYOFHZDLxqZGEciHJeM0GV_E2_kqCe-CihoYAjFiyo7SXUdKGGhF9&amp;__tn__=-UC%2CP-R</t>
  </si>
  <si>
    <t>https://www.facebook.com/groups/2494284937559657/user/100064439654046/?__cft__[0]=AZXtD4-VU-P5_8zwsAHeoyNcBZnKxl6DTHDHSonhQC8P3MKwFuB8ODp8gvDVcgAUgZLTxkiRX4P1o3n04eJjBmu_K3qIN5OA_vPto-QLZZLNFqezDYWfJY4vaDICu5tcddY5d7JxwpNbND6yN6S8Zpdj9g-YrPck6P3toU-JSogNKlb8cuI_5pfj34Y2hW_u_Jg&amp;__tn__=-UC%2CP-R</t>
  </si>
  <si>
    <t>mẫu phôi ghế</t>
  </si>
  <si>
    <t>https://www.facebook.com/groups/542618249240792/user/100008886037573/?__cft__[0]=AZXFTSAKU8WnYsJ04tC1vVuhtzFgbj2HoimYbaTnDKRCD7faFeZRDWdREjnNkjJWrw2N4uShVdaxl5shP8ynjF-DpFlk4FyRmQLI0WVfh98ayEa3lOkADVlI1QNOGWXA4yNWATqQqlSJZXbCqM03q6IAkHOsmmJo9BYgp3t1evvmeczvxLnCKGuG2hJ4DEt8qo0&amp;__tn__=%3C%3C%2CP-R</t>
  </si>
  <si>
    <t>thội thất sofa du thuyền</t>
  </si>
  <si>
    <t>https://www.facebook.com/groups/1426904757729498/user/100026221448406/?__cft__[0]=AZWCDj5W6YpFmK6NJRFHEVqHDoGU7L-XtM9r0iXa1ZiBE6kMmqEHM1qPZthbZZ1fzacBfGZOlEkPWT88nkd85z31foKC4A7cTd352KED3CQt3vF-16xTRATe73MsphJZkPRA63jxiZ9iP1HX8JwaAP2Rb0poA6XL945XXG2tR4Pa_9xDyl_FcOtVq1XaZ08Rnks&amp;__tn__=-UC%2CP-R</t>
  </si>
  <si>
    <t>https://www.facebook.com/groups/1426904757729498/user/100050824954344/?__cft__[0]=AZXbHuM1nLYrPxhe6C9OTfwZx7jW2kCPSWuWxCmrmUackHdCp2_rDkWC6wbv0IRD7WifDDNqEzpwPPlrB7a8HvDCfNkZOc2-sB4sLZNY_GLs7QaH38hMPR_0wz9XcKBE7UX78FIrk1gpxvmNQOWdfUR5wJa6XzjcOFj_uGptfOoN0nB0lXRcu-RMAslS1QEcmKI&amp;__tn__=-UC%2CP-R</t>
  </si>
  <si>
    <t>https://www.facebook.com/groups/1426904757729498/user/100048193291108/?__cft__[0]=AZXL8SP6gClR0vL12aUZg8Mx6DiFophbts4jurWffWBHIiuOUWOcSof52KGvRAXVJjy8l3424AdwrUGLHl786DOaondV7Fr3wdYnp6mBxpX0FXk1-qCiKAdPqyVt3E-6uLglZK1TlsySz0utm1XNAr1MTVdDhnrdf9-pU7ytATsFhHzd7Ed5pigN-nM_ytSX6os&amp;__tn__=%3C%3C%2CP-R</t>
  </si>
  <si>
    <t>https://www.facebook.com/N%E1%BB%99i-Th%E1%BA%A5t-Ki%C3%AAn-Phong-110125758407415/?__cft__[0]=AZVv6EAD8XKb5dtHzzAJD4YGuK7-4pbMZaBlUAhtHvOm8uo1ckX9k1YuKlYVrAXrJhpd3DY-V1QeuV2gRaca1IcvQfrJiid3OL9xtbm-W_R6yGpI__6qnXiGVgYOK1LlnxZIe8p0dNoFjYYl9-_Zs4RLtEpViM4em8fxJgKIJmfvbZH27s2_yXCJUdmHzkV6iEWDtQ1qo46TIvsfl36fkU5P&amp;__tn__=-UC%2CP-y-R</t>
  </si>
  <si>
    <t>https://www.facebook.com/groups/1194472100904234/user/100015456130915/?__cft__[0]=AZVNKrMsrN9jF1wZslkRx3Z0KkFuCYtU4Sfjwc05zRcCweSXXTT_eQqJp85AXbsrg2jQ_OraHtuIB0g8rTAK7Cg1xZwXZveTFGFWUR6ooggkh_BXuNtoYp8BhCM4V2EfyxIe9cZGV0xuqeKDcgMN2y3fr0NPSSKh_BNpUMqRkhryvZHdWbh5PNMrU4gXBnRDV80&amp;__tn__=R]-R</t>
  </si>
  <si>
    <t>thiết kế nội thất đồ gỗ công nghiệp</t>
  </si>
  <si>
    <t>https://www.facebook.com/groups/1194472100904234/user/100008468168773/?__cft__[0]=AZVNKrMsrN9jF1wZslkRx3Z0KkFuCYtU4Sfjwc05zRcCweSXXTT_eQqJp85AXbsrg2jQ_OraHtuIB0g8rTAK7Cg1xZwXZveTFGFWUR6ooggkh_BXuNtoYp8BhCM4V2EfyxIe9cZGV0xuqeKDcgMN2y3fr0NPSSKh_BNpUMqRkhryvZHdWbh5PNMrU4gXBnRDV80&amp;__tn__=R]-R</t>
  </si>
  <si>
    <t>https://www.facebook.com/groups/1194472100904234/user/100008353238811/?__cft__[0]=AZVNKrMsrN9jF1wZslkRx3Z0KkFuCYtU4Sfjwc05zRcCweSXXTT_eQqJp85AXbsrg2jQ_OraHtuIB0g8rTAK7Cg1xZwXZveTFGFWUR6ooggkh_BXuNtoYp8BhCM4V2EfyxIe9cZGV0xuqeKDcgMN2y3fr0NPSSKh_BNpUMqRkhryvZHdWbh5PNMrU4gXBnRDV80&amp;__tn__=R]-R</t>
  </si>
  <si>
    <t>https://www.facebook.com/groups/1194472100904234/user/100005535580349/?__cft__[0]=AZVNKrMsrN9jF1wZslkRx3Z0KkFuCYtU4Sfjwc05zRcCweSXXTT_eQqJp85AXbsrg2jQ_OraHtuIB0g8rTAK7Cg1xZwXZveTFGFWUR6ooggkh_BXuNtoYp8BhCM4V2EfyxIe9cZGV0xuqeKDcgMN2y3fr0NPSSKh_BNpUMqRkhryvZHdWbh5PNMrU4gXBnRDV80&amp;__tn__=R]-R</t>
  </si>
  <si>
    <t>https://www.facebook.com/groups/1194472100904234/user/100070676160102/?__cft__[0]=AZVNKrMsrN9jF1wZslkRx3Z0KkFuCYtU4Sfjwc05zRcCweSXXTT_eQqJp85AXbsrg2jQ_OraHtuIB0g8rTAK7Cg1xZwXZveTFGFWUR6ooggkh_BXuNtoYp8BhCM4V2EfyxIe9cZGV0xuqeKDcgMN2y3fr0NPSSKh_BNpUMqRkhryvZHdWbh5PNMrU4gXBnRDV80&amp;__tn__=R]-R</t>
  </si>
  <si>
    <t>https://www.facebook.com/groups/1194472100904234/user/100006659942493/?__cft__[0]=AZVNKrMsrN9jF1wZslkRx3Z0KkFuCYtU4Sfjwc05zRcCweSXXTT_eQqJp85AXbsrg2jQ_OraHtuIB0g8rTAK7Cg1xZwXZveTFGFWUR6ooggkh_BXuNtoYp8BhCM4V2EfyxIe9cZGV0xuqeKDcgMN2y3fr0NPSSKh_BNpUMqRkhryvZHdWbh5PNMrU4gXBnRDV80&amp;__tn__=R]-R</t>
  </si>
  <si>
    <t>https://www.facebook.com/groups/1194472100904234/user/100026707393785/?__cft__[0]=AZVNKrMsrN9jF1wZslkRx3Z0KkFuCYtU4Sfjwc05zRcCweSXXTT_eQqJp85AXbsrg2jQ_OraHtuIB0g8rTAK7Cg1xZwXZveTFGFWUR6ooggkh_BXuNtoYp8BhCM4V2EfyxIe9cZGV0xuqeKDcgMN2y3fr0NPSSKh_BNpUMqRkhryvZHdWbh5PNMrU4gXBnRDV80&amp;__tn__=R]-R</t>
  </si>
  <si>
    <t>https://www.facebook.com/groups/1194472100904234/user/100003906312231/?__cft__[0]=AZVNKrMsrN9jF1wZslkRx3Z0KkFuCYtU4Sfjwc05zRcCweSXXTT_eQqJp85AXbsrg2jQ_OraHtuIB0g8rTAK7Cg1xZwXZveTFGFWUR6ooggkh_BXuNtoYp8BhCM4V2EfyxIe9cZGV0xuqeKDcgMN2y3fr0NPSSKh_BNpUMqRkhryvZHdWbh5PNMrU4gXBnRDV80&amp;__tn__=R]-R</t>
  </si>
  <si>
    <t>https://www.facebook.com/groups/1194472100904234/user/100079086724346/?__cft__[0]=AZVNKrMsrN9jF1wZslkRx3Z0KkFuCYtU4Sfjwc05zRcCweSXXTT_eQqJp85AXbsrg2jQ_OraHtuIB0g8rTAK7Cg1xZwXZveTFGFWUR6ooggkh_BXuNtoYp8BhCM4V2EfyxIe9cZGV0xuqeKDcgMN2y3fr0NPSSKh_BNpUMqRkhryvZHdWbh5PNMrU4gXBnRDV80&amp;__tn__=R]-R</t>
  </si>
  <si>
    <t>https://www.facebook.com/groups/1194472100904234/user/100076062823399/?__cft__[0]=AZVNKrMsrN9jF1wZslkRx3Z0KkFuCYtU4Sfjwc05zRcCweSXXTT_eQqJp85AXbsrg2jQ_OraHtuIB0g8rTAK7Cg1xZwXZveTFGFWUR6ooggkh_BXuNtoYp8BhCM4V2EfyxIe9cZGV0xuqeKDcgMN2y3fr0NPSSKh_BNpUMqRkhryvZHdWbh5PNMrU4gXBnRDV80&amp;__tn__=R]-R</t>
  </si>
  <si>
    <t>cánh kính tủ áo</t>
  </si>
  <si>
    <t>https://www.facebook.com/groups/1194472100904234/user/100025404305088/?__cft__[0]=AZVNKrMsrN9jF1wZslkRx3Z0KkFuCYtU4Sfjwc05zRcCweSXXTT_eQqJp85AXbsrg2jQ_OraHtuIB0g8rTAK7Cg1xZwXZveTFGFWUR6ooggkh_BXuNtoYp8BhCM4V2EfyxIe9cZGV0xuqeKDcgMN2y3fr0NPSSKh_BNpUMqRkhryvZHdWbh5PNMrU4gXBnRDV80&amp;__tn__=R]-R</t>
  </si>
  <si>
    <t>https://www.facebook.com/groups/1194472100904234/user/100081172880764/?__cft__[0]=AZVNKrMsrN9jF1wZslkRx3Z0KkFuCYtU4Sfjwc05zRcCweSXXTT_eQqJp85AXbsrg2jQ_OraHtuIB0g8rTAK7Cg1xZwXZveTFGFWUR6ooggkh_BXuNtoYp8BhCM4V2EfyxIe9cZGV0xuqeKDcgMN2y3fr0NPSSKh_BNpUMqRkhryvZHdWbh5PNMrU4gXBnRDV80&amp;__tn__=R]-R</t>
  </si>
  <si>
    <t>https://www.facebook.com/groups/1866567933358627/user/100029435931399/?__cft__[0]=AZU1bwruJITFO7h0JYZnz5ehWfAmfPEA1JohFjt_pg8DzQg4BmXWsXLhuftx5GYyUILzen1n7QlfqYTQvJcr-A1CikhnMxmlp5QHunfyhmiKxm9dYdKqkmZvPePfLdFyUXl7PkgfJC9XfrUOlVwQ6w7A4eb_5A7lQQIM6q2RjkNyDacmQH9Gyk8Az4kod3ZADpE&amp;__tn__=-UC%2CP-R</t>
  </si>
  <si>
    <t>ốc vít</t>
  </si>
  <si>
    <t>https://www.facebook.com/groups/1866567933358627/user/100012355127928/?__cft__[0]=AZVOID5E_6dMmSCh5GXiWHzFqJaCGeXal_V6I9L21XDhHGxU0WQb84RpLAinDgYtJ_SSoZMpZofcVB_v5UdLyenc38PlaAFYA8LNJ0OOupHuYoL5WFyNG1X7mq6LQNLzNpMoT9xvMCfZYNorW5U8_4ruZkYkLuVoiFKUAYHaKmhmHFs1FF_R7xQ9jqFHco4oKTU&amp;__tn__=-UC%2CP-R</t>
  </si>
  <si>
    <t>https://www.facebook.com/groups/1866567933358627/user/100036706487395/?__cft__[0]=AZUUctZsQw9FtKcQ8qOGSIuePWoMOHnHlJvXG9SRyqY2MZN68Le8ua_R_CuTItoBwEVWt7IjzRyVhIBSQqEo-HWjp5dr6H8SDc7X2rzF4tnGqKCE6GQGlr2I91EZRYFPVto_6xzblZGbDr90smpBHByWqKesEjL9NDxa-pkOPAt1qTgt7CRiGeqb2uEAoYP-fpM&amp;__tn__=-UC%2CP-R</t>
  </si>
  <si>
    <t>https://www.facebook.com/stories/463231914158413/UzpfSVNDOjQ3Mzg2Nzg5MTQxMjk4NA==/?view_single=true&amp;__cft__[0]=AZUcnigdUFblpJW_wJdiAehso3142_Ru_8dFgPgHRWLhklnev8Og5M04bTRj25AzxabyXGP0MikuPxALlMou8XqGdIxN8erl46jpBibiy7HZRbbJ0kUT6-VWOGb8wo-vcpIUihX_p85Ue8omYLva31_QUke39C-1gkOyNE6vtezlIgj9lX4ZhxIRU_opCIn9GtA&amp;__tn__=%3C%3C%2CP-R</t>
  </si>
  <si>
    <t>mũi khoan</t>
  </si>
  <si>
    <t>https://www.facebook.com/groups/1866567933358627/user/100071073100670/?__cft__[0]=AZUANWQOvaCzof5D-aLa1JdIHif2iYy1FGMhlfFiESvcidbcHBXu-BcgY_JoSTmgVNhLEUtQoHW6-9I4-Vuu7ttvOIdG2mkiQib2i224LeegkdsfMVyKwJVs-X805PEpR-nu37WF3dG0nwCdvO-sKzVmzwOeSHUme5CM-3VZyu13aHcNhW8sDKrcTVg92jTqEDk&amp;__tn__=-UC%2CP-R</t>
  </si>
  <si>
    <t>vật dụng thi công</t>
  </si>
  <si>
    <t>https://www.facebook.com/groups/1866567933358627/user/100069503193928/?__cft__[0]=AZVKZuV9mNrVoVt1d8nv4ZSQV53YDuKBH698O5DY1VF1Xfo599_AYaW5A-vbCyZ7XVCCpvWHxT1OHH0D-oKO52ytU-3FusC2i3WxP4RQEtDZT_4Ukau4KGrN2lwIlv0hmgQMRv-FCXLsu-RVdD30q4YOJQ1fGNJ0KGU9GyAkM7LrvzayzjtfGQL4uAJkVOf2Lwo&amp;__tn__=R]-R</t>
  </si>
  <si>
    <t>keo công trình</t>
  </si>
  <si>
    <t>https://www.facebook.com/groups/1866567933358627/user/100011463540984/?__cft__[0]=AZVKZuV9mNrVoVt1d8nv4ZSQV53YDuKBH698O5DY1VF1Xfo599_AYaW5A-vbCyZ7XVCCpvWHxT1OHH0D-oKO52ytU-3FusC2i3WxP4RQEtDZT_4Ukau4KGrN2lwIlv0hmgQMRv-FCXLsu-RVdD30q4YOJQ1fGNJ0KGU9GyAkM7LrvzayzjtfGQL4uAJkVOf2Lwo&amp;__tn__=R]-R</t>
  </si>
  <si>
    <t>https://www.facebook.com/groups/1866567933358627/user/100048237139842/?__cft__[0]=AZVKZuV9mNrVoVt1d8nv4ZSQV53YDuKBH698O5DY1VF1Xfo599_AYaW5A-vbCyZ7XVCCpvWHxT1OHH0D-oKO52ytU-3FusC2i3WxP4RQEtDZT_4Ukau4KGrN2lwIlv0hmgQMRv-FCXLsu-RVdD30q4YOJQ1fGNJ0KGU9GyAkM7LrvzayzjtfGQL4uAJkVOf2Lwo&amp;__tn__=R]-R</t>
  </si>
  <si>
    <t>https://www.facebook.com/groups/1866567933358627/user/100010045962995/?__cft__[0]=AZVKZuV9mNrVoVt1d8nv4ZSQV53YDuKBH698O5DY1VF1Xfo599_AYaW5A-vbCyZ7XVCCpvWHxT1OHH0D-oKO52ytU-3FusC2i3WxP4RQEtDZT_4Ukau4KGrN2lwIlv0hmgQMRv-FCXLsu-RVdD30q4YOJQ1fGNJ0KGU9GyAkM7LrvzayzjtfGQL4uAJkVOf2Lwo&amp;__tn__=R]-R</t>
  </si>
  <si>
    <t>https://www.facebook.com/groups/1866567933358627/user/100070092909142/?__cft__[0]=AZVKZuV9mNrVoVt1d8nv4ZSQV53YDuKBH698O5DY1VF1Xfo599_AYaW5A-vbCyZ7XVCCpvWHxT1OHH0D-oKO52ytU-3FusC2i3WxP4RQEtDZT_4Ukau4KGrN2lwIlv0hmgQMRv-FCXLsu-RVdD30q4YOJQ1fGNJ0KGU9GyAkM7LrvzayzjtfGQL4uAJkVOf2Lwo&amp;__tn__=R]-R</t>
  </si>
  <si>
    <t>https://www.facebook.com/groups/1866567933358627/user/100039782889398/?__cft__[0]=AZVKZuV9mNrVoVt1d8nv4ZSQV53YDuKBH698O5DY1VF1Xfo599_AYaW5A-vbCyZ7XVCCpvWHxT1OHH0D-oKO52ytU-3FusC2i3WxP4RQEtDZT_4Ukau4KGrN2lwIlv0hmgQMRv-FCXLsu-RVdD30q4YOJQ1fGNJ0KGU9GyAkM7LrvzayzjtfGQL4uAJkVOf2Lwo&amp;__tn__=R]-R</t>
  </si>
  <si>
    <t>https://www.facebook.com/groups/1866567933358627/user/100078755319757/?__cft__[0]=AZVKZuV9mNrVoVt1d8nv4ZSQV53YDuKBH698O5DY1VF1Xfo599_AYaW5A-vbCyZ7XVCCpvWHxT1OHH0D-oKO52ytU-3FusC2i3WxP4RQEtDZT_4Ukau4KGrN2lwIlv0hmgQMRv-FCXLsu-RVdD30q4YOJQ1fGNJ0KGU9GyAkM7LrvzayzjtfGQL4uAJkVOf2Lwo&amp;__tn__=R]-R</t>
  </si>
  <si>
    <t>ống nhựa công trình</t>
  </si>
  <si>
    <t>https://www.facebook.com/groups/1866567933358627/user/100015375817332/?__cft__[0]=AZVKZuV9mNrVoVt1d8nv4ZSQV53YDuKBH698O5DY1VF1Xfo599_AYaW5A-vbCyZ7XVCCpvWHxT1OHH0D-oKO52ytU-3FusC2i3WxP4RQEtDZT_4Ukau4KGrN2lwIlv0hmgQMRv-FCXLsu-RVdD30q4YOJQ1fGNJ0KGU9GyAkM7LrvzayzjtfGQL4uAJkVOf2Lwo&amp;__tn__=R]-R</t>
  </si>
  <si>
    <t>https://www.facebook.com/groups/1866567933358627/user/100003545377903/?__cft__[0]=AZVKZuV9mNrVoVt1d8nv4ZSQV53YDuKBH698O5DY1VF1Xfo599_AYaW5A-vbCyZ7XVCCpvWHxT1OHH0D-oKO52ytU-3FusC2i3WxP4RQEtDZT_4Ukau4KGrN2lwIlv0hmgQMRv-FCXLsu-RVdD30q4YOJQ1fGNJ0KGU9GyAkM7LrvzayzjtfGQL4uAJkVOf2Lwo&amp;__tn__=R]-R</t>
  </si>
  <si>
    <t>https://www.facebook.com/groups/1866567933358627/user/100004359030313/?__cft__[0]=AZV3Ian-6u7YFY_Cjvblp5zYOcUx26zLybXU21AMckxvLK7222qKlI1TXaVqxClH_1dS0Rgx5nOgOB-AxYotyz8bKQFtjfhJr9kRX85vXRkD-RnT4jfVMj3KHC5QbOW41lIFJG-yagjFmaACVcxqBxArhBv7cM6exnpGst0lEFdgoc_dc1dsLoZbAwMlUcRicmk&amp;__tn__=-UC%2CP-R</t>
  </si>
  <si>
    <t>máy khoan các loại</t>
  </si>
  <si>
    <t>https://www.facebook.com/groups/1866567933358627/user/100018358321636/?__cft__[0]=AZXkV9izs6y_TOhTVWkCy6uvnmp3D5Rygi2tOWxQNRJdiYM89FXbl64mfYfhXrBFRYv8DwQW6I5FulXqSSsybyxXfhIUz5-GBQaEpVQI5_KWshYUmnVoFFTn7mm07H8NEHOG0Eot2NJkRfCo9RyX5_2PSzp0hjjxsZ47jOV2Ag8GgtDIWVmw-YKErulFsnriMLY&amp;__tn__=%3C%3C%2CP-R</t>
  </si>
  <si>
    <t>khóa cửa</t>
  </si>
  <si>
    <t>https://www.facebook.com/groups/1866567933358627/user/100030951917867/?__cft__[0]=AZX-QdMwtVA37JS4GIYURoLeW7yRqq5_t2P17To2u0OYLpZH6BRQjjey5TJXxyx9WcmWvcJxgRtM8cLHAGDOFQigp1z6ii_FHX2XZEGBPLK0gmnloPwVHoQLv2z5zl7PwN_itG3B83MN2yVBT3HAzXIACjUQ1QJRXTCGbj1rcgwq8Lw4XOo8fGys6hN1u5Ra1os&amp;__tn__=%3C%3C%2CP-R</t>
  </si>
  <si>
    <t>https://www.facebook.com/groups/1866567933358627/user/100079217406228/?__cft__[0]=AZVWCsxdgS44axE5kVfXgExaK5uW1yuW53o2OEcI7THNYvxhEJniSu3-NsiW0z0FCfWMwnMmV5UJ-iSshS5JYXPfUYcerEk6sfz-6wnry3-AajbNUHOws8DOpXxed1hO1FKopyN8Z01xY4VO2vDHYRA2cy1iyMsj41sS07WNGp8MWDJddhLOdi9SD9hvklWCBGI&amp;__tn__=-UC%2CP-R</t>
  </si>
  <si>
    <t>đá cắt</t>
  </si>
  <si>
    <t>https://www.facebook.com/groups/867568333747937/user/100079291322112/?__cft__[0]=AZX7NgtgIOUyv8OkFC1necq3vDUP656OuQvk0ahnxJy8nfmZbsTwZjcAYlL3obAbiBMwKb0XC-MiUvtlYVVm47FFs-9yaqJWmD9doVaNeL_HbrJ3I5I82qG3Qq9x5QE6bR7oIISnVSAp7QYYtx0T9cQaJdAB-y4gMsv149xLpbY0zE-Vaxr0MV1l9ju2vJa1gG8&amp;__tn__=-UC%2CP-R</t>
  </si>
  <si>
    <t>gốm xứ</t>
  </si>
  <si>
    <t>https://www.facebook.com/groups/335069704430458/user/100011183821939/?__cft__[0]=AZXbtQVuRampcdJoIuZLDh6fcPkY-DbFs7OrsHGCtTC_U7xnbDQeMzZlcpkBDVvBMdSGyMC4Tlm6-iba9_7lRKwfaDbtnLxTXQrqXGc_0SsGvyN1hDMS-EfwAz3uqmtnflsTXBGkqkGgLuuYUB1eHVpZLVcpjWcZqLdWCSrKJI2FFfBPmN0lKOXAQXbFjdyXgzs&amp;__tn__=%3C%3C%2CP-R</t>
  </si>
  <si>
    <t>đèn điện , quạt trần trang trí nội thất</t>
  </si>
  <si>
    <t>https://www.facebook.com/groups/335069704430458/user/100054211758301/?__cft__[0]=AZVVcFwETWuEIsMePITec8M1uBg_puPbVPNAMiUYdR24adXA_yABnjPICLmnLo3FvGt6Wy2Hvr7DswZgYT0arQvLn2E_riNiQ3djntfYZBKpgxr6ymN3OXjY-dbJ0h7Q5B7LYCxgAkRjy8YSYsuvf7rTXCVuBHvPmk3ambB0f0OJewn8nvhQZnGRvjW0BaJul0Q&amp;__tn__=%3C%3C%2CP-R</t>
  </si>
  <si>
    <t>https://www.facebook.com/groups/335069704430458/user/100037762036231/?__cft__[0]=AZXQGKsneFgnAfZPPN7pa_nwfWuB2byAcfAfhXtxQa0TS9z5MrP9X1b_lTZEBhBp5QA_iUgn_zLjmB6TRwujoS_bwsyTFNKdsjBFHgoNZJHxrJknenF6yQk3X5bwScjBJubErRkMnZEQwoHk_4bMFF2C5XlzIrcceNYmx2AaNhJEiAUXENWU93Ju_XqXLRKRhHE&amp;__tn__=%3C%3C%2CP-R</t>
  </si>
  <si>
    <t>https://www.facebook.com/groups/335069704430458/user/100054933756727/?__cft__[0]=AZXt6TKDAGQfutDIHPNXiHtoX3raVnxbS3djBxxB0Ynu9EncGpjnOjJ4bpO271ZazJidUZ3xhx0pcxnk5dwpF3TZ9LdD0Omi00k79a16MQcevRqqkWSTIEeMXduIz2Lql2dBczqj7keGIsGLitfqLNvqqpo0Opsywzrng0xvzp_XdsCiFzSVvo8gUCZYt9fQwSrrkhaCXFF5LpV1KdZx-pCi&amp;__tn__=%3C%3C%2CP-R</t>
  </si>
  <si>
    <t>đèn pha</t>
  </si>
  <si>
    <t>https://www.facebook.com/groups/335069704430458/user/100058455708388/?__cft__[0]=AZVbuCjp2fmAfex81ALjzDnDBYGm5FUzch96j2dBavoz11x8YFZEBN5eAGYQz4UsA_0LCIVKxkfi4mngNqowvTwa1byoNBZw4Ng3TVznI-kTu7UyGMnrnYJjFLYxhr21BAbI-Gbd5LfZ87j6ZNLHsjPGcCD3ggRGB9pZ_HxhqCMh3a3Thlr8dadGGFXlz68TXZY&amp;__tn__=%3C%3C%2CP-R</t>
  </si>
  <si>
    <t>https://www.facebook.com/groups/335069704430458/user/100006615064858/?__cft__[0]=AZW-n5dpebpQxkJx1sQ3ypC2yQi0DQEbWYdo24NLe1WjKIVkhZ-sdvtGSZKB_qWQSb33vQ63_Jyyt-cFFBslB7cHfUbDpKoqjJwmnMw3h9sYat_yj4RC7e53CqvrTR0nm-fSFQTsfS2iwuV43jqxPbmf0F0sUPg7URDcN0bGP4Kq5SeuKhCaC9On-NQn-dyV8gE&amp;__tn__=-UC%2CP-R</t>
  </si>
  <si>
    <t>https://www.facebook.com/groups/335069704430458/user/100010635874867/?__cft__[0]=AZVZNos99AWYcIDXLowzaPjbZphFNzV5hYOAS91nOt3Mo5Pr7DxUSzE7BTDDh04AqpFUfb62AzsUklbTQaieR0F4Tb3ApBxQkYg2egmGnk9HqHBWcsVScUY4IfRqohmXmPGdvOrkeovNoyTERhNKmgg7p2NV3ZyJahA-4yPt5huukjSOfWU47uTtCZURNlHNNHg&amp;__tn__=%3C%3C%2CP-R</t>
  </si>
  <si>
    <t>https://www.facebook.com/groups/335069704430458/user/100043808401462/?__cft__[0]=AZVN7KaJvVVWfYRX82C4i4GPKkRsE6modKdH-6pt9qOnJiozmsUFcWG3APAfaVbglD788iY0MT_ZtT2bzDpEkTislANBLA3tWsuxa0IlKxwGsGrf81TCgb99o1Nlz7XLAjjqrZXI2EY-Kq1pZTKZQYcznL0EdF7WuD57fcyudd6hFSm552j0UY_IIXKI4GD_xvk&amp;__tn__=%3C%3C%2CP-R</t>
  </si>
  <si>
    <t>https://www.facebook.com/groups/335069704430458/user/100005950599780/?__cft__[0]=AZUkJT7SkY_nEmEQ4uh2UmED_vRPwXn3BEA20krgxkWiKyLMHO7iUQVAFjyZCv5qeImNQN1A3Bb2AwDjFdy1f2hQMgVZTmNwp3nHtPZTX7TBkCgDECW7oajTfVdSXhjBD8bLjraAq7AMW9dfDje33NRsh19a9s6hVZzZkuvni362r8jqfePJQLc_ODT_B8WiVYY&amp;__tn__=%3C%3C%2CP-R</t>
  </si>
  <si>
    <t>https://www.facebook.com/groups/397993760549630/user/100035506239527/?__cft__[0]=AZVuB4Pcpw5yYp2GyvYgXCxKyTvkCdkzEwe1_4JmijNQwDpvDTd5wgvW-yt-LY8CcYyAHA3IUWUnBFJq-S1KNNwijeIzLrRXC0n1z6zIml8QT-JITr6Dx7PWd2leeRSTw_eK4TalrCFdg5WJcc9whieMtVUI9N9FRQYnL7L0WqbFCpoFoLCc_rBKQoLJuWmAuqH1G4vnPO700SgDm2arhXHV&amp;__tn__=%3C%3C%2CP-R</t>
  </si>
  <si>
    <t>cột đèn</t>
  </si>
  <si>
    <t>https://www.facebook.com/groups/397993760549630/user/100003597954276/?__cft__[0]=AZWYpJNCyuXDhyFwy1AWiOnlfjYK4uJy_8awWhrZRJ3wdl8y1FSYcYRfhEFonRYvPlCZqqWnNoCQ2BelQtxmWLv5dmdyxSdQlYdVhL7RiHw3TOC2hlQbwtU0a54eKRBRlh19ORBFuf4ShVdnQ-0segshWcW2_ETlTbeVzDkCGUzrfHDb6xtU5jA4w-KTjml6BwRlATFlEDLSyR4TyNtE5LTJ&amp;__tn__=-UC%2CP-R</t>
  </si>
  <si>
    <t>https://www.facebook.com/groups/335069704430458/user/100003216694975/?__cft__[0]=AZXGPx3_vjWjkwrA5BLTJ2LzntLaQJX7DJNNxSARDitQvprQzdE-G_js1pEy7j7BGieIX3oupMr32TgIPmctJgUiYMsRjjBTc6pSsUZZKVRH7m1FKcBRV6qRRJMQdqSWA3fEzJZ7kQQwkoE-859mGk5xCpeWCEnCz9SpsD9MXVov008cF0jPNieAIDatMXTNCXI&amp;__tn__=-UC%2CP-R</t>
  </si>
  <si>
    <t>https://www.facebook.com/groups/335069704430458/user/100076957461458/?__cft__[0]=AZWDWvrM9yREpeK-SUhWLaC_AeEuqp0oDDyYyj1ROAauiFahEPtr8ejoT_uc1MmkI3dTsMsMBpoPWDZUP_dZ8NXEkB7_5TNXAjypUxP4h9HwERJ5wqnzQk_ujkqZdnLRmCFgGfnQOrkyukp3l_S6KWxPpVgTqedkpYp2TYB7gLVUSZ3DiApAQkaR2x8h_qq-w4g&amp;__tn__=-UC%2CP-R</t>
  </si>
  <si>
    <t>https://www.facebook.com/groups/335069704430458/user/100013851320383/?__cft__[0]=AZWtjfhkKaKEeUF5FZjIFlKuxbGBEouRjSZYX5gjzf_YjMPWP1C2PIMpPyzT0U8Bo3QGKE2CTH7EDAoVSd_TVS3P7zFeOVfPFVUhAdYdmA5wVQgYzp6EiSP0jkg0uDQi-isIXgN9HxB5b-Hg8_3y2NnsmMGCae_3wh8VtMrY4wGzOMEt2qvbqPMo6AeSEWe46jE&amp;__tn__=%3C%3C%2CP-R</t>
  </si>
  <si>
    <t>https://www.facebook.com/groups/335069704430458/user/100027768964194/?__cft__[0]=AZXy4H8wWn8R1Ht1ecl8CaaSVtXihkhicuCt5seRc16K4U1oPWbX7wj1EeBY5sTbWzfI8C01dmF421tAnu5JHc0vtvc_baZWlw01yIaY7_dEzdTKHvVqddrByWM5ZwGDPOIii48_HD-cawJ6fnRBd_snheLl8u3SPTdtDqj74zqEQljXcF_OiKaG8jiqR6onuQc&amp;__tn__=R]-R</t>
  </si>
  <si>
    <t>https://www.facebook.com/groups/335069704430458/user/100004374484115/?__cft__[0]=AZXy4H8wWn8R1Ht1ecl8CaaSVtXihkhicuCt5seRc16K4U1oPWbX7wj1EeBY5sTbWzfI8C01dmF421tAnu5JHc0vtvc_baZWlw01yIaY7_dEzdTKHvVqddrByWM5ZwGDPOIii48_HD-cawJ6fnRBd_snheLl8u3SPTdtDqj74zqEQljXcF_OiKaG8jiqR6onuQc&amp;__tn__=R]-R</t>
  </si>
  <si>
    <t>https://www.facebook.com/groups/335069704430458/user/100013491647484/?__cft__[0]=AZXy4H8wWn8R1Ht1ecl8CaaSVtXihkhicuCt5seRc16K4U1oPWbX7wj1EeBY5sTbWzfI8C01dmF421tAnu5JHc0vtvc_baZWlw01yIaY7_dEzdTKHvVqddrByWM5ZwGDPOIii48_HD-cawJ6fnRBd_snheLl8u3SPTdtDqj74zqEQljXcF_OiKaG8jiqR6onuQc&amp;__tn__=R]-R</t>
  </si>
  <si>
    <t>https://www.facebook.com/groups/335069704430458/user/100058501698141/?__cft__[0]=AZX1scEinBddR1YLiHIi3GELTR8ATXNcuvde4awGMbjYfss944vzmr_Q_FewVp74noNKoCxjb-BSAU7f6afSL_79CYcxNraKZwnC19INt-EpUDKvVVvWbkASwm0qzThhGs7L_m1CSFzZPOF6hNLkTCg9mDzfVZuq_O6ATisG0LRwQ4IwKUCbO-B4Wcb6P2Ff1r43ISVgxQ3oW2vBGO2hjNKd&amp;__tn__=%3C%3C%2CP-R</t>
  </si>
  <si>
    <t>https://www.facebook.com/groups/335069704430458/user/100042469751203/?__cft__[0]=AZWuMjusYXz6wqTzDvFjSipV6L1LeTE0MtJXbIXhH_wFGL0rcgvbWmpuq8E0FeOQDsUzMSPBP4BeHoGysqdHI7Y2D6b-5f2D2F7foc3bsZojakXZOrB9mnG3w7im2YG7T0enguE5KyJYFvI3kl0x4xWtXlpxlslJO4EUbbgmPU_ZyducffhnvXmCImbkioY0Gic&amp;__tn__=%3C%3C%2CP-R</t>
  </si>
  <si>
    <t>https://www.facebook.com/groups/335069704430458/user/100015009000618/?__cft__[0]=AZUyfueyX6D9XdOHIdgdV4QHuQjk82vv8nDAFTJj1NzacFCwm9K1vUHQ-4W1Uw3s9l_5UwEES8BO_UTF5FNF1WGcPe5FKodb-dnZtiFnxCykgEBKT9uWvowSxabxFt7kLcC38HYnJxqsmo136MRd3lbgR6p_mvwEaFNLQX0SXg5SBSBKytcR4n2uj5nCTXOjx-s&amp;__tn__=%3C%3C%2CP-R</t>
  </si>
  <si>
    <t>ấm trần</t>
  </si>
  <si>
    <t>https://www.facebook.com/groups/335069704430458/user/100054827109787/?__cft__[0]=AZUxPXuzVyZp1qYGEtMsButyQbygkPO_blriInrcTycEPAMF4RXW2aInyTASPWIrbrlwzfutSPlU0KNJF8geUFmPltW17N_gMimfrJ16GrBvzi6Q9NYvEuSVVXWGbQ3jWjwNVLUR7qJrp2g39Ou1bN4Uv2kIXKK1wz8a-VzT__bDKWWrfbqdtucUVxOqffVgmmk&amp;__tn__=-UC%2CP-R</t>
  </si>
  <si>
    <t>đèn trang trí</t>
  </si>
  <si>
    <t>https://www.facebook.com/groups/335069704430458/user/100065787484169/?__cft__[0]=AZV2Dso1nBHAv2n3c5Dny07UCuBrMkn32htKpVL8XTlYE216-8jKSLDM6KR0vfjTvYAiqjtnoJ0Uikfp7CYr_ghdNZDSwXHFHqV-7w510Pwx0-O5-2xlS0zzr-sVUp1NDoHGda8FP0FSxD2UpA9-Jqb2ZuYgEBZqP8bWmfraS7u9baWC_fc6-VVDYzd32TWLCh0&amp;__tn__=%3C%3C%2CP-R</t>
  </si>
  <si>
    <t>đèn ánh sáng sân khấu</t>
  </si>
  <si>
    <t>https://www.facebook.com/groups/1690509717770429/user/100004720398321/?__cft__[0]=AZUNGy6VkObpP4zdRfXyDOxFe0mGa3F5H_abV_W30v8HS2T9RXsEDsuPq11sYkpXqsXjnJNf03KqPSChLoTSqtcYsEatG4iuavMCHXFTbpa-KqchSrmMNHpP1dt0XzNkUeG-I92FlPpBnhpXJnMiDdOqoExzoAhKPoKVxzgbVXj_hv235XUmFGfrc2lNzHoAWo8&amp;__tn__=R]-R</t>
  </si>
  <si>
    <t>đèn , quạt trần trang trí nội thất</t>
  </si>
  <si>
    <t>https://www.facebook.com/groups/1690509717770429/user/100005326413286/?__cft__[0]=AZUNGy6VkObpP4zdRfXyDOxFe0mGa3F5H_abV_W30v8HS2T9RXsEDsuPq11sYkpXqsXjnJNf03KqPSChLoTSqtcYsEatG4iuavMCHXFTbpa-KqchSrmMNHpP1dt0XzNkUeG-I92FlPpBnhpXJnMiDdOqoExzoAhKPoKVxzgbVXj_hv235XUmFGfrc2lNzHoAWo8&amp;__tn__=R]-R</t>
  </si>
  <si>
    <t>https://www.facebook.com/groups/1690509717770429/user/100026981183379/?__cft__[0]=AZUNGy6VkObpP4zdRfXyDOxFe0mGa3F5H_abV_W30v8HS2T9RXsEDsuPq11sYkpXqsXjnJNf03KqPSChLoTSqtcYsEatG4iuavMCHXFTbpa-KqchSrmMNHpP1dt0XzNkUeG-I92FlPpBnhpXJnMiDdOqoExzoAhKPoKVxzgbVXj_hv235XUmFGfrc2lNzHoAWo8&amp;__tn__=R]-R</t>
  </si>
  <si>
    <t>https://www.facebook.com/groups/1690509717770429/user/100034408479237/?__cft__[0]=AZUNGy6VkObpP4zdRfXyDOxFe0mGa3F5H_abV_W30v8HS2T9RXsEDsuPq11sYkpXqsXjnJNf03KqPSChLoTSqtcYsEatG4iuavMCHXFTbpa-KqchSrmMNHpP1dt0XzNkUeG-I92FlPpBnhpXJnMiDdOqoExzoAhKPoKVxzgbVXj_hv235XUmFGfrc2lNzHoAWo8&amp;__tn__=R]-R</t>
  </si>
  <si>
    <t>https://www.facebook.com/groups/1690509717770429/user/100007176875733/?__cft__[0]=AZUNGy6VkObpP4zdRfXyDOxFe0mGa3F5H_abV_W30v8HS2T9RXsEDsuPq11sYkpXqsXjnJNf03KqPSChLoTSqtcYsEatG4iuavMCHXFTbpa-KqchSrmMNHpP1dt0XzNkUeG-I92FlPpBnhpXJnMiDdOqoExzoAhKPoKVxzgbVXj_hv235XUmFGfrc2lNzHoAWo8&amp;__tn__=R]-R</t>
  </si>
  <si>
    <t>https://www.facebook.com/groups/1690509717770429/user/100014102071216/?__cft__[0]=AZUNGy6VkObpP4zdRfXyDOxFe0mGa3F5H_abV_W30v8HS2T9RXsEDsuPq11sYkpXqsXjnJNf03KqPSChLoTSqtcYsEatG4iuavMCHXFTbpa-KqchSrmMNHpP1dt0XzNkUeG-I92FlPpBnhpXJnMiDdOqoExzoAhKPoKVxzgbVXj_hv235XUmFGfrc2lNzHoAWo8&amp;__tn__=R]-R</t>
  </si>
  <si>
    <t>https://www.facebook.com/groups/1690509717770429/user/100008756852784/?__cft__[0]=AZUNGy6VkObpP4zdRfXyDOxFe0mGa3F5H_abV_W30v8HS2T9RXsEDsuPq11sYkpXqsXjnJNf03KqPSChLoTSqtcYsEatG4iuavMCHXFTbpa-KqchSrmMNHpP1dt0XzNkUeG-I92FlPpBnhpXJnMiDdOqoExzoAhKPoKVxzgbVXj_hv235XUmFGfrc2lNzHoAWo8&amp;__tn__=R]-R</t>
  </si>
  <si>
    <t>https://www.facebook.com/groups/1690509717770429/user/100031435884217/?__cft__[0]=AZUNGy6VkObpP4zdRfXyDOxFe0mGa3F5H_abV_W30v8HS2T9RXsEDsuPq11sYkpXqsXjnJNf03KqPSChLoTSqtcYsEatG4iuavMCHXFTbpa-KqchSrmMNHpP1dt0XzNkUeG-I92FlPpBnhpXJnMiDdOqoExzoAhKPoKVxzgbVXj_hv235XUmFGfrc2lNzHoAWo8&amp;__tn__=R]-R</t>
  </si>
  <si>
    <t>https://www.facebook.com/groups/1690509717770429/user/100075321370223/?__cft__[0]=AZUNGy6VkObpP4zdRfXyDOxFe0mGa3F5H_abV_W30v8HS2T9RXsEDsuPq11sYkpXqsXjnJNf03KqPSChLoTSqtcYsEatG4iuavMCHXFTbpa-KqchSrmMNHpP1dt0XzNkUeG-I92FlPpBnhpXJnMiDdOqoExzoAhKPoKVxzgbVXj_hv235XUmFGfrc2lNzHoAWo8&amp;__tn__=R]-R</t>
  </si>
  <si>
    <t>https://www.facebook.com/groups/1690509717770429/user/100082340872229/?__cft__[0]=AZUNGy6VkObpP4zdRfXyDOxFe0mGa3F5H_abV_W30v8HS2T9RXsEDsuPq11sYkpXqsXjnJNf03KqPSChLoTSqtcYsEatG4iuavMCHXFTbpa-KqchSrmMNHpP1dt0XzNkUeG-I92FlPpBnhpXJnMiDdOqoExzoAhKPoKVxzgbVXj_hv235XUmFGfrc2lNzHoAWo8&amp;__tn__=R]-R</t>
  </si>
  <si>
    <t>https://www.facebook.com/groups/1690509717770429/user/100008155323517/?__cft__[0]=AZUNGy6VkObpP4zdRfXyDOxFe0mGa3F5H_abV_W30v8HS2T9RXsEDsuPq11sYkpXqsXjnJNf03KqPSChLoTSqtcYsEatG4iuavMCHXFTbpa-KqchSrmMNHpP1dt0XzNkUeG-I92FlPpBnhpXJnMiDdOqoExzoAhKPoKVxzgbVXj_hv235XUmFGfrc2lNzHoAWo8&amp;__tn__=R]-R</t>
  </si>
  <si>
    <t>https://www.facebook.com/groups/1690509717770429/user/100028799737706/?__cft__[0]=AZW0o7zOnZVSgwG6O9IQS3-FE_jeZIXwXh5Ut-s5pWNRmstZsgS_WCvVbk7rKIZyiWLrT13krsIC812TQS2zMoXcX4w9LuJLZRtEJARghCrQ7SG1opYzYOuX-ymJe_e3Zso2V4YAr6X-yXC_luJeayc6-mhYHjRvXg2G2pB6DslzlZHW8dmbJgtpVZVmZvW5yWA&amp;__tn__=R]-R</t>
  </si>
  <si>
    <t>https://www.facebook.com/groups/1690509717770429/user/100002047900545/?__cft__[0]=AZW0o7zOnZVSgwG6O9IQS3-FE_jeZIXwXh5Ut-s5pWNRmstZsgS_WCvVbk7rKIZyiWLrT13krsIC812TQS2zMoXcX4w9LuJLZRtEJARghCrQ7SG1opYzYOuX-ymJe_e3Zso2V4YAr6X-yXC_luJeayc6-mhYHjRvXg2G2pB6DslzlZHW8dmbJgtpVZVmZvW5yWA&amp;__tn__=R]-R</t>
  </si>
  <si>
    <t>https://www.facebook.com/groups/1690509717770429/user/100005734182287/?__cft__[0]=AZW0o7zOnZVSgwG6O9IQS3-FE_jeZIXwXh5Ut-s5pWNRmstZsgS_WCvVbk7rKIZyiWLrT13krsIC812TQS2zMoXcX4w9LuJLZRtEJARghCrQ7SG1opYzYOuX-ymJe_e3Zso2V4YAr6X-yXC_luJeayc6-mhYHjRvXg2G2pB6DslzlZHW8dmbJgtpVZVmZvW5yWA&amp;__tn__=R]-R</t>
  </si>
  <si>
    <t>https://www.facebook.com/groups/1690509717770429/user/100009054571712/?__cft__[0]=AZW0o7zOnZVSgwG6O9IQS3-FE_jeZIXwXh5Ut-s5pWNRmstZsgS_WCvVbk7rKIZyiWLrT13krsIC812TQS2zMoXcX4w9LuJLZRtEJARghCrQ7SG1opYzYOuX-ymJe_e3Zso2V4YAr6X-yXC_luJeayc6-mhYHjRvXg2G2pB6DslzlZHW8dmbJgtpVZVmZvW5yWA&amp;__tn__=R]-R</t>
  </si>
  <si>
    <t>https://www.facebook.com/groups/1690509717770429/user/100042728800828/?__cft__[0]=AZW0o7zOnZVSgwG6O9IQS3-FE_jeZIXwXh5Ut-s5pWNRmstZsgS_WCvVbk7rKIZyiWLrT13krsIC812TQS2zMoXcX4w9LuJLZRtEJARghCrQ7SG1opYzYOuX-ymJe_e3Zso2V4YAr6X-yXC_luJeayc6-mhYHjRvXg2G2pB6DslzlZHW8dmbJgtpVZVmZvW5yWA&amp;__tn__=R]-R</t>
  </si>
  <si>
    <t>https://www.facebook.com/groups/1690509717770429/user/100027885590785/?__cft__[0]=AZVWBaKUbOjxSazLUplLf-gkVKby0OzP2lOYF_8IrrDIK9sUL12KAncBvp41t5aO3XAwbpWPUc6QKPTLhLgcFLgUN5dtUhDNdlcdiLwmBFAHl1f3sRx9N-31sYQF_amCiB8JFVrqpyOgIhQMeJ_jNtv3y0BvjwyxYvgPF85K058MmOJGCpigpMT5JDIOCqCS1R8&amp;__tn__=%3C%3C%2CP-R</t>
  </si>
  <si>
    <t>https://www.facebook.com/groups/1690509717770429/user/100009166726989/?__cft__[0]=AZUZxBEouxCXn0urIDWpTu61ASXT4WqfJzOmypZ2lyppBEa9sG3L2lozL7nV7nsTXsBA9NINqgdXpABUqZQsgBlmRmWr0Ygsx4fF7QXSoZRSqQbKwKBMU-f3g0NC7FKGUazSumIajAALADz3phHPUl1EqoIGs6O713s0P9vOoP7JOFHB67jiDr4Zih4W76XQMsg&amp;__tn__=R]-R</t>
  </si>
  <si>
    <t>https://www.facebook.com/groups/1690509717770429/user/100003636105206/?__cft__[0]=AZUZxBEouxCXn0urIDWpTu61ASXT4WqfJzOmypZ2lyppBEa9sG3L2lozL7nV7nsTXsBA9NINqgdXpABUqZQsgBlmRmWr0Ygsx4fF7QXSoZRSqQbKwKBMU-f3g0NC7FKGUazSumIajAALADz3phHPUl1EqoIGs6O713s0P9vOoP7JOFHB67jiDr4Zih4W76XQMsg&amp;__tn__=R]-R</t>
  </si>
  <si>
    <t>https://www.facebook.com/groups/1690509717770429/user/100004689331520/?__cft__[0]=AZUZxBEouxCXn0urIDWpTu61ASXT4WqfJzOmypZ2lyppBEa9sG3L2lozL7nV7nsTXsBA9NINqgdXpABUqZQsgBlmRmWr0Ygsx4fF7QXSoZRSqQbKwKBMU-f3g0NC7FKGUazSumIajAALADz3phHPUl1EqoIGs6O713s0P9vOoP7JOFHB67jiDr4Zih4W76XQMsg&amp;__tn__=R]-R</t>
  </si>
  <si>
    <t>https://www.facebook.com/groups/1690509717770429/user/100028372535936/?__cft__[0]=AZUZxBEouxCXn0urIDWpTu61ASXT4WqfJzOmypZ2lyppBEa9sG3L2lozL7nV7nsTXsBA9NINqgdXpABUqZQsgBlmRmWr0Ygsx4fF7QXSoZRSqQbKwKBMU-f3g0NC7FKGUazSumIajAALADz3phHPUl1EqoIGs6O713s0P9vOoP7JOFHB67jiDr4Zih4W76XQMsg&amp;__tn__=R]-R</t>
  </si>
  <si>
    <t>https://www.facebook.com/groups/1690509717770429/user/100039560800878/?__cft__[0]=AZUZxBEouxCXn0urIDWpTu61ASXT4WqfJzOmypZ2lyppBEa9sG3L2lozL7nV7nsTXsBA9NINqgdXpABUqZQsgBlmRmWr0Ygsx4fF7QXSoZRSqQbKwKBMU-f3g0NC7FKGUazSumIajAALADz3phHPUl1EqoIGs6O713s0P9vOoP7JOFHB67jiDr4Zih4W76XQMsg&amp;__tn__=R]-R</t>
  </si>
  <si>
    <t>https://www.facebook.com/groups/1690509717770429/user/100077982986102/?__cft__[0]=AZUZxBEouxCXn0urIDWpTu61ASXT4WqfJzOmypZ2lyppBEa9sG3L2lozL7nV7nsTXsBA9NINqgdXpABUqZQsgBlmRmWr0Ygsx4fF7QXSoZRSqQbKwKBMU-f3g0NC7FKGUazSumIajAALADz3phHPUl1EqoIGs6O713s0P9vOoP7JOFHB67jiDr4Zih4W76XQMsg&amp;__tn__=R]-R</t>
  </si>
  <si>
    <t>đèn led trang trí</t>
  </si>
  <si>
    <t>https://www.facebook.com/groups/1690509717770429/user/100077091443187/?__cft__[0]=AZUZxBEouxCXn0urIDWpTu61ASXT4WqfJzOmypZ2lyppBEa9sG3L2lozL7nV7nsTXsBA9NINqgdXpABUqZQsgBlmRmWr0Ygsx4fF7QXSoZRSqQbKwKBMU-f3g0NC7FKGUazSumIajAALADz3phHPUl1EqoIGs6O713s0P9vOoP7JOFHB67jiDr4Zih4W76XQMsg&amp;__tn__=R]-R</t>
  </si>
  <si>
    <t>https://www.facebook.com/groups/1690509717770429/user/100082242382975/?__cft__[0]=AZUZxBEouxCXn0urIDWpTu61ASXT4WqfJzOmypZ2lyppBEa9sG3L2lozL7nV7nsTXsBA9NINqgdXpABUqZQsgBlmRmWr0Ygsx4fF7QXSoZRSqQbKwKBMU-f3g0NC7FKGUazSumIajAALADz3phHPUl1EqoIGs6O713s0P9vOoP7JOFHB67jiDr4Zih4W76XQMsg&amp;__tn__=R]-R</t>
  </si>
  <si>
    <t>https://www.facebook.com/groups/1690509717770429/user/100057691021589/?__cft__[0]=AZUZxBEouxCXn0urIDWpTu61ASXT4WqfJzOmypZ2lyppBEa9sG3L2lozL7nV7nsTXsBA9NINqgdXpABUqZQsgBlmRmWr0Ygsx4fF7QXSoZRSqQbKwKBMU-f3g0NC7FKGUazSumIajAALADz3phHPUl1EqoIGs6O713s0P9vOoP7JOFHB67jiDr4Zih4W76XQMsg&amp;__tn__=R]-R</t>
  </si>
  <si>
    <t>https://www.facebook.com/groups/1690509717770429/user/100012820860976/?__cft__[0]=AZVAAMUiJKGX6WTk2mn0-M416jWBWMFlm0mZxcVayD9YUW70vLHkpDON1g8BtYeLBWASUkLM2GjziMVBOmurnjIFyLm5ZN6tozXM4uE55NTjtxJLVZ8j0RYf1oIGATILthg2gXxDjxtm3eYutGRz9qukWJUMZU9xUqavKgqfjCTMgTcmlX0mPP_UhPNQPLdaw8s&amp;__tn__=%3C%3C%2CP-R</t>
  </si>
  <si>
    <t>https://www.facebook.com/groups/1690509717770429/user/100041190948499/?__cft__[0]=AZU3BDGRew8MbcG9SXDSpQs9wbuwP9TdQAxmN2krqyT3UCGocfKLXBRQIdTSyE1DHa0M3qgo99BHpyfcaWvq6bQ7eMvDEYyLZPp-501ioBidvgbyR59zzWgXGdNaP2PqdDYHdLaXdwTBn267KiXSmFyvNtkSLqmgei1XgAag1gbxjF3wKAvNfDcEw3eMeuCyzh0&amp;__tn__=R]-R</t>
  </si>
  <si>
    <t>https://www.facebook.com/groups/1690509717770429/user/100050254304581/?__cft__[0]=AZU3BDGRew8MbcG9SXDSpQs9wbuwP9TdQAxmN2krqyT3UCGocfKLXBRQIdTSyE1DHa0M3qgo99BHpyfcaWvq6bQ7eMvDEYyLZPp-501ioBidvgbyR59zzWgXGdNaP2PqdDYHdLaXdwTBn267KiXSmFyvNtkSLqmgei1XgAag1gbxjF3wKAvNfDcEw3eMeuCyzh0&amp;__tn__=R]-R</t>
  </si>
  <si>
    <t>https://www.facebook.com/groups/1690509717770429/user/100082120542776/?__cft__[0]=AZU3BDGRew8MbcG9SXDSpQs9wbuwP9TdQAxmN2krqyT3UCGocfKLXBRQIdTSyE1DHa0M3qgo99BHpyfcaWvq6bQ7eMvDEYyLZPp-501ioBidvgbyR59zzWgXGdNaP2PqdDYHdLaXdwTBn267KiXSmFyvNtkSLqmgei1XgAag1gbxjF3wKAvNfDcEw3eMeuCyzh0&amp;__tn__=R]-R</t>
  </si>
  <si>
    <t>https://www.facebook.com/groups/1690509717770429/user/100055704188606/?__cft__[0]=AZUGLzY2unK35SBeQHffkgBIiw_p3059H5bv0fxL27FlIMM968GnQLXyOsH20KS8m-ZWrJDnzhKKL2K6A6aY-BIAsfpqWpeNx9Hg8NXyuz0PTH-4zw-dihav4MNSzE4bcaHNku3nrknuc4EGOPDfVnarhagnOmcTRkdjkNKvjSTtHrpzpoh3EPaZfuwMWRQgiiI&amp;__tn__=R]-R</t>
  </si>
  <si>
    <t>quạt trần</t>
  </si>
  <si>
    <t>https://www.facebook.com/groups/1690509717770429/user/100056053076403/?__cft__[0]=AZUL5OU8zxalLdBf_DtUPvCQxRCXbye9JrrYZxIo4I8f0Owb0kTKtxkPDYgehSS5zBCnL-J8dzxkJBeNfZB4FGF6R96cNJ_vS92kRCSeBhf13LzwapTaORbRseVtgqzdRUn-ZzBdHmRM0yFn9fZFIQ7cPAfUqgFG3Jf12NArfYIZlhkS2JHj9HjiR8MXGt5X32E&amp;__tn__=%3C%3C%2CP-R</t>
  </si>
  <si>
    <t>https://www.facebook.com/groups/1690509717770429/user/100027943043491/?__cft__[0]=AZUU3Lc_mxWheN0Ja_4D9Kq92JWDxG4Rdtnur388VRVj9ohSt5r3y5QmI4O-Hq0RqAVnPz5LpAYLmcOwMo89YRu4pP5hpSrdH7TztEma6cMeDzPAkG2Dv_axIK8hFxnP-cNQ-x48ro1QbYQdsBOTpxOuh7uEHnFqakbp9Um28lhJZr-GhfJvTvaQkz5VHbcAy6E&amp;__tn__=R]-R</t>
  </si>
  <si>
    <t>https://www.facebook.com/groups/1690509717770429/user/100030707829599/?__cft__[0]=AZUU3Lc_mxWheN0Ja_4D9Kq92JWDxG4Rdtnur388VRVj9ohSt5r3y5QmI4O-Hq0RqAVnPz5LpAYLmcOwMo89YRu4pP5hpSrdH7TztEma6cMeDzPAkG2Dv_axIK8hFxnP-cNQ-x48ro1QbYQdsBOTpxOuh7uEHnFqakbp9Um28lhJZr-GhfJvTvaQkz5VHbcAy6E&amp;__tn__=R]-R</t>
  </si>
  <si>
    <t>https://www.facebook.com/groups/1690509717770429/user/100067568599192/?__cft__[0]=AZUU3Lc_mxWheN0Ja_4D9Kq92JWDxG4Rdtnur388VRVj9ohSt5r3y5QmI4O-Hq0RqAVnPz5LpAYLmcOwMo89YRu4pP5hpSrdH7TztEma6cMeDzPAkG2Dv_axIK8hFxnP-cNQ-x48ro1QbYQdsBOTpxOuh7uEHnFqakbp9Um28lhJZr-GhfJvTvaQkz5VHbcAy6E&amp;__tn__=R]-R</t>
  </si>
  <si>
    <t>https://www.facebook.com/groups/1690509717770429/user/100008236297082/?__cft__[0]=AZUU3Lc_mxWheN0Ja_4D9Kq92JWDxG4Rdtnur388VRVj9ohSt5r3y5QmI4O-Hq0RqAVnPz5LpAYLmcOwMo89YRu4pP5hpSrdH7TztEma6cMeDzPAkG2Dv_axIK8hFxnP-cNQ-x48ro1QbYQdsBOTpxOuh7uEHnFqakbp9Um28lhJZr-GhfJvTvaQkz5VHbcAy6E&amp;__tn__=R]-R</t>
  </si>
  <si>
    <t>https://www.facebook.com/groups/1690509717770429/user/100013372505020/?__cft__[0]=AZWUbvNp2DvcJvuwQ6yGNlvdXSgyShni80wcX_3Uqa7wuxWYhLhQC5eq4xUAwiqtUYeaS1JtyLRbGt2V5m4g6tElYRje1FRIgZzgh57jFkq-ts1R_iulWc4L3_IcSg7lyKcpxjsXdxyQSucpilo_21dgFxppxJ5Jr-mI2vMIzZhoDf68YQyPlc9uaM38qT_dAFQ&amp;__tn__=R]-R</t>
  </si>
  <si>
    <t>https://www.facebook.com/groups/1690509717770429/user/100065190765589/?__cft__[0]=AZWUbvNp2DvcJvuwQ6yGNlvdXSgyShni80wcX_3Uqa7wuxWYhLhQC5eq4xUAwiqtUYeaS1JtyLRbGt2V5m4g6tElYRje1FRIgZzgh57jFkq-ts1R_iulWc4L3_IcSg7lyKcpxjsXdxyQSucpilo_21dgFxppxJ5Jr-mI2vMIzZhoDf68YQyPlc9uaM38qT_dAFQ&amp;__tn__=R]-R</t>
  </si>
  <si>
    <t>https://www.facebook.com/groups/1690509717770429/user/100065315105072/?__cft__[0]=AZUctvw1IebI30qubgmkIQsLFTzO39tqg2plCptrGN6dwMINLHp5wLn3p5mROPEh4jPEgkupjTYLFchoPWzn_8M5FQmV7dbJaLTOL3djNPTIa1k2Smlg7Sqk2LNGh4XaHyY2lo88G1Q6lIfRo0-Y_OyhZo0BMLEEl02dt8BDbrdTM4wlGAgrbiwAIexb9s2R-a0&amp;__tn__=R]-R</t>
  </si>
  <si>
    <t>https://www.facebook.com/groups/1690509717770429/user/100029938384057/?__cft__[0]=AZUctvw1IebI30qubgmkIQsLFTzO39tqg2plCptrGN6dwMINLHp5wLn3p5mROPEh4jPEgkupjTYLFchoPWzn_8M5FQmV7dbJaLTOL3djNPTIa1k2Smlg7Sqk2LNGh4XaHyY2lo88G1Q6lIfRo0-Y_OyhZo0BMLEEl02dt8BDbrdTM4wlGAgrbiwAIexb9s2R-a0&amp;__tn__=R]-R</t>
  </si>
  <si>
    <t>https://www.facebook.com/groups/1690509717770429/user/1791690335/?__cft__[0]=AZUctvw1IebI30qubgmkIQsLFTzO39tqg2plCptrGN6dwMINLHp5wLn3p5mROPEh4jPEgkupjTYLFchoPWzn_8M5FQmV7dbJaLTOL3djNPTIa1k2Smlg7Sqk2LNGh4XaHyY2lo88G1Q6lIfRo0-Y_OyhZo0BMLEEl02dt8BDbrdTM4wlGAgrbiwAIexb9s2R-a0&amp;__tn__=R]-R</t>
  </si>
  <si>
    <t>https://www.facebook.com/groups/1690509717770429/user/100002742361729/?__cft__[0]=AZUctvw1IebI30qubgmkIQsLFTzO39tqg2plCptrGN6dwMINLHp5wLn3p5mROPEh4jPEgkupjTYLFchoPWzn_8M5FQmV7dbJaLTOL3djNPTIa1k2Smlg7Sqk2LNGh4XaHyY2lo88G1Q6lIfRo0-Y_OyhZo0BMLEEl02dt8BDbrdTM4wlGAgrbiwAIexb9s2R-a0&amp;__tn__=R]-R</t>
  </si>
  <si>
    <t>https://www.facebook.com/groups/1690509717770429/user/100037881814027/?__cft__[0]=AZUctvw1IebI30qubgmkIQsLFTzO39tqg2plCptrGN6dwMINLHp5wLn3p5mROPEh4jPEgkupjTYLFchoPWzn_8M5FQmV7dbJaLTOL3djNPTIa1k2Smlg7Sqk2LNGh4XaHyY2lo88G1Q6lIfRo0-Y_OyhZo0BMLEEl02dt8BDbrdTM4wlGAgrbiwAIexb9s2R-a0&amp;__tn__=R]-R</t>
  </si>
  <si>
    <t>https://www.facebook.com/groups/1690509717770429/user/100002667312736/?__cft__[0]=AZUctvw1IebI30qubgmkIQsLFTzO39tqg2plCptrGN6dwMINLHp5wLn3p5mROPEh4jPEgkupjTYLFchoPWzn_8M5FQmV7dbJaLTOL3djNPTIa1k2Smlg7Sqk2LNGh4XaHyY2lo88G1Q6lIfRo0-Y_OyhZo0BMLEEl02dt8BDbrdTM4wlGAgrbiwAIexb9s2R-a0&amp;__tn__=R]-R</t>
  </si>
  <si>
    <t>https://www.facebook.com/groups/1690509717770429/user/100081946338785/?__cft__[0]=AZUctvw1IebI30qubgmkIQsLFTzO39tqg2plCptrGN6dwMINLHp5wLn3p5mROPEh4jPEgkupjTYLFchoPWzn_8M5FQmV7dbJaLTOL3djNPTIa1k2Smlg7Sqk2LNGh4XaHyY2lo88G1Q6lIfRo0-Y_OyhZo0BMLEEl02dt8BDbrdTM4wlGAgrbiwAIexb9s2R-a0&amp;__tn__=R]-R</t>
  </si>
  <si>
    <t>https://www.facebook.com/groups/1690509717770429/user/100082057514144/?__cft__[0]=AZUctvw1IebI30qubgmkIQsLFTzO39tqg2plCptrGN6dwMINLHp5wLn3p5mROPEh4jPEgkupjTYLFchoPWzn_8M5FQmV7dbJaLTOL3djNPTIa1k2Smlg7Sqk2LNGh4XaHyY2lo88G1Q6lIfRo0-Y_OyhZo0BMLEEl02dt8BDbrdTM4wlGAgrbiwAIexb9s2R-a0&amp;__tn__=R]-R</t>
  </si>
  <si>
    <t>https://www.facebook.com/groups/1690509717770429/user/100003497662311/?__cft__[0]=AZXBcPOSb5RjvwwmAwwNMWcgJf6qc-vYESSV-J9q6iCLxqV7ALDTnUfB9XFqtVN4FIOGrkeArksBLgoPazBVjxZsfEpkb82YfWmaWPYeGp24DNFOar7Biiozh_O-7jc46fJTrlBzm4gY2GjhrJeaSR6kE85ImilxKocRrs4X3Fuimh7pqNEjOqMsaOh25_gmhXY&amp;__tn__=%3C%3C%2CP-R</t>
  </si>
  <si>
    <t>https://www.facebook.com/groups/1690509717770429/user/100083029366985/?__cft__[0]=AZWZR3_zG5hnqDqnzfZsYyX2UnAPKVT9PHsPJ3tJQVqnNuNmivMzko65dgchSy5AK4PAZxY-_vkuZcOayUQbRWn9RDLT4xei05S2UuKK7Hh9mpgg0OsCN7wfVz9W_PognzR4GOUkDTlYx6FBHw-YPjyYv0Vynojq8RK6UxvLfiqBue-T8aHWDXb6g5OnZIsVwrM&amp;__tn__=R]-R</t>
  </si>
  <si>
    <t>https://www.facebook.com/groups/1690509717770429/user/100002248988241/?__cft__[0]=AZWZR3_zG5hnqDqnzfZsYyX2UnAPKVT9PHsPJ3tJQVqnNuNmivMzko65dgchSy5AK4PAZxY-_vkuZcOayUQbRWn9RDLT4xei05S2UuKK7Hh9mpgg0OsCN7wfVz9W_PognzR4GOUkDTlYx6FBHw-YPjyYv0Vynojq8RK6UxvLfiqBue-T8aHWDXb6g5OnZIsVwrM&amp;__tn__=R]-R</t>
  </si>
  <si>
    <t>https://www.facebook.com/groups/1690509717770429/user/100003957845353/?__cft__[0]=AZWZR3_zG5hnqDqnzfZsYyX2UnAPKVT9PHsPJ3tJQVqnNuNmivMzko65dgchSy5AK4PAZxY-_vkuZcOayUQbRWn9RDLT4xei05S2UuKK7Hh9mpgg0OsCN7wfVz9W_PognzR4GOUkDTlYx6FBHw-YPjyYv0Vynojq8RK6UxvLfiqBue-T8aHWDXb6g5OnZIsVwrM&amp;__tn__=R]-R</t>
  </si>
  <si>
    <t>https://www.facebook.com/groups/1690509717770429/user/100052758438044/?__cft__[0]=AZWZR3_zG5hnqDqnzfZsYyX2UnAPKVT9PHsPJ3tJQVqnNuNmivMzko65dgchSy5AK4PAZxY-_vkuZcOayUQbRWn9RDLT4xei05S2UuKK7Hh9mpgg0OsCN7wfVz9W_PognzR4GOUkDTlYx6FBHw-YPjyYv0Vynojq8RK6UxvLfiqBue-T8aHWDXb6g5OnZIsVwrM&amp;__tn__=R]-R</t>
  </si>
  <si>
    <t>https://www.facebook.com/groups/1690509717770429/user/100079898872999/?__cft__[0]=AZWZR3_zG5hnqDqnzfZsYyX2UnAPKVT9PHsPJ3tJQVqnNuNmivMzko65dgchSy5AK4PAZxY-_vkuZcOayUQbRWn9RDLT4xei05S2UuKK7Hh9mpgg0OsCN7wfVz9W_PognzR4GOUkDTlYx6FBHw-YPjyYv0Vynojq8RK6UxvLfiqBue-T8aHWDXb6g5OnZIsVwrM&amp;__tn__=R]-R</t>
  </si>
  <si>
    <t>https://www.facebook.com/groups/1690509717770429/user/100003855430215/?__cft__[0]=AZX-Cf8bBelmivueX9DRlLkjBsJudhWzmbw_qfujrV6XJbiJqEZrxnL76XND-KVyk88mEPYcxe0N0ftJ3WlMheMFDF3WhGt0kvXsQcsevjQCUEmgSfC5luGlXehxXLlQg-byhSph6P2rtmmQ_YFOOs3HLxzcED-GYhxGVHq_toR-fgywH-mrxmKoLnzColKq3NQ_lMmMBvOqnIsdmx29GeGC&amp;__tn__=%3C%3C%2CP-R</t>
  </si>
  <si>
    <t>https://www.facebook.com/groups/1690509717770429/user/100009569474192/?__cft__[0]=AZVWxPIbPMbfj4Tm6N1TeWRsdo5Fq4RTk5JuurUnA4DkhARiZlN5WMNU5cXmWxvttld1B4oi4Rtq8b4DtZxEWNIJ0urIrbkAfGgDcFRLYcdJLNEZJZ97HqT2-Wn8gmr38aopaXhHNh3O8HmYp6Kb8ZBY6iH0dBK-O5dMNgk6wThXcOEabJTu0BjzpJWyPajPqC4&amp;__tn__=%3C%3C%2CP-R</t>
  </si>
  <si>
    <t>https://www.facebook.com/groups/1690509717770429/user/100004276877539/?__cft__[0]=AZUdzg0ST-IKqrOLRFG6jp_bn8enzEETw5-tf1FftF_AaZuLThEL6YtJOViYi76tPXbT-XatxgGmxessoik8hcFbKg6pjEz5-SLbZOtEDtRWsKd_wUAWc5kq_TY73vI93KWF0suKSq69xfp0wfK-QAGVpcgx5Ys_nEX2MJGS5dHeJHnK_Ia_WCwzJOLv8dd6_3o&amp;__tn__=%3C%3C%2CP-R</t>
  </si>
  <si>
    <t>https://www.facebook.com/groups/1690509717770429/user/100000043048950/?__cft__[0]=AZVbQubJ95ahz3ZgNZtH6o7_vHX-ZJhCMO0CBPFUn9ASxFuJmhkgAzx1C2MoUlofV5M8npN8wXY0_OMdvdlmcC9m_kRwzLJpy-JYoYFHMvd_RhmNsl-bhIkHBHaCuLk2YKLG1Qyd9gQcomM9d355ZegNIa8QF19VNseQKTzW-ftwspYeX3zO6-2n9HAhwyectT8&amp;__tn__=R]-R</t>
  </si>
  <si>
    <t>https://www.facebook.com/groups/1690509717770429/user/100040516357546/?__cft__[0]=AZVbQubJ95ahz3ZgNZtH6o7_vHX-ZJhCMO0CBPFUn9ASxFuJmhkgAzx1C2MoUlofV5M8npN8wXY0_OMdvdlmcC9m_kRwzLJpy-JYoYFHMvd_RhmNsl-bhIkHBHaCuLk2YKLG1Qyd9gQcomM9d355ZegNIa8QF19VNseQKTzW-ftwspYeX3zO6-2n9HAhwyectT8&amp;__tn__=R]-R</t>
  </si>
  <si>
    <t>https://www.facebook.com/groups/1690509717770429/user/100044021506809/?__cft__[0]=AZVbQubJ95ahz3ZgNZtH6o7_vHX-ZJhCMO0CBPFUn9ASxFuJmhkgAzx1C2MoUlofV5M8npN8wXY0_OMdvdlmcC9m_kRwzLJpy-JYoYFHMvd_RhmNsl-bhIkHBHaCuLk2YKLG1Qyd9gQcomM9d355ZegNIa8QF19VNseQKTzW-ftwspYeX3zO6-2n9HAhwyectT8&amp;__tn__=R]-R</t>
  </si>
  <si>
    <t>https://www.facebook.com/groups/1690509717770429/user/100011885850731/?__cft__[0]=AZUa4qkFyc-QIiKYHrULNYC-zCg0_sh3VIbcqPs7DhfjITJMUkxl6KHogV52jRxu7PItVSaiJd-OItl0V6Rqzmnnwx_MtXXWKp2o_L6ek_BuSJw7dNZnO9obVTrQMsPiUzJyFMDFFMWcaDOC2oF207hLalDvw76hTAXKI-zRroOCScSE0VE3tsD5aBGIcKTKBjA&amp;__tn__=%3C%3C%2CP-R</t>
  </si>
  <si>
    <t>https://www.facebook.com/groups/397993760549630/user/100053462479551/?__cft__[0]=AZVfhfOBAO0g7DN3kBu8hkE5Ia0TjM9FS3s9501iI2XnruME57q9uWMy3-6OPA5lrCXR6ZOpGknsOtLIomgxSU9w5xV6ptXb5i3B3He1ea2vO8vKiUA8YtoiNyiUf-eXQMimCSsDr-RwHPhjdzBnqPguEFBAcKBS973zHIW68Fl4efaZnsuFrPws2Sqh2ZsosRhFm05JNDk6x_u_1ZJ82mY0&amp;__tn__=%3C%3C%2CP-R</t>
  </si>
  <si>
    <t>https://www.facebook.com/groups/397993760549630/user/100008412728842/?__cft__[0]=AZUus_fHwSMAwHlPtlxdJf11bJj7vzwxtApKBWT1skrrlhWPPWzZXMrplUW4dv-7rWUelsNpqBaI2lbKhbfrL2JIQrkifWxTJJ3Yjilc0O2y9x4YEDs22I6e747TX6MzpwG8lgvfP7KEiBvMptvVa-SgCMzykOPXQdJ-t13eOg70Sx_fWAZgpUiuUVDWudGkO5g4kEC8kZe8Yz7NwBIgiuYy&amp;__tn__=-UC%2CP-R</t>
  </si>
  <si>
    <t>https://www.facebook.com/groups/397993760549630/user/100006929952188/?__cft__[0]=AZWnuexVj1qmUtYt4aCdxjGSfgMTEvj_Vs6Fh9UFU4UEvVSxnlTHAJC7jV2EYr1XrU1cskYDpCzXatUocualwjoPQ-ThtvvTgOC8wSPTEYPi4oPMU97CjvgPwFU0w6vCSakyFkRoDb0sn6IakZMkYljr_3ENIy7YrihWOAMtR9cuPNxiYVVGJcIyz7W1PZBLSyJeCXcft3zBRZDoDiHTl-Is&amp;__tn__=%3C%3C%2CP-R</t>
  </si>
  <si>
    <t>https://www.facebook.com/groups/397993760549630/user/100013591265373/?__cft__[0]=AZXbjV5NL8pw3kmt6TKJQl4wl8ZNoyvT4jORkG6u3A0BJiFcjXUzGIFcgsI5wwIlWCcQYtEXrkHFt29R6BqPDvWTLdYfCmz7Jvw068AEqEpI0pfQlxxeGJKqr63EEqkEQQCnbPssjKIP0N3xZZoEVOkATOr-WzEySyRATihkp4fziLp-4W-r7JeLt9E2gwN6DCnYO3iVBLdKeQ0QBA1hfkL5&amp;__tn__=%3C%3C%2CP-R</t>
  </si>
  <si>
    <t>https://www.facebook.com/groups/397993760549630/user/100026161082336/?__cft__[0]=AZVGpRpOr2R7u8nST-gunyswI5DAbL1-Pr8CnUdiLiKrM7l5IdvgkTXu0RY-FZ4w_w0TavUOd091JJr01vQK-P2LBNCI16dxyK6wgi-JsgIS0kfqjCR3wSzk5Lmu4nM5p2kt4lmF-5SbjGso3r0w4bBTJlD77HO9MsEKU1K4FeBSzTRoIz4nJoqVXZ6wc85KCdozHdqPX_4ngtws2pfrPreA&amp;__tn__=%3C%3C%2CP-R</t>
  </si>
  <si>
    <t>https://www.facebook.com/stories/331623171608932/UzpfSVNDOjE2NTkzMTc2NzQ0NDk4Njg=/?view_single=true&amp;__cft__[0]=AZXqtuROItPOIPj1edQ2wzBeBztgx4FMSjArXVstnz7X6F7LfzFmWHeNpqq29kANTii27qobNLShzIwguU7xPpzL3TfAmCuIXUqiCVgJ_pMdl5_NZwCYUQE8k4WLTrVbeYjSq7V__1FdTgYLKSSjKJbS1mHo9q9jeRu02BNhAHnzSrwjaKVLkEhk4JEgsnS4WIqbuWHCU8JDUmngApmLA5Sk&amp;__tn__=%3C%3C%2CP-R</t>
  </si>
  <si>
    <t>đèn điện dân dụng</t>
  </si>
  <si>
    <t>https://www.facebook.com/groups/397993760549630/user/100014173357068/?__cft__[0]=AZWr4VPFIIqFqGBC7c7sPhSw_GLLz03XxI57MyaNQ1mz_LCUqncLHTs202MkvsxvcD3LiAupeS56w3A4WccxB7c0LdCe5-uIIFqe5Jh1EKiQCRSTOXHA_Vmmz0DSMxlBnH3zPpx6hrNxcQaVdvyHsQmkSR-dk8Yz-MCScUv-exyW6VVy6ZZELkteDd9IqlDiPEDDt-D34JRyfdn1M9KUqvlG&amp;__tn__=-UC%2CP-R</t>
  </si>
  <si>
    <t>https://www.facebook.com/groups/2870464143056861/user/100029211485431/?__cft__[0]=AZUYOc5zjwMaDhUEBAyu9EeCiDYRJ4CcYe8hcGA07G4uAIk9chkxK7mciLaN5jzuLoVFpTWjFWzzje3s-seLeMCAKjH1KVPxiWTg3qjwy5JMDg7uIoOuu19yUBDtqkg1p-varoMEMaBFxsv3vh7lKdG0GUjCFxFrQ1q-nBU-VH8Ay18j3PbV-92Vy1ETBmUTkhw&amp;__tn__=-UC%2CP-R</t>
  </si>
  <si>
    <t>thảm trải sàn</t>
  </si>
  <si>
    <t>https://www.facebook.com/groups/1700202633630904/user/100028497464272/?__cft__[0]=AZX6XGGevgOu1DCfiNhDalK34-HewbqO4raxb1Ejj872ojLB3n-n0Mep-OalWpyeOfo_fXrOdB4Pypx0Mw48t6AjUJTkhu-5gSC9LqotH44ko3uOMZd-Wa8-VI0dE0-jHLJTX8Kh68-UiP9_d-VFY339zd7Odb6KXbGG0m6R1TJMh5s3-aYNHVEd1fWqWOzHw-rICAuQY31eBWElqfWMnZnJ&amp;__tn__=%3C%3C%2CP-R</t>
  </si>
  <si>
    <t>https://www.facebook.com/groups/1700202633630904/user/100006564847570/?__cft__[0]=AZUZDonP1CuSmYSZ9uT2bhWgt3A-NGbx6srw2TL29VYQa7veDmrMzW4DcuZqjzi3ccLg79llrpPl1xR90LK4aPVU14kTNhbO42VYpqkiud-MFrGJJaeHH6LFZ6mwUmRaxkY6-c49I3hTlKO9ZnRJv5T1h_hQY0-_1h-022lEwRu4pylHuefP3tu9aVDPjssxQD_aXypdijxFQ-25-jHuhp4D&amp;__tn__=%3C%3C%2CP-R</t>
  </si>
  <si>
    <t>https://www.facebook.com/groups/1700202633630904/user/100028834545544/?__cft__[0]=AZWkynpMSnbW6ejWt9LhAyyuh34Fzr51XFI1zbay3chfG4DwPo2rZbEqoNERzaSiQnAbRSTjyIwHfdp8Xh_IWX32D24XSvyWvrDe67C1z9G8e-lIosnwlLSm7Cm6BdVIvpotp7ZprOQBxVP69I4qi1SXAA1IC98vxrsOSV-vEtsIf12FzFsmdSu95Tl6npod_fy0cehpVg-iGkyzrPBCSghU&amp;__tn__=%3C%3C%2CP-R</t>
  </si>
  <si>
    <t>https://www.facebook.com/groups/1700202633630904/user/100072402866772/?__cft__[0]=AZUElK70gM4i8t2V10VBqeJCFZnZKlpQA8wF1AOiXaJ7aQGDaWxnX1gkg6LeR6L_8SudkekHivk33zMC32hfWXON-bhGmWZeJJFjF38dJ8oo_AutFhBs5qs8SBr_jeiDBv8UyBDWVMoafxav3jnlHDu2KAk-qEih7Z5tkScU9jCUtXzpsPlNm9rqeecEwhQqslGkruI7eRp0PByG7aKoiT1L&amp;__tn__=%3C%3C%2CP-R</t>
  </si>
  <si>
    <t>https://www.facebook.com/groups/1700202633630904/user/100008901160639/?__cft__[0]=AZVJnxAtnBh_5v3OMKsqs6vcpMoxU8a3hE9sBjpk0PmPj24Ggtne1Qyj0bbU4rquRN9xFkGpde0uwSySc-FIisV70h9AvLZwpSoXGfxzZLKkBY3juzz7GTvHYNOXlQtePVTTH3NSOuzyKNXCkIfxQoieTTXPPd25wepl--Ne8UNy4cEOsOHA0fp7WCC1w04fdXCnHdAWSlnptr-xUChaH_Fw&amp;__tn__=%3C%3C%2CP-R</t>
  </si>
  <si>
    <t>https://www.facebook.com/groups/1700202633630904/user/100054740947061/?__cft__[0]=AZXAHXee5HQgXnCFJfrRq99IvFnrNIOzvbB87xanakuf_1MFcQwiBmQnmGqHVy9WabuRC49e8RLJg7xGkNPlY8rX-sLXpaLxaK8MnacQWQB_xWjIZCc7FLO1ghcahbnLPjIE00R3eqG0RyxT73Fqo2d5MPPhDPG6uJlsgvpYpf8SjeDr1xAWiM3DY7sDmggm9tQ6DCSVKsFn0XUxxYA71qUV&amp;__tn__=%3C%3C%2CP-R</t>
  </si>
  <si>
    <t>https://www.facebook.com/groups/1700202633630904/user/100084261420568/?__cft__[0]=AZXcgtf26wMEC7MhsAk7QAXHYyZk_Vhyq34vjmJPD8_zKWa9X0BAEX6QClDcPg8X3tgdweG3-g5H8QC501Uup4zWtiOTEeGgFV_6EdCSBawWl7QnN5v-y7-cmPzHflq960p5L1itiMyXVyQDGpXp9Pcrmre-dCXzEMMu5LwSuTMcACpP1pedErCpyObCosRThquqnLDeeeRmHbhoPOfoxq7j&amp;__tn__=%3C%3C%2CP-R</t>
  </si>
  <si>
    <t>https://www.facebook.com/groups/1700202633630904/user/100005716800189/?__cft__[0]=AZVBaBUZJKPfUkQRn4dXbwg2z4TA91NOWerobg9fu15Xvte9ybvXaE9373EIr_K_QTMgyKWrSIwFBR4JI-imdWocZlT_xQd4zT6tzwb7z9YOi7eHXT8jFLxIE6KW1v2Ii4owfBN1oDY1vUpFYqPtWELkkhXV2zNolmDFuTtZGWtKYwPnbA6OmMrdcMWI7458Qm8wSICcp6tc8NaQlNaeCpb7&amp;__tn__=%3C%3C%2CP-R</t>
  </si>
  <si>
    <t>https://www.facebook.com/groups/1700202633630904/user/100003625044434/?__cft__[0]=AZVKO1suzQAA7AprXuG1sIaGwllQEDpMxItKahlonKlHG3NcPlljyrDVcd30KKhdeWCiLb2Lv6dAokmpAYD4qlhYxM5fiDRoNH9n9o4_vB5zTaGPHJfw3gqjEukP57rOWTE2I2_b_m4uWdeTX86Ms3WslfkS9KKAXKYMppcHbpdnsb8bSUgYAQ76FaIc9vkXmoK8B0KHRuiPhExgBsbyA--1&amp;__tn__=%3C%3C%2CP-R</t>
  </si>
  <si>
    <t>https://www.facebook.com/groups/1700202633630904/user/100070850492595/?__cft__[0]=AZURlDhFTTWc1mCeWixOpSQfCfk768oNELDzStMyV3YosFt-WnhmBha-akk0-S5oUeTbVXgtL3KfFWByqj5cl5Bch8ZM7DRsUVmeXEUCk30JxZkL1TSelvZS6UXNkq5HRC9gaP6mXzx-VMkoZavjGf8RN3ma5KjfQ4K4ZkCAJekMumpIrfhVJBDLgYY7WSqWPfZyIOk0g7baY0MdbMQnAbLv&amp;__tn__=%3C%3C%2CP-R</t>
  </si>
  <si>
    <t>https://www.facebook.com/groups/1700202633630904/user/100078316843843/?__cft__[0]=AZVZRZqViykC5ONa1U11Abx_oB3DLBcUmVLdij4qdh2k3p4adfkNpgYxNttoazzcFnyOCwfATFgfrClXewx0T0v8KnO9LzDxeSZU0DBS1OGjIbn1LeOktXI9BAp2YnjEAMeXwyxxArZLV5iQqMJygn851XNlq2AppYwaEhmVeEXakM1f-e46JR8W6QicxQs2h2bOQsDrlJ_u9kZVlIWtR1to&amp;__tn__=%3C%3C%2CP-R</t>
  </si>
  <si>
    <t>https://www.facebook.com/groups/1700202633630904/user/100058651398921/?__cft__[0]=AZXZhrniI_bzrxwKzN6260Q27HtA58yNaKk4cJKyuwc9bPU7_w7CS7hmQd_VUsV8DMYFgO5ZBNkqMGxpOK-wIhKsnWKpSQ7MFlY8DXK2j6hWf4802P245lz588V6FW7fs6tFKr85FpZwt1c-qPQ-Ilyqak9Ubv261DyyNap4H6w5T-RjzWteRebvsXeXXqOLXw-hT1zVYQFatXtZNXzFxHAd&amp;__tn__=%3C%3C%2CP-R</t>
  </si>
  <si>
    <t>https://www.facebook.com/groups/2854145014886809/user/100080311984727/?__cft__[0]=AZUdZ3APS2H7GiYDsDeXm0zeAXCPCwts22CsOd9UPdeUN7GB8NE4HU-uQiDJ3sQSOZeJcKI0HUbg0nKUhg6CkkuZgGFZKpCrzMFIjEAFpWW6YcWjYlZSIaSkl4-dOS0ZRCPa9KC8TEJQngzcVF_t0112F2MbnckhaVjxYrJx8bY1qI4KFN_Gm-PQ8USxGaQNn40&amp;__tn__=%3C%3C%2CP-R</t>
  </si>
  <si>
    <t>https://www.facebook.com/groups/2854145014886809/user/100052251922498/?__cft__[0]=AZU8vJm1iywYrHXGbdMIgLL5pAIttyrTOcG-vd9V2zTcxiQJro_-I_He9lH2OJpirF3eWn-vBuHSje0DtoDZI86tl7lvY-fusqVgyM15eRRLzrivci9vvmvd5NJhn1GYJQRFHTNIWo6LUvLYIHcj_Y9dohMteQpf_ToZOEngLYPlBNom0iavzEGUGybOfoGvkcU&amp;__tn__=%3C%3C%2CP-R</t>
  </si>
  <si>
    <t>https://www.facebook.com/groups/2854145014886809/user/100023643257374/?__cft__[0]=AZXrvGDbLEFQ2X71V6oymK0_UogRI0UQdH1Wt1WCbtu-8VU5bVEdsPMTg7k0VmWkUhGY8uYHqr81ZqdETnxMYkiesEAd1AupH1NIRe6FJjrLmEL0h9NqVEQmmJ8qr0S29NSM3fk9LbNqlifTn4wRiBdTy_PfGIUyAwPko2sKzkpXPRnbE5DhB_-EodSl0weoFcY&amp;__tn__=%3C%3C%2CP-R</t>
  </si>
  <si>
    <t>https://www.facebook.com/groups/2854145014886809/user/100048922606575/?__cft__[0]=AZUV9d5Uu7W3ApD4z3szM66QktrwtAeVpllA7bm2EfAF81qQ65po4JAFxERL6tS0QhpNOO6Rfvbm1JTLpqnCF3el6-URQUErk2o_QEAfvEmrarxI_cGE_8Fs23JnMWrsCx0Ny1Q9J0bc7Qy2bYL5DGYo8wq8vKLi5_bsM8NLbsziQ2OMkj6OgCuVTRX5KGuL5wk&amp;__tn__=R]-R</t>
  </si>
  <si>
    <t>https://www.facebook.com/groups/2854145014886809/user/100022222302834/?__cft__[0]=AZVRVf5m-8HNlALIFQzvl2WJUit-csN-YrsxQHrquNN1avDzKR1x_LEmWg-pQIevf1zmNvKEnpXm4RySyEZ6jx20VIrddUVA-zhiBsIzueYNm9h0sdqaH1GD1-NWtIm9WtBvTdBxP_tWXmi6vDW-5yti3QkuiVBDkFVH5Wv0G3povBEy3AAAolrYM0MApONDZAOUzbj9wyUUOBfDDLHym8Zc&amp;__tn__=%3C%3C%2CP-R</t>
  </si>
  <si>
    <t>https://www.facebook.com/groups/2854145014886809/user/100004210002462/?__cft__[0]=AZUIuvbVUm3WXpSINW5NRNaT_hmBFOaHnulkLdXcBZXwZXnWZddDxZF8P1I8c1xIBauDJqCflWat-p-0AV9JD0hRsznDS3I7by6sGGEQuf9Ir-tZ8WNTIntUJRx5GhtIBBmsE1XjUerbPu7YmRuf0oXQeAC2nAyAJTzek0y07NUeuz2UnDO5kKAj6t8yYJHhCHE&amp;__tn__=%3C%3C%2CP-R</t>
  </si>
  <si>
    <t>https://www.facebook.com/groups/2854145014886809/user/100002831095761/?__cft__[0]=AZWBsvanDkeZ7Yj_fd6N8k_ib3zOWQLWRZefDe3HytAJAaKue96oEddZbb-qsQzXjtHJt5RMMbQKSGeSZM96q522yy1j5KwE7t8U0n_3XOinpGKYGe3hMOzuCvfJH6y6c4TMrIYmU1X3l7lGmszkUIN_qieD2qaHfgmUnJobZzRbmniY9ACxj6LBQnRQ5qVuTbU&amp;__tn__=%3C%3C%2CP-R</t>
  </si>
  <si>
    <t>https://www.facebook.com/groups/1402479509836518/user/100016484861503/?__cft__[0]=AZX9Py71f7H7q9KvuR5L5noPla3zFb73TlJqT1jMMzUBnMybHju7ij0ehD2fU0Zt4eSkSVjZacXCH-uawNK6ZfB7USc0UM6mBK0g50k4zQO1OQY86iJn568IqmOFVqFXJXlPVEREh5b9w6BQc9tzOeREmo1aWWfYGFixZbh_CZurePvIjR8Vcay9VtTrNKeHIlo&amp;__tn__=%3C%3C%2CP-R</t>
  </si>
  <si>
    <t>https://www.facebook.com/groups/1402479509836518/user/100055630699348/?__cft__[0]=AZVwEDgvqgfmzH7X1oNYIP6Ff2NOjgYFSlFdfV6-zDiR801mMhWgnRJl9iLJivIFzhDr2cYpJX7ckPWDXtW3pRB01MShh6LCbwaa-0KYqgns6g0ZIBCjl_JzU0uvyPwWo4NDyM0eRhwe8uMjXJqaAEVHdVAVzvO6qc-3OsYd7p0jNXmhi2pTg5Pd-13W5s6OZpA&amp;__tn__=%3C%3C%2CP-R</t>
  </si>
  <si>
    <t>https://www.facebook.com/groups/1402479509836518/user/100053349370581/?__cft__[0]=AZU2s3DuwnGGcOmrozBaIdgSzEGyyxf4v4THIepxtmDOhft6viCriwqGcgfE1t88YEvPBmU6-acFwbje_ZI3Rrup2SBcdhpHYBynGNtnAr2NWKWETBqC1bfVumf5FggK4u4qSLYa-55_8RdrbLlVaDAtGyBk_lA1eOKSopr52fC88FLh-sIVeC2HmC21AW2jgus&amp;__tn__=%3C%3C%2CP-R</t>
  </si>
  <si>
    <t>https://www.facebook.com/groups/1072766162799489/user/100025271803343/?__cft__[0]=AZUbtyFhO3N__ct5OB8lrAeoFu2kjnW99ZAEsBtijMuiB6xoehndsd7iKo63QG1X26XtwxTdPoq6BODOYrHmaN9eIutcLkRM9BhgGgPmpkPXiE9LQoZcNiROYkLd7IVYfLDde4webha-LNsDHbiIE1FG4iinrYKrQYWU0NrPzSwZic3rwL9gZIBJ4bq64nQd42j2FJimeAWNNnFSV4aiqP49&amp;__tn__=-UC%2CP-R</t>
  </si>
  <si>
    <t>giấy dán tường</t>
  </si>
  <si>
    <t>https://www.facebook.com/groups/1072766162799489/user/100010953889580/?__cft__[0]=AZX0ZleK4k1kPWilWsEPRUkqXs5c5oGeC5ihSQnRO4aW-_1DzE5wFyVN1X0jknAE17C6RoUZPVsnrGDq-_-aSLiJg4IeBctizezDy9B02jLs6vq0fiPGGU_a9zz4a98wTrzFuCMiEGOVELUIuuJZpSPGMP0FRnPTGq9kLhRb9VXz6urFjSIZDKSYVancqgYbiyxrZXGvv2g_Q6ifKB5UZgML&amp;__tn__=%3C%3C%2CP-R</t>
  </si>
  <si>
    <t>https://www.facebook.com/groups/1072766162799489/user/100057407260414/?__cft__[0]=AZW2prQJp98w_6Xp3pMewxoyxdmczo1jZoj9HUOj2JANy8vhCn9x3yubbM7jCvia8OBEQRC2sGiGaxYg35h2VTziU6pP962676XYt4nyVP_f4WGrBraYu-L0yCEMT4cykguxkXVXsiklHgw_AB2YHm79GJ5IntvT1HZVgC6hKgnOJ-hUU_1tuC_aAMgt6p39hJGjeS1g96_haYA6sgh5TbiC&amp;__tn__=%3C%3C%2CP-R</t>
  </si>
  <si>
    <t>https://www.facebook.com/groups/1072766162799489/user/100030486783759/?__cft__[0]=AZW-CMt5tStjK2xWwTeJ39Jl4fQk17UNMtaZ0XnPaLir8yCIvdVgAz2a7iGH73C7yxR0Y0BTWBaD04prcRHWGc0uvE3v7NazUGLf3JLwtqn3YN1sAy4GTbgz-Mvh5zOytP6jM5Bko3udxrONcfGqL1By9IM71VIYsPRqOgzDQZ9koUZOYKwr2k_DpU1zhFdQvAVmRXrzOxkKzf4boyQFGq9Z&amp;__tn__=%3C%3C%2CP-R</t>
  </si>
  <si>
    <t>https://www.facebook.com/groups/1072766162799489/user/100010838355525/?__cft__[0]=AZU6PL_CJtrQ28CrZUYzCOmJ50-pbJ6YJ6hS4IVbM6Z2TiOn75vuLFrdsuf-0x5GZOhGGhUuaiXAOQOxdjUWPW8fSQHYQdzT0kCEhnJwYhfw3brshHqqtFAiX94TMdMwcRpzNq6aRQTkirtgbKFeHevbndcWdPF5OTJAXoi2W-FreXQ2LdMZUxbMSJv38sX6R79tzxUAxwUu-5iOjuHBaE0m&amp;__tn__=%3C%3C%2CP-R</t>
  </si>
  <si>
    <t>https://www.facebook.com/groups/1072766162799489/user/100005667789647/?__cft__[0]=AZWcXcY6PUJ7u_XIIC0BDJR90MtuCNJUmd6TgIsJ-Hb4Y8mbVSFDhe6c3-o9IlQpdwBW-B_004a1WGSrYXn8uOUh39jElSEnDjB3RenJzM_k_O-22DqZBVBSUEYlW0_Nul_fgIWzh0Hvz-k_UuG_WgYVcsPPMrtRmcf7C1j4xCNMFT0j9ZILmZ6mibxog4xCDl37u50ewGMuiS9F8gamkxg6&amp;__tn__=%3C%3C%2CP-R</t>
  </si>
  <si>
    <t>https://www.facebook.com/groups/1072766162799489/user/100003251471882/?__cft__[0]=AZU4rmaJvqmBGmcABPus6IdOQlBF8yz0qyfpi-z7Rcq1zXg78Xpb6L_91E4yx2eFYo4Q2FiUoha0xtpFO-DTWrKtw4RXsLU_w-ieci9Z2vbldlNVSbYyJMmOWd1xsQNt5ckQpIuy-0aJmw4fIWO5aYHhs7w5SWiikthdpg1id5emy_GvBalWChBAxUiWLtJBUn0AEF35Zt4A7SdWilGVXCgj&amp;__tn__=%3C%3C%2CP-R</t>
  </si>
  <si>
    <t>https://www.facebook.com/groups/1072766162799489/user/100007078544114/?__cft__[0]=AZXrniOSSr383tCEEES-0yfp166XaW7CfGAT5hjkwKtTuavNa6hiNvj1PAsZtvRFYbTQqdhBz9lQcME7HgfYncc-tXTi3Apo-rofzPVZcPMhOcY1hPaspYh6H-Gc_cVCa2-7PsAsHXIokjRiio-MebNkkL8zW7ODhmNWVXHIfJS7hyjeDAhWYfnTA8UWjbpBx6DousT_ZFrGBgPUxtqEtu9D&amp;__tn__=%3C%3C%2CP-R</t>
  </si>
  <si>
    <t>https://www.facebook.com/groups/1072766162799489/user/100022886731287/?__cft__[0]=AZUsAgU0moOCuQRDBtueigwXrW1QqxpDHF__y3sGD4IN4BBycF9KtYrVc0WcP8rbXWCul94I--T7DuMx8t9ytxB-KFQm8MkkRZs_Jty8chFpR_zq4pp0xbfAZxwJXSTTHtA1MPg1dRYyfxcQ22mbxlv4THJ0q4NXY0TJb0L2Qnm3Oi9wCVjRdOBR52z5tIUg9HVkgM9dVb5Za7YZ4GWaYLS8&amp;__tn__=%3C%3C%2CP-R</t>
  </si>
  <si>
    <t>https://www.facebook.com/groups/1072766162799489/user/100008272444690/?__cft__[0]=AZVYz_8SfUbhKclLMbiwLq22J1R7bUkTMVJlnJyz0s5-clSXrsTgbZLLNPnyikckKU5LG3rO6uHDyPHCvHB7GzEzDCIlJLMqftgiLC4Ovo92ZkaX4tN6XkB4ibAPVbVSLI6JE4B5wh1FOu8mNIUoMOzSDy2uAsYu8PR7iScNpimcBNIX56XxKSwlCDR3N8CUoRzCaClkUZ3flojtPop5bXY5&amp;__tn__=%3C%3C%2CP-R</t>
  </si>
  <si>
    <t>https://www.facebook.com/groups/1072766162799489/user/100003839422558/?__cft__[0]=AZUVRDCaU9BvRIYtLfWwizsdW0Mf5Xrj63JBazW8Mow3cruZRa_GzQO2NaDNhiISnDm8kte5tYqW8p1FV7ZI_QGDTr_L3gu-AoQwnonN30GT2RpsyPm8sl8CyAyPRIyjBIgqR19PjJdmrWHyU_vl48AKumlNP4aqhdrMhDY2_u-im5HegDBQgvXiMVsTjKGHsGhfoYsQ_0PVmWeHe8IhRjEN&amp;__tn__=%3C%3C%2CP-R</t>
  </si>
  <si>
    <t>tranh dán tường</t>
  </si>
  <si>
    <t>https://www.facebook.com/groups/2304905416235780/user/100012470053485/?__cft__[0]=AZVD9WFhOEsjN4nxoXBMQO_i_AFfXkMAbejc6S1BTB7M77j7O9F1OxigoLprWI1_It2lS7ejfhrEvgh1ioofDkh_OGrvNkHyieSHIwKvsowFROW5AqUDlutmMsLTcIirK-dhutfvIYRJ0bZHAGs9Rg8Yg-u8791DEY1oPgdzEwkn_RvUjnlb4_71FknDeKiEjF0&amp;__tn__=R]-R</t>
  </si>
  <si>
    <t>đồng treo tường</t>
  </si>
  <si>
    <t>https://www.facebook.com/groups/2304905416235780/user/100009983051500/?__cft__[0]=AZVD9WFhOEsjN4nxoXBMQO_i_AFfXkMAbejc6S1BTB7M77j7O9F1OxigoLprWI1_It2lS7ejfhrEvgh1ioofDkh_OGrvNkHyieSHIwKvsowFROW5AqUDlutmMsLTcIirK-dhutfvIYRJ0bZHAGs9Rg8Yg-u8791DEY1oPgdzEwkn_RvUjnlb4_71FknDeKiEjF0&amp;__tn__=R]-R</t>
  </si>
  <si>
    <t>https://www.facebook.com/groups/2304905416235780/user/100006666312864/?__cft__[0]=AZVD9WFhOEsjN4nxoXBMQO_i_AFfXkMAbejc6S1BTB7M77j7O9F1OxigoLprWI1_It2lS7ejfhrEvgh1ioofDkh_OGrvNkHyieSHIwKvsowFROW5AqUDlutmMsLTcIirK-dhutfvIYRJ0bZHAGs9Rg8Yg-u8791DEY1oPgdzEwkn_RvUjnlb4_71FknDeKiEjF0&amp;__tn__=R]-R</t>
  </si>
  <si>
    <t>https://www.facebook.com/groups/2304905416235780/user/100049162362464/?__cft__[0]=AZVjXmcUS0DA_ViAN32RCnsHaJxdrCuYnEl652WycqYMfqRf4FYhPomTFS5D2W00ATHpSLXTK0zx0Rfcm6CsN-IBWpFpambIw_Q0xVeh5K8u594G5EH1VeNf4BwUgZ2qKEr0SQ4kptJP7YZapH6lsdXBJkoGqLXN8RmrxS9P-F9RNtXnXBn9RRfl9S5g-9Va-yA&amp;__tn__=-UC%2CP-R</t>
  </si>
  <si>
    <t>https://www.facebook.com/groups/2304905416235780/user/100005110327351/?__cft__[0]=AZV9FkdtiH2zMU9YT8_3cZN-OC1Js5Z2qYGSITn5rfcFAD2OdxdnaRLLzrO60WSSz3wBjuhEkNA-lAjr763PDFuJbk3gD0lJDy61_Q0yOiMQ6J6SoavTu4A2G-m075ExZwQOSaudztDJFSFb_C0DA8TWf4i53bwim9tKcTe_Hd50rHIT-DQHG1aXI-mc2pzkVT_whVsNr5oGFN1Ckl0WyGy4&amp;__tn__=%3C%3C%2CP-R</t>
  </si>
  <si>
    <t>https://www.facebook.com/stories/137201544151331/UzpfSVNDOjEyNzg2MTk5OTk2MzMyMTg=/?view_single=true&amp;__cft__[0]=AZVmut5BIUYq0qX-gmxYbadxhKpCfnVjl-vr2Skn48LHat_5wvf4MhnVmxVa-Af3NYjxQEmi_LTBi9Ftl8fOjXI76jMZDW_7VhNhBNW0ui6A05HQCf_3j9IzUwIOljRkxyvQsq3tavR1GUoZW8VOPeiXswocT0fOw0NHFoHHPHcx1Q2e6L91MhD7C_jHOT27x9U&amp;__tn__=%3C%3C%2CP-R</t>
  </si>
  <si>
    <t>https://www.facebook.com/groups/2304905416235780/user/100052709730950/?__cft__[0]=AZVygpKAoPEaB0DofK3g4UgZe80t-ANOGTGHC6rGy4uz60gq2ZAg58mRg9vYBF0bkWZyE_yUqVdnN4xLPejPMeH3NFiFyeDR7lpEKEhQuHqEzz_ApfJSNy0DWx1Eexgjkrwu3_txNmBkInTGkDmJeJFWwhRh_dzdBhBHHTDYnx5Rdx7QnmMPyNRoRSTmjJIDgL0&amp;__tn__=%3C%3C%2CP-R</t>
  </si>
  <si>
    <t>https://www.facebook.com/groups/2304905416235780/user/100000671259611/?__cft__[0]=AZV3CONHctPHK8qwzwx6Bwr5CMbOpKTEITyLumMAo3S6z_I8bk_fIcBexB-Q5ib2NVMvIpwL25nzvroLBMsbRcIi88eOhg0LQW2eECCnBMEJr0hV47rQHENuJnizkxqC3CLx9JHoBf5HExWSQ1hDGgb1OpO1FR-RO4CXqBvhbt76b_7caF7yIpw6gZCNEmkL2sc&amp;__tn__=%3C%3C%2CP-R</t>
  </si>
  <si>
    <t>https://www.facebook.com/groups/183821193188594/user/100082532951760/?__cft__[0]=AZUyOTH7kTfBxYWUGNkd8os3WnOqmdMOwvBGUxD3cAcMgUPeaH8GKq4proLofsldLhcTnxsHviMrl3_isKov8--_Ch_a43RYUMHxnJtU02MoeIrdPhCYGjnnXLYTQ4Lbbci4JOlKfyIJd7njJ3kMEnapzOgT9wB9Tkm4524u1YmcSTMLbREUXYYyZYETdevRu3k&amp;__tn__=-UC%2CP-R</t>
  </si>
  <si>
    <t>miếng dán cách âm</t>
  </si>
  <si>
    <t>https://www.facebook.com/groups/285369468339332/user/100003879628369/?__cft__[0]=AZUJwu7pyCf8pBYNbgSIu0HWNP_BCjXQRAzonNnhygSkl8wWfSWG6ioFc7Ro8WzmXl3HSH_5HgAckmlzpXlNODnMRM9UueJ1PgBIDfcCzylWDakefyb018Hyxx8LVcs-ao8K3HhVJVHPwaYfJ4-70S_ZF22QpskSwUVnlcgFFWK7GcYBdeSqFqBV4-I_UvPbMX0FySr3Bk3Yy4zsnRk4iNt4&amp;__tn__=%3C%3C%2CP-R</t>
  </si>
  <si>
    <t>thiết bị điện công nghiệp dân dụng</t>
  </si>
  <si>
    <t>https://www.facebook.com/groups/802859923204044/user/100066589784555/?__cft__[0]=AZXQqDYnRWkXh_QqGmySF55eHjEJavXNrgqw9VSjT-QabaOtaVwFe2Jc5kJueUGvyFLsbKo-Nu1RWRrMmabVYLINdARAvDZtcA6mIIyKeZvpzgKxTRBS6_-3CoxD2x5rugmmR-GJoDQj3Fnm58HZhfGJX1TGbKzlr9gJqQzKN3RSYN0xEPos5mjBJPis7PhMuFWPRAk7y90Xyi_77o__jAtD&amp;__tn__=%3C%3C%2CP-R</t>
  </si>
  <si>
    <t>https://www.facebook.com/groups/802859923204044/user/100009922272388/?__cft__[0]=AZUTwGbUgxQSwDaimIkqLL9t7kVWA3EHDjI-FglfLnv0doNBUqBRjINTKaLXZhDWJ2mqXk_Gv8ODQhhKMgoNwpgA11bs57ia2WlLq-QznX87pwRr6UvSZR-TlxKR35FTpxnm1JCXqAEDJd78ed661xPffXxNl_lI0yy9JkX_tf5IkU5fy5yIiYSW21TyBylrvviKT-McRH0NxfMra_fT7lIe&amp;__tn__=%3C%3C%2CP-R</t>
  </si>
  <si>
    <t>https://www.facebook.com/groups/802859923204044/user/100004080049683/?__cft__[0]=AZXpF_A-A2eNh4iwfl6ErjXyMb9anb8lu3z9ejBLw21Qy7jqIGyCAAzIdZYK9i6mtz1i3Es-PFkncXh5rm4c_bP8QU6Qed8VrtbvYlBPr5ayG-StUjJ3YaahLSMsrAhwLFhyNUCCLJw7mm6Nx4poqe3CocEIJBvvXhscJijZ_omWLAq4bcLvggmiS03ClWeyApJdqC18wt7spXVVxiuPP9D3&amp;__tn__=%3C%3C%2CP-R</t>
  </si>
  <si>
    <t>bóng điện</t>
  </si>
  <si>
    <t>https://www.facebook.com/groups/802859923204044/user/100005679197091/?__cft__[0]=AZVTG3VSBiySwidr8gWTkP1c13locAc0DUc0CO39u_9JgP5xp6lNjPQ71l1RNyIBbvI40Ei3G9h_hTa7OJJoWGeJ4Tp3OUglfAIsaO924QaedA0bVJovbRylEe8aD9DCfTDmBQ9rx43oR9VoXNvWp5pUMYCHMDXMfilb_0OskWI61d_8OYYiZyoyNixeqRVbLmRdMpgko-8Iua4yXnYX5PaD&amp;__tn__=%3C%3C%2CP-R</t>
  </si>
  <si>
    <t>https://www.facebook.com/groups/899841250453434/user/100004683423346/?__cft__[0]=AZWx5SBkqaFk--hOec55nE_2V2X6MHXWWZkbGMUxjL9ErESCLODPM7mKlVvYXF4Trmq18mCPu8HOuXFFyImxNvf_mGrAVP5k6_nGeeUBzhrRQgc1VA4bXMwfzvB7qTWJ9lSsxYm5gpNZ3Z7xgou9TwTGR7l_VjPTVMepXwf-YWRQdQX0kfmYVo9Q8SnK8zJP1hg&amp;__tn__=%3C%3C%2CP-R</t>
  </si>
  <si>
    <t>nội thất oto</t>
  </si>
  <si>
    <t>https://www.facebook.com/groups/899841250453434/user/100061716588890/?__cft__[0]=AZXQHO82bgImJta5CyRvghiVADnjitMEoWZ1f9ELewMXc87Jq7wcM9Co1DpGSEbiOrcxHjt4vtUMkQ4KvgYfZomja4q9arMpzbgdJ-qTcs_IXhNyOtoKRsuz045T7yFZvPsxMgVbtB6J-j0feNUzKGGSYSKQh_Bn8CNkSsycCoCDw_uVWOLyrOmEGl050C44-sw&amp;__tn__=%3C%3C%2CP-R</t>
  </si>
  <si>
    <t>https://www.facebook.com/groups/899841250453434/user/100014735233913/?__cft__[0]=AZVPjrs-hGhnAModSCPVZ_Mh9MB9WtjFD7Nsbk9ut6QXFqT0JUQnABDhG8OexTiJjLJUvylOtl32fznXQNUHqwkmidPN10ZPeUTfuK01629_Zrz_wKs31rNUEnsRtl3es-k6E_KLJnQv-yed-ADeMEjgZ1rCf7ul1lWtQ0ykwD-BQZRiix5uBWKWnkl4V8ax42Y&amp;__tn__=%3C%3C%2CP-R</t>
  </si>
  <si>
    <t>https://www.facebook.com/groups/899841250453434/user/100041760675815/?__cft__[0]=AZVJc2B5qyI57ytc_HOjnhF074qR_NYk1XCbm9vjaZssCSOXnScdKFsUalIeL4LW19cyM9UsgnENNeHBYxQNUi7yfSmhcazvF6bp_ttFVLp8vO_N_5RgtKmi_mIkF4HG0EwqZOVvWpmH8nobxKwemesuLvKIhBBSmeEKFZ1ZrshoOfBQvzGlI4e6ouZ4wroDpHw&amp;__tn__=%3C%3C%2CP-R</t>
  </si>
  <si>
    <t>https://www.facebook.com/groups/899841250453434/user/100005349762201/?__cft__[0]=AZX0igIUpBMUGfc4Sxxi6zdXfAGTfxURlDnQmzf0BO5e2oBcxsET8MyomzXaoftnQ3AS-Pdd4XuVfLCMrC_9wO0mTA8ZPHWVK6S2wfcyXNQuOck3gTQn_jO3UvfijMyisoA4YRua0YYiJnPuK7vEcIOkV6SDYPvFdWMx188HBQS6lYZvqcvVA4SKxxZOIoJLBaE&amp;__tn__=R]-R</t>
  </si>
  <si>
    <t>https://www.facebook.com/groups/899841250453434/user/100005767955890/?__cft__[0]=AZUAQ1vtgW_Pj0IpygXqhBjeft4CUoG8eHMrzh-vfyPFrobUXTqROfxRl0vSQlhNXNfLnoLSyBfHVbSeQym6gFTrbv_NZXJSfL9-YfH4BHFX_bzBdVquHOTDi92jLNNeSDZCpVpp6UAT4sxIhmOhtwVW5vNJ_qFvz_IY4ZJEMwqhTStXX_5_HACdn5pDsVbogMIH2BVXgK0juR6ngUOeYRYD&amp;__tn__=%3C%3C%2CP-R</t>
  </si>
  <si>
    <t>https://www.facebook.com/groups/899841250453434/user/100028583691668/?__cft__[0]=AZV_H4jYGA7hfmGD9ycuB7cYps7ZpxMdstHLgFHZBwIeqzT7dM4pG6M6ErFIqKbNMal9nllhB8c6yel-CeMKk1TOVKlbv-vQytaxlJ6qqWQOrUcu8vX8KVKZ4rOLcGoQYh54EVxX1mxqQgHQoBQERC1YcTi6jjRAMY5Uz-E7ZFbVyI_-AaFF46fkFiAuNMnfvHQ&amp;__tn__=%3C%3C%2CP-R</t>
  </si>
  <si>
    <t>https://www.facebook.com/groups/2510072982596078/user/100064166201831/?__cft__[0]=AZWkaYEpkUrbH5Q0yikGguQLk5o6SrzUnxzl4KOKmfmYcNbzh5jVJG6hYw3zoiJksjwdOx_vg9SioohRAR4HWX5Qkl6De0uygIioda5iTqyrvOVFuSZbmzcPyuIAUXexlRBvw_g0ZkUxi54d1099yO1bmkBQNWNx1y8mEGNbN_WdsP_WUuKx7p5T5uhFJdB4x1I&amp;__tn__=%3C%3C%2CP-R</t>
  </si>
  <si>
    <t>https://www.facebook.com/groups/2510072982596078/user/100007594486291/?__cft__[0]=AZUmvGOUU-K9GCY-NI8K8bNUZLkH0uuUYGHovAs_92g5ld8gWag553wzB_kudTiWPlF6iuqCyrKY7rOac7TNaoFMNX4j6AbzSn-Bdzj7WvdAU_kpXwOTOoz28eFmRp8EYr-7Zw3tUk_eKRJZbnNCR-S-lrXoytBiWgdXq0hWctLIqArNKH_8G_390XVwOc0MZa0&amp;__tn__=%3C%3C%2CP-R</t>
  </si>
  <si>
    <t>https://www.facebook.com/groups/2510072982596078/user/100006727232426/?__cft__[0]=AZWkFbnoVc4bprYbFUhaxXvkUic3iwqReGow9jj8LvpBs2TwNtMJ2lLAA3IdV5Z_UMGE90wLZY1-Z3Pj8zRRu6OvHm66H8t-jW_Ro8H17pYFfhDJl1zxiKfbTdqOfuR3OHqriwE0SBqfgR4wg8mInghA-9P25yk0LvP9UF85Qr5G4Nt7S2BFaditcRnPQKeEBqI&amp;__tn__=%3C%3C%2CP-R</t>
  </si>
  <si>
    <t>https://www.facebook.com/groups/899841250453434/user/100066475743512/?__cft__[0]=AZU80e3fBVLCFXKOgZzLTiFePdE2KrAMhidquznumgNdk7bCaqvCdlTYSMGLHFhLZIr_Z3qo57O0loOfrxr87dToEbhBq63KYfLSF4lt0mQegTYirBN_OruCtoBJNr9wf3PGLL3Dcyvj_fK7cRY95QDzFTTGTVpkRhrqgXl4mqbIi31PymtN5r97xdF82-MzLh4&amp;__tn__=%3C%3C%2CP-R</t>
  </si>
  <si>
    <t>https://www.facebook.com/groups/899841250453434/user/100006551946383/?__cft__[0]=AZVD0k9G3wwtK4g-gRmM_BaCB35dHS5BJUezDArWaKkwsTm5FjA4FlXKPGoddDLD-W4khdbr_eQPCrL07eS0gAiu_VQmwqYm7VQypA2OGOYi1bigqMHjRqPePaSEC-kEph-4Rr_E2nzi5gcXLf3pwMgR_71MpCc5LZ9tvH5aN-G7KH8OWbk9TyKI2fcyut2fspM&amp;__tn__=%3C%3C%2CP-R</t>
  </si>
  <si>
    <t>https://www.facebook.com/groups/899841250453434/user/100024899736871/?__cft__[0]=AZXmEWBp55uuAMQ-NSZjr8vKq8dy-4bphZ01FVb0lq3pVC2cLwZHBfRlX2eh5rxyXG77veKP6YOTScQH4TuPdD9ik3BrE_qcyvc6zCfD9ChwjeT1D8wS8A_IyMNoBOIybBZd23yOH5CC1aGokwkwl-Tfp_iNaLMZhM3c7G8YYirdJVvmcPiLA9iUpKYTI_eid84gwQCdz3UjMWT2VP3pNkgn&amp;__tn__=-]C%2CP-y-R</t>
  </si>
  <si>
    <t>https://www.facebook.com/groups/899841250453434/user/100008102142055/?__cft__[0]=AZU09ObyHttKqAGFfUQo3nI-YT4wvEJb8Ovyob2Urzp7ue-V2I73FZFnr8mh7P31BuJ2oXAd-c83vVzlMiGTc4RgivfG4Wgicz6J9wayqJc0hc3rtZy0t22jO_jLEIDQl9ZutIKyDMl2p9qwQfI4tZ9UDOAwlIanH1LVoJh1qCYcp-VxljboSlKESlNR9xIVU9Q&amp;__tn__=%3C%3C%2CP-R</t>
  </si>
  <si>
    <t>https://www.facebook.com/groups/899841250453434/user/100056692972265/?__cft__[0]=AZUx5uZlE62X6WuVWox5cj46Y28qoJNZBVTtDaIGTx5sQ8ngij8iY-ymdMlXO_oeiTrxrGMmL-4_VBcGX6lpYVj233MNuARzCQfvD9CapZGjv9g8boKZLNVgS7I8NN1BV8vcYgNk-nZ7EQEPZ7fJdNFFqk0ICZzxR_2p4E1wu6Gp2iwhPWXvUsmI8hNMI-1FxwM&amp;__tn__=%3C%3C%2CP-R</t>
  </si>
  <si>
    <t>https://www.facebook.com/groups/899841250453434/user/100079443032513/?__cft__[0]=AZUAiZBx2bgc5Bo8ACHz5hqwyvVnAc4d-aDYHRg9a3OtOeq6Z5c0uUinkUbcwc2GqKi7yGMSTjxdp0p4G6yWl3MRsXys8QET1bB6k13a1_vPyXjbrVFQpcCg0oJ1fmlsoCePNeXJInXUoLFcI8YpKSX4xWt66JLWxGbkI4WumbV1Dnsre69UtpUrxP3_HR4h4KliTgfnii9yMZrxb3q_cV3j&amp;__tn__=%3C%3C%2CP-R</t>
  </si>
  <si>
    <t>https://www.facebook.com/groups/899841250453434/user/100081871442433/?__cft__[0]=AZUL-USmIfrmkiBZymj5f_p6aGlVKRAqTxaEy4ABHhu2fctOI8jq7vImAnzW47SHcVq7YLgywjk-341F2MQntYFkcNc78k1P7YM8E7AfY8TgXfyofUTXPvs3FKYgCLRgNQH_BspMlogyvDc4AeHAc7S5IT0MogOnc0G-Gk-CDn7ldTWBkrm_dlHCiI1ViEPmInM&amp;__tn__=%3C%3C%2CP-R</t>
  </si>
  <si>
    <t>https://www.facebook.com/groups/899841250453434/user/100069513111643/?__cft__[0]=AZU-UoB3tzByPO248I8u67ddXg_VKVNUMsnlUVBVoThKndOxK3CWq0H3EnzwDfmt4lgMtKDRQTUJb7ZkIT1abtJCG0YLRC_Ytz5SiQZvg9F_XWVsNDlPcjpJmLm79SMW1fsU5pzOXVUM_MqS1COuyK19AtgKT5hZsRdjx285uAGAza-t_m8QnT6HiebXHEXDgAk&amp;__tn__=%3C%3C%2CP-R</t>
  </si>
  <si>
    <t>https://www.facebook.com/stories/1141751302860642/UzpfSVNDOjIyNDA5OTY1MDYwNTc5Nzg=/?view_single=true&amp;__cft__[0]=AZXKLsptjf8QLJ1lcbxYTsmLPXwh8ND4y5pvQQtJZ78nPQy6DgEdilSlUeaGN5UyDSu-noJb9xg-GVgOyUDuJO7Kj-sREsTkqTmbac5WQb7Jfp8xNnQKVWweLbEDXE0m_XFKrGQfxXwaPHD1ebiixNAY22Nj2J_hbR65_uAnlxXEJKYsY1dXmYpNX5gREfrm_0A&amp;__tn__=%3C%3C%2CP-R</t>
  </si>
  <si>
    <t>https://www.facebook.com/groups/899841250453434/user/100017085576510/?__cft__[0]=AZWotM9a2wgdDHSqugj6If3Jn20Y2sC-IxMKUENVnbT7tX0XO5s6A5p-91AAY4Z2WJCdMgoAGZIxfSKXVehC9IdR8qF9uVJD-knhjeIDLCavBLzqEzSOWEcObAc82yVyHhWg1qNHcY0E68Yvlpc-3G12_c9LS96fqmVRggiXADwSG6aGPkt7XRA5sUbt2KTN4E0&amp;__tn__=-UC%2CP-R</t>
  </si>
  <si>
    <t>https://www.facebook.com/groups/2510072982596078/user/100080712710569/?__cft__[0]=AZUNscW6bCngOkeiPeGqgphNipPK5f9tSPCMi3SolZiOyiaEp8Uh28Id4AS6fcRjqAkwTkjvzjuUwuOBiWgYtq7jqq9qDBzPXIp0kMVINBRGGXD1jMPlyemPtKhrvZQIcqk_MihgR2NEq5uC5n0SSBAiSJfPA8RRsi449TNK7A074CVUTj3gnDOQ5AsEW3xBn2RdrV7LnB_f72O4CWTwUKiW&amp;__tn__=%3C%3C%2CP-R</t>
  </si>
  <si>
    <t>https://www.facebook.com/groups/430076135028132/user/100047246552740/?__cft__[0]=AZWGwH3DrQDs9mO6hMZHsjGOtilkW0plCEvsHNUKkpoqxv24xtTJaM2WghnNXdFJlUMgilvZMHZeQ9kjePpNUcG_mXep5-r5otWtt6M1nppVMTT-DHWnzvxPZPJ4rtr23OEQgVwEhNpYb7eFf6aZ0vuDyvjVDbCa_Mio1EUBeGoYId4_oasKcA5UpPZaYZL_uw8&amp;__tn__=%3C%3C%2CP-R</t>
  </si>
  <si>
    <t>bếp từ đồgia dụng bếp</t>
  </si>
  <si>
    <t>Hồ chí Minh</t>
  </si>
  <si>
    <t>https://www.facebook.com/groups/430076135028132/user/100014866307324/?__cft__[0]=AZXncTiR9gGBkIqn1yeIhjoykf3HGI1CNtHlttSRCmor67ugZaOM47mP4SFFghohubS98CZY-UHeaRRymY1kFK2WHR9KIeimR-Otr55mgz7GmOwLY5BfiriplL24m-UZsEub0TY0_QxAA8yhyxvYVYkXNdQNZtn9xVIu4FKMolRcnN4N8lD17Ul1W4NlJ4MkAT8&amp;__tn__=%3C%3C%2CP-R</t>
  </si>
  <si>
    <t>https://www.facebook.com/groups/703034463656331/user/100007851691617/?__cft__[0]=AZWi7GLWHBZ42GjlycpasvrYJX27leOyeHidPtHMBcy6WtRV2saT3I9-tKbfNSscU3sbRN4_iasPTOHKNedM1LVZDmxqjL7d77iALgo4Kk1kxXho2gZyAK2zn-xgO9BipSYKzTchqosyIviFqPEFGOU3B3wycCIs0gBALChC_DHR43S07e_XQMpiU_HWrRmZURw&amp;__tn__=%3C%3C%2CP-R</t>
  </si>
  <si>
    <t>bếp gas</t>
  </si>
  <si>
    <t>https://www.facebook.com/groups/430076135028132/user/100041634488206/?__cft__[0]=AZU49xkibDzvAfXrWV0mko1uI0knXhMj4QuNdlb_H3KDbSH45SsmLHvTqk_QDz2BX5vHAoqOmzKQk5zOn_vw-9t0Cyh39nD80dRjD1TxyM2fruAWFP7Z3kXo9z1b7_gvgtLUPB-KuY7CtLKooQekqXOkCjkONA0f9fShPB5VmK6UnirMSNkTPk5Yldo6a4hOQqE&amp;__tn__=-UC%2CP-R</t>
  </si>
  <si>
    <t>https://www.facebook.com/groups/430076135028132/user/100024943093305/?__cft__[0]=AZWmjXaLO_O8GUBxZX5fu2w5nnbRhQY_prRntkC_TdqsfQ9sn1GT9sNLsEm6fJbLpilqAYE41VHm4iE1eqxmJEz3zDMTM5VyjympnbECaJLbbUA33ximCOsz1aWCOp-6CegFjAHI8wyKuU_BD7mvJ99AHO5LzdyhhhveH_0K02KlWs6Z5s7XqUbqD-5jCzdMXHg&amp;__tn__=%3C%3C%2CP-R</t>
  </si>
  <si>
    <t>https://www.facebook.com/groups/1855083424772509/user/100073019146331/?__cft__[0]=AZUO1xKlkNBq8DCFwGYpV12tW1DDw1oA00T8Acmh9uqEKKYzaNZ9kMYTrOwv2P12aXTA6xfTKnHAbLMskvaw8XxDhA98lYC2UP4_qi-Jk_ZnGyiq1SrrUiPXDg-Be3OIpZdjoMe9jwiPp7ITfGn5dITKpn7y2sst6p-F3WFeTPfFfxWqzvJu3EMknzGt4UjYtrzZSc_qsrUZL-X8dVxyMmR6&amp;__tn__=%3C%3C%2CP-R</t>
  </si>
  <si>
    <t>tủ lạnh</t>
  </si>
  <si>
    <t>https://www.facebook.com/groups/1855083424772509/user/100077747250447/?__cft__[0]=AZVxF2IHyvQg1LkbF_SFi8S2GHq8k8BRBrmfS-zbAz0-NMPmxyAzK9CxT9wH6fJlubqudkU0xWAFvfzEI5RKagGFg0WIbyoBIRW33FkQbLed4qDjMBB67A1817a1sQjHH1P2GLyy24rRADCIGZ0oy3A6EBi6-wdNZIUpSI5F816n_pXSncbXqK43hylrPoOucTknDAxIbYN3o2KW7dlypzBj&amp;__tn__=-UC%2CP-R</t>
  </si>
  <si>
    <t>https://www.facebook.com/groups/1855083424772509/user/100060258251230/?__cft__[0]=AZV5ta3nNscBtx7puH8kZbbHInWtacwu3MTB7lT8du04NarwbRx7jc-aOlogu6vcKTSYQCDLohm4ObHcq0k05dSofe4yicMr52RXjNOT9Wn9QbsDWMcoyy3GlKOilNgTPcMIXNSHmm0PqkPSrQ-iEaqvaC3wiBQaL2yke-PXbfUkpW-1X-7tbxLCIOZlIR9onM5mZpjwMEsAPVTo9T5q8sj7&amp;__tn__=%3C%3C%2CP-R</t>
  </si>
  <si>
    <t>dồdân dụng nhà bếp</t>
  </si>
  <si>
    <t>https://www.facebook.com/groups/1855083424772509/user/100009216080878/?__cft__[0]=AZUu0O8qF1ChbsDDjHtTVsSGIxNdHQWL_Skkl9rev_RoHzkoX2y4Dum5g6UjSk_sOxpGcPUUKAlyp6b03OT29epd7FFuc71jGylX4UTHrw0AMe8ofpFtAMUvZ5LdqrvaaK3GMVXQeJ6AFnIpXlJDuV5pVuJvC87fedLeC8s1F7cDHW79ov-C6TCcqzYnp38W6gYppUKoAsM0zFGDXmy90g8v&amp;__tn__=-UC%2CP-R</t>
  </si>
  <si>
    <t>nồi cơm điện</t>
  </si>
  <si>
    <t>https://www.facebook.com/groups/788829751208086/user/100051418204451/?__cft__[0]=AZXyy2Ru7HZWqrqpdsswzjvMjoY1gcYrvJKjqSPPh-oW1uX8BAn_GblFipITVFsp-vYqtPSUtjN0XJ-nRxlmCSllFEi2jokmyI1DoFJIrdMhzjSuHKjdfcZk7sq-H7GXLa2BrKqORiSnaPPVhr7pyHfFt9hLGMbk-lh1-hX7rB6CpPYlah0wYyvbgBR_2ZNx4TE&amp;__tn__=%3C%3C%2CP-R</t>
  </si>
  <si>
    <t>thiết kếphòng bếp</t>
  </si>
  <si>
    <t>https://www.facebook.com/groups/788829751208086/user/100036470649922/?__cft__[0]=AZXdOkyznVw-T1VqN_BbwQ9WOyGUkEMbC1sLPBhVUjZODTclAgrVo4s4u_Iqj7IyT8NIAjy2ufS5eEz2g_ghBHYYu_nkEo9qaxlJ3nzd77Y1gCFhfnJdepuedNpcNt6DkH4kH7F_OxJilcZlX2L2GDEWinarNqjyMB1hc_TO5dVLIjaF24D_k3YqGjh7rA9FqkE&amp;__tn__=R]-R</t>
  </si>
  <si>
    <t>https://www.facebook.com/groups/788829751208086/user/100080103152183/?__cft__[0]=AZXdOkyznVw-T1VqN_BbwQ9WOyGUkEMbC1sLPBhVUjZODTclAgrVo4s4u_Iqj7IyT8NIAjy2ufS5eEz2g_ghBHYYu_nkEo9qaxlJ3nzd77Y1gCFhfnJdepuedNpcNt6DkH4kH7F_OxJilcZlX2L2GDEWinarNqjyMB1hc_TO5dVLIjaF24D_k3YqGjh7rA9FqkE&amp;__tn__=R]-R</t>
  </si>
  <si>
    <t>https://www.facebook.com/groups/788829751208086/user/100007572128709/?__cft__[0]=AZXdOkyznVw-T1VqN_BbwQ9WOyGUkEMbC1sLPBhVUjZODTclAgrVo4s4u_Iqj7IyT8NIAjy2ufS5eEz2g_ghBHYYu_nkEo9qaxlJ3nzd77Y1gCFhfnJdepuedNpcNt6DkH4kH7F_OxJilcZlX2L2GDEWinarNqjyMB1hc_TO5dVLIjaF24D_k3YqGjh7rA9FqkE&amp;__tn__=R]-R</t>
  </si>
  <si>
    <t>https://www.facebook.com/groups/788829751208086/user/100005086066484/?__cft__[0]=AZWukv02GEyUo7hdnn6XFTdvMxRvJ15WNJKASkKnj-jLBVnquTe2NsPPwxyn7Lkb9mGXFPcJlET8v_swQkNVceRklcxkrWRzvtvyPXNuYJMxBLoScI2JDz8jWx2YFDW02IYFsKD5A6X7Mrd41nrABlNPqhf_of31aYtAG1s3-B8Yps-qnR5d4QFFTQpAPVXffdQ&amp;__tn__=-UC%2CP-R</t>
  </si>
  <si>
    <t>https://www.facebook.com/groups/788829751208086/user/100080440685496/?__cft__[0]=AZWeZt19rOZLaEuKRjXRLBpwRQoaaKqi3cAa2IKWGv3X3S0NhLOvVVBYSvJJJt7fkkqd-x237no8M0iGrAgmkkQw1eNEA0Brmy5W576pfz6abtatvKv_kR4DkXNctX5HyhAUD9t-gumAvE3o5XdvFznK1xfxgz5vBAtsW48MreTlWqqHS_LRhuDCWMphrLTCqU0&amp;__tn__=%3C%3C%2CP-R</t>
  </si>
  <si>
    <t>https://www.facebook.com/stories/112503177576876/UzpfSVNDOjYzNDM5NTAwNDQzOTk3MQ==/?view_single=true&amp;__cft__[0]=AZWrO-JJ5lufMRmLAWntJnJbJL61FDJDgAqsTVvvRAxGkPtSkyAzpVAntKUTDgHt5Av0dqrkZyp2WZT-b-oODAJsJQoPBD6nWOYDj4tRr6e6o4F-6onLos5qikPTDyveMZnfTeor4HREphjW-XPwmWnPBTNhe3ki8znpyTHu9ciOhTUhrYyU-rB2ZPjZ2VKaaQ4&amp;__tn__=%3C%3C%2CP-R</t>
  </si>
  <si>
    <t>https://www.facebook.com/groups/788829751208086/user/100026860996214/?__cft__[0]=AZUFEIe0FymZcxm1cFiYM-PXbkw2GJilEIbhRrl4iC6ZwARMO5NMVLg1rRzfrK-xJpwvaCh7vpoTdPuomT4pEX7nNx97H4rl1IRzLWqHNcHNRbYO-mbB2sjPJ0SGVhBuKniLW6_TK8TNzlez_clfPc4yeX9jHziR-a-y1GwCb11cLNDF4zO3AP0wcig_DV77YSc&amp;__tn__=%3C%3C%2CP-R</t>
  </si>
  <si>
    <t>https://www.facebook.com/groups/788829751208086/user/100066685400428/?__cft__[0]=AZUchLa-hoacAs_CqYZgrXqDLhZa4XpoTssU_aH4SVoDDLryhIoi1pJsQCl1jietEZTz9dCI2vsFKUbNQ05gta6xrVFUupmaY93dixo_b-zsJZcw6R8zqXTcGvmFLGAyNxWxhd_ju3xW08HFwKHMQMUHDHj1DlshYa8QA6ggHt7vnr8DzQFAvts5tgH9TB97P34&amp;__tn__=%3C%3C%2CP-R</t>
  </si>
  <si>
    <t>https://www.facebook.com/groups/788829751208086/user/100009514261678/?__cft__[0]=AZWldVueLZx9iMnySfwx49ZJsCOal8SUK89ZaSsAyIxlZmha7wVo3UPDtbDc0X6aCVmuPbYrQfmyM4oNWOY9ZMR-msPf6NtpCMejg2ZDR3DTiO5a7tF4PqakCf1W2y0MZP9_B1hAZs1YLYPDS00H3_hYeHNtoS9WrOJKHUAJCFHoGIQEKteaWzUdkiqpsnPZeHY&amp;__tn__=%3C%3C%2CP-R</t>
  </si>
  <si>
    <t>https://www.facebook.com/groups/788829751208086/user/100064515837310/?__cft__[0]=AZUmJsMr3pzI9cc2kOIvk4vjaUrl3nclypPCJ4sNkuvpVfjwTH0jf3m7rW-y8ixGnUV7Y-iMjpK7yhZweBa_pLZppaCK9-dBeI9LN_0hp-Md0KT2Nq8f4VhPFFJ5d6WllmUeAnvc_PQliOslGGD5qB-AUNQi5Ci2_DLluVfiqiEy9hMajB2eOfhlos2L_KT3an4&amp;__tn__=-UC%2CP-R</t>
  </si>
  <si>
    <t>https://www.facebook.com/groups/788829751208086/user/100005605322163/?__cft__[0]=AZVV703jzBxhkcIePg9aLLPc1qx7ii5SgsqUcrbfLtA9EJ5C5StBPcp_pat5T5E53at19fH7WjpAYGw_VlqJKJ2IxtAUVlJnrK_TwLNxjSPD7b63MPQARwh56B-0_lSoLOIb8uwUDcP2sH57fdFQHpziH1bynao0TsP8W2fMLHXTK40UA7r3lqYUNjDxbd6VJls&amp;__tn__=%3C%3C%2CP-R</t>
  </si>
  <si>
    <t>https://www.facebook.com/groups/788829751208086/user/100063509131312/?__cft__[0]=AZXCAbbZyATYgQyygP1U92Ge0EvHcXswc3JW_P9Sf7HFdSsqG8rXQ0aRs48QDjpSQJjdw4ebFVNqQ7SntwzI-LFcKkpCZ2w15SWTGgow1LfPSmgVRYdEr32wCWE-WpOiyUzdYF58ORaCdyUfhk2bGB9AMyfdxOisPJneiomOPOG12in_ShorDEfH397sDvTQqEE&amp;__tn__=%3C%3C%2CP-R</t>
  </si>
  <si>
    <t>https://www.facebook.com/groups/426590448503893/user/100058207865819/?__cft__[0]=AZUsaHgnSQjRabXJf5RiZzSNYu0xoFKNMQn-RN-F5nJTV3AoHZ9txaNF1_K6lbYzbkbavTXuaWCZoyNLMjv_-CZfkhFVwzlLRk8QqaGGJaRcVwP_59Upj5ZFs6vW9AvWJH8xFpM8L0IyloGLIYONausoAd5i7AZVLovnsqbp9RZM4ScdJp8uyp8zTucBeupzCQI&amp;__tn__=R]-R</t>
  </si>
  <si>
    <t>đồ nội thất bêp ( hút mùi )</t>
  </si>
  <si>
    <t>https://www.facebook.com/groups/426590448503893/user/100003956323608/?__cft__[0]=AZUzEjZbxTWExumBXxYnXlB3zA26vXatCz_7yifix-KCq_3Ydxl9MYh9bBasv_YVSn4B-BAg9sBdU41auYs0gcsLEs7bSb1OW7TEDuz-x684KWw5ANbgfjWOjrbpXpZbUJtjlKt2gG8PBC4uYnKT2Cltu3s6uu_41w3k9WbUbenXNSe1A_E6069DdIpVNav-D4U&amp;__tn__=%3C%3C%2CP-R</t>
  </si>
  <si>
    <t>https://www.facebook.com/groups/426590448503893/user/100027976424759/?__cft__[0]=AZVpa16B5qOm6D-dQSRQuDw-MaFNTaT2LfgmTzTAbNecHEey3uZcHNPPXwar0c6ul2jUTxrFBUBEGD5I0QAb9f7OlTDKw_47On2CvGbI63E3FP9WTwFLxW73WgLB-X3kLlGdD2dHHM_whfx5KH_PCd6WtSQOLi3mq46kZpNBFUJfXCLP4OACFajR_-gt1lomV2g&amp;__tn__=-UC%2CP-R</t>
  </si>
  <si>
    <t>https://www.facebook.com/groups/426590448503893/user/100080248667943/?__cft__[0]=AZXHfg_QdgeSg6WuFpirdJ85IG9dvbbHFcpYqPZC8xs1cGrl4B0abUFdv-O4eXfjdAQpv17iezkLqvDagf83QompZ90W9wszszibAYGiPH0_aeOdvdNW4ljbYdw1vPqIpir362jT9x9tSz_QYHX8FiGm9KyjhPpJ18ok984F9dVe9-mfn3RduvAOkkWizO_I9Uc&amp;__tn__=%3C%3C%2CP-R</t>
  </si>
  <si>
    <t>https://www.facebook.com/groups/426590448503893/user/100003506503167/?__cft__[0]=AZWvxoRHFveEid7WVyHeNskUShiIVaKPAP4jS6S4eFAc4xmiEHHkRd9PJjAXfg5dWNgfs0DE0ohf67mxC19eGktqqIFJvtb6Nrwkehb1Ufn8SFgQMoHvI68vg3bUXWoStrWX-glsmVbmwQXYSingCyfBA-vBuKonMVL9BfoubIOxqgE8x_McpzKgWbFVeBGmTBQ&amp;__tn__=R]-R</t>
  </si>
  <si>
    <t>https://www.facebook.com/groups/2557017094584075/user/100005972043274/?__cft__[0]=AZVTjx8S3X4U6VB58394gSmEEl0ko-CXBgfqHv_FjJhonL8_xHjmiMgJ2wXxcHDwlp10d9YJZedJrGX1G3U9G2od9BVBOlhvGfn6PC_6B-SemGv97sCJK9LmN1QPhsqjtjHeMGDPtNMjat4NlYZy2ijNbKaBVPyXt9fUTn9JJnn2DvKk34rvzdEwfrXLnzLUCLWGMYRRspuXM_NELENYWCaL&amp;__tn__=-]C%2CP-R</t>
  </si>
  <si>
    <t>trang sức</t>
  </si>
  <si>
    <t>https://www.facebook.com/groups/2557017094584075/user/100000886275851/?__cft__[0]=AZWPu561ibv8M5tMk01eHvfJzbseFQAiD9bgrImE0vzlP1pdkm-VN8aZ3XIK0Nv-vIhwCvNqNiZiKB2WgmXhbEMJXmc54fN-VwdsdfbBV4nd0en3zfaUPuqjwp9386IFs8Gell0P0RW8ODSN0AqeNoAw4cI_EybTkeP4JanFOHqe3TwjE7b3kczsSHtayaE_aMM&amp;__tn__=-UC%2CP-R</t>
  </si>
  <si>
    <t>0356 679 630</t>
  </si>
  <si>
    <t>https://www.facebook.com/groups/156848088768529/user/100011766245037/?__cft__[0]=AZXLqDxJJBcfhTBdbiLQtPC5vyt6qe7PTFvHQtPgINLPt_Jc2W46VD9O_9l6f3Xo_2PkQCrwPtxjtlI2T6W6fjxbLxCuDAczfmzsu7QpX3FZyFmrgR1Iy-s4zo2AvCo1VzNSkiYESIbj1zetIr3Dk38Hci4AV-NGmEd3i6q4DTJmjPHft6ILvOM6sBkRDuY6DU0&amp;__tn__=%3C%3C%2CP-R</t>
  </si>
  <si>
    <t>dụng cụ âm nhạc</t>
  </si>
  <si>
    <t>https://www.facebook.com/stories/506780900330817/UzpfSVNDOjQ3NjYwMjg3NzEzOTQyMw==/?view_single=true&amp;__cft__[0]=AZXzWFFxLEwrEmW8YXril9nW7B5TJdNp_SHXcABWfBP4xkAhpxmT5QiBXie4ebCM5W-kOABODxCwvecFVbf8cwer-Y4FHwDjiirIVzOkB4Er6heFqa9re7_dUpnfoYCjtupI3vIsndQVej9enkvdFGHcbIzEu1pei1K3HtQcu0k2V48jw4kY_fz144cUTJBRdtM&amp;__tn__=%3C%3C%2CP-R</t>
  </si>
  <si>
    <t>https://www.facebook.com/groups/156848088768529/user/100006712667985/?__cft__[0]=AZWm0nR8z8cIY3poB68xjxzQbXnVG5OkZpUtusM1Cf5g8ZmlKykSnudQ7FKRzKycguchL6hG8bXCDaDPNu4yjIp_VOt3E1qonyKemPyJGPxRo8-TlGkiG4Y78bJQ3EwnmWNpSRaxtmn54ANEt-maFcs24Az-lgp3zFunvkT15Z-4tcQKrIpyng3p6FGmFnlUgFs&amp;__tn__=-UC%2CP-R</t>
  </si>
  <si>
    <t>https://www.facebook.com/dan.hatinh.9?__cft__[0]=AZUW2xxvHddPU3-UAcXSecd7yZY4KBUme2UlczG007FN2Yb6WSlwZiQUJoWdEAl0sb_6WDTTRmkIxInS9YUHPd_ojtcQkeZnJNr2PxTjGN9A5AhfnKFK4_P9jqrAU_2dkzLOXYf2ofZPnI950-nZ5w_rz3r3_6Otti_UlXgk4a0Bs_q5BW9qddKAkID3NRbcX2_pDwEj9A57iUzgULqE8rlm&amp;__tn__=-UC%2CP-y-R</t>
  </si>
  <si>
    <t>https://www.facebook.com/groups/156848088768529/user/100014167692843/?__cft__[0]=AZUVcJCrfCsx-_2SaGhKV4rsrMf8VPItM42WvdOCpC5wjBJetm559_W4IiOSCsNB1xJbDweonkWW5RgxUI5YY-swWGqjItPs0IwldTUfk9JdZDkXy9vYOZnIKooTr4Vn9idgNXpcbSjV9-apckI272ZBcU12UdA-4NdlwgjgUPJ-4mm_bvZJb0CQ1cuWnN8bccE&amp;__tn__=R]-R</t>
  </si>
  <si>
    <t>https://www.facebook.com/groups/189733651157876/user/100013257375157/?__cft__[0]=AZVpghijogyO8irxj6b9G7YdrXZs5uzMishhEywFmon0VaR1agmrk-mJn-es2LCYd1w3PtMq3LH-11fi3Ll0aAKPG7-RA4rs-DTlenUZXQzreok23TNavAoxPB4LFr83AI-p4QGa-5HAl8Zu00RwLzMFTPoO9IStSdlWmM109r76etB7u15qpNm6PM7bn6XCPrkhjwMOU2m9aU1m1jUSTDPL&amp;__tn__=%3C%3C%2CP-R</t>
  </si>
  <si>
    <t>https://www.facebook.com/groups/189733651157876/user/100012615124071/?__cft__[0]=AZXZdyd4HBsnJUw-57IpcZyUOFayUuoaF4N9ZDnqoC0tPOChBEVuImB5_qcDV-HvcBw_GonUZr1Y1y6WUpvW3jCMkXaFqFqipxtRruiPHWvItF8zghsGzRE5LPwgvu_MCy74TW0dhQSqK3XbPXauJD3a3ziuzFWQfPqUyeenfJDSBCQP7PkQdNyNaOBOhIXgUt0fmQqmelRPsWVoib58_7wT&amp;__tn__=%3C%3C%2CP-R</t>
  </si>
  <si>
    <t>https://www.facebook.com/groups/189733651157876/user/100010834957267/?__cft__[0]=AZWKVo6_FokXHagT4DhSM2ekfxNlu-ojgE4huHA_VMyPzxv6UzrBeN8YI50dA-ThoChFuTKKuAFByCLvGvSiOdl0xa5jeGwPQeELVWdKifv-am6qIy4QLEB9nyc4nFW0cfhUJDLBXk08E1DLD3B6HqiXKWW3sgY94g6AEvoxOvxUFLywOFAnImTw-pTzJ3vh9SeLd5QM4hLboMGMpPDEoFxn&amp;__tn__=%3C%3C%2CP-R</t>
  </si>
  <si>
    <t>https://www.facebook.com/groups/436049503789659/user/100011135555784/?__cft__[0]=AZXz4sGT8nzcHgSzZcLOwqFOAyNI4p043-QvBKJooxP8ddQ49r_1GxdekgvnsYFWJv0rXVSR55SKPfJmS4Kad062nuPmQ5awRKPmQr0Yb7d-pd6uT8Y3HLKdQsuZIy84p8DghECuA-GbMZc1U30VpEfKTRXMDA3NnOQAWob5_yslWvrLVy2U9Ny8LLc4-DaEpfM&amp;__tn__=-UC%2CP-R</t>
  </si>
  <si>
    <t>https://www.facebook.com/trungdn.ngopham?__cft__[0]=AZWaGqP8k1FBdcf8yZq5awQoV2UakaBTl85XB6LIq8YruladAkKEp17U06W3nHo0T5CA0Fy3oyQBWzjBFx6MJvqAFLV0O1k03l4eIHWU3NwJd_MNQtFnn4sqAM-_Mvl9TLFJXPRxXTcKnm3zmQm015XlGWX3KcQJ1Y3cqA2eAGd3jEVpU0RTKN9ta9GqNTRnhJ32MdJfDKmuFpYj_cg5M_Xk&amp;__tn__=-UC%2CP-y-R</t>
  </si>
  <si>
    <t>https://www.facebook.com/groups/496637633805468/user/100037770470557/?__cft__[0]=AZWC3XgyOcVZSEBjJLzBFExQCI3hGBZEI10XOV8MwWgzRZzASZjLPMLXwe0zUSykwK_ukpf_6p1DzqRQEicwr35Tilc5gqQQPVTpeoRC5nvKCfOKAekzLxv3G3Pm9ahHSsVoTefD-sQ_HbYgRGHJ9CR0xb_aALyT4jheOs94Er0SGUmmNR2HliCyeDJL5yAWpow1HOPQ0mqWfm9HC-E5LyZI&amp;__tn__=-UC%2CP-R</t>
  </si>
  <si>
    <t>nội thất karaoke</t>
  </si>
  <si>
    <t>𝟎𝟗𝟎𝟔𝟕𝟔𝟔𝟎𝟐𝟖</t>
  </si>
  <si>
    <t>https://www.facebook.com/groups/496637633805468/user/100068006362893/?__cft__[0]=AZVk4zELE-VkLZTKEgYYgsGyLYCnDDeqBXdjmVsgllMhea64jqxV9CP5B0GWDdfirfugdCQgq82jeG44811IbSjakdi36W6F0Skdw31cMYoXLTYcwJFtErk2Ja3G63y5v-yi1LpMXU2eyAVoI1aQjzmBwy5_XJ-6jywmJoQDTpdR9zdFkBFcUSODFQUyoQp-eQ2fzcQ70iAEbDVOOAG7rDJt&amp;__tn__=-UC%2CP-R</t>
  </si>
  <si>
    <t>https://www.facebook.com/groups/496637633805468/user/100040908767841/?__cft__[0]=AZUTutbXCI_3XX6eWzSWrJPTNaVfHE3wMeIWDWcbiKln71B6c0Zzh9XpKAmiZrtffh_RqMhePYebC_F2rAsYOiWGj2v0wQqTlM3e5KuRJk9Me04g5dj6DkRwpSzKSVlJ7jJUvhbrvDy1VxDqAHU0gRTrnPn4NmdnJ19PrIwx9VRabo3qFtNub_Bz_PEcQ8XN9wN1MTGZ1sURbB_QODgWErl1&amp;__tn__=%3C%3C%2CP-R</t>
  </si>
  <si>
    <t>https://www.facebook.com/groups/111410852585838/user/100005136695958/?__cft__[0]=AZUBzd8XroxFYyKLpG5F9y9-562ydgzdZwb03iX1bN1Pa8sNR4pUoJelW7jNjYZNaf93_Ob3dEMtNtLTdpDttLhYM6nr0c4OpHb8NfR1IyZ2t3Uz1W_tAFiMEzCVoCArsb-JbqFcH1d9QwfQWWD1AHc7Vzz7lYLVzkDCKqtOz-Mc7yCgD9SnrPa7RvbKVbxvQ-k&amp;__tn__=%3C%3C%2CP-R</t>
  </si>
  <si>
    <t>https://www.facebook.com/groups/111410852585838/user/100005040517327/?__cft__[0]=AZUBzd8XroxFYyKLpG5F9y9-562ydgzdZwb03iX1bN1Pa8sNR4pUoJelW7jNjYZNaf93_Ob3dEMtNtLTdpDttLhYM6nr0c4OpHb8NfR1IyZ2t3Uz1W_tAFiMEzCVoCArsb-JbqFcH1d9QwfQWWD1AHc7Vzz7lYLVzkDCKqtOz-Mc7yCgD9SnrPa7RvbKVbxvQ-k&amp;__tn__=R]-R</t>
  </si>
  <si>
    <t>https://www.facebook.com/groups/111410852585838/user/100026722072111/?__cft__[0]=AZVQKxQVyjL3jjpQ-rk9esaa5099fbWhaMLdV5F8ISkinWMHvHCzoqHmcbNt7ci8DC2kcl34f4KGPyxnSWSQ_r32TK9_j8MP_3nYyppGxVnGmqyrNJA1H96ucru5WPBQN3hMk61iNMXiDi4WkR0RgW4Yw55b_uTnjd0wR7luJz3JBzE8pzLKvRyxxbCwKO8hgv4&amp;__tn__=%3C%3C%2CP-R</t>
  </si>
  <si>
    <t>https://www.facebook.com/groups/111410852585838/user/100065490109057/?__cft__[0]=AZV1oyR2ouNKe3PJbDH_-AhchJ_mELjt5GZ_3Dzlymgmnz_d_ag6qTS1xfR6RjxALd8_U0gY_0XERhU7i1Ba4nckOH6pvoKiGZ9x63aY6ebkckyxB0D5fhqS72oy-8op4B5cTyQx6_Bji24VtUIsPUjoLjR2YJdvpLo-CXpbXw88SaJnwofbS7Rw-rpNw9WdLYA&amp;__tn__=-UC%2CP-R</t>
  </si>
  <si>
    <t>https://www.facebook.com/groups/111410852585838/user/100081903977478/?__cft__[0]=AZXvS4p8f4UEjrCZEz2S3ls_IXzvreiwvvIfd7bJBPRYnIlLT9CRXZ04pWeL_CuvSfBPW54lZsq9aG-mJd2zWkSrnFM-nVems-wgto0rMs8XEirxcPA-4EndqQ5bIu-gf9bc-gztuZ9qe98S2vib8XX5xiJMAK-XUG55EiM3uBeLC-7pLaPjghxC14D73pC-_F0&amp;__tn__=%3C%3C%2CP-R</t>
  </si>
  <si>
    <t>https://www.facebook.com/stories/124766846102686/UzpfSVNDOjEwODM1OTU4NzI1OTUyOTg=/?view_single=true&amp;__cft__[0]=AZX40Z5xuPC1ug9PfG63nG1Ghhs4F2crQPEwxh3v7RwP_2KKQmnIr2BigDKQsRfmDbB79ubvv9uSjv26Zq6j0OXPJGEHmhYWcRZVi6kgJwLnBYRA4_w7Je_-rWiXTbrEnW_ZSIE122DD-f_rjj-rh9XpxgOE-DtlS6defjhUeEsG_bfpfDfOjFGfFLtzdC9ZTJX6F1zgj4cedtoZOhJzh5QT&amp;__tn__=%3C%3C%2CP-R</t>
  </si>
  <si>
    <t>https://www.facebook.com/groups/2099031866790310/user/100025336841325/?__cft__[0]=AZXXfaV_ZnANhsxZ2jtrzvVyaFYgZjH_Ni6taka0bL4A0fGEAGhrmSCf6E62HENVW2SH3P9FMgvDxE_RKhxLodLszxKehUNagIVE4h0tZuXQhWYQaT4HLQSmoLizOSNpAwbObyhtYTXRCjQN7Vz-zf98PfxgkkQ6g8Xx3w576YCODxP4KvxamxKKOfTxaWhKXw4&amp;__tn__=-UC%2CP-R</t>
  </si>
  <si>
    <t>https://www.facebook.com/groups/775749823111866/user/100002565139564/?__cft__[0]=AZUAY4bLrMyz2KopEsZA87b9qCVBGJf3J7DVTQvuLTKH0GRRoHA3LcTi64dGpMje27lUOucV6iaqbw9sUJmphTsuDZu6caJNUANaxNDE1rKuLI4Odh90o33q-HLjJ6aNz0SY5JyQQ6Ntj4qTuWHRGNoa1BG6RfQAaGYqr35Fg6_43qcgSah46FHkPqRu0CNjcNs&amp;__tn__=-UC%2CP-R</t>
  </si>
  <si>
    <t>thiết bị loa</t>
  </si>
  <si>
    <t>https://www.facebook.com/groups/775749823111866/user/100011072986963/?__cft__[0]=AZUXcRxJ31QNeCPQevsqHV1RlYASQK-6ahZsd0bYVYuD0EtYhm5nOTDB-zI2xxpNOaXiY_nIZFq_4ukmp0v1kiEeFKmUqAktC7rDQcTM4qqmOqqn63mbAFV4nKfrug_5r0eNdBMg3_fvkV9Sa8d7B2AtqIBjRnrhPhm22Y0RTPZPHTyx7q2P41uMYXsGdCjKrtU&amp;__tn__=%3C%3C%2CP-R</t>
  </si>
  <si>
    <t>https://www.facebook.com/stories/2458986524420170/UzpfSVNDOjQ1NzcyMzYzOTU5NTcyNQ==/?view_single=true&amp;__cft__[0]=AZVk5GfLgsGRsNbhHCAZIKlc_fviac8xrvTiuPpU6GpTIW1jPvWDUw_TwpWkiqBOL6O5QVCWqiUeKCARRFrPYJPsb9cNOG2CKtepdFKjQLX6GmxioDWr_SNJPaYwHI2ets5pyH5UXkLuSLKfc5pLH29lKkNB0i0mQ1GxqiLiufwnpNRyXxLTKwyF9uZzEhAhOFU&amp;__tn__=%3C%3C%2CP-R</t>
  </si>
  <si>
    <t>https://www.facebook.com/groups/775749823111866/user/100009265405697/?__cft__[0]=AZVk5GfLgsGRsNbhHCAZIKlc_fviac8xrvTiuPpU6GpTIW1jPvWDUw_TwpWkiqBOL6O5QVCWqiUeKCARRFrPYJPsb9cNOG2CKtepdFKjQLX6GmxioDWr_SNJPaYwHI2ets5pyH5UXkLuSLKfc5pLH29lKkNB0i0mQ1GxqiLiufwnpNRyXxLTKwyF9uZzEhAhOFU&amp;__tn__=-UC%2CP-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</si>
</sst>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rial"/>
      <family val="2"/>
      <scheme val="minor"/>
    </font>
    <font>
      <sz val="10"/>
      <color rgb="FF000000"/>
      <name val="Georgia"/>
    </font>
    <font>
      <sz val="10"/>
      <color theme="1"/>
      <name val="Georgia"/>
      <family val="1"/>
    </font>
    <font>
      <sz val="12"/>
      <color theme="1"/>
      <name val="Times New Roman"/>
      <family val="1"/>
      <charset val="163"/>
    </font>
    <font>
      <sz val="10"/>
      <color theme="1"/>
      <name val="Arial"/>
      <family val="2"/>
      <charset val="163"/>
      <scheme val="minor"/>
    </font>
    <font>
      <u/>
      <sz val="11"/>
      <color theme="1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4">
    <xf numFmtId="0" fontId="0" fillId="0" borderId="0" xfId="0"/>
    <xf numFmtId="49" fontId="1" fillId="0" borderId="1" xfId="0" applyNumberFormat="1" applyFont="1" applyBorder="1"/>
    <xf numFmtId="0" fontId="1" fillId="0" borderId="1" xfId="0" applyFont="1" applyBorder="1"/>
    <xf numFmtId="0" fontId="2" fillId="0" borderId="2" xfId="0" applyFont="1" applyBorder="1" applyAlignment="1">
      <alignment wrapText="1"/>
    </xf>
    <xf numFmtId="0" fontId="5" fillId="0" borderId="3" xfId="1" applyBorder="1" applyAlignment="1">
      <alignment wrapText="1"/>
    </xf>
    <xf numFmtId="0" fontId="2" fillId="0" borderId="3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5" fillId="0" borderId="5" xfId="1" applyBorder="1" applyAlignment="1">
      <alignment wrapText="1"/>
    </xf>
    <xf numFmtId="0" fontId="2" fillId="0" borderId="5" xfId="0" applyFont="1" applyBorder="1" applyAlignment="1">
      <alignment wrapText="1"/>
    </xf>
    <xf numFmtId="0" fontId="3" fillId="0" borderId="5" xfId="0" applyFont="1" applyBorder="1" applyAlignment="1">
      <alignment wrapText="1"/>
    </xf>
    <xf numFmtId="0" fontId="4" fillId="0" borderId="5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4" fillId="0" borderId="6" xfId="0" applyFont="1" applyBorder="1" applyAlignment="1">
      <alignment wrapText="1"/>
    </xf>
  </cellXfs>
  <cellStyles count="2">
    <cellStyle name="Hyperlink" xfId="1" builtinId="8"/>
    <cellStyle name="Normal" xfId="0" builtinId="0"/>
  </cellStyles>
  <dxfs count="2"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facebook.com/groups/296361844104458/user/100015758708718/?__cft__%5b0%5d=AZX4WpS9TRGZ2ryLgW59CMCPPR4NEpoXmFNSukSMJgyocJvM1Tfpc-sV9d6Ciy91igX_-TldwyLxp3CGaVDMuF3QL8m9QBSZXK_K7zSyn3dIgKW-rAdRGx7qRmRXfJ4EA6Vc651un1BA7CcQIBSjYU-dWdequr5Pv2HNyVa6dMI4HKW5bIIPDmnxBy3poRcq_disN-OuJsV_Et11maCAzFMU&amp;__tn__=-UC%2CP-R" TargetMode="External"/><Relationship Id="rId299" Type="http://schemas.openxmlformats.org/officeDocument/2006/relationships/hyperlink" Target="https://www.facebook.com/groups/1700202633630904/user/100005716800189/?__cft__%5b0%5d=AZVBaBUZJKPfUkQRn4dXbwg2z4TA91NOWerobg9fu15Xvte9ybvXaE9373EIr_K_QTMgyKWrSIwFBR4JI-imdWocZlT_xQd4zT6tzwb7z9YOi7eHXT8jFLxIE6KW1v2Ii4owfBN1oDY1vUpFYqPtWELkkhXV2zNolmDFuTtZGWtKYwPnbA6OmMrdcMWI7458Qm8wSICcp6tc8NaQlNaeCpb7&amp;__tn__=%3C%3C%2CP-R" TargetMode="External"/><Relationship Id="rId21" Type="http://schemas.openxmlformats.org/officeDocument/2006/relationships/hyperlink" Target="https://www.facebook.com/groups/2594144970897791/user/100023832692597/?__cft__%5b0%5d=AZW_BEW3dycow382DiA2vDwndNKOEnkH1f0XN6wHxsGuSOJlQwnAJ4bOMqkiDTFjBaVoJMGjIeNbvpjw6WumslB7JdsumY7pgcJvHPXODiTYNZ7wOMYFhPOocHSC3EU0V76NpfR_CHk5fVP2Xbn6fNhg9V7XTToTrT8DiiiGG-8zJ5aNsY6NNyKJHHFcP9DliEU&amp;__tn__=R%5d-R" TargetMode="External"/><Relationship Id="rId63" Type="http://schemas.openxmlformats.org/officeDocument/2006/relationships/hyperlink" Target="https://www.facebook.com/groups/2374748459503641/user/100000184372719/?__cft__%5b0%5d=AZXp40t0kauHCwaGqAgUNRFNEC1bwY04KtyYxKqASm4KmWmHnzeIW5HTMzXOY62mkWjFgQkN19B9cvMqnWzOH0bKG1qdwALBS33UFeXjpG3sCiZ2wN1sfkaPNM7NGpEjD4hrUUPE8IppOwIOvkck1H6mIMITTIP7KOjvTJROXLyP1W7aRk455ovlLaLBeINJ7j0&amp;__tn__=R%5d-R" TargetMode="External"/><Relationship Id="rId159" Type="http://schemas.openxmlformats.org/officeDocument/2006/relationships/hyperlink" Target="https://www.facebook.com/groups/621381738485961/user/100026392632085/?__cft__%5b0%5d=AZWaBMx8o301m46NBjQyCFCvm3HvG1xoVNQEb8blvpLldBMB8rmymtj-pTj9Gwb9dCEbO9_B6-RmmSKDO0BMfvI8-sNV0Qdqt7Y2vfhUvcAassNWGYbXBB0pCuIQzTQz4JwfvSrzQ1TQ2rtpllk_DPpSyEthmdCOfAiRCRRns68SQEWvlVjilIlXoHbEpS380EM&amp;__tn__=%3C%3C%2CP-R" TargetMode="External"/><Relationship Id="rId324" Type="http://schemas.openxmlformats.org/officeDocument/2006/relationships/hyperlink" Target="https://www.facebook.com/groups/1072766162799489/user/100003839422558/?__cft__%5b0%5d=AZUVRDCaU9BvRIYtLfWwizsdW0Mf5Xrj63JBazW8Mow3cruZRa_GzQO2NaDNhiISnDm8kte5tYqW8p1FV7ZI_QGDTr_L3gu-AoQwnonN30GT2RpsyPm8sl8CyAyPRIyjBIgqR19PjJdmrWHyU_vl48AKumlNP4aqhdrMhDY2_u-im5HegDBQgvXiMVsTjKGHsGhfoYsQ_0PVmWeHe8IhRjEN&amp;__tn__=%3C%3C%2CP-R" TargetMode="External"/><Relationship Id="rId366" Type="http://schemas.openxmlformats.org/officeDocument/2006/relationships/hyperlink" Target="https://www.facebook.com/groups/1855083424772509/user/100077747250447/?__cft__%5b0%5d=AZVxF2IHyvQg1LkbF_SFi8S2GHq8k8BRBrmfS-zbAz0-NMPmxyAzK9CxT9wH6fJlubqudkU0xWAFvfzEI5RKagGFg0WIbyoBIRW33FkQbLed4qDjMBB67A1817a1sQjHH1P2GLyy24rRADCIGZ0oy3A6EBi6-wdNZIUpSI5F816n_pXSncbXqK43hylrPoOucTknDAxIbYN3o2KW7dlypzBj&amp;__tn__=-UC%2CP-R" TargetMode="External"/><Relationship Id="rId170" Type="http://schemas.openxmlformats.org/officeDocument/2006/relationships/hyperlink" Target="https://www.facebook.com/groups/1426904757729498/user/100048193291108/?__cft__%5b0%5d=AZXL8SP6gClR0vL12aUZg8Mx6DiFophbts4jurWffWBHIiuOUWOcSof52KGvRAXVJjy8l3424AdwrUGLHl786DOaondV7Fr3wdYnp6mBxpX0FXk1-qCiKAdPqyVt3E-6uLglZK1TlsySz0utm1XNAr1MTVdDhnrdf9-pU7ytATsFhHzd7Ed5pigN-nM_ytSX6os&amp;__tn__=%3C%3C%2CP-R" TargetMode="External"/><Relationship Id="rId226" Type="http://schemas.openxmlformats.org/officeDocument/2006/relationships/hyperlink" Target="https://www.facebook.com/groups/1690509717770429/user/100005326413286/?__cft__%5b0%5d=AZUNGy6VkObpP4zdRfXyDOxFe0mGa3F5H_abV_W30v8HS2T9RXsEDsuPq11sYkpXqsXjnJNf03KqPSChLoTSqtcYsEatG4iuavMCHXFTbpa-KqchSrmMNHpP1dt0XzNkUeG-I92FlPpBnhpXJnMiDdOqoExzoAhKPoKVxzgbVXj_hv235XUmFGfrc2lNzHoAWo8&amp;__tn__=R%5d-R" TargetMode="External"/><Relationship Id="rId268" Type="http://schemas.openxmlformats.org/officeDocument/2006/relationships/hyperlink" Target="https://www.facebook.com/groups/1690509717770429/user/100002667312736/?__cft__%5b0%5d=AZUctvw1IebI30qubgmkIQsLFTzO39tqg2plCptrGN6dwMINLHp5wLn3p5mROPEh4jPEgkupjTYLFchoPWzn_8M5FQmV7dbJaLTOL3djNPTIa1k2Smlg7Sqk2LNGh4XaHyY2lo88G1Q6lIfRo0-Y_OyhZo0BMLEEl02dt8BDbrdTM4wlGAgrbiwAIexb9s2R-a0&amp;__tn__=R%5d-R" TargetMode="External"/><Relationship Id="rId32" Type="http://schemas.openxmlformats.org/officeDocument/2006/relationships/hyperlink" Target="https://www.facebook.com/groups/2594144970897791/user/100006957977504/?__cft__%5b0%5d=AZXpC1HkHYYs3iBFr_dchA2rkuZvGyYXpWCmWL_xkulFVIVTOYLUXOe_sfu9mtoNuKvJx-GWJ5vIYBpS7knr4OZ5K0D41oiMbVqALiW6mgqAohgpWZBBxs-OMTSEMTrXvPeyjf9XSvL2HBaZoXihC465oqxZZshr1NWv1ai4FCE78dHw7frmIt1127vjljgSkKs&amp;__tn__=-UC%2CP-R" TargetMode="External"/><Relationship Id="rId74" Type="http://schemas.openxmlformats.org/officeDocument/2006/relationships/hyperlink" Target="https://www.facebook.com/groups/2374748459503641/user/100065303302134/?__cft__%5b0%5d=AZXcvda0iP8Zu_itdhBzBC2nVrWTAUkv3QCTRdpI8oHw6q98m4BCCs6AmEz2frgM3rM5-LW_O5_Ll7Gjvf6s7oi8psaEBHtDMyaph_fUZLncCxiL0Ae4cQh4NxPRL2I3t-fwaksgD9uYnlMEgvNFtJzG&amp;__tn__=R%5d-R" TargetMode="External"/><Relationship Id="rId128" Type="http://schemas.openxmlformats.org/officeDocument/2006/relationships/hyperlink" Target="https://www.facebook.com/groups/147321583828579/user/100041553711720/?__cft__%5b0%5d=AZUyzb0QSu71JpoFC0WgomBcl7MyNUFQf6l5WC1U8RxnGH4gBxSFWKvyxwQtHHa59i8pOPMXtSa3vQqYOwKEqh9DMfe3bBO0vc6BXEC-STTVBatJkCSETrRMqsfGjNuHNUW06-ygEKABZQ7l_mzKkd-YV5rs2G2FM51RFuQZgqJEFkAcTxdIQtLtke0wrtZ_YLaxJ3ouhEBj83V8KBvhoPzU&amp;__tn__=%3C%3C%2CP-R" TargetMode="External"/><Relationship Id="rId335" Type="http://schemas.openxmlformats.org/officeDocument/2006/relationships/hyperlink" Target="https://www.facebook.com/groups/802859923204044/user/100066589784555/?__cft__%5b0%5d=AZXQqDYnRWkXh_QqGmySF55eHjEJavXNrgqw9VSjT-QabaOtaVwFe2Jc5kJueUGvyFLsbKo-Nu1RWRrMmabVYLINdARAvDZtcA6mIIyKeZvpzgKxTRBS6_-3CoxD2x5rugmmR-GJoDQj3Fnm58HZhfGJX1TGbKzlr9gJqQzKN3RSYN0xEPos5mjBJPis7PhMuFWPRAk7y90Xyi_77o__jAtD&amp;__tn__=%3C%3C%2CP-R" TargetMode="External"/><Relationship Id="rId377" Type="http://schemas.openxmlformats.org/officeDocument/2006/relationships/hyperlink" Target="https://www.facebook.com/groups/788829751208086/user/100066685400428/?__cft__%5b0%5d=AZUchLa-hoacAs_CqYZgrXqDLhZa4XpoTssU_aH4SVoDDLryhIoi1pJsQCl1jietEZTz9dCI2vsFKUbNQ05gta6xrVFUupmaY93dixo_b-zsJZcw6R8zqXTcGvmFLGAyNxWxhd_ju3xW08HFwKHMQMUHDHj1DlshYa8QA6ggHt7vnr8DzQFAvts5tgH9TB97P34&amp;__tn__=%3C%3C%2CP-R" TargetMode="External"/><Relationship Id="rId5" Type="http://schemas.openxmlformats.org/officeDocument/2006/relationships/hyperlink" Target="https://www.facebook.com/groups/155014101889444/user/100060677864237/?__cft__%5b0%5d=AZUyQx6WQO8A-gVdWUp9MH-5dVGMqiX-YoI4Ze-it0PDhzXQK3N6JntvfXHoBBBMKzPboI1x259swgQ7yF9O_oKJk3idpRG4zfRM0wlgqo7T0CFGuj_6HIzBQnNSVRBHbmW5RRyx1xJkTNz0Yb0IkOAo2phnyP9Sp1huzYvRgSI8SkOD5jEOnPXeqToGY9dbDyQ&amp;__tn__=-UC%2CP-R" TargetMode="External"/><Relationship Id="rId181" Type="http://schemas.openxmlformats.org/officeDocument/2006/relationships/hyperlink" Target="https://www.facebook.com/groups/1194472100904234/user/100076062823399/?__cft__%5b0%5d=AZVNKrMsrN9jF1wZslkRx3Z0KkFuCYtU4Sfjwc05zRcCweSXXTT_eQqJp85AXbsrg2jQ_OraHtuIB0g8rTAK7Cg1xZwXZveTFGFWUR6ooggkh_BXuNtoYp8BhCM4V2EfyxIe9cZGV0xuqeKDcgMN2y3fr0NPSSKh_BNpUMqRkhryvZHdWbh5PNMrU4gXBnRDV80&amp;__tn__=R%5d-R" TargetMode="External"/><Relationship Id="rId237" Type="http://schemas.openxmlformats.org/officeDocument/2006/relationships/hyperlink" Target="https://www.facebook.com/groups/1690509717770429/user/100002047900545/?__cft__%5b0%5d=AZW0o7zOnZVSgwG6O9IQS3-FE_jeZIXwXh5Ut-s5pWNRmstZsgS_WCvVbk7rKIZyiWLrT13krsIC812TQS2zMoXcX4w9LuJLZRtEJARghCrQ7SG1opYzYOuX-ymJe_e3Zso2V4YAr6X-yXC_luJeayc6-mhYHjRvXg2G2pB6DslzlZHW8dmbJgtpVZVmZvW5yWA&amp;__tn__=R%5d-R" TargetMode="External"/><Relationship Id="rId402" Type="http://schemas.openxmlformats.org/officeDocument/2006/relationships/hyperlink" Target="https://www.facebook.com/groups/111410852585838/user/100005136695958/?__cft__%5b0%5d=AZUBzd8XroxFYyKLpG5F9y9-562ydgzdZwb03iX1bN1Pa8sNR4pUoJelW7jNjYZNaf93_Ob3dEMtNtLTdpDttLhYM6nr0c4OpHb8NfR1IyZ2t3Uz1W_tAFiMEzCVoCArsb-JbqFcH1d9QwfQWWD1AHc7Vzz7lYLVzkDCKqtOz-Mc7yCgD9SnrPa7RvbKVbxvQ-k&amp;__tn__=%3C%3C%2CP-R" TargetMode="External"/><Relationship Id="rId279" Type="http://schemas.openxmlformats.org/officeDocument/2006/relationships/hyperlink" Target="https://www.facebook.com/groups/1690509717770429/user/100004276877539/?__cft__%5b0%5d=AZUdzg0ST-IKqrOLRFG6jp_bn8enzEETw5-tf1FftF_AaZuLThEL6YtJOViYi76tPXbT-XatxgGmxessoik8hcFbKg6pjEz5-SLbZOtEDtRWsKd_wUAWc5kq_TY73vI93KWF0suKSq69xfp0wfK-QAGVpcgx5Ys_nEX2MJGS5dHeJHnK_Ia_WCwzJOLv8dd6_3o&amp;__tn__=%3C%3C%2CP-R" TargetMode="External"/><Relationship Id="rId43" Type="http://schemas.openxmlformats.org/officeDocument/2006/relationships/hyperlink" Target="https://www.facebook.com/groups/2594144970897791/user/100060221962939/?__cft__%5b0%5d=AZUcpL2a0ua1NBXdCHAMmRkU_7eEuObUVP786YD-jYR_HUUCygm6xllAqqq8dLxeOcjGO7DWqWwOh3AMjNLbj9mptMuqIauS0i5vguwN1L5lSJLF6sxgzU4vcv8OaItLpfvNEDZ00CZEluCi-vBvk4Hj1eOfamK52z_RPQzmnP1-jae-LhaVAQPtC1A33Aepg5I&amp;__tn__=%3C%3C%2CP-R" TargetMode="External"/><Relationship Id="rId139" Type="http://schemas.openxmlformats.org/officeDocument/2006/relationships/hyperlink" Target="https://www.facebook.com/groups/341446350494326/user/100004181494528/?__cft__%5b0%5d=AZWiO5GyDQ7ZLjHOAz4Uxl8Yi3sdCM8W2ox6Q0ZpT_vtty3lqdsOf0m5CwBraUFO1s7ASmeHGyTViYw2l-gBtsRlbpYQiq6CncPZlram2nwvsx-GsRbqheGx_9wLRVogTL6ybB5ESqCo2IsPprwyLZQXxzNZ7azTT_TLw90glCe_3NyzVLvxvtzqOAlEV0yPpILk7r1Iu-okxcoUYNbM2ndH&amp;__tn__=%3C%3C%2CP-R" TargetMode="External"/><Relationship Id="rId290" Type="http://schemas.openxmlformats.org/officeDocument/2006/relationships/hyperlink" Target="https://www.facebook.com/groups/397993760549630/user/100014173357068/?__cft__%5b0%5d=AZWr4VPFIIqFqGBC7c7sPhSw_GLLz03XxI57MyaNQ1mz_LCUqncLHTs202MkvsxvcD3LiAupeS56w3A4WccxB7c0LdCe5-uIIFqe5Jh1EKiQCRSTOXHA_Vmmz0DSMxlBnH3zPpx6hrNxcQaVdvyHsQmkSR-dk8Yz-MCScUv-exyW6VVy6ZZELkteDd9IqlDiPEDDt-D34JRyfdn1M9KUqvlG&amp;__tn__=-UC%2CP-R" TargetMode="External"/><Relationship Id="rId304" Type="http://schemas.openxmlformats.org/officeDocument/2006/relationships/hyperlink" Target="https://www.facebook.com/groups/2854145014886809/user/100080311984727/?__cft__%5b0%5d=AZUdZ3APS2H7GiYDsDeXm0zeAXCPCwts22CsOd9UPdeUN7GB8NE4HU-uQiDJ3sQSOZeJcKI0HUbg0nKUhg6CkkuZgGFZKpCrzMFIjEAFpWW6YcWjYlZSIaSkl4-dOS0ZRCPa9KC8TEJQngzcVF_t0112F2MbnckhaVjxYrJx8bY1qI4KFN_Gm-PQ8USxGaQNn40&amp;__tn__=%3C%3C%2CP-R" TargetMode="External"/><Relationship Id="rId346" Type="http://schemas.openxmlformats.org/officeDocument/2006/relationships/hyperlink" Target="https://www.facebook.com/groups/2510072982596078/user/100064166201831/?__cft__%5b0%5d=AZWkaYEpkUrbH5Q0yikGguQLk5o6SrzUnxzl4KOKmfmYcNbzh5jVJG6hYw3zoiJksjwdOx_vg9SioohRAR4HWX5Qkl6De0uygIioda5iTqyrvOVFuSZbmzcPyuIAUXexlRBvw_g0ZkUxi54d1099yO1bmkBQNWNx1y8mEGNbN_WdsP_WUuKx7p5T5uhFJdB4x1I&amp;__tn__=%3C%3C%2CP-R" TargetMode="External"/><Relationship Id="rId388" Type="http://schemas.openxmlformats.org/officeDocument/2006/relationships/hyperlink" Target="https://www.facebook.com/groups/2557017094584075/user/100000886275851/?__cft__%5b0%5d=AZWPu561ibv8M5tMk01eHvfJzbseFQAiD9bgrImE0vzlP1pdkm-VN8aZ3XIK0Nv-vIhwCvNqNiZiKB2WgmXhbEMJXmc54fN-VwdsdfbBV4nd0en3zfaUPuqjwp9386IFs8Gell0P0RW8ODSN0AqeNoAw4cI_EybTkeP4JanFOHqe3TwjE7b3kczsSHtayaE_aMM&amp;__tn__=-UC%2CP-R" TargetMode="External"/><Relationship Id="rId85" Type="http://schemas.openxmlformats.org/officeDocument/2006/relationships/hyperlink" Target="https://www.facebook.com/groups/1953677594889372/user/100019582201671/?__cft__%5b0%5d=AZUBxpI8B_dDe7wWiMz3gowcWLXoxzW7LDd4MUbi-5r_qrBk35zB1LK76hWGSeFm1p9nK5Xh45HnZ4fOuD_RBoLAUqJevRuUblDyRFfd0dPgCZucXWFyvL1oB9TBsabk5jWsTrhdDyHzkW238aYHAF-L8gc93OAC4827wGRtm-aN15x9dXBReOlxzjZAO5dblc_-ywWkAcdQXi3QQuZAEVT9&amp;__tn__=-%5dC%2CP-R" TargetMode="External"/><Relationship Id="rId150" Type="http://schemas.openxmlformats.org/officeDocument/2006/relationships/hyperlink" Target="https://www.facebook.com/groups/2805526666431029/user/100012751715472/?__cft__%5b0%5d=AZUMlHB7b4D0DkDf0TJC1tUhCgaJnqCFibZolas419r2BGIMnBlbZ-Xasv-cD_G_Aj5bndQPC6taAVHGbYuMjvgri45d9wLNKuF6aruTN90BoXa7UybqhwWv3E8mAuxsBudKzLlUeyncucMvTd-NTv09UfVvDMBezXUiXCj_ra8cxljY-jxXIOfBHxqdozUoe1I&amp;__tn__=R%5d-R" TargetMode="External"/><Relationship Id="rId192" Type="http://schemas.openxmlformats.org/officeDocument/2006/relationships/hyperlink" Target="https://www.facebook.com/groups/1866567933358627/user/100010045962995/?__cft__%5b0%5d=AZVKZuV9mNrVoVt1d8nv4ZSQV53YDuKBH698O5DY1VF1Xfo599_AYaW5A-vbCyZ7XVCCpvWHxT1OHH0D-oKO52ytU-3FusC2i3WxP4RQEtDZT_4Ukau4KGrN2lwIlv0hmgQMRv-FCXLsu-RVdD30q4YOJQ1fGNJ0KGU9GyAkM7LrvzayzjtfGQL4uAJkVOf2Lwo&amp;__tn__=R%5d-R" TargetMode="External"/><Relationship Id="rId206" Type="http://schemas.openxmlformats.org/officeDocument/2006/relationships/hyperlink" Target="https://www.facebook.com/groups/335069704430458/user/100054933756727/?__cft__%5b0%5d=AZXt6TKDAGQfutDIHPNXiHtoX3raVnxbS3djBxxB0Ynu9EncGpjnOjJ4bpO271ZazJidUZ3xhx0pcxnk5dwpF3TZ9LdD0Omi00k79a16MQcevRqqkWSTIEeMXduIz2Lql2dBczqj7keGIsGLitfqLNvqqpo0Opsywzrng0xvzp_XdsCiFzSVvo8gUCZYt9fQwSrrkhaCXFF5LpV1KdZx-pCi&amp;__tn__=%3C%3C%2CP-R" TargetMode="External"/><Relationship Id="rId413" Type="http://schemas.openxmlformats.org/officeDocument/2006/relationships/printerSettings" Target="../printerSettings/printerSettings1.bin"/><Relationship Id="rId248" Type="http://schemas.openxmlformats.org/officeDocument/2006/relationships/hyperlink" Target="https://www.facebook.com/groups/1690509717770429/user/100077091443187/?__cft__%5b0%5d=AZUZxBEouxCXn0urIDWpTu61ASXT4WqfJzOmypZ2lyppBEa9sG3L2lozL7nV7nsTXsBA9NINqgdXpABUqZQsgBlmRmWr0Ygsx4fF7QXSoZRSqQbKwKBMU-f3g0NC7FKGUazSumIajAALADz3phHPUl1EqoIGs6O713s0P9vOoP7JOFHB67jiDr4Zih4W76XQMsg&amp;__tn__=R%5d-R" TargetMode="External"/><Relationship Id="rId12" Type="http://schemas.openxmlformats.org/officeDocument/2006/relationships/hyperlink" Target="https://www.facebook.com/groups/2594144970897791/user/100004309299003/?__cft__%5b0%5d=AZXuLKlekZOJsH2YiMx0ob9JvFPqWbHmU74184sIysjmGQiWMGDrt6qTWLHSVaXb3D9sv6Z1r3iWa5lYZmptgYu54bvYrZfaZeIDkhY5voDtOUyC8onZ4ZNuQIwd7LfcSNFgBLh-kmsAIc6iW8vV85aP65-pGZxnfKPhaQRv3WKNcTM4SM6R_ym65dOb0Cwito0&amp;__tn__=%3C%3C%2CP-R" TargetMode="External"/><Relationship Id="rId108" Type="http://schemas.openxmlformats.org/officeDocument/2006/relationships/hyperlink" Target="https://www.facebook.com/groups/263459311560498/user/100010968433044/?__cft__%5b0%5d=AZXfmzwykGG7jhEpdvOg_AsBekgwExj3jBWvAhU0R9t4DznAkGF1jvww_wbphr6QnqAwc6Jpr2ZKnM6iyh-ECQK8GepZDW5lsEcID3KSmtrDfJUnt6OzHbd6nrnMyCQki9dEbtBIFaITbBwgJ6Cum1vwrS3H-PXYKT6i4DQY9EM-gppBDTnEv8o90-4LumwHeOc&amp;__tn__=%3C%3C%2CP-R" TargetMode="External"/><Relationship Id="rId315" Type="http://schemas.openxmlformats.org/officeDocument/2006/relationships/hyperlink" Target="https://www.facebook.com/groups/1072766162799489/user/100010953889580/?__cft__%5b0%5d=AZX0ZleK4k1kPWilWsEPRUkqXs5c5oGeC5ihSQnRO4aW-_1DzE5wFyVN1X0jknAE17C6RoUZPVsnrGDq-_-aSLiJg4IeBctizezDy9B02jLs6vq0fiPGGU_a9zz4a98wTrzFuCMiEGOVELUIuuJZpSPGMP0FRnPTGq9kLhRb9VXz6urFjSIZDKSYVancqgYbiyxrZXGvv2g_Q6ifKB5UZgML&amp;__tn__=%3C%3C%2CP-R" TargetMode="External"/><Relationship Id="rId357" Type="http://schemas.openxmlformats.org/officeDocument/2006/relationships/hyperlink" Target="https://www.facebook.com/stories/1141751302860642/UzpfSVNDOjIyNDA5OTY1MDYwNTc5Nzg=/?view_single=true&amp;__cft__%5b0%5d=AZXKLsptjf8QLJ1lcbxYTsmLPXwh8ND4y5pvQQtJZ78nPQy6DgEdilSlUeaGN5UyDSu-noJb9xg-GVgOyUDuJO7Kj-sREsTkqTmbac5WQb7Jfp8xNnQKVWweLbEDXE0m_XFKrGQfxXwaPHD1ebiixNAY22Nj2J_hbR65_uAnlxXEJKYsY1dXmYpNX5gREfrm_0A&amp;__tn__=%3C%3C%2CP-R" TargetMode="External"/><Relationship Id="rId54" Type="http://schemas.openxmlformats.org/officeDocument/2006/relationships/hyperlink" Target="https://www.facebook.com/groups/613306029225732/user/100037571092418/?__cft__%5b0%5d=AZWghuE8nEE7SvxdQXpTX6wZHDkvD1S6Puc4PgIXrjZPY6v5bvG3SSG2lm7Z2xGxfkLZUfvIfgcZvDyQLFKAvJJl9kuHN5w-QMz11Mvr7uHWOcNXkLctcitmxTE3MjljEO-sJz8PPYBlW4qKhzi5EifsLisbdLtDsu7K-WbpS6ZEnE-Z_TziM0UYU9sVPs8ZCe8&amp;__tn__=-UC%2CP-R" TargetMode="External"/><Relationship Id="rId96" Type="http://schemas.openxmlformats.org/officeDocument/2006/relationships/hyperlink" Target="https://www.facebook.com/hilosubi.ngo?__cft__%5b0%5d=AZWOKMAhAegItPPNSZ9waxddoABIKroayszcIQv57quu46JO3N4TTr3DEiMv9hphXt1ZORMl8oyA0clsJH51h3xZnP7bc9W-w1cNPl3jLLjgtVvqH4kQ1K4ET03HvE3aTUQAjwAzziRQ84eDdlHLLChOPwy-sWxvSHvQFGO7QRruH4cLxw_9ufo1BYmm5oHUWfQP6RT3Kj6cPz99H5k1uM1E&amp;__tn__=-UC%2CP-y-R" TargetMode="External"/><Relationship Id="rId161" Type="http://schemas.openxmlformats.org/officeDocument/2006/relationships/hyperlink" Target="https://www.facebook.com/groups/621381738485961/user/100066235676264/?__cft__%5b0%5d=AZXQymKB1aZoYP6DgNdt0o7sWFtnfghwhQoG5NxAiFKE6mRuR8OKliguOXs-lfPirfC3ZzXI-_vozthsIp0di7bRSVjaCEUcsZ9l_hrafaz9fNNAO_Jqv5F3nyb4mb_m6Rt8HuuvJDGLr9XB-HmvqIiAto-MJVXll4sz0Ij1L3HBn9IA-p1BCzPV5NpA8Em5ybg&amp;__tn__=%3C%3C%2CP-R" TargetMode="External"/><Relationship Id="rId217" Type="http://schemas.openxmlformats.org/officeDocument/2006/relationships/hyperlink" Target="https://www.facebook.com/groups/335069704430458/user/100027768964194/?__cft__%5b0%5d=AZXy4H8wWn8R1Ht1ecl8CaaSVtXihkhicuCt5seRc16K4U1oPWbX7wj1EeBY5sTbWzfI8C01dmF421tAnu5JHc0vtvc_baZWlw01yIaY7_dEzdTKHvVqddrByWM5ZwGDPOIii48_HD-cawJ6fnRBd_snheLl8u3SPTdtDqj74zqEQljXcF_OiKaG8jiqR6onuQc&amp;__tn__=R%5d-R" TargetMode="External"/><Relationship Id="rId399" Type="http://schemas.openxmlformats.org/officeDocument/2006/relationships/hyperlink" Target="https://www.facebook.com/groups/496637633805468/user/100037770470557/?__cft__%5b0%5d=AZWC3XgyOcVZSEBjJLzBFExQCI3hGBZEI10XOV8MwWgzRZzASZjLPMLXwe0zUSykwK_ukpf_6p1DzqRQEicwr35Tilc5gqQQPVTpeoRC5nvKCfOKAekzLxv3G3Pm9ahHSsVoTefD-sQ_HbYgRGHJ9CR0xb_aALyT4jheOs94Er0SGUmmNR2HliCyeDJL5yAWpow1HOPQ0mqWfm9HC-E5LyZI&amp;__tn__=-UC%2CP-R" TargetMode="External"/><Relationship Id="rId259" Type="http://schemas.openxmlformats.org/officeDocument/2006/relationships/hyperlink" Target="https://www.facebook.com/groups/1690509717770429/user/100067568599192/?__cft__%5b0%5d=AZUU3Lc_mxWheN0Ja_4D9Kq92JWDxG4Rdtnur388VRVj9ohSt5r3y5QmI4O-Hq0RqAVnPz5LpAYLmcOwMo89YRu4pP5hpSrdH7TztEma6cMeDzPAkG2Dv_axIK8hFxnP-cNQ-x48ro1QbYQdsBOTpxOuh7uEHnFqakbp9Um28lhJZr-GhfJvTvaQkz5VHbcAy6E&amp;__tn__=R%5d-R" TargetMode="External"/><Relationship Id="rId23" Type="http://schemas.openxmlformats.org/officeDocument/2006/relationships/hyperlink" Target="https://www.facebook.com/groups/2594144970897791/user/100013309181658/?__cft__%5b0%5d=AZXS-vblN7vZA4tFIPogeLHmv4Z3xCAEHWVzg_bk21IbyrJxqR9Ou-SdPC4NrpNcZXieMJEP8p0glBfoBO_lLEGNZREycE76k7Igx781nR6yVOlX0_9ldfIjKDCXiE-cvETSK0sc8tLhFsWwZq7cHX-5zQFoxHR5md0jD3SlOX3GAnW5-uSkjITDduPmUd1fqYI&amp;__tn__=R%5d-R" TargetMode="External"/><Relationship Id="rId119" Type="http://schemas.openxmlformats.org/officeDocument/2006/relationships/hyperlink" Target="https://www.facebook.com/groups/391055644606273/user/100005102315748/?__cft__%5b0%5d=AZVmoWiYBlKrRQZbFyA57oY8cID14Vl2NerKpzFqg2J9IWj9CHhod5z13P6V0s7jZ71zf8epaIGIKKUcVdc3ogqUSJaVTcgEm5McLMkXCL384giuBmQQgnfEJqOQYqUNiYYNx4aDO6unavX_3uAJsfx93g14rydsEAFarZXkc136PXsA5jg6bQ_07nFxiAvMnDk&amp;__tn__=R%5d-R" TargetMode="External"/><Relationship Id="rId270" Type="http://schemas.openxmlformats.org/officeDocument/2006/relationships/hyperlink" Target="https://www.facebook.com/groups/1690509717770429/user/100082057514144/?__cft__%5b0%5d=AZUctvw1IebI30qubgmkIQsLFTzO39tqg2plCptrGN6dwMINLHp5wLn3p5mROPEh4jPEgkupjTYLFchoPWzn_8M5FQmV7dbJaLTOL3djNPTIa1k2Smlg7Sqk2LNGh4XaHyY2lo88G1Q6lIfRo0-Y_OyhZo0BMLEEl02dt8BDbrdTM4wlGAgrbiwAIexb9s2R-a0&amp;__tn__=R%5d-R" TargetMode="External"/><Relationship Id="rId326" Type="http://schemas.openxmlformats.org/officeDocument/2006/relationships/hyperlink" Target="https://www.facebook.com/groups/2304905416235780/user/100009983051500/?__cft__%5b0%5d=AZVD9WFhOEsjN4nxoXBMQO_i_AFfXkMAbejc6S1BTB7M77j7O9F1OxigoLprWI1_It2lS7ejfhrEvgh1ioofDkh_OGrvNkHyieSHIwKvsowFROW5AqUDlutmMsLTcIirK-dhutfvIYRJ0bZHAGs9Rg8Yg-u8791DEY1oPgdzEwkn_RvUjnlb4_71FknDeKiEjF0&amp;__tn__=R%5d-R" TargetMode="External"/><Relationship Id="rId65" Type="http://schemas.openxmlformats.org/officeDocument/2006/relationships/hyperlink" Target="https://www.facebook.com/groups/2374748459503641/user/100003908290761/?__cft__%5b0%5d=AZVTnQERp7FXEllTd6jF1XNpJ7hjPuTYJYxmyONmoseRjnEzkGPs-rAy4-QhS0MfBfND1LlGdVNHq7lUJVN0oeoVw-gQFsDNMveNYjp7rnb1bg7ttN-5oFoWX9okIB7f3xQ-R-azoINgaAkzbCRFQBvXf69Jz1Oc27PEv8vVroUhWXq4M8dwOeJCsMm6OQzFZ9Y&amp;__tn__=R%5d-R" TargetMode="External"/><Relationship Id="rId130" Type="http://schemas.openxmlformats.org/officeDocument/2006/relationships/hyperlink" Target="https://www.facebook.com/groups/147321583828579/user/100084326251222/?__cft__%5b0%5d=AZWzywj7K0d7cpTYLv2Ne-Bn2rCjyToXkmiC4eN66tURGz5FBj-kedP0Dd0rvvPc6RjAIqnfcQPabYHeJ7cbF5l92mqx-_DtQz0n-7axLJiTMlu4mKi_LkQIYw8u97_mBabEUN4kolh89ZkaWAmJ5JQEgiFQOx5MtuH757cVLBANBN7RUO3rTqFqXIuC-yg9OLkfH44cCOLxqvBEysybEXdj&amp;__tn__=%3C%3C%2CP-R" TargetMode="External"/><Relationship Id="rId368" Type="http://schemas.openxmlformats.org/officeDocument/2006/relationships/hyperlink" Target="https://www.facebook.com/groups/1855083424772509/user/100009216080878/?__cft__%5b0%5d=AZUu0O8qF1ChbsDDjHtTVsSGIxNdHQWL_Skkl9rev_RoHzkoX2y4Dum5g6UjSk_sOxpGcPUUKAlyp6b03OT29epd7FFuc71jGylX4UTHrw0AMe8ofpFtAMUvZ5LdqrvaaK3GMVXQeJ6AFnIpXlJDuV5pVuJvC87fedLeC8s1F7cDHW79ov-C6TCcqzYnp38W6gYppUKoAsM0zFGDXmy90g8v&amp;__tn__=-UC%2CP-R" TargetMode="External"/><Relationship Id="rId172" Type="http://schemas.openxmlformats.org/officeDocument/2006/relationships/hyperlink" Target="https://www.facebook.com/groups/1194472100904234/user/100015456130915/?__cft__%5b0%5d=AZVNKrMsrN9jF1wZslkRx3Z0KkFuCYtU4Sfjwc05zRcCweSXXTT_eQqJp85AXbsrg2jQ_OraHtuIB0g8rTAK7Cg1xZwXZveTFGFWUR6ooggkh_BXuNtoYp8BhCM4V2EfyxIe9cZGV0xuqeKDcgMN2y3fr0NPSSKh_BNpUMqRkhryvZHdWbh5PNMrU4gXBnRDV80&amp;__tn__=R%5d-R" TargetMode="External"/><Relationship Id="rId228" Type="http://schemas.openxmlformats.org/officeDocument/2006/relationships/hyperlink" Target="https://www.facebook.com/groups/1690509717770429/user/100034408479237/?__cft__%5b0%5d=AZUNGy6VkObpP4zdRfXyDOxFe0mGa3F5H_abV_W30v8HS2T9RXsEDsuPq11sYkpXqsXjnJNf03KqPSChLoTSqtcYsEatG4iuavMCHXFTbpa-KqchSrmMNHpP1dt0XzNkUeG-I92FlPpBnhpXJnMiDdOqoExzoAhKPoKVxzgbVXj_hv235XUmFGfrc2lNzHoAWo8&amp;__tn__=R%5d-R" TargetMode="External"/><Relationship Id="rId281" Type="http://schemas.openxmlformats.org/officeDocument/2006/relationships/hyperlink" Target="https://www.facebook.com/groups/1690509717770429/user/100040516357546/?__cft__%5b0%5d=AZVbQubJ95ahz3ZgNZtH6o7_vHX-ZJhCMO0CBPFUn9ASxFuJmhkgAzx1C2MoUlofV5M8npN8wXY0_OMdvdlmcC9m_kRwzLJpy-JYoYFHMvd_RhmNsl-bhIkHBHaCuLk2YKLG1Qyd9gQcomM9d355ZegNIa8QF19VNseQKTzW-ftwspYeX3zO6-2n9HAhwyectT8&amp;__tn__=R%5d-R" TargetMode="External"/><Relationship Id="rId337" Type="http://schemas.openxmlformats.org/officeDocument/2006/relationships/hyperlink" Target="https://www.facebook.com/groups/802859923204044/user/100004080049683/?__cft__%5b0%5d=AZXpF_A-A2eNh4iwfl6ErjXyMb9anb8lu3z9ejBLw21Qy7jqIGyCAAzIdZYK9i6mtz1i3Es-PFkncXh5rm4c_bP8QU6Qed8VrtbvYlBPr5ayG-StUjJ3YaahLSMsrAhwLFhyNUCCLJw7mm6Nx4poqe3CocEIJBvvXhscJijZ_omWLAq4bcLvggmiS03ClWeyApJdqC18wt7spXVVxiuPP9D3&amp;__tn__=%3C%3C%2CP-R" TargetMode="External"/><Relationship Id="rId34" Type="http://schemas.openxmlformats.org/officeDocument/2006/relationships/hyperlink" Target="https://www.facebook.com/groups/2594144970897791/user/100010238078826/?__cft__%5b0%5d=AZWPAFoTPQ602ALdS58UslwMRUkmY0Pm_c0xFxNN8OIKf0fLGyLV2Etai1_rDmGo6e_7IFS8hj7MP5OfdHlsdBmgeAyRvj3dPRKDWhxxbFEPJcDrikcXjFfZFLEZXlpReW7M9Udcg6MJEZ_DtHkMnRECrel7sbpo5IW_QcFn_rqvBjB5ybB0VSKoPgC-oAm7r3Q&amp;__tn__=-UC%2CP-R" TargetMode="External"/><Relationship Id="rId76" Type="http://schemas.openxmlformats.org/officeDocument/2006/relationships/hyperlink" Target="https://www.facebook.com/groups/2374748459503641/user/100004321338578/?__cft__%5b0%5d=AZWknhnvJn9eKs24tAnFzbZ_vq-_5Khnfkr3SnAdz7ppF4rqs69H3whcS6HNpLVyiqh730SadUUAdsKBzVtpZXx-9YHQsGQFVwUfRKXdu0Ch1Nmi_gqYXIk4Ai-5buw2iZNlFbkN83VOBrYrhg6wkXO4cVEOex8pc5fmSEqmDaYnvOESmZWe_nVz-M8bFI9GoBc&amp;__tn__=R%5d-R" TargetMode="External"/><Relationship Id="rId141" Type="http://schemas.openxmlformats.org/officeDocument/2006/relationships/hyperlink" Target="https://www.facebook.com/groups/341446350494326/user/100014188891601/?__cft__%5b0%5d=AZWU6WOMheOxyKjfLdrZ6AT2jl92vhTrBkNxugNtAzobsslh9tgiaDHeHYcGGZuRHdCfbsLdTglr5KCOjTQK1nSnHVOWU10xc7nbbAso4UnWvwCcYM_WEnbQO9Mtt0spyM7owGAOzm00V93YCz90HOeujHk3FtghmDPX88lK1aiUJSLFPom3EM-Ko5I5dwWjo54&amp;__tn__=%3C%3C%2CP-R" TargetMode="External"/><Relationship Id="rId379" Type="http://schemas.openxmlformats.org/officeDocument/2006/relationships/hyperlink" Target="https://www.facebook.com/groups/788829751208086/user/100064515837310/?__cft__%5b0%5d=AZUmJsMr3pzI9cc2kOIvk4vjaUrl3nclypPCJ4sNkuvpVfjwTH0jf3m7rW-y8ixGnUV7Y-iMjpK7yhZweBa_pLZppaCK9-dBeI9LN_0hp-Md0KT2Nq8f4VhPFFJ5d6WllmUeAnvc_PQliOslGGD5qB-AUNQi5Ci2_DLluVfiqiEy9hMajB2eOfhlos2L_KT3an4&amp;__tn__=-UC%2CP-R" TargetMode="External"/><Relationship Id="rId7" Type="http://schemas.openxmlformats.org/officeDocument/2006/relationships/hyperlink" Target="https://www.facebook.com/groups/155014101889444/user/100053020416354/?__cft__%5b0%5d=AZXoSa_l1Rz2WezThST2KP1ZlezSXCIyptXhJM6NHd3N-J74JCmYnmRQgUZOd7oh4XvKpJqDzA4nygpW3bGsJc_iOVwE4idwjqb0F4deFunFtM6KNmaF8aVCvjR9tjZlCE8PUfPHTkUjWAIpHZDgqtehFh5pVRwdWjuzY00qZN9IqqXmSrWhWXG3Fu-eFe11eiw&amp;__tn__=-UC%2CP-R" TargetMode="External"/><Relationship Id="rId183" Type="http://schemas.openxmlformats.org/officeDocument/2006/relationships/hyperlink" Target="https://www.facebook.com/groups/1194472100904234/user/100081172880764/?__cft__%5b0%5d=AZVNKrMsrN9jF1wZslkRx3Z0KkFuCYtU4Sfjwc05zRcCweSXXTT_eQqJp85AXbsrg2jQ_OraHtuIB0g8rTAK7Cg1xZwXZveTFGFWUR6ooggkh_BXuNtoYp8BhCM4V2EfyxIe9cZGV0xuqeKDcgMN2y3fr0NPSSKh_BNpUMqRkhryvZHdWbh5PNMrU4gXBnRDV80&amp;__tn__=R%5d-R" TargetMode="External"/><Relationship Id="rId239" Type="http://schemas.openxmlformats.org/officeDocument/2006/relationships/hyperlink" Target="https://www.facebook.com/groups/1690509717770429/user/100009054571712/?__cft__%5b0%5d=AZW0o7zOnZVSgwG6O9IQS3-FE_jeZIXwXh5Ut-s5pWNRmstZsgS_WCvVbk7rKIZyiWLrT13krsIC812TQS2zMoXcX4w9LuJLZRtEJARghCrQ7SG1opYzYOuX-ymJe_e3Zso2V4YAr6X-yXC_luJeayc6-mhYHjRvXg2G2pB6DslzlZHW8dmbJgtpVZVmZvW5yWA&amp;__tn__=R%5d-R" TargetMode="External"/><Relationship Id="rId390" Type="http://schemas.openxmlformats.org/officeDocument/2006/relationships/hyperlink" Target="https://www.facebook.com/stories/506780900330817/UzpfSVNDOjQ3NjYwMjg3NzEzOTQyMw==/?view_single=true&amp;__cft__%5b0%5d=AZXzWFFxLEwrEmW8YXril9nW7B5TJdNp_SHXcABWfBP4xkAhpxmT5QiBXie4ebCM5W-kOABODxCwvecFVbf8cwer-Y4FHwDjiirIVzOkB4Er6heFqa9re7_dUpnfoYCjtupI3vIsndQVej9enkvdFGHcbIzEu1pei1K3HtQcu0k2V48jw4kY_fz144cUTJBRdtM&amp;__tn__=%3C%3C%2CP-R" TargetMode="External"/><Relationship Id="rId404" Type="http://schemas.openxmlformats.org/officeDocument/2006/relationships/hyperlink" Target="https://www.facebook.com/groups/111410852585838/user/100026722072111/?__cft__%5b0%5d=AZVQKxQVyjL3jjpQ-rk9esaa5099fbWhaMLdV5F8ISkinWMHvHCzoqHmcbNt7ci8DC2kcl34f4KGPyxnSWSQ_r32TK9_j8MP_3nYyppGxVnGmqyrNJA1H96ucru5WPBQN3hMk61iNMXiDi4WkR0RgW4Yw55b_uTnjd0wR7luJz3JBzE8pzLKvRyxxbCwKO8hgv4&amp;__tn__=%3C%3C%2CP-R" TargetMode="External"/><Relationship Id="rId250" Type="http://schemas.openxmlformats.org/officeDocument/2006/relationships/hyperlink" Target="https://www.facebook.com/groups/1690509717770429/user/100057691021589/?__cft__%5b0%5d=AZUZxBEouxCXn0urIDWpTu61ASXT4WqfJzOmypZ2lyppBEa9sG3L2lozL7nV7nsTXsBA9NINqgdXpABUqZQsgBlmRmWr0Ygsx4fF7QXSoZRSqQbKwKBMU-f3g0NC7FKGUazSumIajAALADz3phHPUl1EqoIGs6O713s0P9vOoP7JOFHB67jiDr4Zih4W76XQMsg&amp;__tn__=R%5d-R" TargetMode="External"/><Relationship Id="rId292" Type="http://schemas.openxmlformats.org/officeDocument/2006/relationships/hyperlink" Target="https://www.facebook.com/groups/1700202633630904/user/100028497464272/?__cft__%5b0%5d=AZX6XGGevgOu1DCfiNhDalK34-HewbqO4raxb1Ejj872ojLB3n-n0Mep-OalWpyeOfo_fXrOdB4Pypx0Mw48t6AjUJTkhu-5gSC9LqotH44ko3uOMZd-Wa8-VI0dE0-jHLJTX8Kh68-UiP9_d-VFY339zd7Odb6KXbGG0m6R1TJMh5s3-aYNHVEd1fWqWOzHw-rICAuQY31eBWElqfWMnZnJ&amp;__tn__=%3C%3C%2CP-R" TargetMode="External"/><Relationship Id="rId306" Type="http://schemas.openxmlformats.org/officeDocument/2006/relationships/hyperlink" Target="https://www.facebook.com/groups/2854145014886809/user/100023643257374/?__cft__%5b0%5d=AZXrvGDbLEFQ2X71V6oymK0_UogRI0UQdH1Wt1WCbtu-8VU5bVEdsPMTg7k0VmWkUhGY8uYHqr81ZqdETnxMYkiesEAd1AupH1NIRe6FJjrLmEL0h9NqVEQmmJ8qr0S29NSM3fk9LbNqlifTn4wRiBdTy_PfGIUyAwPko2sKzkpXPRnbE5DhB_-EodSl0weoFcY&amp;__tn__=%3C%3C%2CP-R" TargetMode="External"/><Relationship Id="rId45" Type="http://schemas.openxmlformats.org/officeDocument/2006/relationships/hyperlink" Target="https://www.facebook.com/groups/2594144970897791/user/100027832806435/?__cft__%5b0%5d=AZXxu_KjHjitmr12ti8LWaxUAjZjbDNrWlG14CP1lOydTYhMrAVxS0HnAJcW_MCYPs16SxICYuwINz-olIgnYBwQ7oaWySdPLWAS7pHss41QVeyp-tRbRazw71MvFiy7DSFHLs9Epw7ZtpoAGmXzgP8skyYBs0RQE3gi0BpfyyZRw0OIJQhGykDBjWn61gfwrQ4&amp;__tn__=%3C%3C%2CP-R" TargetMode="External"/><Relationship Id="rId87" Type="http://schemas.openxmlformats.org/officeDocument/2006/relationships/hyperlink" Target="https://www.facebook.com/profile.php?id=100041544510837&amp;__cft__%5b0%5d=AZXF94SouK_ib140J-3U-42M8003LuEXJxrOWf9US-aonXys4385hCP1LvayoRVWKgy2w-KpGIPsRekEwdOX5XmcRcj3yHVUox2A8MzzNgXblHNISwG6rpIc889ki_1ZHDiPZ9VdLDjpvMv3I3Sak0lot3gunFbHld46zuf0beuxqnM4E67GlearjzCH3iKBuCvI_y9v6C4hX-e3q0l_tiT0&amp;__tn__=-UC%2CP-y-R" TargetMode="External"/><Relationship Id="rId110" Type="http://schemas.openxmlformats.org/officeDocument/2006/relationships/hyperlink" Target="https://www.facebook.com/groups/263459311560498/user/100004389665742/?__cft__%5b0%5d=AZWLDDlo3rN6x5nsLiW7J-iUjz2a4lzZpOYDrdridgDjVWdiiwXUzFCSdT-t9nGE1nN1qXEczmPgtMqbWkllPuZsQplT0TQ8PYUEeCQQKEorrS5I1FdF0SN7Bw4H8rar2AmecqaQf8p5sHAD93HhLMgYOhVAOrJKv8eD8R51sb0k57dHSEqS2dSCUn-oL5JlE2E&amp;__tn__=%3C%3C%2CP-R" TargetMode="External"/><Relationship Id="rId348" Type="http://schemas.openxmlformats.org/officeDocument/2006/relationships/hyperlink" Target="https://www.facebook.com/groups/2510072982596078/user/100006727232426/?__cft__%5b0%5d=AZWkFbnoVc4bprYbFUhaxXvkUic3iwqReGow9jj8LvpBs2TwNtMJ2lLAA3IdV5Z_UMGE90wLZY1-Z3Pj8zRRu6OvHm66H8t-jW_Ro8H17pYFfhDJl1zxiKfbTdqOfuR3OHqriwE0SBqfgR4wg8mInghA-9P25yk0LvP9UF85Qr5G4Nt7S2BFaditcRnPQKeEBqI&amp;__tn__=%3C%3C%2CP-R" TargetMode="External"/><Relationship Id="rId152" Type="http://schemas.openxmlformats.org/officeDocument/2006/relationships/hyperlink" Target="https://www.facebook.com/groups/2805526666431029/user/100052599495438/?__cft__%5b0%5d=AZUxXwXcOj8Sy5H_IYjioZgwVgK1kcQv5edPaBFuZ1sArJi_0L-rmi5Sbf5adHAFckwqAmAR6MAS2aiiSN7sEaG6R4AdFW68yFRCUbQDA7phr4PyoV1Rv1k_tRAoVj5Blp1haDKHo8qPopoSZuWxJdognzWjAj2v5tiqVlRcBcRlqY5GC75bFj1s1M42wESUAPQ&amp;__tn__=%3C%3C%2CP-R" TargetMode="External"/><Relationship Id="rId194" Type="http://schemas.openxmlformats.org/officeDocument/2006/relationships/hyperlink" Target="https://www.facebook.com/groups/1866567933358627/user/100039782889398/?__cft__%5b0%5d=AZVKZuV9mNrVoVt1d8nv4ZSQV53YDuKBH698O5DY1VF1Xfo599_AYaW5A-vbCyZ7XVCCpvWHxT1OHH0D-oKO52ytU-3FusC2i3WxP4RQEtDZT_4Ukau4KGrN2lwIlv0hmgQMRv-FCXLsu-RVdD30q4YOJQ1fGNJ0KGU9GyAkM7LrvzayzjtfGQL4uAJkVOf2Lwo&amp;__tn__=R%5d-R" TargetMode="External"/><Relationship Id="rId208" Type="http://schemas.openxmlformats.org/officeDocument/2006/relationships/hyperlink" Target="https://www.facebook.com/groups/335069704430458/user/100006615064858/?__cft__%5b0%5d=AZW-n5dpebpQxkJx1sQ3ypC2yQi0DQEbWYdo24NLe1WjKIVkhZ-sdvtGSZKB_qWQSb33vQ63_Jyyt-cFFBslB7cHfUbDpKoqjJwmnMw3h9sYat_yj4RC7e53CqvrTR0nm-fSFQTsfS2iwuV43jqxPbmf0F0sUPg7URDcN0bGP4Kq5SeuKhCaC9On-NQn-dyV8gE&amp;__tn__=-UC%2CP-R" TargetMode="External"/><Relationship Id="rId261" Type="http://schemas.openxmlformats.org/officeDocument/2006/relationships/hyperlink" Target="https://www.facebook.com/groups/1690509717770429/user/100013372505020/?__cft__%5b0%5d=AZWUbvNp2DvcJvuwQ6yGNlvdXSgyShni80wcX_3Uqa7wuxWYhLhQC5eq4xUAwiqtUYeaS1JtyLRbGt2V5m4g6tElYRje1FRIgZzgh57jFkq-ts1R_iulWc4L3_IcSg7lyKcpxjsXdxyQSucpilo_21dgFxppxJ5Jr-mI2vMIzZhoDf68YQyPlc9uaM38qT_dAFQ&amp;__tn__=R%5d-R" TargetMode="External"/><Relationship Id="rId14" Type="http://schemas.openxmlformats.org/officeDocument/2006/relationships/hyperlink" Target="https://www.facebook.com/groups/2594144970897791/user/100006677197485/?__cft__%5b0%5d=AZXeofBMN8zJtZa7QtMOayq97HqyhO7az3P2KK-q1J5zfbBdN0WKu41GfsM7gT-6rCI1MXyqxVoTu97dxF_DDUMVraXLdA7Lkvx8uV9VUZj6zYmX2c3Qvyy6oHsVKEgTWea3JZPvKI8pF1PEWQAUQ-cv1bNWQ7ZDsotnuxFgbBfeVI5M-EoIe-j5Te1OM5SYLfw&amp;__tn__=-UC%2CP-R" TargetMode="External"/><Relationship Id="rId56" Type="http://schemas.openxmlformats.org/officeDocument/2006/relationships/hyperlink" Target="https://www.facebook.com/groups/467619110040033/user/100029517164954/?__cft__%5b0%5d=AZUZe9rGbnI2t6buLmevILoEW0Gi6Mc8qjVj7w5F-wIwnKmKRtJYA5hcz39DmJBbUvdAat5NS9fUL4cP8fOiVKYC2UR2KD1QwQmwiB8hMmkBslTWu9E8MyQIK0Dp4qQc22FPoqIWsfQAQH_uWgCoDcMq6b5YzTbZSVzMqmAHZrSksYX7qj0aK2FT8Sq4dCofTg5pPCHiZGsi526cmMs9TPcK&amp;__tn__=-UC%2CP-R" TargetMode="External"/><Relationship Id="rId317" Type="http://schemas.openxmlformats.org/officeDocument/2006/relationships/hyperlink" Target="https://www.facebook.com/groups/1072766162799489/user/100030486783759/?__cft__%5b0%5d=AZW-CMt5tStjK2xWwTeJ39Jl4fQk17UNMtaZ0XnPaLir8yCIvdVgAz2a7iGH73C7yxR0Y0BTWBaD04prcRHWGc0uvE3v7NazUGLf3JLwtqn3YN1sAy4GTbgz-Mvh5zOytP6jM5Bko3udxrONcfGqL1By9IM71VIYsPRqOgzDQZ9koUZOYKwr2k_DpU1zhFdQvAVmRXrzOxkKzf4boyQFGq9Z&amp;__tn__=%3C%3C%2CP-R" TargetMode="External"/><Relationship Id="rId359" Type="http://schemas.openxmlformats.org/officeDocument/2006/relationships/hyperlink" Target="https://www.facebook.com/groups/2510072982596078/user/100080712710569/?__cft__%5b0%5d=AZUNscW6bCngOkeiPeGqgphNipPK5f9tSPCMi3SolZiOyiaEp8Uh28Id4AS6fcRjqAkwTkjvzjuUwuOBiWgYtq7jqq9qDBzPXIp0kMVINBRGGXD1jMPlyemPtKhrvZQIcqk_MihgR2NEq5uC5n0SSBAiSJfPA8RRsi449TNK7A074CVUTj3gnDOQ5AsEW3xBn2RdrV7LnB_f72O4CWTwUKiW&amp;__tn__=%3C%3C%2CP-R" TargetMode="External"/><Relationship Id="rId98" Type="http://schemas.openxmlformats.org/officeDocument/2006/relationships/hyperlink" Target="https://www.facebook.com/groups/798461791070357/user/100078845292279/?__cft__%5b0%5d=AZUWCaLbji8F2bbNMGiARqB32YGysFhE1QI-_jDbTLYFYol7LdtjjpyaWqfrWdDwQPrTPK-Wiku2zDRyGfZHXuyOyIZpQa6jmSQkTZypD5RvIroK5MC7ncINU-5193WCHDc2t5Bjoy-FJuxYaZQ3KUp9BrsvAlYWyjDHuZDaRvG-S3WN_BSlMtgHxwPucPAK_zk&amp;__tn__=%3C%3C%2CP-R" TargetMode="External"/><Relationship Id="rId121" Type="http://schemas.openxmlformats.org/officeDocument/2006/relationships/hyperlink" Target="https://www.facebook.com/groups/391055644606273/user/100074523953934/?__cft__%5b0%5d=AZURzSDEyJOJeeM_MlgAMfBsDrANsc1oNVvI3IHycIbyx1XFgptnEm4Wb1aal81VLWtt0Nr9s_GWMnsfuio8nYRqqWnoVKYvBmVh8zXky9HDYHYzrsulFGVCAM2Di1CbkO8IQLVZQqPHOA4_kWDgxcC4c8TWIeIGyESt1_cGKJcKsTInE99tILAvPO5tj8PixPOrKEskM8RtGBF0E-SkFZR1&amp;__tn__=%3C%3C%2CP-R" TargetMode="External"/><Relationship Id="rId163" Type="http://schemas.openxmlformats.org/officeDocument/2006/relationships/hyperlink" Target="https://www.facebook.com/groups/247645005706867/user/100031004707131/?__cft__%5b0%5d=AZXsraj6BL_hANSUP9DWfLYSXJSgIB8nbvLPH8Qmre52LWZ44NTccdWAxX8WoB-cY4M7AoOum617l3GNgD-ghpHoDfJDgk47NK3zXXy9K5z69MopDOfIT6B-hUGWBAeKmRDJYErtxFQykGUE5FIb2a9u34YqCyPBSwlKTzq8u2aKECnT34fsIOlnN5g6lLmeJ6sWI1hiee1a-zpR23LjOZjE&amp;__tn__=-UC%2CP-R" TargetMode="External"/><Relationship Id="rId219" Type="http://schemas.openxmlformats.org/officeDocument/2006/relationships/hyperlink" Target="https://www.facebook.com/groups/335069704430458/user/100013491647484/?__cft__%5b0%5d=AZXy4H8wWn8R1Ht1ecl8CaaSVtXihkhicuCt5seRc16K4U1oPWbX7wj1EeBY5sTbWzfI8C01dmF421tAnu5JHc0vtvc_baZWlw01yIaY7_dEzdTKHvVqddrByWM5ZwGDPOIii48_HD-cawJ6fnRBd_snheLl8u3SPTdtDqj74zqEQljXcF_OiKaG8jiqR6onuQc&amp;__tn__=R%5d-R" TargetMode="External"/><Relationship Id="rId370" Type="http://schemas.openxmlformats.org/officeDocument/2006/relationships/hyperlink" Target="https://www.facebook.com/groups/788829751208086/user/100036470649922/?__cft__%5b0%5d=AZXdOkyznVw-T1VqN_BbwQ9WOyGUkEMbC1sLPBhVUjZODTclAgrVo4s4u_Iqj7IyT8NIAjy2ufS5eEz2g_ghBHYYu_nkEo9qaxlJ3nzd77Y1gCFhfnJdepuedNpcNt6DkH4kH7F_OxJilcZlX2L2GDEWinarNqjyMB1hc_TO5dVLIjaF24D_k3YqGjh7rA9FqkE&amp;__tn__=R%5d-R" TargetMode="External"/><Relationship Id="rId230" Type="http://schemas.openxmlformats.org/officeDocument/2006/relationships/hyperlink" Target="https://www.facebook.com/groups/1690509717770429/user/100014102071216/?__cft__%5b0%5d=AZUNGy6VkObpP4zdRfXyDOxFe0mGa3F5H_abV_W30v8HS2T9RXsEDsuPq11sYkpXqsXjnJNf03KqPSChLoTSqtcYsEatG4iuavMCHXFTbpa-KqchSrmMNHpP1dt0XzNkUeG-I92FlPpBnhpXJnMiDdOqoExzoAhKPoKVxzgbVXj_hv235XUmFGfrc2lNzHoAWo8&amp;__tn__=R%5d-R" TargetMode="External"/><Relationship Id="rId25" Type="http://schemas.openxmlformats.org/officeDocument/2006/relationships/hyperlink" Target="https://www.facebook.com/groups/2594144970897791/user/100012650947373/?__cft__%5b0%5d=AZWLVEtToHkVWQOZgUBXm7Rkjs7m8dYjNX3ioPeLJAhpSKOj4Sa7mD60NvRcIPydKf8WYFPGjU8dlYiIVfoGFv4X8FnGwsnLwrb9dr5abmMnxagrTMjWt83gLwIroAlpNF28cEFoMWMSSLe-Al4709hBNZgPEH1lFv80Uu_j24eErSoumKSPlh9nQKNols2kYgg&amp;__tn__=%3C%3C%2CP-R" TargetMode="External"/><Relationship Id="rId67" Type="http://schemas.openxmlformats.org/officeDocument/2006/relationships/hyperlink" Target="https://www.facebook.com/groups/2374748459503641/user/100025016925874/?__cft__%5b0%5d=AZXcvda0iP8Zu_itdhBzBC2nVrWTAUkv3QCTRdpI8oHw6q98m4BCCs6AmEz2frgM3rM5-LW_O5_Ll7Gjvf6s7oi8psaEBHtDMyaph_fUZLncCxiL0Ae4cQh4NxPRL2I3t-fwaksgD9uYnlMEgvNFtJzG&amp;__tn__=R%5d-R" TargetMode="External"/><Relationship Id="rId272" Type="http://schemas.openxmlformats.org/officeDocument/2006/relationships/hyperlink" Target="https://www.facebook.com/groups/1690509717770429/user/100083029366985/?__cft__%5b0%5d=AZWZR3_zG5hnqDqnzfZsYyX2UnAPKVT9PHsPJ3tJQVqnNuNmivMzko65dgchSy5AK4PAZxY-_vkuZcOayUQbRWn9RDLT4xei05S2UuKK7Hh9mpgg0OsCN7wfVz9W_PognzR4GOUkDTlYx6FBHw-YPjyYv0Vynojq8RK6UxvLfiqBue-T8aHWDXb6g5OnZIsVwrM&amp;__tn__=R%5d-R" TargetMode="External"/><Relationship Id="rId328" Type="http://schemas.openxmlformats.org/officeDocument/2006/relationships/hyperlink" Target="https://www.facebook.com/groups/2304905416235780/user/100049162362464/?__cft__%5b0%5d=AZVjXmcUS0DA_ViAN32RCnsHaJxdrCuYnEl652WycqYMfqRf4FYhPomTFS5D2W00ATHpSLXTK0zx0Rfcm6CsN-IBWpFpambIw_Q0xVeh5K8u594G5EH1VeNf4BwUgZ2qKEr0SQ4kptJP7YZapH6lsdXBJkoGqLXN8RmrxS9P-F9RNtXnXBn9RRfl9S5g-9Va-yA&amp;__tn__=-UC%2CP-R" TargetMode="External"/><Relationship Id="rId132" Type="http://schemas.openxmlformats.org/officeDocument/2006/relationships/hyperlink" Target="https://www.facebook.com/groups/147321583828579/user/100075330943264/?__cft__%5b0%5d=AZX8Uuhp0fW6kWTIVHYHOrmhN06ddMIMlA5ezCE6ANj47YuzkZZuVnbRBxjRD8C9FdVzbXsNLMkXIgN1QELLtMe7j-Ve_KKw6G1onHJGom-vEBztFiZEIy3dqff1S6bXyKYFTDvcOSF7tJBFl1yailaUsI1Dy59MExeJkAC03YvrV4fW0TcR93etyQachazoHsOGzG_36hyQ3jUSQizLSNns&amp;__tn__=%3C%3C%2CP-R" TargetMode="External"/><Relationship Id="rId174" Type="http://schemas.openxmlformats.org/officeDocument/2006/relationships/hyperlink" Target="https://www.facebook.com/groups/1194472100904234/user/100008353238811/?__cft__%5b0%5d=AZVNKrMsrN9jF1wZslkRx3Z0KkFuCYtU4Sfjwc05zRcCweSXXTT_eQqJp85AXbsrg2jQ_OraHtuIB0g8rTAK7Cg1xZwXZveTFGFWUR6ooggkh_BXuNtoYp8BhCM4V2EfyxIe9cZGV0xuqeKDcgMN2y3fr0NPSSKh_BNpUMqRkhryvZHdWbh5PNMrU4gXBnRDV80&amp;__tn__=R%5d-R" TargetMode="External"/><Relationship Id="rId381" Type="http://schemas.openxmlformats.org/officeDocument/2006/relationships/hyperlink" Target="https://www.facebook.com/groups/788829751208086/user/100063509131312/?__cft__%5b0%5d=AZXCAbbZyATYgQyygP1U92Ge0EvHcXswc3JW_P9Sf7HFdSsqG8rXQ0aRs48QDjpSQJjdw4ebFVNqQ7SntwzI-LFcKkpCZ2w15SWTGgow1LfPSmgVRYdEr32wCWE-WpOiyUzdYF58ORaCdyUfhk2bGB9AMyfdxOisPJneiomOPOG12in_ShorDEfH397sDvTQqEE&amp;__tn__=%3C%3C%2CP-R" TargetMode="External"/><Relationship Id="rId241" Type="http://schemas.openxmlformats.org/officeDocument/2006/relationships/hyperlink" Target="https://www.facebook.com/groups/1690509717770429/user/100027885590785/?__cft__%5b0%5d=AZVWBaKUbOjxSazLUplLf-gkVKby0OzP2lOYF_8IrrDIK9sUL12KAncBvp41t5aO3XAwbpWPUc6QKPTLhLgcFLgUN5dtUhDNdlcdiLwmBFAHl1f3sRx9N-31sYQF_amCiB8JFVrqpyOgIhQMeJ_jNtv3y0BvjwyxYvgPF85K058MmOJGCpigpMT5JDIOCqCS1R8&amp;__tn__=%3C%3C%2CP-R" TargetMode="External"/><Relationship Id="rId36" Type="http://schemas.openxmlformats.org/officeDocument/2006/relationships/hyperlink" Target="https://www.facebook.com/groups/2594144970897791/user/100081590539034/?__cft__%5b0%5d=AZUG76K3SSmQd1vMWBgpTwLTjjRybxW9DplmB49DwGNbnWkg3zI2Txp3bsNevJCwCNwebS7Tv24g-NX2qJTzc4kufMX1xGWrwnN1vLO6td7fZR2KFev6_Gnn7Vn9AYW4yD57yTSkO-05oeDoJX8EIFClJ6bxzIIpfCjyQLVmFtRLOjseT_SkUCZcQLsCKXRMnmk&amp;__tn__=R%5d-R" TargetMode="External"/><Relationship Id="rId283" Type="http://schemas.openxmlformats.org/officeDocument/2006/relationships/hyperlink" Target="https://www.facebook.com/groups/1690509717770429/user/100011885850731/?__cft__%5b0%5d=AZUa4qkFyc-QIiKYHrULNYC-zCg0_sh3VIbcqPs7DhfjITJMUkxl6KHogV52jRxu7PItVSaiJd-OItl0V6Rqzmnnwx_MtXXWKp2o_L6ek_BuSJw7dNZnO9obVTrQMsPiUzJyFMDFFMWcaDOC2oF207hLalDvw76hTAXKI-zRroOCScSE0VE3tsD5aBGIcKTKBjA&amp;__tn__=%3C%3C%2CP-R" TargetMode="External"/><Relationship Id="rId339" Type="http://schemas.openxmlformats.org/officeDocument/2006/relationships/hyperlink" Target="https://www.facebook.com/groups/899841250453434/user/100004683423346/?__cft__%5b0%5d=AZWx5SBkqaFk--hOec55nE_2V2X6MHXWWZkbGMUxjL9ErESCLODPM7mKlVvYXF4Trmq18mCPu8HOuXFFyImxNvf_mGrAVP5k6_nGeeUBzhrRQgc1VA4bXMwfzvB7qTWJ9lSsxYm5gpNZ3Z7xgou9TwTGR7l_VjPTVMepXwf-YWRQdQX0kfmYVo9Q8SnK8zJP1hg&amp;__tn__=%3C%3C%2CP-R" TargetMode="External"/><Relationship Id="rId78" Type="http://schemas.openxmlformats.org/officeDocument/2006/relationships/hyperlink" Target="https://www.facebook.com/groups/2374748459503641/user/100073500667842/?__cft__%5b0%5d=AZWknhnvJn9eKs24tAnFzbZ_vq-_5Khnfkr3SnAdz7ppF4rqs69H3whcS6HNpLVyiqh730SadUUAdsKBzVtpZXx-9YHQsGQFVwUfRKXdu0Ch1Nmi_gqYXIk4Ai-5buw2iZNlFbkN83VOBrYrhg6wkXO4cVEOex8pc5fmSEqmDaYnvOESmZWe_nVz-M8bFI9GoBc&amp;__tn__=R%5d-R" TargetMode="External"/><Relationship Id="rId101" Type="http://schemas.openxmlformats.org/officeDocument/2006/relationships/hyperlink" Target="https://www.facebook.com/groups/798461791070357/user/100002937735661/?__cft__%5b0%5d=AZXfDxuAVZjBbWZVJ4z_PDce1_SCSHmmvWabNeCXsI2MYcZqEjwgNOLYCnQQm-nUABMiZeuon-ShJjNHl86zJZhndCcJDXv2_iRX0rJX7e1gttuvSoTmCxy8Z4WN2CKgM4ay7tI0w8KxWEvU73S9Ei_ZImV3fXiGDpGlzK1DGmJAMRA3-OtzGw-WUuMpWfeVPVE&amp;__tn__=%3C%3C%2CP-R" TargetMode="External"/><Relationship Id="rId143" Type="http://schemas.openxmlformats.org/officeDocument/2006/relationships/hyperlink" Target="https://www.facebook.com/groups/2076953475921445/user/100002988896065/?__cft__%5b0%5d=AZVN9xMjmSgvyyOmHpAUdS1ztFtnqGa1tqfoCTWgCbjwLICAJwvYV7Wtm-XzK5MjVuhDPdMxns_a4hKk2scjZXBdX77UGYPIfX11vSvPbX_kBlrsqa3u6kOl9tErV8RK-woJc29EWo8MzIEMFiHq7A2MeKn1MbCp_q21nlO5MwaCuFNbuMQvw9yKDbquu5GBc1mI-iSusdIF4_VOaj94OcN7&amp;__tn__=%3C%3C%2CP-R" TargetMode="External"/><Relationship Id="rId185" Type="http://schemas.openxmlformats.org/officeDocument/2006/relationships/hyperlink" Target="https://www.facebook.com/groups/1866567933358627/user/100012355127928/?__cft__%5b0%5d=AZVOID5E_6dMmSCh5GXiWHzFqJaCGeXal_V6I9L21XDhHGxU0WQb84RpLAinDgYtJ_SSoZMpZofcVB_v5UdLyenc38PlaAFYA8LNJ0OOupHuYoL5WFyNG1X7mq6LQNLzNpMoT9xvMCfZYNorW5U8_4ruZkYkLuVoiFKUAYHaKmhmHFs1FF_R7xQ9jqFHco4oKTU&amp;__tn__=-UC%2CP-R" TargetMode="External"/><Relationship Id="rId350" Type="http://schemas.openxmlformats.org/officeDocument/2006/relationships/hyperlink" Target="https://www.facebook.com/groups/899841250453434/user/100006551946383/?__cft__%5b0%5d=AZVD0k9G3wwtK4g-gRmM_BaCB35dHS5BJUezDArWaKkwsTm5FjA4FlXKPGoddDLD-W4khdbr_eQPCrL07eS0gAiu_VQmwqYm7VQypA2OGOYi1bigqMHjRqPePaSEC-kEph-4Rr_E2nzi5gcXLf3pwMgR_71MpCc5LZ9tvH5aN-G7KH8OWbk9TyKI2fcyut2fspM&amp;__tn__=%3C%3C%2CP-R" TargetMode="External"/><Relationship Id="rId406" Type="http://schemas.openxmlformats.org/officeDocument/2006/relationships/hyperlink" Target="https://www.facebook.com/groups/111410852585838/user/100081903977478/?__cft__%5b0%5d=AZXvS4p8f4UEjrCZEz2S3ls_IXzvreiwvvIfd7bJBPRYnIlLT9CRXZ04pWeL_CuvSfBPW54lZsq9aG-mJd2zWkSrnFM-nVems-wgto0rMs8XEirxcPA-4EndqQ5bIu-gf9bc-gztuZ9qe98S2vib8XX5xiJMAK-XUG55EiM3uBeLC-7pLaPjghxC14D73pC-_F0&amp;__tn__=%3C%3C%2CP-R" TargetMode="External"/><Relationship Id="rId9" Type="http://schemas.openxmlformats.org/officeDocument/2006/relationships/hyperlink" Target="https://www.facebook.com/groups/155014101889444/user/100063515239365/?__cft__%5b0%5d=AZXfZfL8m6WlQX0-cZaQJ1b-EhBuWRBIN5NwjyvC0j5DnT1E-Pl8W-6nHbJ1ISJ8HvYApgqN0qjviPSZOHo2_T90j0ycrd1f6uVgLwLziIfzv2AStux8R3JhpZgEULFqWM7u8u-sGDehMAReFXgyBAyThEeKEHcBeMSab14YZOUyvjNUaVTA4ysrO193RgFGcN1RJnUuSLZvG-lAGbvX-wl4UAJDKfvEQSZv9fwmObONPQ&amp;__tn__=-%5dC%2CP-R" TargetMode="External"/><Relationship Id="rId210" Type="http://schemas.openxmlformats.org/officeDocument/2006/relationships/hyperlink" Target="https://www.facebook.com/groups/335069704430458/user/100043808401462/?__cft__%5b0%5d=AZVN7KaJvVVWfYRX82C4i4GPKkRsE6modKdH-6pt9qOnJiozmsUFcWG3APAfaVbglD788iY0MT_ZtT2bzDpEkTislANBLA3tWsuxa0IlKxwGsGrf81TCgb99o1Nlz7XLAjjqrZXI2EY-Kq1pZTKZQYcznL0EdF7WuD57fcyudd6hFSm552j0UY_IIXKI4GD_xvk&amp;__tn__=%3C%3C%2CP-R" TargetMode="External"/><Relationship Id="rId392" Type="http://schemas.openxmlformats.org/officeDocument/2006/relationships/hyperlink" Target="https://www.facebook.com/dan.hatinh.9?__cft__%5b0%5d=AZUW2xxvHddPU3-UAcXSecd7yZY4KBUme2UlczG007FN2Yb6WSlwZiQUJoWdEAl0sb_6WDTTRmkIxInS9YUHPd_ojtcQkeZnJNr2PxTjGN9A5AhfnKFK4_P9jqrAU_2dkzLOXYf2ofZPnI950-nZ5w_rz3r3_6Otti_UlXgk4a0Bs_q5BW9qddKAkID3NRbcX2_pDwEj9A57iUzgULqE8rlm&amp;__tn__=-UC%2CP-y-R" TargetMode="External"/><Relationship Id="rId252" Type="http://schemas.openxmlformats.org/officeDocument/2006/relationships/hyperlink" Target="https://www.facebook.com/groups/1690509717770429/user/100041190948499/?__cft__%5b0%5d=AZU3BDGRew8MbcG9SXDSpQs9wbuwP9TdQAxmN2krqyT3UCGocfKLXBRQIdTSyE1DHa0M3qgo99BHpyfcaWvq6bQ7eMvDEYyLZPp-501ioBidvgbyR59zzWgXGdNaP2PqdDYHdLaXdwTBn267KiXSmFyvNtkSLqmgei1XgAag1gbxjF3wKAvNfDcEw3eMeuCyzh0&amp;__tn__=R%5d-R" TargetMode="External"/><Relationship Id="rId294" Type="http://schemas.openxmlformats.org/officeDocument/2006/relationships/hyperlink" Target="https://www.facebook.com/groups/1700202633630904/user/100028834545544/?__cft__%5b0%5d=AZWkynpMSnbW6ejWt9LhAyyuh34Fzr51XFI1zbay3chfG4DwPo2rZbEqoNERzaSiQnAbRSTjyIwHfdp8Xh_IWX32D24XSvyWvrDe67C1z9G8e-lIosnwlLSm7Cm6BdVIvpotp7ZprOQBxVP69I4qi1SXAA1IC98vxrsOSV-vEtsIf12FzFsmdSu95Tl6npod_fy0cehpVg-iGkyzrPBCSghU&amp;__tn__=%3C%3C%2CP-R" TargetMode="External"/><Relationship Id="rId308" Type="http://schemas.openxmlformats.org/officeDocument/2006/relationships/hyperlink" Target="https://www.facebook.com/groups/2854145014886809/user/100022222302834/?__cft__%5b0%5d=AZVRVf5m-8HNlALIFQzvl2WJUit-csN-YrsxQHrquNN1avDzKR1x_LEmWg-pQIevf1zmNvKEnpXm4RySyEZ6jx20VIrddUVA-zhiBsIzueYNm9h0sdqaH1GD1-NWtIm9WtBvTdBxP_tWXmi6vDW-5yti3QkuiVBDkFVH5Wv0G3povBEy3AAAolrYM0MApONDZAOUzbj9wyUUOBfDDLHym8Zc&amp;__tn__=%3C%3C%2CP-R" TargetMode="External"/><Relationship Id="rId47" Type="http://schemas.openxmlformats.org/officeDocument/2006/relationships/hyperlink" Target="https://www.facebook.com/groups/2594144970897791/user/100003731859347/?__cft__%5b0%5d=AZXolTSIkiM8HswMeRBdOwB_Ubsf8EWNy1efT2_4J-pn2XP_NCc8NfOaBH43yfnx1m6icn38Y9l-eCPr-Q0gjJYKrn-fTptSlXXtM4ZC66rwZSfo3tXpp_TfbQxBj8uJ0mLdxKIcAzLV3JkV5ocnpSt__VzyvZCLpbA9Cue_pmW9Sbc70DD7PsXaNwiPqZE4beE&amp;__tn__=-UC%2CP-R" TargetMode="External"/><Relationship Id="rId89" Type="http://schemas.openxmlformats.org/officeDocument/2006/relationships/hyperlink" Target="https://www.facebook.com/groups/1953677594889372/user/100055476420582/?__cft__%5b0%5d=AZXKnGTWm0Tv5mMzij8uMUszf5jvuTlQZ7jw5M4PU6nK0ty1TfuEWJK3F2wxO1Z8b20qc8Twf9K5qchidU_Sba-tiX_8Mvy2yiW5NTe2SnmQ2o7e6TQOVgfiDs9rroXUTWrnqvppi0Wfylc-dgoHWQFj3k087xTtK2z0YCXyo2GmssYyIbEV6fcJt074jWy2QwY&amp;__tn__=%3C%3C%2CP-R" TargetMode="External"/><Relationship Id="rId112" Type="http://schemas.openxmlformats.org/officeDocument/2006/relationships/hyperlink" Target="https://www.facebook.com/groups/263459311560498/user/100034811112223/?__cft__%5b0%5d=AZXeTBATVVgKjakviDZV0dyRvgYF9Up5gTLuhnWmEQXpCwzzcoSMcumPMW3FPzpUZqDvZoEl8JpPv_pb8MkhC2pB56WtkuZl573M1qRVzo4_r6UxZ3gnXxV0vCTvMeCBX6z8hvemEHJ8TADmR4NSAedTz-LlSiFwA5maEfDn44_xpkwaRNtYntapY6J20SdAH2w&amp;__tn__=R%5d-R" TargetMode="External"/><Relationship Id="rId154" Type="http://schemas.openxmlformats.org/officeDocument/2006/relationships/hyperlink" Target="https://www.facebook.com/groups/2805526666431029/user/100009892248551/?__cft__%5b0%5d=AZXlP1XVaUubmJZeIZxE9d9DmQN_iuBXi86uyy-qAkI0BO3H3IQbW5XMv67bHIGMbQ8bK046rxaeyQpnx_TcnBLL2Co00KW4ukhs10xWVuRT4FVbJ53WfbgawklofYovWnBEXbY-hiKYGBcBH9IdSQq7BnLl3nyfkwhz5DpFAsdyN8q93TEsDrHTVvy0CF4rrPpghcEhLT-jUVPuP43GPopW&amp;__tn__=%3C%3C%2CP-R" TargetMode="External"/><Relationship Id="rId361" Type="http://schemas.openxmlformats.org/officeDocument/2006/relationships/hyperlink" Target="https://www.facebook.com/groups/430076135028132/user/100014866307324/?__cft__%5b0%5d=AZXncTiR9gGBkIqn1yeIhjoykf3HGI1CNtHlttSRCmor67ugZaOM47mP4SFFghohubS98CZY-UHeaRRymY1kFK2WHR9KIeimR-Otr55mgz7GmOwLY5BfiriplL24m-UZsEub0TY0_QxAA8yhyxvYVYkXNdQNZtn9xVIu4FKMolRcnN4N8lD17Ul1W4NlJ4MkAT8&amp;__tn__=%3C%3C%2CP-R" TargetMode="External"/><Relationship Id="rId196" Type="http://schemas.openxmlformats.org/officeDocument/2006/relationships/hyperlink" Target="https://www.facebook.com/groups/1866567933358627/user/100015375817332/?__cft__%5b0%5d=AZVKZuV9mNrVoVt1d8nv4ZSQV53YDuKBH698O5DY1VF1Xfo599_AYaW5A-vbCyZ7XVCCpvWHxT1OHH0D-oKO52ytU-3FusC2i3WxP4RQEtDZT_4Ukau4KGrN2lwIlv0hmgQMRv-FCXLsu-RVdD30q4YOJQ1fGNJ0KGU9GyAkM7LrvzayzjtfGQL4uAJkVOf2Lwo&amp;__tn__=R%5d-R" TargetMode="External"/><Relationship Id="rId16" Type="http://schemas.openxmlformats.org/officeDocument/2006/relationships/hyperlink" Target="https://www.facebook.com/groups/2594144970897791/user/100003996394717/?__cft__%5b0%5d=AZVQYTmyYx118zXPEHDAtmvNuivlYBBSs4MXEEL9deYKdEMMD--h3DaHmRqhY7ReR8aa31OajTnu3ygv4qj5dIgrPEr0y7gpgWIFPnD44Emcb9gdYXYlUjru-PoBRsXbSmYeC7X1jFUOPS2zD3ZwRpZehCbHdBAmv8qfNgjOzM7jquefwpHHxMqv4XkX_BCwjF0&amp;__tn__=R%5d-R" TargetMode="External"/><Relationship Id="rId221" Type="http://schemas.openxmlformats.org/officeDocument/2006/relationships/hyperlink" Target="https://www.facebook.com/groups/335069704430458/user/100042469751203/?__cft__%5b0%5d=AZWuMjusYXz6wqTzDvFjSipV6L1LeTE0MtJXbIXhH_wFGL0rcgvbWmpuq8E0FeOQDsUzMSPBP4BeHoGysqdHI7Y2D6b-5f2D2F7foc3bsZojakXZOrB9mnG3w7im2YG7T0enguE5KyJYFvI3kl0x4xWtXlpxlslJO4EUbbgmPU_ZyducffhnvXmCImbkioY0Gic&amp;__tn__=%3C%3C%2CP-R" TargetMode="External"/><Relationship Id="rId263" Type="http://schemas.openxmlformats.org/officeDocument/2006/relationships/hyperlink" Target="https://www.facebook.com/groups/1690509717770429/user/100065315105072/?__cft__%5b0%5d=AZUctvw1IebI30qubgmkIQsLFTzO39tqg2plCptrGN6dwMINLHp5wLn3p5mROPEh4jPEgkupjTYLFchoPWzn_8M5FQmV7dbJaLTOL3djNPTIa1k2Smlg7Sqk2LNGh4XaHyY2lo88G1Q6lIfRo0-Y_OyhZo0BMLEEl02dt8BDbrdTM4wlGAgrbiwAIexb9s2R-a0&amp;__tn__=R%5d-R" TargetMode="External"/><Relationship Id="rId319" Type="http://schemas.openxmlformats.org/officeDocument/2006/relationships/hyperlink" Target="https://www.facebook.com/groups/1072766162799489/user/100005667789647/?__cft__%5b0%5d=AZWcXcY6PUJ7u_XIIC0BDJR90MtuCNJUmd6TgIsJ-Hb4Y8mbVSFDhe6c3-o9IlQpdwBW-B_004a1WGSrYXn8uOUh39jElSEnDjB3RenJzM_k_O-22DqZBVBSUEYlW0_Nul_fgIWzh0Hvz-k_UuG_WgYVcsPPMrtRmcf7C1j4xCNMFT0j9ZILmZ6mibxog4xCDl37u50ewGMuiS9F8gamkxg6&amp;__tn__=%3C%3C%2CP-R" TargetMode="External"/><Relationship Id="rId58" Type="http://schemas.openxmlformats.org/officeDocument/2006/relationships/hyperlink" Target="https://www.facebook.com/groups/613306029225732/user/100035131962019/?__cft__%5b0%5d=AZVnKrVd1pV19jbSB1wwWQF9RZaNo-r-qpfnRCdMYDWVfpraz0aDM4I4KTyKx3J1Pzp08zxwER9wnLLmOKWRpWCwBj0x82fPEndi570ZWvOM1k64fok7zgBY3Dk57PkQYkv9zSaannRwN2xdBoWF5vg7uAOzQlIznPjfrWknA_EGM08K3x_YrYrK-fjNNpWxc9k&amp;__tn__=%3C%3C%2CP-R" TargetMode="External"/><Relationship Id="rId123" Type="http://schemas.openxmlformats.org/officeDocument/2006/relationships/hyperlink" Target="https://www.facebook.com/groups/391055644606273/user/100069531858255/?__cft__%5b0%5d=AZVJGBx8sVDpJf7NUtzeY0LPpq2mepSWoScQOASCthDaE962TglJNMipSiZj6Tn7Z5ykpS8B7GVr0kfPbZrB9z-Ch4TK85d_EYnBxV5h_UquIbMp0-hFiPYSF__FcqljFIyn8ZgCDzOd6LpEmy__j3KKp_AnzVPkdwZzpNcvJBTf55AGioCiFr6myGqm2rv5s9I&amp;__tn__=%3C%3C%2CP-R" TargetMode="External"/><Relationship Id="rId330" Type="http://schemas.openxmlformats.org/officeDocument/2006/relationships/hyperlink" Target="https://www.facebook.com/stories/137201544151331/UzpfSVNDOjEyNzg2MTk5OTk2MzMyMTg=/?view_single=true&amp;__cft__%5b0%5d=AZVmut5BIUYq0qX-gmxYbadxhKpCfnVjl-vr2Skn48LHat_5wvf4MhnVmxVa-Af3NYjxQEmi_LTBi9Ftl8fOjXI76jMZDW_7VhNhBNW0ui6A05HQCf_3j9IzUwIOljRkxyvQsq3tavR1GUoZW8VOPeiXswocT0fOw0NHFoHHPHcx1Q2e6L91MhD7C_jHOT27x9U&amp;__tn__=%3C%3C%2CP-R" TargetMode="External"/><Relationship Id="rId165" Type="http://schemas.openxmlformats.org/officeDocument/2006/relationships/hyperlink" Target="https://www.facebook.com/groups/247645005706867/user/100059803685388/?__cft__%5b0%5d=AZXbVjMVE5gIPYa64WzKD_zaezas5-qzEQJ82q7U8__4Zus03OUHLv6p_LNa_fSuzcwlQK0Q9pAH5Lr4vFSaR2z5Jr4H2qbafkujnubXQwTRpmX6edqhTXlDo2bXkgFidvfqiWZUSgItLrxD2noS-OCUFPMWZDRKUaJbYOFHZDLxqZGEciHJeM0GV_E2_kqCe-CihoYAjFiyo7SXUdKGGhF9&amp;__tn__=-UC%2CP-R" TargetMode="External"/><Relationship Id="rId372" Type="http://schemas.openxmlformats.org/officeDocument/2006/relationships/hyperlink" Target="https://www.facebook.com/groups/788829751208086/user/100007572128709/?__cft__%5b0%5d=AZXdOkyznVw-T1VqN_BbwQ9WOyGUkEMbC1sLPBhVUjZODTclAgrVo4s4u_Iqj7IyT8NIAjy2ufS5eEz2g_ghBHYYu_nkEo9qaxlJ3nzd77Y1gCFhfnJdepuedNpcNt6DkH4kH7F_OxJilcZlX2L2GDEWinarNqjyMB1hc_TO5dVLIjaF24D_k3YqGjh7rA9FqkE&amp;__tn__=R%5d-R" TargetMode="External"/><Relationship Id="rId232" Type="http://schemas.openxmlformats.org/officeDocument/2006/relationships/hyperlink" Target="https://www.facebook.com/groups/1690509717770429/user/100031435884217/?__cft__%5b0%5d=AZUNGy6VkObpP4zdRfXyDOxFe0mGa3F5H_abV_W30v8HS2T9RXsEDsuPq11sYkpXqsXjnJNf03KqPSChLoTSqtcYsEatG4iuavMCHXFTbpa-KqchSrmMNHpP1dt0XzNkUeG-I92FlPpBnhpXJnMiDdOqoExzoAhKPoKVxzgbVXj_hv235XUmFGfrc2lNzHoAWo8&amp;__tn__=R%5d-R" TargetMode="External"/><Relationship Id="rId274" Type="http://schemas.openxmlformats.org/officeDocument/2006/relationships/hyperlink" Target="https://www.facebook.com/groups/1690509717770429/user/100003957845353/?__cft__%5b0%5d=AZWZR3_zG5hnqDqnzfZsYyX2UnAPKVT9PHsPJ3tJQVqnNuNmivMzko65dgchSy5AK4PAZxY-_vkuZcOayUQbRWn9RDLT4xei05S2UuKK7Hh9mpgg0OsCN7wfVz9W_PognzR4GOUkDTlYx6FBHw-YPjyYv0Vynojq8RK6UxvLfiqBue-T8aHWDXb6g5OnZIsVwrM&amp;__tn__=R%5d-R" TargetMode="External"/><Relationship Id="rId27" Type="http://schemas.openxmlformats.org/officeDocument/2006/relationships/hyperlink" Target="https://www.facebook.com/groups/2594144970897791/user/100081510711161/?__cft__%5b0%5d=AZUG5RiuIjtZC8KPvPTmtd-qHI62TEWCmQbbBMSAm8gOzzd9rEowEv3qMg4nbuJwXK_89wyRL9gLVKbXWQWw40L7GNaPlqGstsPaU5eFrz8EATNRKYVVxVhTmViCPKhbvWuUjjQjeR5l13Y8gjLCX77Oil32XTDavV8OhnxjSOgm6lwqmBFSAyQ9dPgcxKJLdKQ&amp;__tn__=%3C%3C%2CP-R" TargetMode="External"/><Relationship Id="rId69" Type="http://schemas.openxmlformats.org/officeDocument/2006/relationships/hyperlink" Target="https://www.facebook.com/groups/2374748459503641/user/100001624492239/?__cft__%5b0%5d=AZXcvda0iP8Zu_itdhBzBC2nVrWTAUkv3QCTRdpI8oHw6q98m4BCCs6AmEz2frgM3rM5-LW_O5_Ll7Gjvf6s7oi8psaEBHtDMyaph_fUZLncCxiL0Ae4cQh4NxPRL2I3t-fwaksgD9uYnlMEgvNFtJzG&amp;__tn__=R%5d-R" TargetMode="External"/><Relationship Id="rId134" Type="http://schemas.openxmlformats.org/officeDocument/2006/relationships/hyperlink" Target="https://www.facebook.com/groups/147321583828579/user/100078143905723/?__cft__%5b0%5d=AZUPp2FpPStk17fnoG_VduGz1r8qBQ2OINIE7sMmGsiZP0OMOWpYVb0ElXVgABCp54cpnSd8B_v2Hx1aplQoxU0msO2zojLMBuj0upyh-eKjK-jsS3s2yOa6tV8_8HKTMKsthOIWKrodGC4UbLQN-jwz_4k_cPPeiaP0FCEsdMsiVjiK_pPY80wEBYhw1Ye8fysvH0V-Sr6MAhqioduT6wqs&amp;__tn__=%3C%3C%2CP-R" TargetMode="External"/><Relationship Id="rId80" Type="http://schemas.openxmlformats.org/officeDocument/2006/relationships/hyperlink" Target="https://www.facebook.com/groups/160917257994477/user/100052156443093/?__cft__%5b0%5d=AZUwCIzVB5jwndfamNfNi6QLSo2d7BvnYOQsH4f4EvBlzzmHRKSwwR32HQ-6Zba6EwvbDULJpngmeYt8FNyEBijY4dnaGJmqzHUTi9UHz_N-0nhAGu58qUS8hKRHc01Mi4EIxzNvAApF-DqnANrfyxvJouAs3VN4OJm5gRkUjybYYT8anmwY_o1N-zEJ-noxLObvXTg9j4nHX03aUBK9K0_L&amp;__tn__=-UC%2CP-R" TargetMode="External"/><Relationship Id="rId155" Type="http://schemas.openxmlformats.org/officeDocument/2006/relationships/hyperlink" Target="https://www.facebook.com/groups/3348577861873953/user/100052877305006/?__cft__%5b0%5d=AZUJsBTAXhfjSgXBpb4ZYN6xK_KAyTeajTIk8_McyHK8nBEKte51e0nS3Mj-PyFK7UIFIG48l9Sgdw5EleRoHMB5ZCfM5ewHA1v1C7jTHXKAVWP_faAIH78cB-i4-GQbnd6dh1fxHPe3bICQZypXMjfKiMBsimAScKxCtAJbakl66zouqVou2Mdn1ij1QSi6Na4&amp;__tn__=%3C%3C%2CP-R" TargetMode="External"/><Relationship Id="rId176" Type="http://schemas.openxmlformats.org/officeDocument/2006/relationships/hyperlink" Target="https://www.facebook.com/groups/1194472100904234/user/100070676160102/?__cft__%5b0%5d=AZVNKrMsrN9jF1wZslkRx3Z0KkFuCYtU4Sfjwc05zRcCweSXXTT_eQqJp85AXbsrg2jQ_OraHtuIB0g8rTAK7Cg1xZwXZveTFGFWUR6ooggkh_BXuNtoYp8BhCM4V2EfyxIe9cZGV0xuqeKDcgMN2y3fr0NPSSKh_BNpUMqRkhryvZHdWbh5PNMrU4gXBnRDV80&amp;__tn__=R%5d-R" TargetMode="External"/><Relationship Id="rId197" Type="http://schemas.openxmlformats.org/officeDocument/2006/relationships/hyperlink" Target="https://www.facebook.com/groups/1866567933358627/user/100003545377903/?__cft__%5b0%5d=AZVKZuV9mNrVoVt1d8nv4ZSQV53YDuKBH698O5DY1VF1Xfo599_AYaW5A-vbCyZ7XVCCpvWHxT1OHH0D-oKO52ytU-3FusC2i3WxP4RQEtDZT_4Ukau4KGrN2lwIlv0hmgQMRv-FCXLsu-RVdD30q4YOJQ1fGNJ0KGU9GyAkM7LrvzayzjtfGQL4uAJkVOf2Lwo&amp;__tn__=R%5d-R" TargetMode="External"/><Relationship Id="rId341" Type="http://schemas.openxmlformats.org/officeDocument/2006/relationships/hyperlink" Target="https://www.facebook.com/groups/899841250453434/user/100014735233913/?__cft__%5b0%5d=AZVPjrs-hGhnAModSCPVZ_Mh9MB9WtjFD7Nsbk9ut6QXFqT0JUQnABDhG8OexTiJjLJUvylOtl32fznXQNUHqwkmidPN10ZPeUTfuK01629_Zrz_wKs31rNUEnsRtl3es-k6E_KLJnQv-yed-ADeMEjgZ1rCf7ul1lWtQ0ykwD-BQZRiix5uBWKWnkl4V8ax42Y&amp;__tn__=%3C%3C%2CP-R" TargetMode="External"/><Relationship Id="rId362" Type="http://schemas.openxmlformats.org/officeDocument/2006/relationships/hyperlink" Target="https://www.facebook.com/groups/703034463656331/user/100007851691617/?__cft__%5b0%5d=AZWi7GLWHBZ42GjlycpasvrYJX27leOyeHidPtHMBcy6WtRV2saT3I9-tKbfNSscU3sbRN4_iasPTOHKNedM1LVZDmxqjL7d77iALgo4Kk1kxXho2gZyAK2zn-xgO9BipSYKzTchqosyIviFqPEFGOU3B3wycCIs0gBALChC_DHR43S07e_XQMpiU_HWrRmZURw&amp;__tn__=%3C%3C%2CP-R" TargetMode="External"/><Relationship Id="rId383" Type="http://schemas.openxmlformats.org/officeDocument/2006/relationships/hyperlink" Target="https://www.facebook.com/groups/426590448503893/user/100003956323608/?__cft__%5b0%5d=AZUzEjZbxTWExumBXxYnXlB3zA26vXatCz_7yifix-KCq_3Ydxl9MYh9bBasv_YVSn4B-BAg9sBdU41auYs0gcsLEs7bSb1OW7TEDuz-x684KWw5ANbgfjWOjrbpXpZbUJtjlKt2gG8PBC4uYnKT2Cltu3s6uu_41w3k9WbUbenXNSe1A_E6069DdIpVNav-D4U&amp;__tn__=%3C%3C%2CP-R" TargetMode="External"/><Relationship Id="rId201" Type="http://schemas.openxmlformats.org/officeDocument/2006/relationships/hyperlink" Target="https://www.facebook.com/groups/1866567933358627/user/100079217406228/?__cft__%5b0%5d=AZVWCsxdgS44axE5kVfXgExaK5uW1yuW53o2OEcI7THNYvxhEJniSu3-NsiW0z0FCfWMwnMmV5UJ-iSshS5JYXPfUYcerEk6sfz-6wnry3-AajbNUHOws8DOpXxed1hO1FKopyN8Z01xY4VO2vDHYRA2cy1iyMsj41sS07WNGp8MWDJddhLOdi9SD9hvklWCBGI&amp;__tn__=-UC%2CP-R" TargetMode="External"/><Relationship Id="rId222" Type="http://schemas.openxmlformats.org/officeDocument/2006/relationships/hyperlink" Target="https://www.facebook.com/groups/335069704430458/user/100015009000618/?__cft__%5b0%5d=AZUyfueyX6D9XdOHIdgdV4QHuQjk82vv8nDAFTJj1NzacFCwm9K1vUHQ-4W1Uw3s9l_5UwEES8BO_UTF5FNF1WGcPe5FKodb-dnZtiFnxCykgEBKT9uWvowSxabxFt7kLcC38HYnJxqsmo136MRd3lbgR6p_mvwEaFNLQX0SXg5SBSBKytcR4n2uj5nCTXOjx-s&amp;__tn__=%3C%3C%2CP-R" TargetMode="External"/><Relationship Id="rId243" Type="http://schemas.openxmlformats.org/officeDocument/2006/relationships/hyperlink" Target="https://www.facebook.com/groups/1690509717770429/user/100003636105206/?__cft__%5b0%5d=AZUZxBEouxCXn0urIDWpTu61ASXT4WqfJzOmypZ2lyppBEa9sG3L2lozL7nV7nsTXsBA9NINqgdXpABUqZQsgBlmRmWr0Ygsx4fF7QXSoZRSqQbKwKBMU-f3g0NC7FKGUazSumIajAALADz3phHPUl1EqoIGs6O713s0P9vOoP7JOFHB67jiDr4Zih4W76XQMsg&amp;__tn__=R%5d-R" TargetMode="External"/><Relationship Id="rId264" Type="http://schemas.openxmlformats.org/officeDocument/2006/relationships/hyperlink" Target="https://www.facebook.com/groups/1690509717770429/user/100029938384057/?__cft__%5b0%5d=AZUctvw1IebI30qubgmkIQsLFTzO39tqg2plCptrGN6dwMINLHp5wLn3p5mROPEh4jPEgkupjTYLFchoPWzn_8M5FQmV7dbJaLTOL3djNPTIa1k2Smlg7Sqk2LNGh4XaHyY2lo88G1Q6lIfRo0-Y_OyhZo0BMLEEl02dt8BDbrdTM4wlGAgrbiwAIexb9s2R-a0&amp;__tn__=R%5d-R" TargetMode="External"/><Relationship Id="rId285" Type="http://schemas.openxmlformats.org/officeDocument/2006/relationships/hyperlink" Target="https://www.facebook.com/groups/397993760549630/user/100008412728842/?__cft__%5b0%5d=AZUus_fHwSMAwHlPtlxdJf11bJj7vzwxtApKBWT1skrrlhWPPWzZXMrplUW4dv-7rWUelsNpqBaI2lbKhbfrL2JIQrkifWxTJJ3Yjilc0O2y9x4YEDs22I6e747TX6MzpwG8lgvfP7KEiBvMptvVa-SgCMzykOPXQdJ-t13eOg70Sx_fWAZgpUiuUVDWudGkO5g4kEC8kZe8Yz7NwBIgiuYy&amp;__tn__=-UC%2CP-R" TargetMode="External"/><Relationship Id="rId17" Type="http://schemas.openxmlformats.org/officeDocument/2006/relationships/hyperlink" Target="https://www.facebook.com/groups/2594144970897791/user/100009101754840/?__cft__%5b0%5d=AZVQYTmyYx118zXPEHDAtmvNuivlYBBSs4MXEEL9deYKdEMMD--h3DaHmRqhY7ReR8aa31OajTnu3ygv4qj5dIgrPEr0y7gpgWIFPnD44Emcb9gdYXYlUjru-PoBRsXbSmYeC7X1jFUOPS2zD3ZwRpZehCbHdBAmv8qfNgjOzM7jquefwpHHxMqv4XkX_BCwjF0&amp;__tn__=R%5d-R" TargetMode="External"/><Relationship Id="rId38" Type="http://schemas.openxmlformats.org/officeDocument/2006/relationships/hyperlink" Target="https://www.facebook.com/groups/2594144970897791/user/100082263284192/?__cft__%5b0%5d=AZWsm446ByqDx2P6FfVbv13i7F5vJUGAJB-5I2TDoDiAx9JIzNtRXbM4Se2mP7BrKzENBZgcshQmg7PTVWP_uYFgfZcXuSZrvVMD0JnXHUM9Lh_EDFKX3tFw8JnM9_Jp7OCflgVUEDANdGJaLKcIcaPlSJow1FcFdwb43WudoK5vl8SAzH5rf6AfYgThiZYN3Q4&amp;__tn__=-UC%2CP-R" TargetMode="External"/><Relationship Id="rId59" Type="http://schemas.openxmlformats.org/officeDocument/2006/relationships/hyperlink" Target="https://www.facebook.com/groups/613306029225732/user/100079052809086/?__cft__%5b0%5d=AZVNCyg5b7UgmE1D95ub4roxtQcL0x4TTo-90UtpztxhQLpVZFav07jYBYVPIh7RBo_33iTqmxzGZQb1FFWhP6_at7j6qqFa298jUdspsHKpuZ_u7V2PiNmvxw5zsvZIvZcoxgk_3UOJFZebt-inVhIJwcv6qsjnK3ZniNurpFDDhL2g1EM6vq3gaUXOOCJy8rk&amp;__tn__=-UC%2CP-R" TargetMode="External"/><Relationship Id="rId103" Type="http://schemas.openxmlformats.org/officeDocument/2006/relationships/hyperlink" Target="https://www.facebook.com/groups/798461791070357/user/100080453646414/?__cft__%5b0%5d=AZXGLW0CPO5zKVLqljp3TEd7V4If2Jbnz3y1CdeISPuXYiS5gEm-4FuaVYEErk2ROkcD1rM8FW94BDhTJQPLpLOrIoFQWYN3XRyT9gOHA5ImVV8k9peA292usjHVkagtqFH4D01ccg4OdfxXtGKjFCqksIK97pwzbJ7VI1-0BiYMNb1WvJz7O7qB92MNeMGFypU&amp;__tn__=%3C%3C%2CP-R" TargetMode="External"/><Relationship Id="rId124" Type="http://schemas.openxmlformats.org/officeDocument/2006/relationships/hyperlink" Target="https://www.facebook.com/groups/391055644606273/user/100056672183061/?__cft__%5b0%5d=AZXVFdxtU29vRy9Svpfyx8lAgysqHZ4mxxaTrh8lwYd7PuuRGTgyZ5ozdJaCfJ93pDp4RTIbj1WI56WbW5IS3Ma6ehSd1OLEQyFkEfa_ndJndcF8N9vV1KgLoGH8nNAEq9gpBjN-O_dLqR3GoCslwL1ypnr9JEX_cOjmCU-7VRYPxO9rXGOb5DmKmpzpfT3NL_I&amp;__tn__=%3C%3C%2CP-R" TargetMode="External"/><Relationship Id="rId310" Type="http://schemas.openxmlformats.org/officeDocument/2006/relationships/hyperlink" Target="https://www.facebook.com/groups/2854145014886809/user/100002831095761/?__cft__%5b0%5d=AZWBsvanDkeZ7Yj_fd6N8k_ib3zOWQLWRZefDe3HytAJAaKue96oEddZbb-qsQzXjtHJt5RMMbQKSGeSZM96q522yy1j5KwE7t8U0n_3XOinpGKYGe3hMOzuCvfJH6y6c4TMrIYmU1X3l7lGmszkUIN_qieD2qaHfgmUnJobZzRbmniY9ACxj6LBQnRQ5qVuTbU&amp;__tn__=%3C%3C%2CP-R" TargetMode="External"/><Relationship Id="rId70" Type="http://schemas.openxmlformats.org/officeDocument/2006/relationships/hyperlink" Target="https://www.facebook.com/groups/2374748459503641/user/100004306238308/?__cft__%5b0%5d=AZXcvda0iP8Zu_itdhBzBC2nVrWTAUkv3QCTRdpI8oHw6q98m4BCCs6AmEz2frgM3rM5-LW_O5_Ll7Gjvf6s7oi8psaEBHtDMyaph_fUZLncCxiL0Ae4cQh4NxPRL2I3t-fwaksgD9uYnlMEgvNFtJzG&amp;__tn__=R%5d-R" TargetMode="External"/><Relationship Id="rId91" Type="http://schemas.openxmlformats.org/officeDocument/2006/relationships/hyperlink" Target="https://www.facebook.com/profile.php?id=100017046160893&amp;__cft__%5b0%5d=AZWyYLCXhkHHS1U6RalfWdW80Cg8CU4iqYbBbOZY5hyKRWfBCgmceF9X6O6n2rxpcm_9LDPgcTT4sdCVOtQzukJ7VniXrbFNfN4SWr94NtE6VXs-uKkIWaZOZt5pdp-IpZlMsgS_MgOuxpG8v1EoKhMYeM-i19uVhPfhhu5pYt3Thp7dXjXfbTxLoef6UO5Ox4U_0w9CCziyg6Kt4-kQHbEw&amp;__tn__=-UC%2CP-y-R" TargetMode="External"/><Relationship Id="rId145" Type="http://schemas.openxmlformats.org/officeDocument/2006/relationships/hyperlink" Target="https://www.facebook.com/groups/192712295281214/user/100023112691433/?__cft__%5b0%5d=AZWg9gI3ohu5yFfvH-TrfLdeY84xpByhtdctROblZfjTFKedT48DoUu3TqmqIJEZL7GozPQDFD5KagZfxDLwa3bzVbz3B3F9NiTNguZ5kIoCGtQ0QrqdwokvHQGxkduJ03zyFC6t2UvIOyGGHMtbtw3-sqDYDrJbfrefwl3TAMK438Bt-y6ulwJZneflsib4se37hGuhM6rA-L1pNY5l9EvF&amp;__tn__=R%5d-R" TargetMode="External"/><Relationship Id="rId166" Type="http://schemas.openxmlformats.org/officeDocument/2006/relationships/hyperlink" Target="https://www.facebook.com/groups/2494284937559657/user/100064439654046/?__cft__%5b0%5d=AZXtD4-VU-P5_8zwsAHeoyNcBZnKxl6DTHDHSonhQC8P3MKwFuB8ODp8gvDVcgAUgZLTxkiRX4P1o3n04eJjBmu_K3qIN5OA_vPto-QLZZLNFqezDYWfJY4vaDICu5tcddY5d7JxwpNbND6yN6S8Zpdj9g-YrPck6P3toU-JSogNKlb8cuI_5pfj34Y2hW_u_Jg&amp;__tn__=-UC%2CP-R" TargetMode="External"/><Relationship Id="rId187" Type="http://schemas.openxmlformats.org/officeDocument/2006/relationships/hyperlink" Target="https://www.facebook.com/stories/463231914158413/UzpfSVNDOjQ3Mzg2Nzg5MTQxMjk4NA==/?view_single=true&amp;__cft__%5b0%5d=AZUcnigdUFblpJW_wJdiAehso3142_Ru_8dFgPgHRWLhklnev8Og5M04bTRj25AzxabyXGP0MikuPxALlMou8XqGdIxN8erl46jpBibiy7HZRbbJ0kUT6-VWOGb8wo-vcpIUihX_p85Ue8omYLva31_QUke39C-1gkOyNE6vtezlIgj9lX4ZhxIRU_opCIn9GtA&amp;__tn__=%3C%3C%2CP-R" TargetMode="External"/><Relationship Id="rId331" Type="http://schemas.openxmlformats.org/officeDocument/2006/relationships/hyperlink" Target="https://www.facebook.com/groups/2304905416235780/user/100052709730950/?__cft__%5b0%5d=AZVygpKAoPEaB0DofK3g4UgZe80t-ANOGTGHC6rGy4uz60gq2ZAg58mRg9vYBF0bkWZyE_yUqVdnN4xLPejPMeH3NFiFyeDR7lpEKEhQuHqEzz_ApfJSNy0DWx1Eexgjkrwu3_txNmBkInTGkDmJeJFWwhRh_dzdBhBHHTDYnx5Rdx7QnmMPyNRoRSTmjJIDgL0&amp;__tn__=%3C%3C%2CP-R" TargetMode="External"/><Relationship Id="rId352" Type="http://schemas.openxmlformats.org/officeDocument/2006/relationships/hyperlink" Target="https://www.facebook.com/groups/899841250453434/user/100008102142055/?__cft__%5b0%5d=AZU09ObyHttKqAGFfUQo3nI-YT4wvEJb8Ovyob2Urzp7ue-V2I73FZFnr8mh7P31BuJ2oXAd-c83vVzlMiGTc4RgivfG4Wgicz6J9wayqJc0hc3rtZy0t22jO_jLEIDQl9ZutIKyDMl2p9qwQfI4tZ9UDOAwlIanH1LVoJh1qCYcp-VxljboSlKESlNR9xIVU9Q&amp;__tn__=%3C%3C%2CP-R" TargetMode="External"/><Relationship Id="rId373" Type="http://schemas.openxmlformats.org/officeDocument/2006/relationships/hyperlink" Target="https://www.facebook.com/groups/788829751208086/user/100005086066484/?__cft__%5b0%5d=AZWukv02GEyUo7hdnn6XFTdvMxRvJ15WNJKASkKnj-jLBVnquTe2NsPPwxyn7Lkb9mGXFPcJlET8v_swQkNVceRklcxkrWRzvtvyPXNuYJMxBLoScI2JDz8jWx2YFDW02IYFsKD5A6X7Mrd41nrABlNPqhf_of31aYtAG1s3-B8Yps-qnR5d4QFFTQpAPVXffdQ&amp;__tn__=-UC%2CP-R" TargetMode="External"/><Relationship Id="rId394" Type="http://schemas.openxmlformats.org/officeDocument/2006/relationships/hyperlink" Target="https://www.facebook.com/groups/189733651157876/user/100013257375157/?__cft__%5b0%5d=AZVpghijogyO8irxj6b9G7YdrXZs5uzMishhEywFmon0VaR1agmrk-mJn-es2LCYd1w3PtMq3LH-11fi3Ll0aAKPG7-RA4rs-DTlenUZXQzreok23TNavAoxPB4LFr83AI-p4QGa-5HAl8Zu00RwLzMFTPoO9IStSdlWmM109r76etB7u15qpNm6PM7bn6XCPrkhjwMOU2m9aU1m1jUSTDPL&amp;__tn__=%3C%3C%2CP-R" TargetMode="External"/><Relationship Id="rId408" Type="http://schemas.openxmlformats.org/officeDocument/2006/relationships/hyperlink" Target="https://www.facebook.com/groups/2099031866790310/user/100025336841325/?__cft__%5b0%5d=AZXXfaV_ZnANhsxZ2jtrzvVyaFYgZjH_Ni6taka0bL4A0fGEAGhrmSCf6E62HENVW2SH3P9FMgvDxE_RKhxLodLszxKehUNagIVE4h0tZuXQhWYQaT4HLQSmoLizOSNpAwbObyhtYTXRCjQN7Vz-zf98PfxgkkQ6g8Xx3w576YCODxP4KvxamxKKOfTxaWhKXw4&amp;__tn__=-UC%2CP-R" TargetMode="External"/><Relationship Id="rId1" Type="http://schemas.openxmlformats.org/officeDocument/2006/relationships/hyperlink" Target="https://www.facebook.com/groups/155014101889444/user/100027032708403/?__cft__%5b0%5d=AZV0QA350bIYHLbvJtXFdS69y2P4JFHXRiVktNimltJ8CkbjwJSdJEtbytGP6lPNLz8PR_LaGDATR5orxm5rdXCIBHP3dr3veKF_mS9lN0ht-oaeITFEjHjsIT6yItCE47O4mQVYpwDivh2A9gcR77FM6hWXpykv8YyAMPevm-YiQIzu9Pa4A-maluD8KJpBV08&amp;__tn__=-UC%2CP-R" TargetMode="External"/><Relationship Id="rId212" Type="http://schemas.openxmlformats.org/officeDocument/2006/relationships/hyperlink" Target="https://www.facebook.com/groups/397993760549630/user/100035506239527/?__cft__%5b0%5d=AZVuB4Pcpw5yYp2GyvYgXCxKyTvkCdkzEwe1_4JmijNQwDpvDTd5wgvW-yt-LY8CcYyAHA3IUWUnBFJq-S1KNNwijeIzLrRXC0n1z6zIml8QT-JITr6Dx7PWd2leeRSTw_eK4TalrCFdg5WJcc9whieMtVUI9N9FRQYnL7L0WqbFCpoFoLCc_rBKQoLJuWmAuqH1G4vnPO700SgDm2arhXHV&amp;__tn__=%3C%3C%2CP-R" TargetMode="External"/><Relationship Id="rId233" Type="http://schemas.openxmlformats.org/officeDocument/2006/relationships/hyperlink" Target="https://www.facebook.com/groups/1690509717770429/user/100075321370223/?__cft__%5b0%5d=AZUNGy6VkObpP4zdRfXyDOxFe0mGa3F5H_abV_W30v8HS2T9RXsEDsuPq11sYkpXqsXjnJNf03KqPSChLoTSqtcYsEatG4iuavMCHXFTbpa-KqchSrmMNHpP1dt0XzNkUeG-I92FlPpBnhpXJnMiDdOqoExzoAhKPoKVxzgbVXj_hv235XUmFGfrc2lNzHoAWo8&amp;__tn__=R%5d-R" TargetMode="External"/><Relationship Id="rId254" Type="http://schemas.openxmlformats.org/officeDocument/2006/relationships/hyperlink" Target="https://www.facebook.com/groups/1690509717770429/user/100082120542776/?__cft__%5b0%5d=AZU3BDGRew8MbcG9SXDSpQs9wbuwP9TdQAxmN2krqyT3UCGocfKLXBRQIdTSyE1DHa0M3qgo99BHpyfcaWvq6bQ7eMvDEYyLZPp-501ioBidvgbyR59zzWgXGdNaP2PqdDYHdLaXdwTBn267KiXSmFyvNtkSLqmgei1XgAag1gbxjF3wKAvNfDcEw3eMeuCyzh0&amp;__tn__=R%5d-R" TargetMode="External"/><Relationship Id="rId28" Type="http://schemas.openxmlformats.org/officeDocument/2006/relationships/hyperlink" Target="https://www.facebook.com/groups/2594144970897791/user/100054179011912/?__cft__%5b0%5d=AZUDiZ0q07E5-_PFmMYm8EDguOvwaQzTRkstOoJ-eQ_t4IKMhTcjojOK0Aql6EWg4hBLwY3G-3LZ0dnd1ZmYdpfaX9y2N3rBbG_i1kuLuvXhzdseupuPUcCAdVz2rR4vmX067XF9aBWEEZPO0gtX1YvRvGRiCedpo02_FjkH-ItxZOmLsr0LNnzuAGNO6n-29uU&amp;__tn__=-UC%2CP-R" TargetMode="External"/><Relationship Id="rId49" Type="http://schemas.openxmlformats.org/officeDocument/2006/relationships/hyperlink" Target="https://www.facebook.com/groups/2594144970897791/user/100004579573097/?__cft__%5b0%5d=AZVSCRoYLte9752xck4cbiEJ1lXS7Gl18LIfbniDVlRTd7MBMhGx1g-9EjUakrIo5oyk6Stm99KHcccSMlXDGc_mW8G4CGfu_qt6O6C_hxRkEiR5hSLD35QkBiFUl3TQroV5cXzaIJ3c0gkOiNl4_oYuLkl3if7kjME20yuPoSCWt7dz1dT2xx3__81p34C5hFA&amp;__tn__=-UC%2CP-R" TargetMode="External"/><Relationship Id="rId114" Type="http://schemas.openxmlformats.org/officeDocument/2006/relationships/hyperlink" Target="https://www.facebook.com/groups/296361844104458/user/100011591563101/?__cft__%5b0%5d=AZVfG-GmVhQCywLlhpB2TrhLBB6FbV2Ht68BeZJnGDlJCwcfF6Oui69GMtnHhq_N3ak_pH13RrGmjbKRPGVzby52OBqSq0HyqICa0hBNsBJZ4yAAFwxnPPal-ghNIjxPs2OBK6UtEhIFp_W674ISoppSNMaARH8wVafGmBo8Kx10u6GNTzXgHqXod8i9CGuyRxA0WgPO5sDgVNh6v0kou9Ch&amp;__tn__=-UC%2CP-R" TargetMode="External"/><Relationship Id="rId275" Type="http://schemas.openxmlformats.org/officeDocument/2006/relationships/hyperlink" Target="https://www.facebook.com/groups/1690509717770429/user/100052758438044/?__cft__%5b0%5d=AZWZR3_zG5hnqDqnzfZsYyX2UnAPKVT9PHsPJ3tJQVqnNuNmivMzko65dgchSy5AK4PAZxY-_vkuZcOayUQbRWn9RDLT4xei05S2UuKK7Hh9mpgg0OsCN7wfVz9W_PognzR4GOUkDTlYx6FBHw-YPjyYv0Vynojq8RK6UxvLfiqBue-T8aHWDXb6g5OnZIsVwrM&amp;__tn__=R%5d-R" TargetMode="External"/><Relationship Id="rId296" Type="http://schemas.openxmlformats.org/officeDocument/2006/relationships/hyperlink" Target="https://www.facebook.com/groups/1700202633630904/user/100008901160639/?__cft__%5b0%5d=AZVJnxAtnBh_5v3OMKsqs6vcpMoxU8a3hE9sBjpk0PmPj24Ggtne1Qyj0bbU4rquRN9xFkGpde0uwSySc-FIisV70h9AvLZwpSoXGfxzZLKkBY3juzz7GTvHYNOXlQtePVTTH3NSOuzyKNXCkIfxQoieTTXPPd25wepl--Ne8UNy4cEOsOHA0fp7WCC1w04fdXCnHdAWSlnptr-xUChaH_Fw&amp;__tn__=%3C%3C%2CP-R" TargetMode="External"/><Relationship Id="rId300" Type="http://schemas.openxmlformats.org/officeDocument/2006/relationships/hyperlink" Target="https://www.facebook.com/groups/1700202633630904/user/100003625044434/?__cft__%5b0%5d=AZVKO1suzQAA7AprXuG1sIaGwllQEDpMxItKahlonKlHG3NcPlljyrDVcd30KKhdeWCiLb2Lv6dAokmpAYD4qlhYxM5fiDRoNH9n9o4_vB5zTaGPHJfw3gqjEukP57rOWTE2I2_b_m4uWdeTX86Ms3WslfkS9KKAXKYMppcHbpdnsb8bSUgYAQ76FaIc9vkXmoK8B0KHRuiPhExgBsbyA--1&amp;__tn__=%3C%3C%2CP-R" TargetMode="External"/><Relationship Id="rId60" Type="http://schemas.openxmlformats.org/officeDocument/2006/relationships/hyperlink" Target="https://www.facebook.com/groups/613306029225732/user/100007808166739/?__cft__%5b0%5d=AZWw9H1ly1lxLu9GudVZUZ1ABPO7St7K_xzbOdTu0E5kmlAl9tJzmBfxqWKa5Iv19iGtbL5iX_c7xcbWMmgQKqKYyYFey1CQvcoqv83Qia-gqoWehqUWuXvSLL-iVXpIDD9LFPDbMzDxf-F892x61_UPrwpEyG3STQz9wT0Z4cImpTTDftmvH8FoYlGEofUI8x8&amp;__tn__=-%5dC%2CP-R" TargetMode="External"/><Relationship Id="rId81" Type="http://schemas.openxmlformats.org/officeDocument/2006/relationships/hyperlink" Target="https://www.facebook.com/groups/2346255539008990/user/100072211461182/?__cft__%5b0%5d=AZVtoK4R4t-QI5m8_nLANBc7HGKpG9LzvGzyMYmtA6IkvYlWIc18ft8_fl-KgomLMJsXDwlIbtmgbGv685dCvlWZeASjlHskKRU4gZM8nbTDwSTNgEMJqlfGDu_hbKFD2uglskgl_OK-Gven0e4rj0Tl2Gp5kghLvzhWkPjOUzJXmY29WqSmH0kx27VfR0itdFU&amp;__tn__=%3C%3C%2CP-R" TargetMode="External"/><Relationship Id="rId135" Type="http://schemas.openxmlformats.org/officeDocument/2006/relationships/hyperlink" Target="https://www.facebook.com/groups/147321583828579/user/100031465302688/?__cft__%5b0%5d=AZU0KqE9hF6DwwIkzJqOwrANtyd-Ct-yBSAZeunXFrVZhzKJ82jRnZbNWVVQ0yPlf9gmgUh3yqjbpPWVXMzhTewqVeGrt-DhGYfNuikH1n3EGTHi0bcr-PArLKJeYa1qGYpHbcSo6g895GmZAXS9MuKxojwFSFiavojwrlyfuQaHCsUNzyBo6tQk63lCwVnRh4suPAKTctxiTZVHBf0y8LNz&amp;__tn__=%3C%3C%2CP-R" TargetMode="External"/><Relationship Id="rId156" Type="http://schemas.openxmlformats.org/officeDocument/2006/relationships/hyperlink" Target="https://www.facebook.com/profile.php?id=100030813276366&amp;__cft__%5b0%5d=AZUoZ9GT7CGeOHIjJs-NXMb2GPsMsObTpihUgQac3Uupqi9GEMdpRfgOSYHmJZwNN-Mck9o3YwDRXSFA7U9hZojDEwU4m-vCkYC0rVg8kRzGGim3HDJg6qGlDOMlx3LrK-JWGQBNFlJmk73gvJhqQozjPAT7lyXrCvl7ACRAxoYwJnVZtWodNmu2TdRivjQvJmuuqR7Da4B7qfoumV87O9dY&amp;__tn__=-UC%2CP-y-R" TargetMode="External"/><Relationship Id="rId177" Type="http://schemas.openxmlformats.org/officeDocument/2006/relationships/hyperlink" Target="https://www.facebook.com/groups/1194472100904234/user/100006659942493/?__cft__%5b0%5d=AZVNKrMsrN9jF1wZslkRx3Z0KkFuCYtU4Sfjwc05zRcCweSXXTT_eQqJp85AXbsrg2jQ_OraHtuIB0g8rTAK7Cg1xZwXZveTFGFWUR6ooggkh_BXuNtoYp8BhCM4V2EfyxIe9cZGV0xuqeKDcgMN2y3fr0NPSSKh_BNpUMqRkhryvZHdWbh5PNMrU4gXBnRDV80&amp;__tn__=R%5d-R" TargetMode="External"/><Relationship Id="rId198" Type="http://schemas.openxmlformats.org/officeDocument/2006/relationships/hyperlink" Target="https://www.facebook.com/groups/1866567933358627/user/100004359030313/?__cft__%5b0%5d=AZV3Ian-6u7YFY_Cjvblp5zYOcUx26zLybXU21AMckxvLK7222qKlI1TXaVqxClH_1dS0Rgx5nOgOB-AxYotyz8bKQFtjfhJr9kRX85vXRkD-RnT4jfVMj3KHC5QbOW41lIFJG-yagjFmaACVcxqBxArhBv7cM6exnpGst0lEFdgoc_dc1dsLoZbAwMlUcRicmk&amp;__tn__=-UC%2CP-R" TargetMode="External"/><Relationship Id="rId321" Type="http://schemas.openxmlformats.org/officeDocument/2006/relationships/hyperlink" Target="https://www.facebook.com/groups/1072766162799489/user/100007078544114/?__cft__%5b0%5d=AZXrniOSSr383tCEEES-0yfp166XaW7CfGAT5hjkwKtTuavNa6hiNvj1PAsZtvRFYbTQqdhBz9lQcME7HgfYncc-tXTi3Apo-rofzPVZcPMhOcY1hPaspYh6H-Gc_cVCa2-7PsAsHXIokjRiio-MebNkkL8zW7ODhmNWVXHIfJS7hyjeDAhWYfnTA8UWjbpBx6DousT_ZFrGBgPUxtqEtu9D&amp;__tn__=%3C%3C%2CP-R" TargetMode="External"/><Relationship Id="rId342" Type="http://schemas.openxmlformats.org/officeDocument/2006/relationships/hyperlink" Target="https://www.facebook.com/groups/899841250453434/user/100041760675815/?__cft__%5b0%5d=AZVJc2B5qyI57ytc_HOjnhF074qR_NYk1XCbm9vjaZssCSOXnScdKFsUalIeL4LW19cyM9UsgnENNeHBYxQNUi7yfSmhcazvF6bp_ttFVLp8vO_N_5RgtKmi_mIkF4HG0EwqZOVvWpmH8nobxKwemesuLvKIhBBSmeEKFZ1ZrshoOfBQvzGlI4e6ouZ4wroDpHw&amp;__tn__=%3C%3C%2CP-R" TargetMode="External"/><Relationship Id="rId363" Type="http://schemas.openxmlformats.org/officeDocument/2006/relationships/hyperlink" Target="https://www.facebook.com/groups/430076135028132/user/100041634488206/?__cft__%5b0%5d=AZU49xkibDzvAfXrWV0mko1uI0knXhMj4QuNdlb_H3KDbSH45SsmLHvTqk_QDz2BX5vHAoqOmzKQk5zOn_vw-9t0Cyh39nD80dRjD1TxyM2fruAWFP7Z3kXo9z1b7_gvgtLUPB-KuY7CtLKooQekqXOkCjkONA0f9fShPB5VmK6UnirMSNkTPk5Yldo6a4hOQqE&amp;__tn__=-UC%2CP-R" TargetMode="External"/><Relationship Id="rId384" Type="http://schemas.openxmlformats.org/officeDocument/2006/relationships/hyperlink" Target="https://www.facebook.com/groups/426590448503893/user/100027976424759/?__cft__%5b0%5d=AZVpa16B5qOm6D-dQSRQuDw-MaFNTaT2LfgmTzTAbNecHEey3uZcHNPPXwar0c6ul2jUTxrFBUBEGD5I0QAb9f7OlTDKw_47On2CvGbI63E3FP9WTwFLxW73WgLB-X3kLlGdD2dHHM_whfx5KH_PCd6WtSQOLi3mq46kZpNBFUJfXCLP4OACFajR_-gt1lomV2g&amp;__tn__=-UC%2CP-R" TargetMode="External"/><Relationship Id="rId202" Type="http://schemas.openxmlformats.org/officeDocument/2006/relationships/hyperlink" Target="https://www.facebook.com/groups/867568333747937/user/100079291322112/?__cft__%5b0%5d=AZX7NgtgIOUyv8OkFC1necq3vDUP656OuQvk0ahnxJy8nfmZbsTwZjcAYlL3obAbiBMwKb0XC-MiUvtlYVVm47FFs-9yaqJWmD9doVaNeL_HbrJ3I5I82qG3Qq9x5QE6bR7oIISnVSAp7QYYtx0T9cQaJdAB-y4gMsv149xLpbY0zE-Vaxr0MV1l9ju2vJa1gG8&amp;__tn__=-UC%2CP-R" TargetMode="External"/><Relationship Id="rId223" Type="http://schemas.openxmlformats.org/officeDocument/2006/relationships/hyperlink" Target="https://www.facebook.com/groups/335069704430458/user/100054827109787/?__cft__%5b0%5d=AZUxPXuzVyZp1qYGEtMsButyQbygkPO_blriInrcTycEPAMF4RXW2aInyTASPWIrbrlwzfutSPlU0KNJF8geUFmPltW17N_gMimfrJ16GrBvzi6Q9NYvEuSVVXWGbQ3jWjwNVLUR7qJrp2g39Ou1bN4Uv2kIXKK1wz8a-VzT__bDKWWrfbqdtucUVxOqffVgmmk&amp;__tn__=-UC%2CP-R" TargetMode="External"/><Relationship Id="rId244" Type="http://schemas.openxmlformats.org/officeDocument/2006/relationships/hyperlink" Target="https://www.facebook.com/groups/1690509717770429/user/100004689331520/?__cft__%5b0%5d=AZUZxBEouxCXn0urIDWpTu61ASXT4WqfJzOmypZ2lyppBEa9sG3L2lozL7nV7nsTXsBA9NINqgdXpABUqZQsgBlmRmWr0Ygsx4fF7QXSoZRSqQbKwKBMU-f3g0NC7FKGUazSumIajAALADz3phHPUl1EqoIGs6O713s0P9vOoP7JOFHB67jiDr4Zih4W76XQMsg&amp;__tn__=R%5d-R" TargetMode="External"/><Relationship Id="rId18" Type="http://schemas.openxmlformats.org/officeDocument/2006/relationships/hyperlink" Target="https://www.facebook.com/groups/2594144970897791/user/100014447615033/?__cft__%5b0%5d=AZW_BEW3dycow382DiA2vDwndNKOEnkH1f0XN6wHxsGuSOJlQwnAJ4bOMqkiDTFjBaVoJMGjIeNbvpjw6WumslB7JdsumY7pgcJvHPXODiTYNZ7wOMYFhPOocHSC3EU0V76NpfR_CHk5fVP2Xbn6fNhg9V7XTToTrT8DiiiGG-8zJ5aNsY6NNyKJHHFcP9DliEU&amp;__tn__=R%5d-R" TargetMode="External"/><Relationship Id="rId39" Type="http://schemas.openxmlformats.org/officeDocument/2006/relationships/hyperlink" Target="https://www.facebook.com/groups/2594144970897791/user/100008421493278/?__cft__%5b0%5d=AZVbDw7Xh5aiAOuw1NJOqNBpJYt-hBz4vKx7McW0nA89VKAJsdwt9P3Af-1nkEH7EVufK_KdfWTDiyPGZ9ucRXTpUCW1kq6K4sYKNb-QPbR3n0MgR9yQ65o5U7RT2dv55eDOveA7YxxC1V8a5o14AhcF0nhHpTsImi-8nQ7n3vSKRb_8Vrhq64DT2wOYg7u3fWk&amp;__tn__=%3C%3C%2CP-R" TargetMode="External"/><Relationship Id="rId265" Type="http://schemas.openxmlformats.org/officeDocument/2006/relationships/hyperlink" Target="https://www.facebook.com/groups/1690509717770429/user/1791690335/?__cft__%5b0%5d=AZUctvw1IebI30qubgmkIQsLFTzO39tqg2plCptrGN6dwMINLHp5wLn3p5mROPEh4jPEgkupjTYLFchoPWzn_8M5FQmV7dbJaLTOL3djNPTIa1k2Smlg7Sqk2LNGh4XaHyY2lo88G1Q6lIfRo0-Y_OyhZo0BMLEEl02dt8BDbrdTM4wlGAgrbiwAIexb9s2R-a0&amp;__tn__=R%5d-R" TargetMode="External"/><Relationship Id="rId286" Type="http://schemas.openxmlformats.org/officeDocument/2006/relationships/hyperlink" Target="https://www.facebook.com/groups/397993760549630/user/100006929952188/?__cft__%5b0%5d=AZWnuexVj1qmUtYt4aCdxjGSfgMTEvj_Vs6Fh9UFU4UEvVSxnlTHAJC7jV2EYr1XrU1cskYDpCzXatUocualwjoPQ-ThtvvTgOC8wSPTEYPi4oPMU97CjvgPwFU0w6vCSakyFkRoDb0sn6IakZMkYljr_3ENIy7YrihWOAMtR9cuPNxiYVVGJcIyz7W1PZBLSyJeCXcft3zBRZDoDiHTl-Is&amp;__tn__=%3C%3C%2CP-R" TargetMode="External"/><Relationship Id="rId50" Type="http://schemas.openxmlformats.org/officeDocument/2006/relationships/hyperlink" Target="https://www.facebook.com/groups/2594144970897791/user/100004664170367/?__cft__%5b0%5d=AZVqQ3Lzu08-ncv5KN1y6El7zoFswPZpCMWtXefotn8Jv3-A3JWF9TnGqQ2yLA75G8ZUZlM2CAqdLo-r7_qO-60hIqSFSVnvY2IzmZL_DgqAlnNR8Uljrw4fHe38zqNiPiiVdW-arCIgRo0MzgiCGG8om8Xt1YigR9AfMlaWH0bwbQjpRxO9_YzF8WR-zKzwWJE&amp;__tn__=%3C%3C%2CP-R" TargetMode="External"/><Relationship Id="rId104" Type="http://schemas.openxmlformats.org/officeDocument/2006/relationships/hyperlink" Target="https://www.facebook.com/groups/2988620808089089/user/100005352007187/?__cft__%5b0%5d=AZUiN6u6FMtaaiYeokeftFbO8NvjpfrFX7OoJJmtZZxZX2F09xkqtzXIUhE3lFUUsfqw8KaQ2AZwB64Dvm0ykpZUFZoeXxzW63yI1UBpYEwbZQNK8-KZpk0OqZcYG2CYKoCeR54fi0uj-1EEB9kq5X0SEwlVWt-kbgek03_x2M5G6koWBZ1pJG9abraGRd6lTP0&amp;__tn__=%3C%3C%2CP-R" TargetMode="External"/><Relationship Id="rId125" Type="http://schemas.openxmlformats.org/officeDocument/2006/relationships/hyperlink" Target="https://www.facebook.com/groups/147321583828579/user/100014045585309/?__cft__%5b0%5d=AZUkjF0E1Nu98sN6Axy-d5Kj-XcCrl2ZLN9bzDRYoUMc4hqjLbMZOFPPDEahcIn-H2tMp_epDj4-jneIl07QDTeBVz4Z_FjeT93bb_ZGYlTobGFKpCrDVnGCSc9AVJTPmfxpMSvAY9ABbnTbhkDbG-hku9vAjHUSqch35JhxpqlT4i6AS3eDs6IEcpJ-dYho2jWaTU_Hq89yzjCiyuruZ9Uw&amp;__tn__=%3C%3C%2CP-R" TargetMode="External"/><Relationship Id="rId146" Type="http://schemas.openxmlformats.org/officeDocument/2006/relationships/hyperlink" Target="https://www.facebook.com/groups/192712295281214/user/100009259855498/?__cft__%5b0%5d=AZW112Qp5Qn91fdOzJ78iaO0fTN5a9JNerWrx7JTDIGJTwKOnMANjlLZPe2fYaTANblbAJ7gGBzAORhnzVNkWQPiwjjhAy6UcYvNlrVp28oY8lUfDZwgcADZKm69Ga6fN5hmRUhvkFdF7oPyoa0Uc7Fd_PCJfPijqLKgA7LmasLNeVSpl_qgp4tDcbPckccf-wJNZxSjWihnSqAgcQw4T-ff&amp;__tn__=%3C%3C%2CP-R" TargetMode="External"/><Relationship Id="rId167" Type="http://schemas.openxmlformats.org/officeDocument/2006/relationships/hyperlink" Target="https://www.facebook.com/groups/542618249240792/user/100008886037573/?__cft__%5b0%5d=AZXFTSAKU8WnYsJ04tC1vVuhtzFgbj2HoimYbaTnDKRCD7faFeZRDWdREjnNkjJWrw2N4uShVdaxl5shP8ynjF-DpFlk4FyRmQLI0WVfh98ayEa3lOkADVlI1QNOGWXA4yNWATqQqlSJZXbCqM03q6IAkHOsmmJo9BYgp3t1evvmeczvxLnCKGuG2hJ4DEt8qo0&amp;__tn__=%3C%3C%2CP-R" TargetMode="External"/><Relationship Id="rId188" Type="http://schemas.openxmlformats.org/officeDocument/2006/relationships/hyperlink" Target="https://www.facebook.com/groups/1866567933358627/user/100071073100670/?__cft__%5b0%5d=AZUANWQOvaCzof5D-aLa1JdIHif2iYy1FGMhlfFiESvcidbcHBXu-BcgY_JoSTmgVNhLEUtQoHW6-9I4-Vuu7ttvOIdG2mkiQib2i224LeegkdsfMVyKwJVs-X805PEpR-nu37WF3dG0nwCdvO-sKzVmzwOeSHUme5CM-3VZyu13aHcNhW8sDKrcTVg92jTqEDk&amp;__tn__=-UC%2CP-R" TargetMode="External"/><Relationship Id="rId311" Type="http://schemas.openxmlformats.org/officeDocument/2006/relationships/hyperlink" Target="https://www.facebook.com/groups/1402479509836518/user/100016484861503/?__cft__%5b0%5d=AZX9Py71f7H7q9KvuR5L5noPla3zFb73TlJqT1jMMzUBnMybHju7ij0ehD2fU0Zt4eSkSVjZacXCH-uawNK6ZfB7USc0UM6mBK0g50k4zQO1OQY86iJn568IqmOFVqFXJXlPVEREh5b9w6BQc9tzOeREmo1aWWfYGFixZbh_CZurePvIjR8Vcay9VtTrNKeHIlo&amp;__tn__=%3C%3C%2CP-R" TargetMode="External"/><Relationship Id="rId332" Type="http://schemas.openxmlformats.org/officeDocument/2006/relationships/hyperlink" Target="https://www.facebook.com/groups/2304905416235780/user/100000671259611/?__cft__%5b0%5d=AZV3CONHctPHK8qwzwx6Bwr5CMbOpKTEITyLumMAo3S6z_I8bk_fIcBexB-Q5ib2NVMvIpwL25nzvroLBMsbRcIi88eOhg0LQW2eECCnBMEJr0hV47rQHENuJnizkxqC3CLx9JHoBf5HExWSQ1hDGgb1OpO1FR-RO4CXqBvhbt76b_7caF7yIpw6gZCNEmkL2sc&amp;__tn__=%3C%3C%2CP-R" TargetMode="External"/><Relationship Id="rId353" Type="http://schemas.openxmlformats.org/officeDocument/2006/relationships/hyperlink" Target="https://www.facebook.com/groups/899841250453434/user/100056692972265/?__cft__%5b0%5d=AZUx5uZlE62X6WuVWox5cj46Y28qoJNZBVTtDaIGTx5sQ8ngij8iY-ymdMlXO_oeiTrxrGMmL-4_VBcGX6lpYVj233MNuARzCQfvD9CapZGjv9g8boKZLNVgS7I8NN1BV8vcYgNk-nZ7EQEPZ7fJdNFFqk0ICZzxR_2p4E1wu6Gp2iwhPWXvUsmI8hNMI-1FxwM&amp;__tn__=%3C%3C%2CP-R" TargetMode="External"/><Relationship Id="rId374" Type="http://schemas.openxmlformats.org/officeDocument/2006/relationships/hyperlink" Target="https://www.facebook.com/groups/788829751208086/user/100080440685496/?__cft__%5b0%5d=AZWeZt19rOZLaEuKRjXRLBpwRQoaaKqi3cAa2IKWGv3X3S0NhLOvVVBYSvJJJt7fkkqd-x237no8M0iGrAgmkkQw1eNEA0Brmy5W576pfz6abtatvKv_kR4DkXNctX5HyhAUD9t-gumAvE3o5XdvFznK1xfxgz5vBAtsW48MreTlWqqHS_LRhuDCWMphrLTCqU0&amp;__tn__=%3C%3C%2CP-R" TargetMode="External"/><Relationship Id="rId395" Type="http://schemas.openxmlformats.org/officeDocument/2006/relationships/hyperlink" Target="https://www.facebook.com/groups/189733651157876/user/100012615124071/?__cft__%5b0%5d=AZXZdyd4HBsnJUw-57IpcZyUOFayUuoaF4N9ZDnqoC0tPOChBEVuImB5_qcDV-HvcBw_GonUZr1Y1y6WUpvW3jCMkXaFqFqipxtRruiPHWvItF8zghsGzRE5LPwgvu_MCy74TW0dhQSqK3XbPXauJD3a3ziuzFWQfPqUyeenfJDSBCQP7PkQdNyNaOBOhIXgUt0fmQqmelRPsWVoib58_7wT&amp;__tn__=%3C%3C%2CP-R" TargetMode="External"/><Relationship Id="rId409" Type="http://schemas.openxmlformats.org/officeDocument/2006/relationships/hyperlink" Target="https://www.facebook.com/groups/775749823111866/user/100002565139564/?__cft__%5b0%5d=AZUAY4bLrMyz2KopEsZA87b9qCVBGJf3J7DVTQvuLTKH0GRRoHA3LcTi64dGpMje27lUOucV6iaqbw9sUJmphTsuDZu6caJNUANaxNDE1rKuLI4Odh90o33q-HLjJ6aNz0SY5JyQQ6Ntj4qTuWHRGNoa1BG6RfQAaGYqr35Fg6_43qcgSah46FHkPqRu0CNjcNs&amp;__tn__=-UC%2CP-R" TargetMode="External"/><Relationship Id="rId71" Type="http://schemas.openxmlformats.org/officeDocument/2006/relationships/hyperlink" Target="https://www.facebook.com/groups/2374748459503641/user/100006482980101/?__cft__%5b0%5d=AZXcvda0iP8Zu_itdhBzBC2nVrWTAUkv3QCTRdpI8oHw6q98m4BCCs6AmEz2frgM3rM5-LW_O5_Ll7Gjvf6s7oi8psaEBHtDMyaph_fUZLncCxiL0Ae4cQh4NxPRL2I3t-fwaksgD9uYnlMEgvNFtJzG&amp;__tn__=R%5d-R" TargetMode="External"/><Relationship Id="rId92" Type="http://schemas.openxmlformats.org/officeDocument/2006/relationships/hyperlink" Target="https://www.facebook.com/groups/1953677594889372/user/100004426390957/?__cft__%5b0%5d=AZUjh8T1Io5A4aefttD_fz0BZQTTQTcyKSvMBD63Ib9duZhEOyzeKW8M2jKsyNlwJNSPEX6tBimQScWiSkZPphwQ8d19pCo4Do77QxG6GiqHKImsYmX1OO-PNBl6jPDQyxgzGBVER-LP64xBpYg9tOC7qns2X-IgJZaifq4_NLoNkPjaj1b_J9LwrSHDh5evEEU&amp;__tn__=%3C%3C%2CP-R" TargetMode="External"/><Relationship Id="rId213" Type="http://schemas.openxmlformats.org/officeDocument/2006/relationships/hyperlink" Target="https://www.facebook.com/groups/397993760549630/user/100003597954276/?__cft__%5b0%5d=AZWYpJNCyuXDhyFwy1AWiOnlfjYK4uJy_8awWhrZRJ3wdl8y1FSYcYRfhEFonRYvPlCZqqWnNoCQ2BelQtxmWLv5dmdyxSdQlYdVhL7RiHw3TOC2hlQbwtU0a54eKRBRlh19ORBFuf4ShVdnQ-0segshWcW2_ETlTbeVzDkCGUzrfHDb6xtU5jA4w-KTjml6BwRlATFlEDLSyR4TyNtE5LTJ&amp;__tn__=-UC%2CP-R" TargetMode="External"/><Relationship Id="rId234" Type="http://schemas.openxmlformats.org/officeDocument/2006/relationships/hyperlink" Target="https://www.facebook.com/groups/1690509717770429/user/100082340872229/?__cft__%5b0%5d=AZUNGy6VkObpP4zdRfXyDOxFe0mGa3F5H_abV_W30v8HS2T9RXsEDsuPq11sYkpXqsXjnJNf03KqPSChLoTSqtcYsEatG4iuavMCHXFTbpa-KqchSrmMNHpP1dt0XzNkUeG-I92FlPpBnhpXJnMiDdOqoExzoAhKPoKVxzgbVXj_hv235XUmFGfrc2lNzHoAWo8&amp;__tn__=R%5d-R" TargetMode="External"/><Relationship Id="rId2" Type="http://schemas.openxmlformats.org/officeDocument/2006/relationships/hyperlink" Target="https://www.facebook.com/groups/155014101889444/user/100026829482240/?__cft__%5b0%5d=AZUVbcaYL-YRYDf5R7mUSSBzTw4xz7j9NBfTZd_pQrXInb5IRSIYrzuCmfvh2jRDLTY5pAgMQ1KDpDQn4lF-frcQSv0PDWf0oJ0ZcsVChG9LSklO9vZz555Jm5iTcZQUqPd_4SJojZZXrjLDURMp_dRvCXAg4yRj7TeS2xAdWyhRruU3frh669wAr9tzvDTMXos&amp;__tn__=-UC%2CP-R" TargetMode="External"/><Relationship Id="rId29" Type="http://schemas.openxmlformats.org/officeDocument/2006/relationships/hyperlink" Target="https://www.facebook.com/groups/2594144970897791/user/100035976997566/?__cft__%5b0%5d=AZVDc79qurzH4L8tjqOhYvgcYraA4J7N6011RsyNS-czuOb60Ax8MAwmXSvgBfxnvB-17Lge7XTCs4trTnDmfv61EWImt_Y4ptrbD1UR6-4Y0W5ySp0QbLo_jbIwJ-2M84EJAF3Pw2uBsqILKryqQbdJhcAdJlJVfDhd_8pNNBfxxJg96Ehcj5DrjHof6LRM1CQ&amp;__tn__=%3C%3C%2CP-R" TargetMode="External"/><Relationship Id="rId255" Type="http://schemas.openxmlformats.org/officeDocument/2006/relationships/hyperlink" Target="https://www.facebook.com/groups/1690509717770429/user/100055704188606/?__cft__%5b0%5d=AZUGLzY2unK35SBeQHffkgBIiw_p3059H5bv0fxL27FlIMM968GnQLXyOsH20KS8m-ZWrJDnzhKKL2K6A6aY-BIAsfpqWpeNx9Hg8NXyuz0PTH-4zw-dihav4MNSzE4bcaHNku3nrknuc4EGOPDfVnarhagnOmcTRkdjkNKvjSTtHrpzpoh3EPaZfuwMWRQgiiI&amp;__tn__=R%5d-R" TargetMode="External"/><Relationship Id="rId276" Type="http://schemas.openxmlformats.org/officeDocument/2006/relationships/hyperlink" Target="https://www.facebook.com/groups/1690509717770429/user/100079898872999/?__cft__%5b0%5d=AZWZR3_zG5hnqDqnzfZsYyX2UnAPKVT9PHsPJ3tJQVqnNuNmivMzko65dgchSy5AK4PAZxY-_vkuZcOayUQbRWn9RDLT4xei05S2UuKK7Hh9mpgg0OsCN7wfVz9W_PognzR4GOUkDTlYx6FBHw-YPjyYv0Vynojq8RK6UxvLfiqBue-T8aHWDXb6g5OnZIsVwrM&amp;__tn__=R%5d-R" TargetMode="External"/><Relationship Id="rId297" Type="http://schemas.openxmlformats.org/officeDocument/2006/relationships/hyperlink" Target="https://www.facebook.com/groups/1700202633630904/user/100054740947061/?__cft__%5b0%5d=AZXAHXee5HQgXnCFJfrRq99IvFnrNIOzvbB87xanakuf_1MFcQwiBmQnmGqHVy9WabuRC49e8RLJg7xGkNPlY8rX-sLXpaLxaK8MnacQWQB_xWjIZCc7FLO1ghcahbnLPjIE00R3eqG0RyxT73Fqo2d5MPPhDPG6uJlsgvpYpf8SjeDr1xAWiM3DY7sDmggm9tQ6DCSVKsFn0XUxxYA71qUV&amp;__tn__=%3C%3C%2CP-R" TargetMode="External"/><Relationship Id="rId40" Type="http://schemas.openxmlformats.org/officeDocument/2006/relationships/hyperlink" Target="https://www.facebook.com/groups/2594144970897791/user/100027143947577/?__cft__%5b0%5d=AZWsmOsJZJL9Mz8DUn9fZ0FpS2R_NZl4L4JO9CL6YJQ3VEPQ_Jo92yX9Wdinfst5m0YhUJpniSUBeQ0abWjOOuh48uPZyM9q3I6y0lnjNiJs6asvvUK3gsC2USuG_bm-KMpBh1X7F8CiXVimHMk8b-5fc_QCvGFZaANzdlRPcuiSiJJvufbsG0k0ufP9Uita9xU&amp;__tn__=-UC%2CP-R" TargetMode="External"/><Relationship Id="rId115" Type="http://schemas.openxmlformats.org/officeDocument/2006/relationships/hyperlink" Target="https://www.facebook.com/groups/296361844104458/user/100003508792633/?__cft__%5b0%5d=AZW827F_I7wuuF0ai7Dq5lYe1o135Y16tphz2iyEYGDfuzK664rcwC2DDj_AynzCZ3C1g72dA_d7-Jw9S8hdhctJZkX84Pi6cjlQ7PK-u_rX3z_mfq9lVL5xGY7CSs7EhxBAF_NoUox-d2pc_6fB4Lg_WP5aJwslXq7yUftauAtIzJFtOtIt-vLvkKceu1-2wniBaXafCcsikCgzHMCnKyNm&amp;__tn__=%3C%3C%2CP-R" TargetMode="External"/><Relationship Id="rId136" Type="http://schemas.openxmlformats.org/officeDocument/2006/relationships/hyperlink" Target="https://www.facebook.com/groups/147321583828579/user/100055026903729/?__cft__%5b0%5d=AZVHQbtdp5RF4j5gamE6gYC7v19i6hhj84hu3NyPb9wItC7zFWctYnZIylaqJWHHX2Pz0mcAvTMjCNe7-ivSzBq_9oEigkf-V-g8hEp_yF_hZtAWwb3hPdnlPLtKQdW-mkpMS0fM1tH7mw9Z-BK6j7lXOjbqZMDyAjk5wDToK5rpwCVNYMOVauDrfsV-9C-_2VP4n6l5rD0m1Z4I69fP6V5K&amp;__tn__=-UC%2CP-R" TargetMode="External"/><Relationship Id="rId157" Type="http://schemas.openxmlformats.org/officeDocument/2006/relationships/hyperlink" Target="https://www.facebook.com/groups/3348577861873953/user/100051521632118/?__cft__%5b0%5d=AZU7k6DzyazMYB5Pn_074OdBoZ5FN2-iIjR5mAUR0BKilUY-SKCkMExb4IhPB5_ceHfFRF3jUVJpF9AkW_zEd1WKRKiXiH6HG6lLsT61nieQlV6WQJjcS0oZnrcJLm5UH9nl5HQW8XSm1rhg6a6KvLGfuJHuUHQiWGxhglCJOZ4IOgkq1BuzbPy6KB4N-zMjXax0nN5dvipf7tNQvSWHI-F4&amp;__tn__=%3C%3C%2CP-R" TargetMode="External"/><Relationship Id="rId178" Type="http://schemas.openxmlformats.org/officeDocument/2006/relationships/hyperlink" Target="https://www.facebook.com/groups/1194472100904234/user/100026707393785/?__cft__%5b0%5d=AZVNKrMsrN9jF1wZslkRx3Z0KkFuCYtU4Sfjwc05zRcCweSXXTT_eQqJp85AXbsrg2jQ_OraHtuIB0g8rTAK7Cg1xZwXZveTFGFWUR6ooggkh_BXuNtoYp8BhCM4V2EfyxIe9cZGV0xuqeKDcgMN2y3fr0NPSSKh_BNpUMqRkhryvZHdWbh5PNMrU4gXBnRDV80&amp;__tn__=R%5d-R" TargetMode="External"/><Relationship Id="rId301" Type="http://schemas.openxmlformats.org/officeDocument/2006/relationships/hyperlink" Target="https://www.facebook.com/groups/1700202633630904/user/100070850492595/?__cft__%5b0%5d=AZURlDhFTTWc1mCeWixOpSQfCfk768oNELDzStMyV3YosFt-WnhmBha-akk0-S5oUeTbVXgtL3KfFWByqj5cl5Bch8ZM7DRsUVmeXEUCk30JxZkL1TSelvZS6UXNkq5HRC9gaP6mXzx-VMkoZavjGf8RN3ma5KjfQ4K4ZkCAJekMumpIrfhVJBDLgYY7WSqWPfZyIOk0g7baY0MdbMQnAbLv&amp;__tn__=%3C%3C%2CP-R" TargetMode="External"/><Relationship Id="rId322" Type="http://schemas.openxmlformats.org/officeDocument/2006/relationships/hyperlink" Target="https://www.facebook.com/groups/1072766162799489/user/100022886731287/?__cft__%5b0%5d=AZUsAgU0moOCuQRDBtueigwXrW1QqxpDHF__y3sGD4IN4BBycF9KtYrVc0WcP8rbXWCul94I--T7DuMx8t9ytxB-KFQm8MkkRZs_Jty8chFpR_zq4pp0xbfAZxwJXSTTHtA1MPg1dRYyfxcQ22mbxlv4THJ0q4NXY0TJb0L2Qnm3Oi9wCVjRdOBR52z5tIUg9HVkgM9dVb5Za7YZ4GWaYLS8&amp;__tn__=%3C%3C%2CP-R" TargetMode="External"/><Relationship Id="rId343" Type="http://schemas.openxmlformats.org/officeDocument/2006/relationships/hyperlink" Target="https://www.facebook.com/groups/899841250453434/user/100005349762201/?__cft__%5b0%5d=AZX0igIUpBMUGfc4Sxxi6zdXfAGTfxURlDnQmzf0BO5e2oBcxsET8MyomzXaoftnQ3AS-Pdd4XuVfLCMrC_9wO0mTA8ZPHWVK6S2wfcyXNQuOck3gTQn_jO3UvfijMyisoA4YRua0YYiJnPuK7vEcIOkV6SDYPvFdWMx188HBQS6lYZvqcvVA4SKxxZOIoJLBaE&amp;__tn__=R%5d-R" TargetMode="External"/><Relationship Id="rId364" Type="http://schemas.openxmlformats.org/officeDocument/2006/relationships/hyperlink" Target="https://www.facebook.com/groups/430076135028132/user/100024943093305/?__cft__%5b0%5d=AZWmjXaLO_O8GUBxZX5fu2w5nnbRhQY_prRntkC_TdqsfQ9sn1GT9sNLsEm6fJbLpilqAYE41VHm4iE1eqxmJEz3zDMTM5VyjympnbECaJLbbUA33ximCOsz1aWCOp-6CegFjAHI8wyKuU_BD7mvJ99AHO5LzdyhhhveH_0K02KlWs6Z5s7XqUbqD-5jCzdMXHg&amp;__tn__=%3C%3C%2CP-R" TargetMode="External"/><Relationship Id="rId61" Type="http://schemas.openxmlformats.org/officeDocument/2006/relationships/hyperlink" Target="https://www.facebook.com/groups/613306029225732/user/100022100393458/?__cft__%5b0%5d=AZUYy57Os1LVEP6MZ3pKMsVb64q0ofGNw8PY_qy9_g5A0nKAZTfAfqx_IBE3HnQ16YDTSwHAScKzVmlR5_MKb3ZN-crYKulBuJitzRxlEqgpOosudjcipZ3R9OJIVbOn8idxMyz5AiOqPE3IkFdLzx4LfRQxqsW2bZ6GdTKNjiQ9eAQfWEDWq3imaqb1ty0FKF8&amp;__tn__=-UC%2CP-R" TargetMode="External"/><Relationship Id="rId82" Type="http://schemas.openxmlformats.org/officeDocument/2006/relationships/hyperlink" Target="https://www.facebook.com/groups/2346255539008990/user/100003678625160/?__cft__%5b0%5d=AZX0PG1PgE_8z4tJ6XOHOxsBADJ80xw9DpcVMzgrI-o7gxTHNQlbVEGDdtIXGdsZTV1cJcMULjf6FbuImJqBUvVJ8AKOSyveLvD6RpGihNCee2rHvuWgruGBlSMC8IpT3gX8IIP1AZRc8yHlGnRf1-bTy5fYWr2oYxM1SnaXnWmSBSjhO3Mybyo4B1tFTdTI800&amp;__tn__=-UC%2CP-R" TargetMode="External"/><Relationship Id="rId199" Type="http://schemas.openxmlformats.org/officeDocument/2006/relationships/hyperlink" Target="https://www.facebook.com/groups/1866567933358627/user/100018358321636/?__cft__%5b0%5d=AZXkV9izs6y_TOhTVWkCy6uvnmp3D5Rygi2tOWxQNRJdiYM89FXbl64mfYfhXrBFRYv8DwQW6I5FulXqSSsybyxXfhIUz5-GBQaEpVQI5_KWshYUmnVoFFTn7mm07H8NEHOG0Eot2NJkRfCo9RyX5_2PSzp0hjjxsZ47jOV2Ag8GgtDIWVmw-YKErulFsnriMLY&amp;__tn__=%3C%3C%2CP-R" TargetMode="External"/><Relationship Id="rId203" Type="http://schemas.openxmlformats.org/officeDocument/2006/relationships/hyperlink" Target="https://www.facebook.com/groups/335069704430458/user/100011183821939/?__cft__%5b0%5d=AZXbtQVuRampcdJoIuZLDh6fcPkY-DbFs7OrsHGCtTC_U7xnbDQeMzZlcpkBDVvBMdSGyMC4Tlm6-iba9_7lRKwfaDbtnLxTXQrqXGc_0SsGvyN1hDMS-EfwAz3uqmtnflsTXBGkqkGgLuuYUB1eHVpZLVcpjWcZqLdWCSrKJI2FFfBPmN0lKOXAQXbFjdyXgzs&amp;__tn__=%3C%3C%2CP-R" TargetMode="External"/><Relationship Id="rId385" Type="http://schemas.openxmlformats.org/officeDocument/2006/relationships/hyperlink" Target="https://www.facebook.com/groups/426590448503893/user/100080248667943/?__cft__%5b0%5d=AZXHfg_QdgeSg6WuFpirdJ85IG9dvbbHFcpYqPZC8xs1cGrl4B0abUFdv-O4eXfjdAQpv17iezkLqvDagf83QompZ90W9wszszibAYGiPH0_aeOdvdNW4ljbYdw1vPqIpir362jT9x9tSz_QYHX8FiGm9KyjhPpJ18ok984F9dVe9-mfn3RduvAOkkWizO_I9Uc&amp;__tn__=%3C%3C%2CP-R" TargetMode="External"/><Relationship Id="rId19" Type="http://schemas.openxmlformats.org/officeDocument/2006/relationships/hyperlink" Target="https://www.facebook.com/groups/2594144970897791/user/100006792810465/?__cft__%5b0%5d=AZW_BEW3dycow382DiA2vDwndNKOEnkH1f0XN6wHxsGuSOJlQwnAJ4bOMqkiDTFjBaVoJMGjIeNbvpjw6WumslB7JdsumY7pgcJvHPXODiTYNZ7wOMYFhPOocHSC3EU0V76NpfR_CHk5fVP2Xbn6fNhg9V7XTToTrT8DiiiGG-8zJ5aNsY6NNyKJHHFcP9DliEU&amp;__tn__=R%5d-R" TargetMode="External"/><Relationship Id="rId224" Type="http://schemas.openxmlformats.org/officeDocument/2006/relationships/hyperlink" Target="https://www.facebook.com/groups/335069704430458/user/100065787484169/?__cft__%5b0%5d=AZV2Dso1nBHAv2n3c5Dny07UCuBrMkn32htKpVL8XTlYE216-8jKSLDM6KR0vfjTvYAiqjtnoJ0Uikfp7CYr_ghdNZDSwXHFHqV-7w510Pwx0-O5-2xlS0zzr-sVUp1NDoHGda8FP0FSxD2UpA9-Jqb2ZuYgEBZqP8bWmfraS7u9baWC_fc6-VVDYzd32TWLCh0&amp;__tn__=%3C%3C%2CP-R" TargetMode="External"/><Relationship Id="rId245" Type="http://schemas.openxmlformats.org/officeDocument/2006/relationships/hyperlink" Target="https://www.facebook.com/groups/1690509717770429/user/100028372535936/?__cft__%5b0%5d=AZUZxBEouxCXn0urIDWpTu61ASXT4WqfJzOmypZ2lyppBEa9sG3L2lozL7nV7nsTXsBA9NINqgdXpABUqZQsgBlmRmWr0Ygsx4fF7QXSoZRSqQbKwKBMU-f3g0NC7FKGUazSumIajAALADz3phHPUl1EqoIGs6O713s0P9vOoP7JOFHB67jiDr4Zih4W76XQMsg&amp;__tn__=R%5d-R" TargetMode="External"/><Relationship Id="rId266" Type="http://schemas.openxmlformats.org/officeDocument/2006/relationships/hyperlink" Target="https://www.facebook.com/groups/1690509717770429/user/100002742361729/?__cft__%5b0%5d=AZUctvw1IebI30qubgmkIQsLFTzO39tqg2plCptrGN6dwMINLHp5wLn3p5mROPEh4jPEgkupjTYLFchoPWzn_8M5FQmV7dbJaLTOL3djNPTIa1k2Smlg7Sqk2LNGh4XaHyY2lo88G1Q6lIfRo0-Y_OyhZo0BMLEEl02dt8BDbrdTM4wlGAgrbiwAIexb9s2R-a0&amp;__tn__=R%5d-R" TargetMode="External"/><Relationship Id="rId287" Type="http://schemas.openxmlformats.org/officeDocument/2006/relationships/hyperlink" Target="https://www.facebook.com/groups/397993760549630/user/100013591265373/?__cft__%5b0%5d=AZXbjV5NL8pw3kmt6TKJQl4wl8ZNoyvT4jORkG6u3A0BJiFcjXUzGIFcgsI5wwIlWCcQYtEXrkHFt29R6BqPDvWTLdYfCmz7Jvw068AEqEpI0pfQlxxeGJKqr63EEqkEQQCnbPssjKIP0N3xZZoEVOkATOr-WzEySyRATihkp4fziLp-4W-r7JeLt9E2gwN6DCnYO3iVBLdKeQ0QBA1hfkL5&amp;__tn__=%3C%3C%2CP-R" TargetMode="External"/><Relationship Id="rId410" Type="http://schemas.openxmlformats.org/officeDocument/2006/relationships/hyperlink" Target="https://www.facebook.com/groups/775749823111866/user/100011072986963/?__cft__%5b0%5d=AZUXcRxJ31QNeCPQevsqHV1RlYASQK-6ahZsd0bYVYuD0EtYhm5nOTDB-zI2xxpNOaXiY_nIZFq_4ukmp0v1kiEeFKmUqAktC7rDQcTM4qqmOqqn63mbAFV4nKfrug_5r0eNdBMg3_fvkV9Sa8d7B2AtqIBjRnrhPhm22Y0RTPZPHTyx7q2P41uMYXsGdCjKrtU&amp;__tn__=%3C%3C%2CP-R" TargetMode="External"/><Relationship Id="rId30" Type="http://schemas.openxmlformats.org/officeDocument/2006/relationships/hyperlink" Target="https://www.facebook.com/groups/2594144970897791/user/100005697460511/?__cft__%5b0%5d=AZWlCIX37hbwHwUoVBO4-UhvpfCnh0azVW1gmE9SZJuSVSkDqNr7xa8QpSYYX2EJor8aWPFKzI2vvURi1Z2JSnZs2VnPdAwDXjvVvfDLGSf0DiOiKp4JAq8xXA23e8jSPmnXWQPpcs0IqERjrhEbX3-RXEDz3Qbj2UtxaqBTt75lbvxHDWchhap7Pn8gkLfAbNo&amp;__tn__=%3C%3C%2CP-R" TargetMode="External"/><Relationship Id="rId105" Type="http://schemas.openxmlformats.org/officeDocument/2006/relationships/hyperlink" Target="https://www.facebook.com/groups/2988620808089089/user/100081287333444/?__cft__%5b0%5d=AZX7D2ya2RnydSLJIZ6i4yGcRg03C6VcaO7ej_bu5w0ckyLkZVNO_HGZkNV0oDJOcdIMoczcPupcZb31pHt743UNKz3OCSX6PqLP6uhNU79av3uBRC3wHesNB9jlSB89tAP-aEQtoaFA5fq4AvgRvka7vKDlr-mjkV9-9mWSDht5qnShK9KL4erNsPvel6V7ofY&amp;__tn__=%3C%3C%2CP-R" TargetMode="External"/><Relationship Id="rId126" Type="http://schemas.openxmlformats.org/officeDocument/2006/relationships/hyperlink" Target="https://www.facebook.com/groups/147321583828579/user/100043102992481/?__cft__%5b0%5d=AZVswrT-iq8_9tRcyO923ysDVfPrGjlh3HL1hviODykQEpaUrZE6p8nyvrSxyDLu72byK9Vk6KfwL6beI_Vyr_yvwRm30U4VHcrHpjmOd9TfsWSHkJ4C1xJ-Q5hrV5Mf4DFX98-1TrHLp4DKcvEL77-pE1WLXOXbTJWRwWfd_UP54UTj29BMIW76_Hz0Hdu0HGtcXoYnCL2eVIo3q76bhYoS&amp;__tn__=%3C%3C%2CP-R" TargetMode="External"/><Relationship Id="rId147" Type="http://schemas.openxmlformats.org/officeDocument/2006/relationships/hyperlink" Target="https://www.facebook.com/groups/2805526666431029/user/100035584807620/?__cft__%5b0%5d=AZXB-HkOBhC5YT5e7TB0vFfTyWbxEkn3UTgdLxRwqifp3nwd9mW00TqnJ39pTD8g-G8CB4AWgslEh9YL_9EwGF4UOlSoLtEyVSsGGbpWEuuXyIWnsz8hHZy0CI5hUq4da-IIZJnE8CgZqeVub8WCHhM1xk6Abir1-LYYrlaf9hSzcUJhN1raOuVRB0yaJB46xpWs5z8r16fR69CEv_5bOD4S&amp;__tn__=%3C%3C%2CP-R" TargetMode="External"/><Relationship Id="rId168" Type="http://schemas.openxmlformats.org/officeDocument/2006/relationships/hyperlink" Target="https://www.facebook.com/groups/1426904757729498/user/100026221448406/?__cft__%5b0%5d=AZWCDj5W6YpFmK6NJRFHEVqHDoGU7L-XtM9r0iXa1ZiBE6kMmqEHM1qPZthbZZ1fzacBfGZOlEkPWT88nkd85z31foKC4A7cTd352KED3CQt3vF-16xTRATe73MsphJZkPRA63jxiZ9iP1HX8JwaAP2Rb0poA6XL945XXG2tR4Pa_9xDyl_FcOtVq1XaZ08Rnks&amp;__tn__=-UC%2CP-R" TargetMode="External"/><Relationship Id="rId312" Type="http://schemas.openxmlformats.org/officeDocument/2006/relationships/hyperlink" Target="https://www.facebook.com/groups/1402479509836518/user/100055630699348/?__cft__%5b0%5d=AZVwEDgvqgfmzH7X1oNYIP6Ff2NOjgYFSlFdfV6-zDiR801mMhWgnRJl9iLJivIFzhDr2cYpJX7ckPWDXtW3pRB01MShh6LCbwaa-0KYqgns6g0ZIBCjl_JzU0uvyPwWo4NDyM0eRhwe8uMjXJqaAEVHdVAVzvO6qc-3OsYd7p0jNXmhi2pTg5Pd-13W5s6OZpA&amp;__tn__=%3C%3C%2CP-R" TargetMode="External"/><Relationship Id="rId333" Type="http://schemas.openxmlformats.org/officeDocument/2006/relationships/hyperlink" Target="https://www.facebook.com/groups/183821193188594/user/100082532951760/?__cft__%5b0%5d=AZUyOTH7kTfBxYWUGNkd8os3WnOqmdMOwvBGUxD3cAcMgUPeaH8GKq4proLofsldLhcTnxsHviMrl3_isKov8--_Ch_a43RYUMHxnJtU02MoeIrdPhCYGjnnXLYTQ4Lbbci4JOlKfyIJd7njJ3kMEnapzOgT9wB9Tkm4524u1YmcSTMLbREUXYYyZYETdevRu3k&amp;__tn__=-UC%2CP-R" TargetMode="External"/><Relationship Id="rId354" Type="http://schemas.openxmlformats.org/officeDocument/2006/relationships/hyperlink" Target="https://www.facebook.com/groups/899841250453434/user/100079443032513/?__cft__%5b0%5d=AZUAiZBx2bgc5Bo8ACHz5hqwyvVnAc4d-aDYHRg9a3OtOeq6Z5c0uUinkUbcwc2GqKi7yGMSTjxdp0p4G6yWl3MRsXys8QET1bB6k13a1_vPyXjbrVFQpcCg0oJ1fmlsoCePNeXJInXUoLFcI8YpKSX4xWt66JLWxGbkI4WumbV1Dnsre69UtpUrxP3_HR4h4KliTgfnii9yMZrxb3q_cV3j&amp;__tn__=%3C%3C%2CP-R" TargetMode="External"/><Relationship Id="rId51" Type="http://schemas.openxmlformats.org/officeDocument/2006/relationships/hyperlink" Target="https://www.facebook.com/groups/576107063014531/user/100082934324271/?__cft__%5b0%5d=AZWLmDJ6pbWwvFwY-2iWAV1Ard2CAFk11gP5KlDlNvdPOyDulmw1uE6gKkSkpP9QVhLwu9d9C0qBpB-EaSIAGwMMfwdL-IGpzjU2dWTYJ_Tapp7vg4HYVhVnK5mlnb-hMsSxhZAZGa4UnKvjPMcbuYFB5k3rrvwmA0LPLWyuFeFqVL0YMCsjm8ERqCwEBx2eh4E&amp;__tn__=-UC%2CP-R" TargetMode="External"/><Relationship Id="rId72" Type="http://schemas.openxmlformats.org/officeDocument/2006/relationships/hyperlink" Target="https://www.facebook.com/groups/2374748459503641/user/100005208163801/?__cft__%5b0%5d=AZXcvda0iP8Zu_itdhBzBC2nVrWTAUkv3QCTRdpI8oHw6q98m4BCCs6AmEz2frgM3rM5-LW_O5_Ll7Gjvf6s7oi8psaEBHtDMyaph_fUZLncCxiL0Ae4cQh4NxPRL2I3t-fwaksgD9uYnlMEgvNFtJzG&amp;__tn__=R%5d-R" TargetMode="External"/><Relationship Id="rId93" Type="http://schemas.openxmlformats.org/officeDocument/2006/relationships/hyperlink" Target="https://www.facebook.com/groups/798461791070357/user/100052778657166/?__cft__%5b0%5d=AZVywVPfT4wLoGccbDmoGC7crMjY97s4fEEHdLbTqkcdwGU4zMrIcl5QtHWIueRYLOTcpyqHAGJLp71gsKpR0HVEYhdhafdnCG4sKBJVF9wHvA5D5Km4bntVopbSa5kwyz_g2roWnNGALr-0F8l1Pt0FnU5b2_2MH14G5kysSZRHFJ3JJ0xTWECP91Vtum0RywQ&amp;__tn__=%3C%3C%2CP-R" TargetMode="External"/><Relationship Id="rId189" Type="http://schemas.openxmlformats.org/officeDocument/2006/relationships/hyperlink" Target="https://www.facebook.com/groups/1866567933358627/user/100069503193928/?__cft__%5b0%5d=AZVKZuV9mNrVoVt1d8nv4ZSQV53YDuKBH698O5DY1VF1Xfo599_AYaW5A-vbCyZ7XVCCpvWHxT1OHH0D-oKO52ytU-3FusC2i3WxP4RQEtDZT_4Ukau4KGrN2lwIlv0hmgQMRv-FCXLsu-RVdD30q4YOJQ1fGNJ0KGU9GyAkM7LrvzayzjtfGQL4uAJkVOf2Lwo&amp;__tn__=R%5d-R" TargetMode="External"/><Relationship Id="rId375" Type="http://schemas.openxmlformats.org/officeDocument/2006/relationships/hyperlink" Target="https://www.facebook.com/stories/112503177576876/UzpfSVNDOjYzNDM5NTAwNDQzOTk3MQ==/?view_single=true&amp;__cft__%5b0%5d=AZWrO-JJ5lufMRmLAWntJnJbJL61FDJDgAqsTVvvRAxGkPtSkyAzpVAntKUTDgHt5Av0dqrkZyp2WZT-b-oODAJsJQoPBD6nWOYDj4tRr6e6o4F-6onLos5qikPTDyveMZnfTeor4HREphjW-XPwmWnPBTNhe3ki8znpyTHu9ciOhTUhrYyU-rB2ZPjZ2VKaaQ4&amp;__tn__=%3C%3C%2CP-R" TargetMode="External"/><Relationship Id="rId396" Type="http://schemas.openxmlformats.org/officeDocument/2006/relationships/hyperlink" Target="https://www.facebook.com/groups/189733651157876/user/100010834957267/?__cft__%5b0%5d=AZWKVo6_FokXHagT4DhSM2ekfxNlu-ojgE4huHA_VMyPzxv6UzrBeN8YI50dA-ThoChFuTKKuAFByCLvGvSiOdl0xa5jeGwPQeELVWdKifv-am6qIy4QLEB9nyc4nFW0cfhUJDLBXk08E1DLD3B6HqiXKWW3sgY94g6AEvoxOvxUFLywOFAnImTw-pTzJ3vh9SeLd5QM4hLboMGMpPDEoFxn&amp;__tn__=%3C%3C%2CP-R" TargetMode="External"/><Relationship Id="rId3" Type="http://schemas.openxmlformats.org/officeDocument/2006/relationships/hyperlink" Target="https://www.facebook.com/groups/155014101889444/user/100004245254923/?__cft__%5b0%5d=AZWOfydNXD-ykhV1T2RNkN1VQ8W5dM2OpKIwSGdn1rxWzvxsYiYXluT8D5091nz6PbfKhnj5aM78WyxTP-Zn2dcwHLI9RDy7jMV2EQTzZ5FMxLIPrIzdNN8atTikgXAChZR60FJjF4JVoOvuCnY1dw7rljea-fi3aZsv1p2cQ1q4NGmiRNnE-YWan1-9yUdj87I&amp;__tn__=-UC%2CP-R" TargetMode="External"/><Relationship Id="rId214" Type="http://schemas.openxmlformats.org/officeDocument/2006/relationships/hyperlink" Target="https://www.facebook.com/groups/335069704430458/user/100003216694975/?__cft__%5b0%5d=AZXGPx3_vjWjkwrA5BLTJ2LzntLaQJX7DJNNxSARDitQvprQzdE-G_js1pEy7j7BGieIX3oupMr32TgIPmctJgUiYMsRjjBTc6pSsUZZKVRH7m1FKcBRV6qRRJMQdqSWA3fEzJZ7kQQwkoE-859mGk5xCpeWCEnCz9SpsD9MXVov008cF0jPNieAIDatMXTNCXI&amp;__tn__=-UC%2CP-R" TargetMode="External"/><Relationship Id="rId235" Type="http://schemas.openxmlformats.org/officeDocument/2006/relationships/hyperlink" Target="https://www.facebook.com/groups/1690509717770429/user/100008155323517/?__cft__%5b0%5d=AZUNGy6VkObpP4zdRfXyDOxFe0mGa3F5H_abV_W30v8HS2T9RXsEDsuPq11sYkpXqsXjnJNf03KqPSChLoTSqtcYsEatG4iuavMCHXFTbpa-KqchSrmMNHpP1dt0XzNkUeG-I92FlPpBnhpXJnMiDdOqoExzoAhKPoKVxzgbVXj_hv235XUmFGfrc2lNzHoAWo8&amp;__tn__=R%5d-R" TargetMode="External"/><Relationship Id="rId256" Type="http://schemas.openxmlformats.org/officeDocument/2006/relationships/hyperlink" Target="https://www.facebook.com/groups/1690509717770429/user/100056053076403/?__cft__%5b0%5d=AZUL5OU8zxalLdBf_DtUPvCQxRCXbye9JrrYZxIo4I8f0Owb0kTKtxkPDYgehSS5zBCnL-J8dzxkJBeNfZB4FGF6R96cNJ_vS92kRCSeBhf13LzwapTaORbRseVtgqzdRUn-ZzBdHmRM0yFn9fZFIQ7cPAfUqgFG3Jf12NArfYIZlhkS2JHj9HjiR8MXGt5X32E&amp;__tn__=%3C%3C%2CP-R" TargetMode="External"/><Relationship Id="rId277" Type="http://schemas.openxmlformats.org/officeDocument/2006/relationships/hyperlink" Target="https://www.facebook.com/groups/1690509717770429/user/100003855430215/?__cft__%5b0%5d=AZX-Cf8bBelmivueX9DRlLkjBsJudhWzmbw_qfujrV6XJbiJqEZrxnL76XND-KVyk88mEPYcxe0N0ftJ3WlMheMFDF3WhGt0kvXsQcsevjQCUEmgSfC5luGlXehxXLlQg-byhSph6P2rtmmQ_YFOOs3HLxzcED-GYhxGVHq_toR-fgywH-mrxmKoLnzColKq3NQ_lMmMBvOqnIsdmx29GeGC&amp;__tn__=%3C%3C%2CP-R" TargetMode="External"/><Relationship Id="rId298" Type="http://schemas.openxmlformats.org/officeDocument/2006/relationships/hyperlink" Target="https://www.facebook.com/groups/1700202633630904/user/100084261420568/?__cft__%5b0%5d=AZXcgtf26wMEC7MhsAk7QAXHYyZk_Vhyq34vjmJPD8_zKWa9X0BAEX6QClDcPg8X3tgdweG3-g5H8QC501Uup4zWtiOTEeGgFV_6EdCSBawWl7QnN5v-y7-cmPzHflq960p5L1itiMyXVyQDGpXp9Pcrmre-dCXzEMMu5LwSuTMcACpP1pedErCpyObCosRThquqnLDeeeRmHbhoPOfoxq7j&amp;__tn__=%3C%3C%2CP-R" TargetMode="External"/><Relationship Id="rId400" Type="http://schemas.openxmlformats.org/officeDocument/2006/relationships/hyperlink" Target="https://www.facebook.com/groups/496637633805468/user/100068006362893/?__cft__%5b0%5d=AZVk4zELE-VkLZTKEgYYgsGyLYCnDDeqBXdjmVsgllMhea64jqxV9CP5B0GWDdfirfugdCQgq82jeG44811IbSjakdi36W6F0Skdw31cMYoXLTYcwJFtErk2Ja3G63y5v-yi1LpMXU2eyAVoI1aQjzmBwy5_XJ-6jywmJoQDTpdR9zdFkBFcUSODFQUyoQp-eQ2fzcQ70iAEbDVOOAG7rDJt&amp;__tn__=-UC%2CP-R" TargetMode="External"/><Relationship Id="rId116" Type="http://schemas.openxmlformats.org/officeDocument/2006/relationships/hyperlink" Target="https://www.facebook.com/groups/296361844104458/user/100055547404718/?__cft__%5b0%5d=AZXFH8xJhvwqKRIaW3JHWqN_Ztg0ES5IGQVBZ5lK7G_a1tLGIaiNRsittGobPHEWXuTYzqHP-u3LFbbQXj1gbCWc4Rk2C7MqhxqoJ7UUEBNw2WeGUQ12zsvo-R9yU4uEFGpRUjENJc_WBVwOH9eILQ32lh9iXR5Pz-r4YohcS4UG8TjdVOUQd7gux6oNArSInu9Fx09jxMk2BcfN4h2w1rqG&amp;__tn__=-UC%2CP-R" TargetMode="External"/><Relationship Id="rId137" Type="http://schemas.openxmlformats.org/officeDocument/2006/relationships/hyperlink" Target="https://www.facebook.com/groups/341446350494326/user/100008810016689/?__cft__%5b0%5d=AZV3U1HO4QXtBEvPf1JYOW-5Z5yA6zg1o1mBTKLiChpy9XQhTsnHzqeV2G-dTPX6iUOPj_M9Hlykb9GxRWmiEKalvxfowtkeO9cVbQxWLiE-ms1fkvDZ0reIVDZ2U7KWvIfbAiCIlp4pnrGo05tGnQJ8lTfe1ExoWz4vL1KXS3_0-xj7krWKmxnUM8uR_YjGg_bINjg9RlHGTo3iq1E3xoyG&amp;__tn__=%3C%3C%2CP-R" TargetMode="External"/><Relationship Id="rId158" Type="http://schemas.openxmlformats.org/officeDocument/2006/relationships/hyperlink" Target="https://www.facebook.com/groups/621381738485961/user/100003958472437/?__cft__%5b0%5d=AZV8P6RjqnHhEUKMs7pJ6_pTlwdZt3tStamMV-Q1-s2vMo8h8HcT8x8LFYRdIsPwBoomVOxj3uLmAIShU_pdT5Ia92Pozu9rg8x2-fFIxfgwXEs641HckC-XXQt4OUvAzRUTRMshTfKM1hd7Sw4Mz79bUfhnb77GjapkwSfx5yxLDR4Vr9JxdMVTAym7qtsss0U&amp;__tn__=%3C%3C%2CP-R" TargetMode="External"/><Relationship Id="rId302" Type="http://schemas.openxmlformats.org/officeDocument/2006/relationships/hyperlink" Target="https://www.facebook.com/groups/1700202633630904/user/100078316843843/?__cft__%5b0%5d=AZVZRZqViykC5ONa1U11Abx_oB3DLBcUmVLdij4qdh2k3p4adfkNpgYxNttoazzcFnyOCwfATFgfrClXewx0T0v8KnO9LzDxeSZU0DBS1OGjIbn1LeOktXI9BAp2YnjEAMeXwyxxArZLV5iQqMJygn851XNlq2AppYwaEhmVeEXakM1f-e46JR8W6QicxQs2h2bOQsDrlJ_u9kZVlIWtR1to&amp;__tn__=%3C%3C%2CP-R" TargetMode="External"/><Relationship Id="rId323" Type="http://schemas.openxmlformats.org/officeDocument/2006/relationships/hyperlink" Target="https://www.facebook.com/groups/1072766162799489/user/100008272444690/?__cft__%5b0%5d=AZVYz_8SfUbhKclLMbiwLq22J1R7bUkTMVJlnJyz0s5-clSXrsTgbZLLNPnyikckKU5LG3rO6uHDyPHCvHB7GzEzDCIlJLMqftgiLC4Ovo92ZkaX4tN6XkB4ibAPVbVSLI6JE4B5wh1FOu8mNIUoMOzSDy2uAsYu8PR7iScNpimcBNIX56XxKSwlCDR3N8CUoRzCaClkUZ3flojtPop5bXY5&amp;__tn__=%3C%3C%2CP-R" TargetMode="External"/><Relationship Id="rId344" Type="http://schemas.openxmlformats.org/officeDocument/2006/relationships/hyperlink" Target="https://www.facebook.com/groups/899841250453434/user/100005767955890/?__cft__%5b0%5d=AZUAQ1vtgW_Pj0IpygXqhBjeft4CUoG8eHMrzh-vfyPFrobUXTqROfxRl0vSQlhNXNfLnoLSyBfHVbSeQym6gFTrbv_NZXJSfL9-YfH4BHFX_bzBdVquHOTDi92jLNNeSDZCpVpp6UAT4sxIhmOhtwVW5vNJ_qFvz_IY4ZJEMwqhTStXX_5_HACdn5pDsVbogMIH2BVXgK0juR6ngUOeYRYD&amp;__tn__=%3C%3C%2CP-R" TargetMode="External"/><Relationship Id="rId20" Type="http://schemas.openxmlformats.org/officeDocument/2006/relationships/hyperlink" Target="https://www.facebook.com/groups/2594144970897791/user/100042254868628/?__cft__%5b0%5d=AZW_BEW3dycow382DiA2vDwndNKOEnkH1f0XN6wHxsGuSOJlQwnAJ4bOMqkiDTFjBaVoJMGjIeNbvpjw6WumslB7JdsumY7pgcJvHPXODiTYNZ7wOMYFhPOocHSC3EU0V76NpfR_CHk5fVP2Xbn6fNhg9V7XTToTrT8DiiiGG-8zJ5aNsY6NNyKJHHFcP9DliEU&amp;__tn__=R%5d-R" TargetMode="External"/><Relationship Id="rId41" Type="http://schemas.openxmlformats.org/officeDocument/2006/relationships/hyperlink" Target="https://www.facebook.com/groups/2594144970897791/user/100043659765509/?__cft__%5b0%5d=AZWsmOsJZJL9Mz8DUn9fZ0FpS2R_NZl4L4JO9CL6YJQ3VEPQ_Jo92yX9Wdinfst5m0YhUJpniSUBeQ0abWjOOuh48uPZyM9q3I6y0lnjNiJs6asvvUK3gsC2USuG_bm-KMpBh1X7F8CiXVimHMk8b-5fc_QCvGFZaANzdlRPcuiSiJJvufbsG0k0ufP9Uita9xU&amp;__tn__=R%5d-R" TargetMode="External"/><Relationship Id="rId62" Type="http://schemas.openxmlformats.org/officeDocument/2006/relationships/hyperlink" Target="https://www.facebook.com/groups/2374748459503641/user/100049478469756/?__cft__%5b0%5d=AZXp40t0kauHCwaGqAgUNRFNEC1bwY04KtyYxKqASm4KmWmHnzeIW5HTMzXOY62mkWjFgQkN19B9cvMqnWzOH0bKG1qdwALBS33UFeXjpG3sCiZ2wN1sfkaPNM7NGpEjD4hrUUPE8IppOwIOvkck1H6mIMITTIP7KOjvTJROXLyP1W7aRk455ovlLaLBeINJ7j0&amp;__tn__=R%5d-R" TargetMode="External"/><Relationship Id="rId83" Type="http://schemas.openxmlformats.org/officeDocument/2006/relationships/hyperlink" Target="https://www.facebook.com/groups/2346255539008990/user/100049279894125/?__cft__%5b0%5d=AZXhILMc_oZnaGVl9PTBr-prVR9X_CPUpPLbsZAlB-pdF7FOxdpPdIVMKVTVUI0zZyNkcNA62KX6O4tcb9UQ-5FbwHf5Bs5BURnVkyrHWNrJWCIkk9BkdnyApwzKX65bRlvtqsXZl32Qdy7Eefn9kn1Fei-d8ffHF98pILT09Q_Hcy-KWKOA5LydbUE7_LaH8M0&amp;__tn__=R%5d-R" TargetMode="External"/><Relationship Id="rId179" Type="http://schemas.openxmlformats.org/officeDocument/2006/relationships/hyperlink" Target="https://www.facebook.com/groups/1194472100904234/user/100003906312231/?__cft__%5b0%5d=AZVNKrMsrN9jF1wZslkRx3Z0KkFuCYtU4Sfjwc05zRcCweSXXTT_eQqJp85AXbsrg2jQ_OraHtuIB0g8rTAK7Cg1xZwXZveTFGFWUR6ooggkh_BXuNtoYp8BhCM4V2EfyxIe9cZGV0xuqeKDcgMN2y3fr0NPSSKh_BNpUMqRkhryvZHdWbh5PNMrU4gXBnRDV80&amp;__tn__=R%5d-R" TargetMode="External"/><Relationship Id="rId365" Type="http://schemas.openxmlformats.org/officeDocument/2006/relationships/hyperlink" Target="https://www.facebook.com/groups/1855083424772509/user/100073019146331/?__cft__%5b0%5d=AZUO1xKlkNBq8DCFwGYpV12tW1DDw1oA00T8Acmh9uqEKKYzaNZ9kMYTrOwv2P12aXTA6xfTKnHAbLMskvaw8XxDhA98lYC2UP4_qi-Jk_ZnGyiq1SrrUiPXDg-Be3OIpZdjoMe9jwiPp7ITfGn5dITKpn7y2sst6p-F3WFeTPfFfxWqzvJu3EMknzGt4UjYtrzZSc_qsrUZL-X8dVxyMmR6&amp;__tn__=%3C%3C%2CP-R" TargetMode="External"/><Relationship Id="rId386" Type="http://schemas.openxmlformats.org/officeDocument/2006/relationships/hyperlink" Target="https://www.facebook.com/groups/426590448503893/user/100003506503167/?__cft__%5b0%5d=AZWvxoRHFveEid7WVyHeNskUShiIVaKPAP4jS6S4eFAc4xmiEHHkRd9PJjAXfg5dWNgfs0DE0ohf67mxC19eGktqqIFJvtb6Nrwkehb1Ufn8SFgQMoHvI68vg3bUXWoStrWX-glsmVbmwQXYSingCyfBA-vBuKonMVL9BfoubIOxqgE8x_McpzKgWbFVeBGmTBQ&amp;__tn__=R%5d-R" TargetMode="External"/><Relationship Id="rId190" Type="http://schemas.openxmlformats.org/officeDocument/2006/relationships/hyperlink" Target="https://www.facebook.com/groups/1866567933358627/user/100011463540984/?__cft__%5b0%5d=AZVKZuV9mNrVoVt1d8nv4ZSQV53YDuKBH698O5DY1VF1Xfo599_AYaW5A-vbCyZ7XVCCpvWHxT1OHH0D-oKO52ytU-3FusC2i3WxP4RQEtDZT_4Ukau4KGrN2lwIlv0hmgQMRv-FCXLsu-RVdD30q4YOJQ1fGNJ0KGU9GyAkM7LrvzayzjtfGQL4uAJkVOf2Lwo&amp;__tn__=R%5d-R" TargetMode="External"/><Relationship Id="rId204" Type="http://schemas.openxmlformats.org/officeDocument/2006/relationships/hyperlink" Target="https://www.facebook.com/groups/335069704430458/user/100054211758301/?__cft__%5b0%5d=AZVVcFwETWuEIsMePITec8M1uBg_puPbVPNAMiUYdR24adXA_yABnjPICLmnLo3FvGt6Wy2Hvr7DswZgYT0arQvLn2E_riNiQ3djntfYZBKpgxr6ymN3OXjY-dbJ0h7Q5B7LYCxgAkRjy8YSYsuvf7rTXCVuBHvPmk3ambB0f0OJewn8nvhQZnGRvjW0BaJul0Q&amp;__tn__=%3C%3C%2CP-R" TargetMode="External"/><Relationship Id="rId225" Type="http://schemas.openxmlformats.org/officeDocument/2006/relationships/hyperlink" Target="https://www.facebook.com/groups/1690509717770429/user/100004720398321/?__cft__%5b0%5d=AZUNGy6VkObpP4zdRfXyDOxFe0mGa3F5H_abV_W30v8HS2T9RXsEDsuPq11sYkpXqsXjnJNf03KqPSChLoTSqtcYsEatG4iuavMCHXFTbpa-KqchSrmMNHpP1dt0XzNkUeG-I92FlPpBnhpXJnMiDdOqoExzoAhKPoKVxzgbVXj_hv235XUmFGfrc2lNzHoAWo8&amp;__tn__=R%5d-R" TargetMode="External"/><Relationship Id="rId246" Type="http://schemas.openxmlformats.org/officeDocument/2006/relationships/hyperlink" Target="https://www.facebook.com/groups/1690509717770429/user/100039560800878/?__cft__%5b0%5d=AZUZxBEouxCXn0urIDWpTu61ASXT4WqfJzOmypZ2lyppBEa9sG3L2lozL7nV7nsTXsBA9NINqgdXpABUqZQsgBlmRmWr0Ygsx4fF7QXSoZRSqQbKwKBMU-f3g0NC7FKGUazSumIajAALADz3phHPUl1EqoIGs6O713s0P9vOoP7JOFHB67jiDr4Zih4W76XQMsg&amp;__tn__=R%5d-R" TargetMode="External"/><Relationship Id="rId267" Type="http://schemas.openxmlformats.org/officeDocument/2006/relationships/hyperlink" Target="https://www.facebook.com/groups/1690509717770429/user/100037881814027/?__cft__%5b0%5d=AZUctvw1IebI30qubgmkIQsLFTzO39tqg2plCptrGN6dwMINLHp5wLn3p5mROPEh4jPEgkupjTYLFchoPWzn_8M5FQmV7dbJaLTOL3djNPTIa1k2Smlg7Sqk2LNGh4XaHyY2lo88G1Q6lIfRo0-Y_OyhZo0BMLEEl02dt8BDbrdTM4wlGAgrbiwAIexb9s2R-a0&amp;__tn__=R%5d-R" TargetMode="External"/><Relationship Id="rId288" Type="http://schemas.openxmlformats.org/officeDocument/2006/relationships/hyperlink" Target="https://www.facebook.com/groups/397993760549630/user/100026161082336/?__cft__%5b0%5d=AZVGpRpOr2R7u8nST-gunyswI5DAbL1-Pr8CnUdiLiKrM7l5IdvgkTXu0RY-FZ4w_w0TavUOd091JJr01vQK-P2LBNCI16dxyK6wgi-JsgIS0kfqjCR3wSzk5Lmu4nM5p2kt4lmF-5SbjGso3r0w4bBTJlD77HO9MsEKU1K4FeBSzTRoIz4nJoqVXZ6wc85KCdozHdqPX_4ngtws2pfrPreA&amp;__tn__=%3C%3C%2CP-R" TargetMode="External"/><Relationship Id="rId411" Type="http://schemas.openxmlformats.org/officeDocument/2006/relationships/hyperlink" Target="https://www.facebook.com/stories/2458986524420170/UzpfSVNDOjQ1NzcyMzYzOTU5NTcyNQ==/?view_single=true&amp;__cft__%5b0%5d=AZVk5GfLgsGRsNbhHCAZIKlc_fviac8xrvTiuPpU6GpTIW1jPvWDUw_TwpWkiqBOL6O5QVCWqiUeKCARRFrPYJPsb9cNOG2CKtepdFKjQLX6GmxioDWr_SNJPaYwHI2ets5pyH5UXkLuSLKfc5pLH29lKkNB0i0mQ1GxqiLiufwnpNRyXxLTKwyF9uZzEhAhOFU&amp;__tn__=%3C%3C%2CP-R" TargetMode="External"/><Relationship Id="rId106" Type="http://schemas.openxmlformats.org/officeDocument/2006/relationships/hyperlink" Target="https://www.facebook.com/groups/2988620808089089/user/100005561850940/?__cft__%5b0%5d=AZWbDJ8ly9OG5LGRYhtF0CYgS1EoZpnPguKF-Wp_tKkw5y3Lqldy1NLGTG4WoCkcqUHLuI4TT3Uy_RkUGWw5gzJfzvMDbJK4uMCEDTn-9zqZ1Mwr-zLsX3iQB6jFGNhwB9J9hHR3zCliE2PyzCHm0_kIH8lLb_Ds1dT_RqdviZ_0SMBTAeVrN2JgevujIrdbuLc&amp;__tn__=%3C%3C%2CP-R" TargetMode="External"/><Relationship Id="rId127" Type="http://schemas.openxmlformats.org/officeDocument/2006/relationships/hyperlink" Target="https://www.facebook.com/groups/147321583828579/user/100027434003449/?__cft__%5b0%5d=AZW3wfzmM2KII0qz53sh6dFiNiVvPHR8HSJfI-EoHgH_kkGLVoXg5WPZDBZIb9LJZI8dqZGw6IqcQzUrOQTdDfToLX17LFqtlEXDxaI4UDYS--U4rs7hM_RxsPlINUQezyGXsY91FfM-qW-TO26ZzrqVM4O_xjVa-52n3DgFnH-pUaiuLJmavjzdxeXm-cJ1q2GXGqemnZXSROpgRqGbz1Es&amp;__tn__=%3C%3C%2CP-R" TargetMode="External"/><Relationship Id="rId313" Type="http://schemas.openxmlformats.org/officeDocument/2006/relationships/hyperlink" Target="https://www.facebook.com/groups/1402479509836518/user/100053349370581/?__cft__%5b0%5d=AZU2s3DuwnGGcOmrozBaIdgSzEGyyxf4v4THIepxtmDOhft6viCriwqGcgfE1t88YEvPBmU6-acFwbje_ZI3Rrup2SBcdhpHYBynGNtnAr2NWKWETBqC1bfVumf5FggK4u4qSLYa-55_8RdrbLlVaDAtGyBk_lA1eOKSopr52fC88FLh-sIVeC2HmC21AW2jgus&amp;__tn__=%3C%3C%2CP-R" TargetMode="External"/><Relationship Id="rId10" Type="http://schemas.openxmlformats.org/officeDocument/2006/relationships/hyperlink" Target="https://www.facebook.com/groups/155014101889444/user/100080180352145/?__cft__%5b0%5d=AZUdxcvjjs8g2Z6KBhY8zQu-nfOX3FX29trl136_MV668ox9fPiAyIkZ2s_jrecPwyyPyAMjuLknoqNUbA1qydLpxFtUAcbri63T87wTKFhQ_O3WwCXtOUlYFjHfAWV_LnFwSjkivcKqFcV_x24ZrNhYovHd4cmm2VXu4XfvxzuJYRMPSZ5_0lkslVUeKQLcK8nq7vvpBZMWNS-0jr7QwvTZ&amp;__tn__=-%5dC%2CP-R" TargetMode="External"/><Relationship Id="rId31" Type="http://schemas.openxmlformats.org/officeDocument/2006/relationships/hyperlink" Target="https://www.facebook.com/groups/2594144970897791/user/100001106506105/?__cft__%5b0%5d=AZUSoB3DRSsk1-wiwnnztbkdl1vR-cMKhUTagNjrPWZixlzf-Bbk-JiqbXZwp7AYPKRFb-vAe9DrlMN2Z-bgnWRUBXiNmwOdFMboPkWvWy5rL8vFFUEKuL3-7y_psg3JaQ5wemjFq2kyaZezUauffwWzMPxwdW62KyLd74Zf2icNqL_rkpwMaZL1JDzIkLZ8KJs&amp;__tn__=-UC%2CP-R" TargetMode="External"/><Relationship Id="rId52" Type="http://schemas.openxmlformats.org/officeDocument/2006/relationships/hyperlink" Target="https://www.facebook.com/groups/576107063014531/user/100082163513541/?__cft__%5b0%5d=AZWQIxMXgueWdR96Ow0s4lNd0wdxZaF9LT5AS-Gb-V8wKc0an_teFyy4CP5p5CP8cpz6-4PjJXPG_c8ZAVt6Og5mRua87QfDW1H7Kyd1RbYHHfzqVp7opOcO4iD6YJd7DjPrvrThcwi2-WtwU_4ZaxTVKTvGSz6aEkdnmacbrzDxpK9WyIQflPBS0KZ5UJx5xrM&amp;__tn__=-UC%2CP-R" TargetMode="External"/><Relationship Id="rId73" Type="http://schemas.openxmlformats.org/officeDocument/2006/relationships/hyperlink" Target="https://www.facebook.com/groups/2374748459503641/user/100015584288642/?__cft__%5b0%5d=AZXcvda0iP8Zu_itdhBzBC2nVrWTAUkv3QCTRdpI8oHw6q98m4BCCs6AmEz2frgM3rM5-LW_O5_Ll7Gjvf6s7oi8psaEBHtDMyaph_fUZLncCxiL0Ae4cQh4NxPRL2I3t-fwaksgD9uYnlMEgvNFtJzG&amp;__tn__=R%5d-R" TargetMode="External"/><Relationship Id="rId94" Type="http://schemas.openxmlformats.org/officeDocument/2006/relationships/hyperlink" Target="https://www.facebook.com/groups/798461791070357/user/100062043840991/?__cft__%5b0%5d=AZUjBXmTo8SvePtoY7UWuSDMTRFOsbM_toBFchn7l51GS16tSAJFssdoFUjT9Xh2cksZ1YRnOxlLCYZeBTu0JhncZr3LURwCRrlykDURZxkVPMrvWk_ZBcNt0CCNNgij_ji1-ohT4KxiKt65oeBMgWSkh60X1-00uXHFq-xpr9lnncS6EOy6SYDLAf8mK4iYw08uCobkCRAGs-blOuigkfdw&amp;__tn__=%3C%3C%2CP-R" TargetMode="External"/><Relationship Id="rId148" Type="http://schemas.openxmlformats.org/officeDocument/2006/relationships/hyperlink" Target="https://www.facebook.com/groups/2805526666431029/user/100007231092609/?__cft__%5b0%5d=AZUMlHB7b4D0DkDf0TJC1tUhCgaJnqCFibZolas419r2BGIMnBlbZ-Xasv-cD_G_Aj5bndQPC6taAVHGbYuMjvgri45d9wLNKuF6aruTN90BoXa7UybqhwWv3E8mAuxsBudKzLlUeyncucMvTd-NTv09UfVvDMBezXUiXCj_ra8cxljY-jxXIOfBHxqdozUoe1I&amp;__tn__=R%5d-R" TargetMode="External"/><Relationship Id="rId169" Type="http://schemas.openxmlformats.org/officeDocument/2006/relationships/hyperlink" Target="https://www.facebook.com/groups/1426904757729498/user/100050824954344/?__cft__%5b0%5d=AZXbHuM1nLYrPxhe6C9OTfwZx7jW2kCPSWuWxCmrmUackHdCp2_rDkWC6wbv0IRD7WifDDNqEzpwPPlrB7a8HvDCfNkZOc2-sB4sLZNY_GLs7QaH38hMPR_0wz9XcKBE7UX78FIrk1gpxvmNQOWdfUR5wJa6XzjcOFj_uGptfOoN0nB0lXRcu-RMAslS1QEcmKI&amp;__tn__=-UC%2CP-R" TargetMode="External"/><Relationship Id="rId334" Type="http://schemas.openxmlformats.org/officeDocument/2006/relationships/hyperlink" Target="https://www.facebook.com/groups/285369468339332/user/100003879628369/?__cft__%5b0%5d=AZUJwu7pyCf8pBYNbgSIu0HWNP_BCjXQRAzonNnhygSkl8wWfSWG6ioFc7Ro8WzmXl3HSH_5HgAckmlzpXlNODnMRM9UueJ1PgBIDfcCzylWDakefyb018Hyxx8LVcs-ao8K3HhVJVHPwaYfJ4-70S_ZF22QpskSwUVnlcgFFWK7GcYBdeSqFqBV4-I_UvPbMX0FySr3Bk3Yy4zsnRk4iNt4&amp;__tn__=%3C%3C%2CP-R" TargetMode="External"/><Relationship Id="rId355" Type="http://schemas.openxmlformats.org/officeDocument/2006/relationships/hyperlink" Target="https://www.facebook.com/groups/899841250453434/user/100081871442433/?__cft__%5b0%5d=AZUL-USmIfrmkiBZymj5f_p6aGlVKRAqTxaEy4ABHhu2fctOI8jq7vImAnzW47SHcVq7YLgywjk-341F2MQntYFkcNc78k1P7YM8E7AfY8TgXfyofUTXPvs3FKYgCLRgNQH_BspMlogyvDc4AeHAc7S5IT0MogOnc0G-Gk-CDn7ldTWBkrm_dlHCiI1ViEPmInM&amp;__tn__=%3C%3C%2CP-R" TargetMode="External"/><Relationship Id="rId376" Type="http://schemas.openxmlformats.org/officeDocument/2006/relationships/hyperlink" Target="https://www.facebook.com/groups/788829751208086/user/100026860996214/?__cft__%5b0%5d=AZUFEIe0FymZcxm1cFiYM-PXbkw2GJilEIbhRrl4iC6ZwARMO5NMVLg1rRzfrK-xJpwvaCh7vpoTdPuomT4pEX7nNx97H4rl1IRzLWqHNcHNRbYO-mbB2sjPJ0SGVhBuKniLW6_TK8TNzlez_clfPc4yeX9jHziR-a-y1GwCb11cLNDF4zO3AP0wcig_DV77YSc&amp;__tn__=%3C%3C%2CP-R" TargetMode="External"/><Relationship Id="rId397" Type="http://schemas.openxmlformats.org/officeDocument/2006/relationships/hyperlink" Target="https://www.facebook.com/groups/436049503789659/user/100011135555784/?__cft__%5b0%5d=AZXz4sGT8nzcHgSzZcLOwqFOAyNI4p043-QvBKJooxP8ddQ49r_1GxdekgvnsYFWJv0rXVSR55SKPfJmS4Kad062nuPmQ5awRKPmQr0Yb7d-pd6uT8Y3HLKdQsuZIy84p8DghECuA-GbMZc1U30VpEfKTRXMDA3NnOQAWob5_yslWvrLVy2U9Ny8LLc4-DaEpfM&amp;__tn__=-UC%2CP-R" TargetMode="External"/><Relationship Id="rId4" Type="http://schemas.openxmlformats.org/officeDocument/2006/relationships/hyperlink" Target="https://www.facebook.com/groups/1729370337391558/user/100075661775283/?__cft__%5b0%5d=AZWc3NLz33XPDLA159Kz0gXTshsM16ZLGTIUJtOH6OPmIXaLciEbxky556LNH6L4r1iQY6VEp-fyX5qqlozsDFlkSL8lVtc13xsBmGpFD-eBNP7k0OEPbhPYuarXhCEQe-8QKl0ItMJNs2Bwd7LQcsK-V1QafvtYQojSJfVC7VcJhNPwFv8ArQdGww-Jh3DJrO6CbHdKnpcMJaR9L6lJhu8kpEwMl5zJPbbC_K4m3s6bqg&amp;__tn__=-UC%2CP-y-R" TargetMode="External"/><Relationship Id="rId180" Type="http://schemas.openxmlformats.org/officeDocument/2006/relationships/hyperlink" Target="https://www.facebook.com/groups/1194472100904234/user/100079086724346/?__cft__%5b0%5d=AZVNKrMsrN9jF1wZslkRx3Z0KkFuCYtU4Sfjwc05zRcCweSXXTT_eQqJp85AXbsrg2jQ_OraHtuIB0g8rTAK7Cg1xZwXZveTFGFWUR6ooggkh_BXuNtoYp8BhCM4V2EfyxIe9cZGV0xuqeKDcgMN2y3fr0NPSSKh_BNpUMqRkhryvZHdWbh5PNMrU4gXBnRDV80&amp;__tn__=R%5d-R" TargetMode="External"/><Relationship Id="rId215" Type="http://schemas.openxmlformats.org/officeDocument/2006/relationships/hyperlink" Target="https://www.facebook.com/groups/335069704430458/user/100076957461458/?__cft__%5b0%5d=AZWDWvrM9yREpeK-SUhWLaC_AeEuqp0oDDyYyj1ROAauiFahEPtr8ejoT_uc1MmkI3dTsMsMBpoPWDZUP_dZ8NXEkB7_5TNXAjypUxP4h9HwERJ5wqnzQk_ujkqZdnLRmCFgGfnQOrkyukp3l_S6KWxPpVgTqedkpYp2TYB7gLVUSZ3DiApAQkaR2x8h_qq-w4g&amp;__tn__=-UC%2CP-R" TargetMode="External"/><Relationship Id="rId236" Type="http://schemas.openxmlformats.org/officeDocument/2006/relationships/hyperlink" Target="https://www.facebook.com/groups/1690509717770429/user/100028799737706/?__cft__%5b0%5d=AZW0o7zOnZVSgwG6O9IQS3-FE_jeZIXwXh5Ut-s5pWNRmstZsgS_WCvVbk7rKIZyiWLrT13krsIC812TQS2zMoXcX4w9LuJLZRtEJARghCrQ7SG1opYzYOuX-ymJe_e3Zso2V4YAr6X-yXC_luJeayc6-mhYHjRvXg2G2pB6DslzlZHW8dmbJgtpVZVmZvW5yWA&amp;__tn__=R%5d-R" TargetMode="External"/><Relationship Id="rId257" Type="http://schemas.openxmlformats.org/officeDocument/2006/relationships/hyperlink" Target="https://www.facebook.com/groups/1690509717770429/user/100027943043491/?__cft__%5b0%5d=AZUU3Lc_mxWheN0Ja_4D9Kq92JWDxG4Rdtnur388VRVj9ohSt5r3y5QmI4O-Hq0RqAVnPz5LpAYLmcOwMo89YRu4pP5hpSrdH7TztEma6cMeDzPAkG2Dv_axIK8hFxnP-cNQ-x48ro1QbYQdsBOTpxOuh7uEHnFqakbp9Um28lhJZr-GhfJvTvaQkz5VHbcAy6E&amp;__tn__=R%5d-R" TargetMode="External"/><Relationship Id="rId278" Type="http://schemas.openxmlformats.org/officeDocument/2006/relationships/hyperlink" Target="https://www.facebook.com/groups/1690509717770429/user/100009569474192/?__cft__%5b0%5d=AZVWxPIbPMbfj4Tm6N1TeWRsdo5Fq4RTk5JuurUnA4DkhARiZlN5WMNU5cXmWxvttld1B4oi4Rtq8b4DtZxEWNIJ0urIrbkAfGgDcFRLYcdJLNEZJZ97HqT2-Wn8gmr38aopaXhHNh3O8HmYp6Kb8ZBY6iH0dBK-O5dMNgk6wThXcOEabJTu0BjzpJWyPajPqC4&amp;__tn__=%3C%3C%2CP-R" TargetMode="External"/><Relationship Id="rId401" Type="http://schemas.openxmlformats.org/officeDocument/2006/relationships/hyperlink" Target="https://www.facebook.com/groups/496637633805468/user/100040908767841/?__cft__%5b0%5d=AZUTutbXCI_3XX6eWzSWrJPTNaVfHE3wMeIWDWcbiKln71B6c0Zzh9XpKAmiZrtffh_RqMhePYebC_F2rAsYOiWGj2v0wQqTlM3e5KuRJk9Me04g5dj6DkRwpSzKSVlJ7jJUvhbrvDy1VxDqAHU0gRTrnPn4NmdnJ19PrIwx9VRabo3qFtNub_Bz_PEcQ8XN9wN1MTGZ1sURbB_QODgWErl1&amp;__tn__=%3C%3C%2CP-R" TargetMode="External"/><Relationship Id="rId303" Type="http://schemas.openxmlformats.org/officeDocument/2006/relationships/hyperlink" Target="https://www.facebook.com/groups/1700202633630904/user/100058651398921/?__cft__%5b0%5d=AZXZhrniI_bzrxwKzN6260Q27HtA58yNaKk4cJKyuwc9bPU7_w7CS7hmQd_VUsV8DMYFgO5ZBNkqMGxpOK-wIhKsnWKpSQ7MFlY8DXK2j6hWf4802P245lz588V6FW7fs6tFKr85FpZwt1c-qPQ-Ilyqak9Ubv261DyyNap4H6w5T-RjzWteRebvsXeXXqOLXw-hT1zVYQFatXtZNXzFxHAd&amp;__tn__=%3C%3C%2CP-R" TargetMode="External"/><Relationship Id="rId42" Type="http://schemas.openxmlformats.org/officeDocument/2006/relationships/hyperlink" Target="https://www.facebook.com/groups/2594144970897791/user/100012330572528/?__cft__%5b0%5d=AZVjOzE_aqPKVhuycDG47lL1hJ-nd0CqugcDFS07jLOBtPSWiJEJk1xmCojZ-wPl3r4oeUUgOYg1bAiSCWLo_qk9oqfwQIabTkh-G_XZF9QNNhcc6N8PfrNTf3J-DMsherRiWiJgb35UhryqXmLn2jIbv4TEEw5Y9IEqvHI_4eYkvismupfPlDSKXStKhNajdF8&amp;__tn__=%3C%3C%2CP-R" TargetMode="External"/><Relationship Id="rId84" Type="http://schemas.openxmlformats.org/officeDocument/2006/relationships/hyperlink" Target="https://www.facebook.com/groups/2346255539008990/user/100055281742687/?__cft__%5b0%5d=AZX_jmtVcc2jmCue0G0J2ubxYpcJEeF-rIsbpnyPiyj-kK9JGHathnA2Fta1sJxWtZFXHRQBznN_YBgw-UhP9TmxRTq7_6fbeBS7kRZ9ORMwECZ-_ZylDr_oC7iDaZkxNVK04pzM0JFgkvvM2iRdiwej2_wcqJhIhF12cy58qw-OrKbvSIB8ZUGYUULlOQta8O4&amp;__tn__=%3C%3C%2CP-R" TargetMode="External"/><Relationship Id="rId138" Type="http://schemas.openxmlformats.org/officeDocument/2006/relationships/hyperlink" Target="https://www.facebook.com/groups/341446350494326/user/100051661773099/?__cft__%5b0%5d=AZVf-AAKOdPUOWmPNIs9AwlbVywDG18yN-K69p0NxBK96dn84Nf8BGK-o2cuMm7MnH1Su25VZvK9Xa_lFPJd3ABnN2D0BezbMMRYj11rbP895ZYe2Agham-A5rjbdAnp7pcMoafYPDgFWohrJFVV1AHtfbgJ6umnO09SVroMPgQhzLKmfVLGZqs76RcnV2X0rsc&amp;__tn__=-UC%2CP-R" TargetMode="External"/><Relationship Id="rId345" Type="http://schemas.openxmlformats.org/officeDocument/2006/relationships/hyperlink" Target="https://www.facebook.com/groups/899841250453434/user/100028583691668/?__cft__%5b0%5d=AZV_H4jYGA7hfmGD9ycuB7cYps7ZpxMdstHLgFHZBwIeqzT7dM4pG6M6ErFIqKbNMal9nllhB8c6yel-CeMKk1TOVKlbv-vQytaxlJ6qqWQOrUcu8vX8KVKZ4rOLcGoQYh54EVxX1mxqQgHQoBQERC1YcTi6jjRAMY5Uz-E7ZFbVyI_-AaFF46fkFiAuNMnfvHQ&amp;__tn__=%3C%3C%2CP-R" TargetMode="External"/><Relationship Id="rId387" Type="http://schemas.openxmlformats.org/officeDocument/2006/relationships/hyperlink" Target="https://www.facebook.com/groups/2557017094584075/user/100005972043274/?__cft__%5b0%5d=AZVTjx8S3X4U6VB58394gSmEEl0ko-CXBgfqHv_FjJhonL8_xHjmiMgJ2wXxcHDwlp10d9YJZedJrGX1G3U9G2od9BVBOlhvGfn6PC_6B-SemGv97sCJK9LmN1QPhsqjtjHeMGDPtNMjat4NlYZy2ijNbKaBVPyXt9fUTn9JJnn2DvKk34rvzdEwfrXLnzLUCLWGMYRRspuXM_NELENYWCaL&amp;__tn__=-%5dC%2CP-R" TargetMode="External"/><Relationship Id="rId191" Type="http://schemas.openxmlformats.org/officeDocument/2006/relationships/hyperlink" Target="https://www.facebook.com/groups/1866567933358627/user/100048237139842/?__cft__%5b0%5d=AZVKZuV9mNrVoVt1d8nv4ZSQV53YDuKBH698O5DY1VF1Xfo599_AYaW5A-vbCyZ7XVCCpvWHxT1OHH0D-oKO52ytU-3FusC2i3WxP4RQEtDZT_4Ukau4KGrN2lwIlv0hmgQMRv-FCXLsu-RVdD30q4YOJQ1fGNJ0KGU9GyAkM7LrvzayzjtfGQL4uAJkVOf2Lwo&amp;__tn__=R%5d-R" TargetMode="External"/><Relationship Id="rId205" Type="http://schemas.openxmlformats.org/officeDocument/2006/relationships/hyperlink" Target="https://www.facebook.com/groups/335069704430458/user/100037762036231/?__cft__%5b0%5d=AZXQGKsneFgnAfZPPN7pa_nwfWuB2byAcfAfhXtxQa0TS9z5MrP9X1b_lTZEBhBp5QA_iUgn_zLjmB6TRwujoS_bwsyTFNKdsjBFHgoNZJHxrJknenF6yQk3X5bwScjBJubErRkMnZEQwoHk_4bMFF2C5XlzIrcceNYmx2AaNhJEiAUXENWU93Ju_XqXLRKRhHE&amp;__tn__=%3C%3C%2CP-R" TargetMode="External"/><Relationship Id="rId247" Type="http://schemas.openxmlformats.org/officeDocument/2006/relationships/hyperlink" Target="https://www.facebook.com/groups/1690509717770429/user/100077982986102/?__cft__%5b0%5d=AZUZxBEouxCXn0urIDWpTu61ASXT4WqfJzOmypZ2lyppBEa9sG3L2lozL7nV7nsTXsBA9NINqgdXpABUqZQsgBlmRmWr0Ygsx4fF7QXSoZRSqQbKwKBMU-f3g0NC7FKGUazSumIajAALADz3phHPUl1EqoIGs6O713s0P9vOoP7JOFHB67jiDr4Zih4W76XQMsg&amp;__tn__=R%5d-R" TargetMode="External"/><Relationship Id="rId412" Type="http://schemas.openxmlformats.org/officeDocument/2006/relationships/hyperlink" Target="https://www.facebook.com/groups/775749823111866/user/100009265405697/?__cft__%5b0%5d=AZVk5GfLgsGRsNbhHCAZIKlc_fviac8xrvTiuPpU6GpTIW1jPvWDUw_TwpWkiqBOL6O5QVCWqiUeKCARRFrPYJPsb9cNOG2CKtepdFKjQLX6GmxioDWr_SNJPaYwHI2ets5pyH5UXkLuSLKfc5pLH29lKkNB0i0mQ1GxqiLiufwnpNRyXxLTKwyF9uZzEhAhOFU&amp;__tn__=-UC%2CP-R" TargetMode="External"/><Relationship Id="rId107" Type="http://schemas.openxmlformats.org/officeDocument/2006/relationships/hyperlink" Target="https://www.facebook.com/groups/2988620808089089/user/100037813305622/?__cft__%5b0%5d=AZVaomYNXQSRvBpni4OvYCt_1Vxfk8hy2BGKsahForeE43v-idkiMHGExNMRDdknTbdgyevXn2hS_FsukjHNWvk3L8S9VtA5QWH-EW4u53lJw66hTD77volv-CXNpTJQsr4XEfCSEampesGuPsWEb_qMWwdqitJFeQFGQDuumL7PdmiCA62XgOgQDx26MlKplUo&amp;__tn__=-UC%2CP-R" TargetMode="External"/><Relationship Id="rId289" Type="http://schemas.openxmlformats.org/officeDocument/2006/relationships/hyperlink" Target="https://www.facebook.com/stories/331623171608932/UzpfSVNDOjE2NTkzMTc2NzQ0NDk4Njg=/?view_single=true&amp;__cft__%5b0%5d=AZXqtuROItPOIPj1edQ2wzBeBztgx4FMSjArXVstnz7X6F7LfzFmWHeNpqq29kANTii27qobNLShzIwguU7xPpzL3TfAmCuIXUqiCVgJ_pMdl5_NZwCYUQE8k4WLTrVbeYjSq7V__1FdTgYLKSSjKJbS1mHo9q9jeRu02BNhAHnzSrwjaKVLkEhk4JEgsnS4WIqbuWHCU8JDUmngApmLA5Sk&amp;__tn__=%3C%3C%2CP-R" TargetMode="External"/><Relationship Id="rId11" Type="http://schemas.openxmlformats.org/officeDocument/2006/relationships/hyperlink" Target="https://www.facebook.com/groups/155014101889444/user/100052225089285/?__cft__%5b0%5d=AZXHUFfIRoKIOqGEHu9ZPdquSjt15pOAs6s_78HnokrkgRfxUiErtXH_UgIjZG1b1czEsl9EOiwyu7wpCvcdoKxfR6URqVT96XKjPZhHmbKQiLRhMLCAP_MAU1ioTcUqHTANcJfh7g6LfSzp8xhjSNu86IXJAZGrfmEkHCOMP8qXlULGgMl_--sBLQAYzt7jbCM&amp;__tn__=-UC%2CP-R" TargetMode="External"/><Relationship Id="rId53" Type="http://schemas.openxmlformats.org/officeDocument/2006/relationships/hyperlink" Target="https://www.facebook.com/groups/613306029225732/user/100047169735193/?__cft__%5b0%5d=AZWA42MObDY-jDpSOANorBLJgvVe8je6QOrHw9kxCCS4O2pLIP0its5Ij7426tMSjrnS08czTjeN01xSvSHFSgA85bOOOcDy4j6qVXJv5tFrX22oARLiedK2RO210Se2uQ2zECXJM-SHXI1ITutrcsNfOXN663Q7feS9emFWoaFYqw7kpm_F1qRhzJlQxKDJCy6N66gt9TVW9k52MhBDXyta&amp;__tn__=-%5dC%2CP-R" TargetMode="External"/><Relationship Id="rId149" Type="http://schemas.openxmlformats.org/officeDocument/2006/relationships/hyperlink" Target="https://www.facebook.com/groups/2805526666431029/user/100005942103294/?__cft__%5b0%5d=AZUMlHB7b4D0DkDf0TJC1tUhCgaJnqCFibZolas419r2BGIMnBlbZ-Xasv-cD_G_Aj5bndQPC6taAVHGbYuMjvgri45d9wLNKuF6aruTN90BoXa7UybqhwWv3E8mAuxsBudKzLlUeyncucMvTd-NTv09UfVvDMBezXUiXCj_ra8cxljY-jxXIOfBHxqdozUoe1I&amp;__tn__=R%5d-R" TargetMode="External"/><Relationship Id="rId314" Type="http://schemas.openxmlformats.org/officeDocument/2006/relationships/hyperlink" Target="https://www.facebook.com/groups/1072766162799489/user/100025271803343/?__cft__%5b0%5d=AZUbtyFhO3N__ct5OB8lrAeoFu2kjnW99ZAEsBtijMuiB6xoehndsd7iKo63QG1X26XtwxTdPoq6BODOYrHmaN9eIutcLkRM9BhgGgPmpkPXiE9LQoZcNiROYkLd7IVYfLDde4webha-LNsDHbiIE1FG4iinrYKrQYWU0NrPzSwZic3rwL9gZIBJ4bq64nQd42j2FJimeAWNNnFSV4aiqP49&amp;__tn__=-UC%2CP-R" TargetMode="External"/><Relationship Id="rId356" Type="http://schemas.openxmlformats.org/officeDocument/2006/relationships/hyperlink" Target="https://www.facebook.com/groups/899841250453434/user/100069513111643/?__cft__%5b0%5d=AZU-UoB3tzByPO248I8u67ddXg_VKVNUMsnlUVBVoThKndOxK3CWq0H3EnzwDfmt4lgMtKDRQTUJb7ZkIT1abtJCG0YLRC_Ytz5SiQZvg9F_XWVsNDlPcjpJmLm79SMW1fsU5pzOXVUM_MqS1COuyK19AtgKT5hZsRdjx285uAGAza-t_m8QnT6HiebXHEXDgAk&amp;__tn__=%3C%3C%2CP-R" TargetMode="External"/><Relationship Id="rId398" Type="http://schemas.openxmlformats.org/officeDocument/2006/relationships/hyperlink" Target="https://www.facebook.com/trungdn.ngopham?__cft__%5b0%5d=AZWaGqP8k1FBdcf8yZq5awQoV2UakaBTl85XB6LIq8YruladAkKEp17U06W3nHo0T5CA0Fy3oyQBWzjBFx6MJvqAFLV0O1k03l4eIHWU3NwJd_MNQtFnn4sqAM-_Mvl9TLFJXPRxXTcKnm3zmQm015XlGWX3KcQJ1Y3cqA2eAGd3jEVpU0RTKN9ta9GqNTRnhJ32MdJfDKmuFpYj_cg5M_Xk&amp;__tn__=-UC%2CP-y-R" TargetMode="External"/><Relationship Id="rId95" Type="http://schemas.openxmlformats.org/officeDocument/2006/relationships/hyperlink" Target="https://www.facebook.com/groups/798461791070357/user/100003301740026/?__cft__%5b0%5d=AZXK_XT8DBCmBumWmaiEzJ0-t8XLlcTEOJkTsf_KfuhLVfhRA8mPE5vALjMxyaXNb6UZ69ge1XwC1VCA_yfyc4KMpJyiQFlxZX85ra02nMNXfqX_1vaHVlsxOwdn1uAVDB5GRE1fDw601YcOoRp5DTGbADTXRQLGGITuAOpJiRyoMK-0KXah_HNRooBDzDWURxs&amp;__tn__=%3C%3C%2CP-R" TargetMode="External"/><Relationship Id="rId160" Type="http://schemas.openxmlformats.org/officeDocument/2006/relationships/hyperlink" Target="https://www.facebook.com/profile.php?id=100009202451624&amp;__cft__%5b0%5d=AZUCHHMke7G-5H9jJT2Hf986pLCwbvC91YIcL2KJrEw2tFnGJlGf8ylBx1r8gXarkfWN8vAA9WulsCOwrNJ1lWqt0GNowm2nVdiBZfonpp7A_NAoaUvytzZFj2WFczVS_nY3-8S3SRUGkbVhwIhRDO5uxP20A3UAEcg_vs1HYyTy3tZTeVfZXhH7sslTtkebNZGy_gzhDiv_LKkGTWGRqkkJ&amp;__tn__=-UC%2CP-y-R" TargetMode="External"/><Relationship Id="rId216" Type="http://schemas.openxmlformats.org/officeDocument/2006/relationships/hyperlink" Target="https://www.facebook.com/groups/335069704430458/user/100013851320383/?__cft__%5b0%5d=AZWtjfhkKaKEeUF5FZjIFlKuxbGBEouRjSZYX5gjzf_YjMPWP1C2PIMpPyzT0U8Bo3QGKE2CTH7EDAoVSd_TVS3P7zFeOVfPFVUhAdYdmA5wVQgYzp6EiSP0jkg0uDQi-isIXgN9HxB5b-Hg8_3y2NnsmMGCae_3wh8VtMrY4wGzOMEt2qvbqPMo6AeSEWe46jE&amp;__tn__=%3C%3C%2CP-R" TargetMode="External"/><Relationship Id="rId258" Type="http://schemas.openxmlformats.org/officeDocument/2006/relationships/hyperlink" Target="https://www.facebook.com/groups/1690509717770429/user/100030707829599/?__cft__%5b0%5d=AZUU3Lc_mxWheN0Ja_4D9Kq92JWDxG4Rdtnur388VRVj9ohSt5r3y5QmI4O-Hq0RqAVnPz5LpAYLmcOwMo89YRu4pP5hpSrdH7TztEma6cMeDzPAkG2Dv_axIK8hFxnP-cNQ-x48ro1QbYQdsBOTpxOuh7uEHnFqakbp9Um28lhJZr-GhfJvTvaQkz5VHbcAy6E&amp;__tn__=R%5d-R" TargetMode="External"/><Relationship Id="rId22" Type="http://schemas.openxmlformats.org/officeDocument/2006/relationships/hyperlink" Target="https://www.facebook.com/groups/2594144970897791/user/100000371743664/?__cft__%5b0%5d=AZXS-vblN7vZA4tFIPogeLHmv4Z3xCAEHWVzg_bk21IbyrJxqR9Ou-SdPC4NrpNcZXieMJEP8p0glBfoBO_lLEGNZREycE76k7Igx781nR6yVOlX0_9ldfIjKDCXiE-cvETSK0sc8tLhFsWwZq7cHX-5zQFoxHR5md0jD3SlOX3GAnW5-uSkjITDduPmUd1fqYI&amp;__tn__=R%5d-R" TargetMode="External"/><Relationship Id="rId64" Type="http://schemas.openxmlformats.org/officeDocument/2006/relationships/hyperlink" Target="https://www.facebook.com/groups/2374748459503641/user/100003698698444/?__cft__%5b0%5d=AZXp40t0kauHCwaGqAgUNRFNEC1bwY04KtyYxKqASm4KmWmHnzeIW5HTMzXOY62mkWjFgQkN19B9cvMqnWzOH0bKG1qdwALBS33UFeXjpG3sCiZ2wN1sfkaPNM7NGpEjD4hrUUPE8IppOwIOvkck1H6mIMITTIP7KOjvTJROXLyP1W7aRk455ovlLaLBeINJ7j0&amp;__tn__=R%5d-R" TargetMode="External"/><Relationship Id="rId118" Type="http://schemas.openxmlformats.org/officeDocument/2006/relationships/hyperlink" Target="https://www.facebook.com/groups/296361844104458/user/100054556110301/?__cft__%5b0%5d=AZXG8VbOzCRjudcRmOzY1KfPPx9SbcpOVuxNku-j-7KLg85Yw5UTCzhuV_-RjX1YXo8DlhsGYQDHpAxHuOp_5MZ05z9uZKGEHZLlbphYF0AoCOqcGDKAa1vQ4jZvncg29iaYj8yyQzpdJw_a3ouBzH3y4WVcdQ3ee90qhDUdtJ4xyZvudDvl6wMSr8O_0ROAg0zr9ICFV1hl_oz9xbMCAqbl&amp;__tn__=%3C%3C%2CP-R" TargetMode="External"/><Relationship Id="rId325" Type="http://schemas.openxmlformats.org/officeDocument/2006/relationships/hyperlink" Target="https://www.facebook.com/groups/2304905416235780/user/100012470053485/?__cft__%5b0%5d=AZVD9WFhOEsjN4nxoXBMQO_i_AFfXkMAbejc6S1BTB7M77j7O9F1OxigoLprWI1_It2lS7ejfhrEvgh1ioofDkh_OGrvNkHyieSHIwKvsowFROW5AqUDlutmMsLTcIirK-dhutfvIYRJ0bZHAGs9Rg8Yg-u8791DEY1oPgdzEwkn_RvUjnlb4_71FknDeKiEjF0&amp;__tn__=R%5d-R" TargetMode="External"/><Relationship Id="rId367" Type="http://schemas.openxmlformats.org/officeDocument/2006/relationships/hyperlink" Target="https://www.facebook.com/groups/1855083424772509/user/100060258251230/?__cft__%5b0%5d=AZV5ta3nNscBtx7puH8kZbbHInWtacwu3MTB7lT8du04NarwbRx7jc-aOlogu6vcKTSYQCDLohm4ObHcq0k05dSofe4yicMr52RXjNOT9Wn9QbsDWMcoyy3GlKOilNgTPcMIXNSHmm0PqkPSrQ-iEaqvaC3wiBQaL2yke-PXbfUkpW-1X-7tbxLCIOZlIR9onM5mZpjwMEsAPVTo9T5q8sj7&amp;__tn__=%3C%3C%2CP-R" TargetMode="External"/><Relationship Id="rId171" Type="http://schemas.openxmlformats.org/officeDocument/2006/relationships/hyperlink" Target="https://www.facebook.com/N%E1%BB%99i-Th%E1%BA%A5t-Ki%C3%AAn-Phong-110125758407415/?__cft__%5b0%5d=AZVv6EAD8XKb5dtHzzAJD4YGuK7-4pbMZaBlUAhtHvOm8uo1ckX9k1YuKlYVrAXrJhpd3DY-V1QeuV2gRaca1IcvQfrJiid3OL9xtbm-W_R6yGpI__6qnXiGVgYOK1LlnxZIe8p0dNoFjYYl9-_Zs4RLtEpViM4em8fxJgKIJmfvbZH27s2_yXCJUdmHzkV6iEWDtQ1qo46TIvsfl36fkU5P&amp;__tn__=-UC%2CP-y-R" TargetMode="External"/><Relationship Id="rId227" Type="http://schemas.openxmlformats.org/officeDocument/2006/relationships/hyperlink" Target="https://www.facebook.com/groups/1690509717770429/user/100026981183379/?__cft__%5b0%5d=AZUNGy6VkObpP4zdRfXyDOxFe0mGa3F5H_abV_W30v8HS2T9RXsEDsuPq11sYkpXqsXjnJNf03KqPSChLoTSqtcYsEatG4iuavMCHXFTbpa-KqchSrmMNHpP1dt0XzNkUeG-I92FlPpBnhpXJnMiDdOqoExzoAhKPoKVxzgbVXj_hv235XUmFGfrc2lNzHoAWo8&amp;__tn__=R%5d-R" TargetMode="External"/><Relationship Id="rId269" Type="http://schemas.openxmlformats.org/officeDocument/2006/relationships/hyperlink" Target="https://www.facebook.com/groups/1690509717770429/user/100081946338785/?__cft__%5b0%5d=AZUctvw1IebI30qubgmkIQsLFTzO39tqg2plCptrGN6dwMINLHp5wLn3p5mROPEh4jPEgkupjTYLFchoPWzn_8M5FQmV7dbJaLTOL3djNPTIa1k2Smlg7Sqk2LNGh4XaHyY2lo88G1Q6lIfRo0-Y_OyhZo0BMLEEl02dt8BDbrdTM4wlGAgrbiwAIexb9s2R-a0&amp;__tn__=R%5d-R" TargetMode="External"/><Relationship Id="rId33" Type="http://schemas.openxmlformats.org/officeDocument/2006/relationships/hyperlink" Target="https://www.facebook.com/groups/2594144970897791/user/100039004133202/?__cft__%5b0%5d=AZXlWX6ZysEkAVENc4QJhbFBn5Xy1JdYHN4nwzUwfWmresaOtgJP7D_JBi6mQ7Eil2k71njZkT_h6p2l6_YGhimq1ksfbbGFlk5fpuWgAK45UAx38IcH0NJo8heEx2OMnCRkPRd9SYJzAGAej-dCjDaIiwA7_meW2v7uT7zXmgZEEv7781boZF0fzIH-JYX2PuE&amp;__tn__=-UC%2CP-R" TargetMode="External"/><Relationship Id="rId129" Type="http://schemas.openxmlformats.org/officeDocument/2006/relationships/hyperlink" Target="https://www.facebook.com/groups/147321583828579/user/100010205406165/?__cft__%5b0%5d=AZWO7xf_tyCHzWutsS5TTyP32utad9eB-W0pbO5QHHVZyldV38uMl0NQ2ydtwR__lcIv5_Q3Yw7JojqS6RAL_VutTeh_GmvBKltLcV-VN0lr8Bi_Cr0U-xXs5GUKgRXrVIM2_sz7bYbq9JoV2hOESOuK2s-S7QPPGbJTvhI696LyAv_MNxDj4fPHk3Owh99H_LmLnTDSeOi6HLlJbUvP8ZqB&amp;__tn__=%3C%3C%2CP-R" TargetMode="External"/><Relationship Id="rId280" Type="http://schemas.openxmlformats.org/officeDocument/2006/relationships/hyperlink" Target="https://www.facebook.com/groups/1690509717770429/user/100000043048950/?__cft__%5b0%5d=AZVbQubJ95ahz3ZgNZtH6o7_vHX-ZJhCMO0CBPFUn9ASxFuJmhkgAzx1C2MoUlofV5M8npN8wXY0_OMdvdlmcC9m_kRwzLJpy-JYoYFHMvd_RhmNsl-bhIkHBHaCuLk2YKLG1Qyd9gQcomM9d355ZegNIa8QF19VNseQKTzW-ftwspYeX3zO6-2n9HAhwyectT8&amp;__tn__=R%5d-R" TargetMode="External"/><Relationship Id="rId336" Type="http://schemas.openxmlformats.org/officeDocument/2006/relationships/hyperlink" Target="https://www.facebook.com/groups/802859923204044/user/100009922272388/?__cft__%5b0%5d=AZUTwGbUgxQSwDaimIkqLL9t7kVWA3EHDjI-FglfLnv0doNBUqBRjINTKaLXZhDWJ2mqXk_Gv8ODQhhKMgoNwpgA11bs57ia2WlLq-QznX87pwRr6UvSZR-TlxKR35FTpxnm1JCXqAEDJd78ed661xPffXxNl_lI0yy9JkX_tf5IkU5fy5yIiYSW21TyBylrvviKT-McRH0NxfMra_fT7lIe&amp;__tn__=%3C%3C%2CP-R" TargetMode="External"/><Relationship Id="rId75" Type="http://schemas.openxmlformats.org/officeDocument/2006/relationships/hyperlink" Target="https://www.facebook.com/groups/2374748459503641/user/100050724669087/?__cft__%5b0%5d=AZXcvda0iP8Zu_itdhBzBC2nVrWTAUkv3QCTRdpI8oHw6q98m4BCCs6AmEz2frgM3rM5-LW_O5_Ll7Gjvf6s7oi8psaEBHtDMyaph_fUZLncCxiL0Ae4cQh4NxPRL2I3t-fwaksgD9uYnlMEgvNFtJzG&amp;__tn__=R%5d-R" TargetMode="External"/><Relationship Id="rId140" Type="http://schemas.openxmlformats.org/officeDocument/2006/relationships/hyperlink" Target="https://www.facebook.com/rem.pk.16?__cft__%5b0%5d=AZUmg_wmMnpgC8te761O_yznBa32HvznrPEoV6Eo_RGFL0MoaT6uwrJayDyZZWgM9l7rzIepcVZsPPKyyWsHmhd9Nl03KgoTy40NaFbSo2XnahMeyWC9PvKu4tXUqBtcvl0p1JlWfu745d2rp0jW7zyKy_w45bc6E7ndxWJw4d2SxgaWSyLoTFgt37gq2LKfnbd2NyqesHcA-tUeK9P3bNBN&amp;__tn__=-UC%2CP-y-R" TargetMode="External"/><Relationship Id="rId182" Type="http://schemas.openxmlformats.org/officeDocument/2006/relationships/hyperlink" Target="https://www.facebook.com/groups/1194472100904234/user/100025404305088/?__cft__%5b0%5d=AZVNKrMsrN9jF1wZslkRx3Z0KkFuCYtU4Sfjwc05zRcCweSXXTT_eQqJp85AXbsrg2jQ_OraHtuIB0g8rTAK7Cg1xZwXZveTFGFWUR6ooggkh_BXuNtoYp8BhCM4V2EfyxIe9cZGV0xuqeKDcgMN2y3fr0NPSSKh_BNpUMqRkhryvZHdWbh5PNMrU4gXBnRDV80&amp;__tn__=R%5d-R" TargetMode="External"/><Relationship Id="rId378" Type="http://schemas.openxmlformats.org/officeDocument/2006/relationships/hyperlink" Target="https://www.facebook.com/groups/788829751208086/user/100009514261678/?__cft__%5b0%5d=AZWldVueLZx9iMnySfwx49ZJsCOal8SUK89ZaSsAyIxlZmha7wVo3UPDtbDc0X6aCVmuPbYrQfmyM4oNWOY9ZMR-msPf6NtpCMejg2ZDR3DTiO5a7tF4PqakCf1W2y0MZP9_B1hAZs1YLYPDS00H3_hYeHNtoS9WrOJKHUAJCFHoGIQEKteaWzUdkiqpsnPZeHY&amp;__tn__=%3C%3C%2CP-R" TargetMode="External"/><Relationship Id="rId403" Type="http://schemas.openxmlformats.org/officeDocument/2006/relationships/hyperlink" Target="https://www.facebook.com/groups/111410852585838/user/100005040517327/?__cft__%5b0%5d=AZUBzd8XroxFYyKLpG5F9y9-562ydgzdZwb03iX1bN1Pa8sNR4pUoJelW7jNjYZNaf93_Ob3dEMtNtLTdpDttLhYM6nr0c4OpHb8NfR1IyZ2t3Uz1W_tAFiMEzCVoCArsb-JbqFcH1d9QwfQWWD1AHc7Vzz7lYLVzkDCKqtOz-Mc7yCgD9SnrPa7RvbKVbxvQ-k&amp;__tn__=R%5d-R" TargetMode="External"/><Relationship Id="rId6" Type="http://schemas.openxmlformats.org/officeDocument/2006/relationships/hyperlink" Target="https://www.facebook.com/groups/155014101889444/user/100007669574315/?__cft__%5b0%5d=AZWpRrBOrOLCqUJ5R23H2tHzbdWNDazn8E5R0y3YjGi3gD_QjCGInRZDPuEYxTLhzTrYFBGtyr3osfdv9AeJH0C6ib1tkKaCpqE3GQ_tFaWccJlu61rbRx8YRZv5gTquKNpoEz2UDXoJqwWWcG1PZkNPlKNW3Dp35eqC7v35qMl72wNet6ol7D5V4OaAWNZM5xY&amp;__tn__=-UC%2CP-R" TargetMode="External"/><Relationship Id="rId238" Type="http://schemas.openxmlformats.org/officeDocument/2006/relationships/hyperlink" Target="https://www.facebook.com/groups/1690509717770429/user/100005734182287/?__cft__%5b0%5d=AZW0o7zOnZVSgwG6O9IQS3-FE_jeZIXwXh5Ut-s5pWNRmstZsgS_WCvVbk7rKIZyiWLrT13krsIC812TQS2zMoXcX4w9LuJLZRtEJARghCrQ7SG1opYzYOuX-ymJe_e3Zso2V4YAr6X-yXC_luJeayc6-mhYHjRvXg2G2pB6DslzlZHW8dmbJgtpVZVmZvW5yWA&amp;__tn__=R%5d-R" TargetMode="External"/><Relationship Id="rId291" Type="http://schemas.openxmlformats.org/officeDocument/2006/relationships/hyperlink" Target="https://www.facebook.com/groups/2870464143056861/user/100029211485431/?__cft__%5b0%5d=AZUYOc5zjwMaDhUEBAyu9EeCiDYRJ4CcYe8hcGA07G4uAIk9chkxK7mciLaN5jzuLoVFpTWjFWzzje3s-seLeMCAKjH1KVPxiWTg3qjwy5JMDg7uIoOuu19yUBDtqkg1p-varoMEMaBFxsv3vh7lKdG0GUjCFxFrQ1q-nBU-VH8Ay18j3PbV-92Vy1ETBmUTkhw&amp;__tn__=-UC%2CP-R" TargetMode="External"/><Relationship Id="rId305" Type="http://schemas.openxmlformats.org/officeDocument/2006/relationships/hyperlink" Target="https://www.facebook.com/groups/2854145014886809/user/100052251922498/?__cft__%5b0%5d=AZU8vJm1iywYrHXGbdMIgLL5pAIttyrTOcG-vd9V2zTcxiQJro_-I_He9lH2OJpirF3eWn-vBuHSje0DtoDZI86tl7lvY-fusqVgyM15eRRLzrivci9vvmvd5NJhn1GYJQRFHTNIWo6LUvLYIHcj_Y9dohMteQpf_ToZOEngLYPlBNom0iavzEGUGybOfoGvkcU&amp;__tn__=%3C%3C%2CP-R" TargetMode="External"/><Relationship Id="rId347" Type="http://schemas.openxmlformats.org/officeDocument/2006/relationships/hyperlink" Target="https://www.facebook.com/groups/2510072982596078/user/100007594486291/?__cft__%5b0%5d=AZUmvGOUU-K9GCY-NI8K8bNUZLkH0uuUYGHovAs_92g5ld8gWag553wzB_kudTiWPlF6iuqCyrKY7rOac7TNaoFMNX4j6AbzSn-Bdzj7WvdAU_kpXwOTOoz28eFmRp8EYr-7Zw3tUk_eKRJZbnNCR-S-lrXoytBiWgdXq0hWctLIqArNKH_8G_390XVwOc0MZa0&amp;__tn__=%3C%3C%2CP-R" TargetMode="External"/><Relationship Id="rId44" Type="http://schemas.openxmlformats.org/officeDocument/2006/relationships/hyperlink" Target="https://www.facebook.com/groups/2594144970897791/user/100075323869048/?__cft__%5b0%5d=AZUaKU1uoCUwJgWsrem1VUBl43kzG-38cZATF8k3j-1kp8kkQJjZjaLeOSIqSR1i_4edyqNGttcvctST-dVIQW18YdYmU7uwSFCFHURq1JfKKi48QQFalAh-i3V6FOaIGWXWKIbfSTnCp4im8zR7KRbUv8l89dKcq6NMFoO-NtxvE_6zRIceRJy7oXTWSZSHQSk&amp;__tn__=%3C%3C%2CP-R" TargetMode="External"/><Relationship Id="rId86" Type="http://schemas.openxmlformats.org/officeDocument/2006/relationships/hyperlink" Target="https://www.facebook.com/groups/1953677594889372/user/100019582201671/?__cft__%5b0%5d=AZWoZnF1uZVQlD_YgW_HBcy39mr2E7-8hIpyPXqHqxRYVtxZV4hGVnQXAmGm2ZaNJJjBawhUNLESLlL4naGMGyNgLzk1KKXHF-FERTobEFXFZ0WSIr6nrIma-gBHITH2LAkb8P2wVzPjYosluEMhG0FNIHsUHqD1f28Y3segzPLWhNLrXycN5xCPXALH9PdCoXA3Yxz7n7sPzTa5ippAPQId&amp;__tn__=%3C%3C%2CP-R" TargetMode="External"/><Relationship Id="rId151" Type="http://schemas.openxmlformats.org/officeDocument/2006/relationships/hyperlink" Target="https://www.facebook.com/profile.php?id=100084179760214&amp;__cft__%5b0%5d=AZWuWdHgRpNHfdw6P9oyDjUFSNQOrb2ocdbK_EAF1VHwEtQ1tlIYAa4OjW1wUtcHrwqCrDiUPsdMSJ5R9Ekzeu3JqIYzuFsBhlh_6XJ9obaUNUqQFYCeRDgYqzib3forWpDXX_em5nMIwt-qqpFUpRooi1wmHxhaRqREd6vH4uCmphkiS5wMUwHFoBadK8xjYIIXncp239qg6TjIr3zaaUi3&amp;__tn__=-UC%2CP-y-R" TargetMode="External"/><Relationship Id="rId389" Type="http://schemas.openxmlformats.org/officeDocument/2006/relationships/hyperlink" Target="https://www.facebook.com/groups/156848088768529/user/100011766245037/?__cft__%5b0%5d=AZXLqDxJJBcfhTBdbiLQtPC5vyt6qe7PTFvHQtPgINLPt_Jc2W46VD9O_9l6f3Xo_2PkQCrwPtxjtlI2T6W6fjxbLxCuDAczfmzsu7QpX3FZyFmrgR1Iy-s4zo2AvCo1VzNSkiYESIbj1zetIr3Dk38Hci4AV-NGmEd3i6q4DTJmjPHft6ILvOM6sBkRDuY6DU0&amp;__tn__=%3C%3C%2CP-R" TargetMode="External"/><Relationship Id="rId193" Type="http://schemas.openxmlformats.org/officeDocument/2006/relationships/hyperlink" Target="https://www.facebook.com/groups/1866567933358627/user/100070092909142/?__cft__%5b0%5d=AZVKZuV9mNrVoVt1d8nv4ZSQV53YDuKBH698O5DY1VF1Xfo599_AYaW5A-vbCyZ7XVCCpvWHxT1OHH0D-oKO52ytU-3FusC2i3WxP4RQEtDZT_4Ukau4KGrN2lwIlv0hmgQMRv-FCXLsu-RVdD30q4YOJQ1fGNJ0KGU9GyAkM7LrvzayzjtfGQL4uAJkVOf2Lwo&amp;__tn__=R%5d-R" TargetMode="External"/><Relationship Id="rId207" Type="http://schemas.openxmlformats.org/officeDocument/2006/relationships/hyperlink" Target="https://www.facebook.com/groups/335069704430458/user/100058455708388/?__cft__%5b0%5d=AZVbuCjp2fmAfex81ALjzDnDBYGm5FUzch96j2dBavoz11x8YFZEBN5eAGYQz4UsA_0LCIVKxkfi4mngNqowvTwa1byoNBZw4Ng3TVznI-kTu7UyGMnrnYJjFLYxhr21BAbI-Gbd5LfZ87j6ZNLHsjPGcCD3ggRGB9pZ_HxhqCMh3a3Thlr8dadGGFXlz68TXZY&amp;__tn__=%3C%3C%2CP-R" TargetMode="External"/><Relationship Id="rId249" Type="http://schemas.openxmlformats.org/officeDocument/2006/relationships/hyperlink" Target="https://www.facebook.com/groups/1690509717770429/user/100082242382975/?__cft__%5b0%5d=AZUZxBEouxCXn0urIDWpTu61ASXT4WqfJzOmypZ2lyppBEa9sG3L2lozL7nV7nsTXsBA9NINqgdXpABUqZQsgBlmRmWr0Ygsx4fF7QXSoZRSqQbKwKBMU-f3g0NC7FKGUazSumIajAALADz3phHPUl1EqoIGs6O713s0P9vOoP7JOFHB67jiDr4Zih4W76XQMsg&amp;__tn__=R%5d-R" TargetMode="External"/><Relationship Id="rId13" Type="http://schemas.openxmlformats.org/officeDocument/2006/relationships/hyperlink" Target="https://www.facebook.com/groups/2594144970897791/user/100045451037944/?__cft__%5b0%5d=AZUBh6aEDCZBpVSwwMhFA3aA2thaP0QvfX6wgLDedS4t-e6LaP84EzzuiOCzDTDTXFbc3twxVON7bIEOU6Rgpwh11miA5H25d14K7IeyU-0Wz1iREr-4KVyFsm62z4y--4lH8IF8n5WuDS6Afh4n_ucnZc633hEKnsHZ0yotiGbo3X6kz5awG9pr7d_U-fg9Qfg&amp;__tn__=-UC%2CP-R" TargetMode="External"/><Relationship Id="rId109" Type="http://schemas.openxmlformats.org/officeDocument/2006/relationships/hyperlink" Target="https://www.facebook.com/groups/263459311560498/user/100002086131746/?__cft__%5b0%5d=AZVqQFPGq0AB0T5r5O3x4OsklkE-YJyWnyP_Wt1iSSVIj-jRBt4C5C1fET7iuC2hY1Hd_RTjB80Cw1f_BQHlnXJpRb9JXPeJnMoApS-ytv-odyzxaoRsObtr0rpkqjql9E1v3FVVtiR0ipY62nDlrm3cccoBnS-M_AstpnMiK7MyTts7sG0GxgkpzTv1UaxOb5g&amp;__tn__=%3C%3C%2CP-R" TargetMode="External"/><Relationship Id="rId260" Type="http://schemas.openxmlformats.org/officeDocument/2006/relationships/hyperlink" Target="https://www.facebook.com/groups/1690509717770429/user/100008236297082/?__cft__%5b0%5d=AZUU3Lc_mxWheN0Ja_4D9Kq92JWDxG4Rdtnur388VRVj9ohSt5r3y5QmI4O-Hq0RqAVnPz5LpAYLmcOwMo89YRu4pP5hpSrdH7TztEma6cMeDzPAkG2Dv_axIK8hFxnP-cNQ-x48ro1QbYQdsBOTpxOuh7uEHnFqakbp9Um28lhJZr-GhfJvTvaQkz5VHbcAy6E&amp;__tn__=R%5d-R" TargetMode="External"/><Relationship Id="rId316" Type="http://schemas.openxmlformats.org/officeDocument/2006/relationships/hyperlink" Target="https://www.facebook.com/groups/1072766162799489/user/100057407260414/?__cft__%5b0%5d=AZW2prQJp98w_6Xp3pMewxoyxdmczo1jZoj9HUOj2JANy8vhCn9x3yubbM7jCvia8OBEQRC2sGiGaxYg35h2VTziU6pP962676XYt4nyVP_f4WGrBraYu-L0yCEMT4cykguxkXVXsiklHgw_AB2YHm79GJ5IntvT1HZVgC6hKgnOJ-hUU_1tuC_aAMgt6p39hJGjeS1g96_haYA6sgh5TbiC&amp;__tn__=%3C%3C%2CP-R" TargetMode="External"/><Relationship Id="rId55" Type="http://schemas.openxmlformats.org/officeDocument/2006/relationships/hyperlink" Target="https://www.facebook.com/groups/467619110040033/user/100025367860428/?__cft__%5b0%5d=AZWLPGzHg6dCix5em8dppUujDqFcaD52gGCFR757MQ9I4AvVxy41n6ahAx9WcXl9-cRwnXh67a1eYD679B9bTfUZibPewPCtvMkpyiXyeRa1-OY66N3KGPsVWH2u-O75fknPLURPuoRRzcSNj_p0VVI78yJczrZYuRIBvNp4QYVqsg2IeXrhbwA12sME1NW6oOQ&amp;__tn__=-UC%2CP-R" TargetMode="External"/><Relationship Id="rId97" Type="http://schemas.openxmlformats.org/officeDocument/2006/relationships/hyperlink" Target="https://www.facebook.com/groups/798461791070357/user/100054510421254/?__cft__%5b0%5d=AZU42R02ycySExGVW52hujYu5ddDc-XCCxHSz1Vqk2hx1CFgQgIOILO6EIznqMuB3Q5rUW55ocUygZzZKtrqWacaU5qN_dhKVnjX0ZOQxvDj1q_AfH2dN9TVOnLt-na1rbl6MBkiqQVl5WZ4_0Hm2R4MOSrFCNUC4WEPzONR2Z2EoPlOT8gs1jg-MIsktxUsX9s&amp;__tn__=%3C%3C%2CP-R" TargetMode="External"/><Relationship Id="rId120" Type="http://schemas.openxmlformats.org/officeDocument/2006/relationships/hyperlink" Target="https://www.facebook.com/groups/391055644606273/user/100053776488403/?__cft__%5b0%5d=AZVmoWiYBlKrRQZbFyA57oY8cID14Vl2NerKpzFqg2J9IWj9CHhod5z13P6V0s7jZ71zf8epaIGIKKUcVdc3ogqUSJaVTcgEm5McLMkXCL384giuBmQQgnfEJqOQYqUNiYYNx4aDO6unavX_3uAJsfx93g14rydsEAFarZXkc136PXsA5jg6bQ_07nFxiAvMnDk&amp;__tn__=R%5d-R" TargetMode="External"/><Relationship Id="rId358" Type="http://schemas.openxmlformats.org/officeDocument/2006/relationships/hyperlink" Target="https://www.facebook.com/groups/899841250453434/user/100017085576510/?__cft__%5b0%5d=AZWotM9a2wgdDHSqugj6If3Jn20Y2sC-IxMKUENVnbT7tX0XO5s6A5p-91AAY4Z2WJCdMgoAGZIxfSKXVehC9IdR8qF9uVJD-knhjeIDLCavBLzqEzSOWEcObAc82yVyHhWg1qNHcY0E68Yvlpc-3G12_c9LS96fqmVRggiXADwSG6aGPkt7XRA5sUbt2KTN4E0&amp;__tn__=-UC%2CP-R" TargetMode="External"/><Relationship Id="rId162" Type="http://schemas.openxmlformats.org/officeDocument/2006/relationships/hyperlink" Target="https://www.facebook.com/groups/621381738485961/user/100052751137685/?__cft__%5b0%5d=AZXBmBlvqt-c8mJziE85M05HdrYdkxfSEQm_xCsXd_5NFuDDMzTtUl_SPc2zyo2kWkgGHk_krx-eMxOMduX3rPRasazVQdXUTgOFQmUr3qAH4dtzkcM134RMnBajjEGWHFArXzXVKT4B0qXzhc1s57_sQk_R-fdcA3CPbN3kzSp1ZvyMutd1HvPlFLzlizV9Lqg&amp;__tn__=-UC%2CP-R" TargetMode="External"/><Relationship Id="rId218" Type="http://schemas.openxmlformats.org/officeDocument/2006/relationships/hyperlink" Target="https://www.facebook.com/groups/335069704430458/user/100004374484115/?__cft__%5b0%5d=AZXy4H8wWn8R1Ht1ecl8CaaSVtXihkhicuCt5seRc16K4U1oPWbX7wj1EeBY5sTbWzfI8C01dmF421tAnu5JHc0vtvc_baZWlw01yIaY7_dEzdTKHvVqddrByWM5ZwGDPOIii48_HD-cawJ6fnRBd_snheLl8u3SPTdtDqj74zqEQljXcF_OiKaG8jiqR6onuQc&amp;__tn__=R%5d-R" TargetMode="External"/><Relationship Id="rId271" Type="http://schemas.openxmlformats.org/officeDocument/2006/relationships/hyperlink" Target="https://www.facebook.com/groups/1690509717770429/user/100003497662311/?__cft__%5b0%5d=AZXBcPOSb5RjvwwmAwwNMWcgJf6qc-vYESSV-J9q6iCLxqV7ALDTnUfB9XFqtVN4FIOGrkeArksBLgoPazBVjxZsfEpkb82YfWmaWPYeGp24DNFOar7Biiozh_O-7jc46fJTrlBzm4gY2GjhrJeaSR6kE85ImilxKocRrs4X3Fuimh7pqNEjOqMsaOh25_gmhXY&amp;__tn__=%3C%3C%2CP-R" TargetMode="External"/><Relationship Id="rId24" Type="http://schemas.openxmlformats.org/officeDocument/2006/relationships/hyperlink" Target="https://www.facebook.com/groups/2594144970897791/user/100011485752090/?__cft__%5b0%5d=AZXS-vblN7vZA4tFIPogeLHmv4Z3xCAEHWVzg_bk21IbyrJxqR9Ou-SdPC4NrpNcZXieMJEP8p0glBfoBO_lLEGNZREycE76k7Igx781nR6yVOlX0_9ldfIjKDCXiE-cvETSK0sc8tLhFsWwZq7cHX-5zQFoxHR5md0jD3SlOX3GAnW5-uSkjITDduPmUd1fqYI&amp;__tn__=R%5d-R" TargetMode="External"/><Relationship Id="rId66" Type="http://schemas.openxmlformats.org/officeDocument/2006/relationships/hyperlink" Target="https://www.facebook.com/groups/2374748459503641/user/100002983364751/?__cft__%5b0%5d=AZVTnQERp7FXEllTd6jF1XNpJ7hjPuTYJYxmyONmoseRjnEzkGPs-rAy4-QhS0MfBfND1LlGdVNHq7lUJVN0oeoVw-gQFsDNMveNYjp7rnb1bg7ttN-5oFoWX9okIB7f3xQ-R-azoINgaAkzbCRFQBvXf69Jz1Oc27PEv8vVroUhWXq4M8dwOeJCsMm6OQzFZ9Y&amp;__tn__=R%5d-R" TargetMode="External"/><Relationship Id="rId131" Type="http://schemas.openxmlformats.org/officeDocument/2006/relationships/hyperlink" Target="https://www.facebook.com/groups/147321583828579/user/100019029433950/?__cft__%5b0%5d=AZXAU0y-YPe_pMoNfxOp1phXMpvpkND938eHeoR1jgSNgi4sfz1HCzHpRCHjnbkANeOn0VkyoQ2kdhxfpCUPBW12tF3ISaRrkjRjt0X-gNtle5nz6cXueQy54dRYqihkBSi08WsXynG80iavWYIMWv6iVN9C1StdlvoDYgvCvzx4Ozmi4fihhy0bjBwK9SXdLW-cM7P5YRCYdFqRxRAAZUiF&amp;__tn__=%3C%3C%2CP-R" TargetMode="External"/><Relationship Id="rId327" Type="http://schemas.openxmlformats.org/officeDocument/2006/relationships/hyperlink" Target="https://www.facebook.com/groups/2304905416235780/user/100006666312864/?__cft__%5b0%5d=AZVD9WFhOEsjN4nxoXBMQO_i_AFfXkMAbejc6S1BTB7M77j7O9F1OxigoLprWI1_It2lS7ejfhrEvgh1ioofDkh_OGrvNkHyieSHIwKvsowFROW5AqUDlutmMsLTcIirK-dhutfvIYRJ0bZHAGs9Rg8Yg-u8791DEY1oPgdzEwkn_RvUjnlb4_71FknDeKiEjF0&amp;__tn__=R%5d-R" TargetMode="External"/><Relationship Id="rId369" Type="http://schemas.openxmlformats.org/officeDocument/2006/relationships/hyperlink" Target="https://www.facebook.com/groups/788829751208086/user/100051418204451/?__cft__%5b0%5d=AZXyy2Ru7HZWqrqpdsswzjvMjoY1gcYrvJKjqSPPh-oW1uX8BAn_GblFipITVFsp-vYqtPSUtjN0XJ-nRxlmCSllFEi2jokmyI1DoFJIrdMhzjSuHKjdfcZk7sq-H7GXLa2BrKqORiSnaPPVhr7pyHfFt9hLGMbk-lh1-hX7rB6CpPYlah0wYyvbgBR_2ZNx4TE&amp;__tn__=%3C%3C%2CP-R" TargetMode="External"/><Relationship Id="rId173" Type="http://schemas.openxmlformats.org/officeDocument/2006/relationships/hyperlink" Target="https://www.facebook.com/groups/1194472100904234/user/100008468168773/?__cft__%5b0%5d=AZVNKrMsrN9jF1wZslkRx3Z0KkFuCYtU4Sfjwc05zRcCweSXXTT_eQqJp85AXbsrg2jQ_OraHtuIB0g8rTAK7Cg1xZwXZveTFGFWUR6ooggkh_BXuNtoYp8BhCM4V2EfyxIe9cZGV0xuqeKDcgMN2y3fr0NPSSKh_BNpUMqRkhryvZHdWbh5PNMrU4gXBnRDV80&amp;__tn__=R%5d-R" TargetMode="External"/><Relationship Id="rId229" Type="http://schemas.openxmlformats.org/officeDocument/2006/relationships/hyperlink" Target="https://www.facebook.com/groups/1690509717770429/user/100007176875733/?__cft__%5b0%5d=AZUNGy6VkObpP4zdRfXyDOxFe0mGa3F5H_abV_W30v8HS2T9RXsEDsuPq11sYkpXqsXjnJNf03KqPSChLoTSqtcYsEatG4iuavMCHXFTbpa-KqchSrmMNHpP1dt0XzNkUeG-I92FlPpBnhpXJnMiDdOqoExzoAhKPoKVxzgbVXj_hv235XUmFGfrc2lNzHoAWo8&amp;__tn__=R%5d-R" TargetMode="External"/><Relationship Id="rId380" Type="http://schemas.openxmlformats.org/officeDocument/2006/relationships/hyperlink" Target="https://www.facebook.com/groups/788829751208086/user/100005605322163/?__cft__%5b0%5d=AZVV703jzBxhkcIePg9aLLPc1qx7ii5SgsqUcrbfLtA9EJ5C5StBPcp_pat5T5E53at19fH7WjpAYGw_VlqJKJ2IxtAUVlJnrK_TwLNxjSPD7b63MPQARwh56B-0_lSoLOIb8uwUDcP2sH57fdFQHpziH1bynao0TsP8W2fMLHXTK40UA7r3lqYUNjDxbd6VJls&amp;__tn__=%3C%3C%2CP-R" TargetMode="External"/><Relationship Id="rId240" Type="http://schemas.openxmlformats.org/officeDocument/2006/relationships/hyperlink" Target="https://www.facebook.com/groups/1690509717770429/user/100042728800828/?__cft__%5b0%5d=AZW0o7zOnZVSgwG6O9IQS3-FE_jeZIXwXh5Ut-s5pWNRmstZsgS_WCvVbk7rKIZyiWLrT13krsIC812TQS2zMoXcX4w9LuJLZRtEJARghCrQ7SG1opYzYOuX-ymJe_e3Zso2V4YAr6X-yXC_luJeayc6-mhYHjRvXg2G2pB6DslzlZHW8dmbJgtpVZVmZvW5yWA&amp;__tn__=R%5d-R" TargetMode="External"/><Relationship Id="rId35" Type="http://schemas.openxmlformats.org/officeDocument/2006/relationships/hyperlink" Target="https://www.facebook.com/groups/2594144970897791/user/100002810816250/?__cft__%5b0%5d=AZUNu_9EY4LVqq6XbdF1Y017YmQT2GMcCL32m3gHEAiAzc__t0O8Xz4z5VEomVCKJpWy58mHDOzcYkxS3b73D5Q_vUV5lkrLvsYjrd_hXcmkngunUu-aLGwEF5TGNVoWRttr0LnFBkDuBfsgDv47-pdGnZFB10zuwWobkTudRMrjpflAuWfl8uOYbBxzKCWBi_w&amp;__tn__=-UC%2CP-R" TargetMode="External"/><Relationship Id="rId77" Type="http://schemas.openxmlformats.org/officeDocument/2006/relationships/hyperlink" Target="https://www.facebook.com/groups/2374748459503641/user/100040203881566/?__cft__%5b0%5d=AZWknhnvJn9eKs24tAnFzbZ_vq-_5Khnfkr3SnAdz7ppF4rqs69H3whcS6HNpLVyiqh730SadUUAdsKBzVtpZXx-9YHQsGQFVwUfRKXdu0Ch1Nmi_gqYXIk4Ai-5buw2iZNlFbkN83VOBrYrhg6wkXO4cVEOex8pc5fmSEqmDaYnvOESmZWe_nVz-M8bFI9GoBc&amp;__tn__=R%5d-R" TargetMode="External"/><Relationship Id="rId100" Type="http://schemas.openxmlformats.org/officeDocument/2006/relationships/hyperlink" Target="https://www.facebook.com/groups/798461791070357/user/100003282938852/?__cft__%5b0%5d=AZUHc35b_i6SnWTVpcc9jUEP0heO4_1TtO0Y07fl1HNC5AlZ5q4gWJr0YhdQCEzTqsqxg_5kvcj7aDUNE5Q0_iSOvCWAxwuSTg28ByJPPsWPugyQWOOFG81B8aYU0Q5_hWEZPXGXB6TN-ADe9vaVkXDhh1BJpeWz08rGCQCLRe9iy0Zf5aZr48w8xBR3k25BZrA&amp;__tn__=%3C%3C%2CP-R" TargetMode="External"/><Relationship Id="rId282" Type="http://schemas.openxmlformats.org/officeDocument/2006/relationships/hyperlink" Target="https://www.facebook.com/groups/1690509717770429/user/100044021506809/?__cft__%5b0%5d=AZVbQubJ95ahz3ZgNZtH6o7_vHX-ZJhCMO0CBPFUn9ASxFuJmhkgAzx1C2MoUlofV5M8npN8wXY0_OMdvdlmcC9m_kRwzLJpy-JYoYFHMvd_RhmNsl-bhIkHBHaCuLk2YKLG1Qyd9gQcomM9d355ZegNIa8QF19VNseQKTzW-ftwspYeX3zO6-2n9HAhwyectT8&amp;__tn__=R%5d-R" TargetMode="External"/><Relationship Id="rId338" Type="http://schemas.openxmlformats.org/officeDocument/2006/relationships/hyperlink" Target="https://www.facebook.com/groups/802859923204044/user/100005679197091/?__cft__%5b0%5d=AZVTG3VSBiySwidr8gWTkP1c13locAc0DUc0CO39u_9JgP5xp6lNjPQ71l1RNyIBbvI40Ei3G9h_hTa7OJJoWGeJ4Tp3OUglfAIsaO924QaedA0bVJovbRylEe8aD9DCfTDmBQ9rx43oR9VoXNvWp5pUMYCHMDXMfilb_0OskWI61d_8OYYiZyoyNixeqRVbLmRdMpgko-8Iua4yXnYX5PaD&amp;__tn__=%3C%3C%2CP-R" TargetMode="External"/><Relationship Id="rId8" Type="http://schemas.openxmlformats.org/officeDocument/2006/relationships/hyperlink" Target="https://www.facebook.com/groups/155014101889444/user/100005645415080/?__cft__%5b0%5d=AZWGnvY7sexMKN5hHyF_Z6dNaob5m3rfavhdo_Uj2kFNhGg0Se4Uzfnw_u3PJCnwnht9ToIVDDGnhlOcGnoD03FuwTFiToLFm9R2YY1SSHUz2cF2wZBhE0Tk-Pg3QHJZA-FM4_ikAVCzno2wMVaaatHzz_FM4jstFuSIX8n_myugcKjOIzlTMvlhFYZSHQXRnvpKW0NTdukDtr4vs0G92l4G&amp;__tn__=-%5dC%2CP-R" TargetMode="External"/><Relationship Id="rId142" Type="http://schemas.openxmlformats.org/officeDocument/2006/relationships/hyperlink" Target="https://www.facebook.com/groups/2076953475921445/user/100010777175307/?__cft__%5b0%5d=AZXgJJXVqdZnk1qwTNyy2IMJtjOA6PSRwphsStPMpWGY3LT4Cnl2jB7-56aFGANNgIUMKmQEjujpNMgekFwrW3n94Hr5pnBJ1QILqd3NNkhmfcgyY_ocUgBCFNEqM0TbXuGuM-9Ss6lxTotEmlmYsyQmm8ESXyaAxxu03Kp_edd2XcKwKlzROxLbNoRtY8fg5Qg&amp;__tn__=%3C%3C%2CP-R" TargetMode="External"/><Relationship Id="rId184" Type="http://schemas.openxmlformats.org/officeDocument/2006/relationships/hyperlink" Target="https://www.facebook.com/groups/1866567933358627/user/100029435931399/?__cft__%5b0%5d=AZU1bwruJITFO7h0JYZnz5ehWfAmfPEA1JohFjt_pg8DzQg4BmXWsXLhuftx5GYyUILzen1n7QlfqYTQvJcr-A1CikhnMxmlp5QHunfyhmiKxm9dYdKqkmZvPePfLdFyUXl7PkgfJC9XfrUOlVwQ6w7A4eb_5A7lQQIM6q2RjkNyDacmQH9Gyk8Az4kod3ZADpE&amp;__tn__=-UC%2CP-R" TargetMode="External"/><Relationship Id="rId391" Type="http://schemas.openxmlformats.org/officeDocument/2006/relationships/hyperlink" Target="https://www.facebook.com/groups/156848088768529/user/100006712667985/?__cft__%5b0%5d=AZWm0nR8z8cIY3poB68xjxzQbXnVG5OkZpUtusM1Cf5g8ZmlKykSnudQ7FKRzKycguchL6hG8bXCDaDPNu4yjIp_VOt3E1qonyKemPyJGPxRo8-TlGkiG4Y78bJQ3EwnmWNpSRaxtmn54ANEt-maFcs24Az-lgp3zFunvkT15Z-4tcQKrIpyng3p6FGmFnlUgFs&amp;__tn__=-UC%2CP-R" TargetMode="External"/><Relationship Id="rId405" Type="http://schemas.openxmlformats.org/officeDocument/2006/relationships/hyperlink" Target="https://www.facebook.com/groups/111410852585838/user/100065490109057/?__cft__%5b0%5d=AZV1oyR2ouNKe3PJbDH_-AhchJ_mELjt5GZ_3Dzlymgmnz_d_ag6qTS1xfR6RjxALd8_U0gY_0XERhU7i1Ba4nckOH6pvoKiGZ9x63aY6ebkckyxB0D5fhqS72oy-8op4B5cTyQx6_Bji24VtUIsPUjoLjR2YJdvpLo-CXpbXw88SaJnwofbS7Rw-rpNw9WdLYA&amp;__tn__=-UC%2CP-R" TargetMode="External"/><Relationship Id="rId251" Type="http://schemas.openxmlformats.org/officeDocument/2006/relationships/hyperlink" Target="https://www.facebook.com/groups/1690509717770429/user/100012820860976/?__cft__%5b0%5d=AZVAAMUiJKGX6WTk2mn0-M416jWBWMFlm0mZxcVayD9YUW70vLHkpDON1g8BtYeLBWASUkLM2GjziMVBOmurnjIFyLm5ZN6tozXM4uE55NTjtxJLVZ8j0RYf1oIGATILthg2gXxDjxtm3eYutGRz9qukWJUMZU9xUqavKgqfjCTMgTcmlX0mPP_UhPNQPLdaw8s&amp;__tn__=%3C%3C%2CP-R" TargetMode="External"/><Relationship Id="rId46" Type="http://schemas.openxmlformats.org/officeDocument/2006/relationships/hyperlink" Target="https://www.facebook.com/groups/2594144970897791/user/100077895495471/?__cft__%5b0%5d=AZVLt_u0igeVEYWg_ax0SiGkbKrrXvSf9IgHyB6y-zFo2YYSht1FgiT2m7TzBBITgxBNW0uaMd0w-0jtYZ0J-IyFZUW8BLar2fAdeM5FGzDnJ-mHF9c1gRfb4aurmbxwthiLasxH66OW5A30Qy6JopzDb15ktDGy0Teax8F-Xnslj6NhyWhVhw1N6VWSdoigF34&amp;__tn__=%3C%3C%2CP-R" TargetMode="External"/><Relationship Id="rId293" Type="http://schemas.openxmlformats.org/officeDocument/2006/relationships/hyperlink" Target="https://www.facebook.com/groups/1700202633630904/user/100006564847570/?__cft__%5b0%5d=AZUZDonP1CuSmYSZ9uT2bhWgt3A-NGbx6srw2TL29VYQa7veDmrMzW4DcuZqjzi3ccLg79llrpPl1xR90LK4aPVU14kTNhbO42VYpqkiud-MFrGJJaeHH6LFZ6mwUmRaxkY6-c49I3hTlKO9ZnRJv5T1h_hQY0-_1h-022lEwRu4pylHuefP3tu9aVDPjssxQD_aXypdijxFQ-25-jHuhp4D&amp;__tn__=%3C%3C%2CP-R" TargetMode="External"/><Relationship Id="rId307" Type="http://schemas.openxmlformats.org/officeDocument/2006/relationships/hyperlink" Target="https://www.facebook.com/groups/2854145014886809/user/100048922606575/?__cft__%5b0%5d=AZUV9d5Uu7W3ApD4z3szM66QktrwtAeVpllA7bm2EfAF81qQ65po4JAFxERL6tS0QhpNOO6Rfvbm1JTLpqnCF3el6-URQUErk2o_QEAfvEmrarxI_cGE_8Fs23JnMWrsCx0Ny1Q9J0bc7Qy2bYL5DGYo8wq8vKLi5_bsM8NLbsziQ2OMkj6OgCuVTRX5KGuL5wk&amp;__tn__=R%5d-R" TargetMode="External"/><Relationship Id="rId349" Type="http://schemas.openxmlformats.org/officeDocument/2006/relationships/hyperlink" Target="https://www.facebook.com/groups/899841250453434/user/100066475743512/?__cft__%5b0%5d=AZU80e3fBVLCFXKOgZzLTiFePdE2KrAMhidquznumgNdk7bCaqvCdlTYSMGLHFhLZIr_Z3qo57O0loOfrxr87dToEbhBq63KYfLSF4lt0mQegTYirBN_OruCtoBJNr9wf3PGLL3Dcyvj_fK7cRY95QDzFTTGTVpkRhrqgXl4mqbIi31PymtN5r97xdF82-MzLh4&amp;__tn__=%3C%3C%2CP-R" TargetMode="External"/><Relationship Id="rId88" Type="http://schemas.openxmlformats.org/officeDocument/2006/relationships/hyperlink" Target="https://www.facebook.com/groups/1953677594889372/user/100009352081049/?__cft__%5b0%5d=AZUnA5An29waEviIaxiMGyykU-Ibjs4u_Jg97awprf8YN8xPsX3n8kyzNOleyruPxQqeXctx5VOqkZNwjnRk71CHTM8H-2iIc7GUZmFAucxrL6q4cbtcikJXK3-StaC2kSs323tIL9c_HiGgIlOLNLtuVsEhL0popkzTAkciSXy4xxHwGZQUjAVoRI93Q069cio&amp;__tn__=%3C%3C%2CP-R" TargetMode="External"/><Relationship Id="rId111" Type="http://schemas.openxmlformats.org/officeDocument/2006/relationships/hyperlink" Target="https://www.facebook.com/groups/263459311560498/user/100058798055079/?__cft__%5b0%5d=AZXeTBATVVgKjakviDZV0dyRvgYF9Up5gTLuhnWmEQXpCwzzcoSMcumPMW3FPzpUZqDvZoEl8JpPv_pb8MkhC2pB56WtkuZl573M1qRVzo4_r6UxZ3gnXxV0vCTvMeCBX6z8hvemEHJ8TADmR4NSAedTz-LlSiFwA5maEfDn44_xpkwaRNtYntapY6J20SdAH2w&amp;__tn__=R%5d-R" TargetMode="External"/><Relationship Id="rId153" Type="http://schemas.openxmlformats.org/officeDocument/2006/relationships/hyperlink" Target="https://www.facebook.com/groups/2805526666431029/user/100004329756618/?__cft__%5b0%5d=AZVpw63zcmXpqRJ2h7SGdyF3btw6cuwJdK6BrsQdemv_KL6h-Ew-CRCaDtfGKUzDJYLgOsyXPRoO5_KSp2yFvdsAQ3ZJ21sWXyeNWseyD7sxGvRC5OPXNq20xFvFCdr6g4QRmbNIFKdyCpJ9WMz8Qs5Mjg-DR3VlPAStlLnhBZQbyGEs0YClAS4pGkT3-_6W8aw&amp;__tn__=-UC%2CP-R" TargetMode="External"/><Relationship Id="rId195" Type="http://schemas.openxmlformats.org/officeDocument/2006/relationships/hyperlink" Target="https://www.facebook.com/groups/1866567933358627/user/100078755319757/?__cft__%5b0%5d=AZVKZuV9mNrVoVt1d8nv4ZSQV53YDuKBH698O5DY1VF1Xfo599_AYaW5A-vbCyZ7XVCCpvWHxT1OHH0D-oKO52ytU-3FusC2i3WxP4RQEtDZT_4Ukau4KGrN2lwIlv0hmgQMRv-FCXLsu-RVdD30q4YOJQ1fGNJ0KGU9GyAkM7LrvzayzjtfGQL4uAJkVOf2Lwo&amp;__tn__=R%5d-R" TargetMode="External"/><Relationship Id="rId209" Type="http://schemas.openxmlformats.org/officeDocument/2006/relationships/hyperlink" Target="https://www.facebook.com/groups/335069704430458/user/100010635874867/?__cft__%5b0%5d=AZVZNos99AWYcIDXLowzaPjbZphFNzV5hYOAS91nOt3Mo5Pr7DxUSzE7BTDDh04AqpFUfb62AzsUklbTQaieR0F4Tb3ApBxQkYg2egmGnk9HqHBWcsVScUY4IfRqohmXmPGdvOrkeovNoyTERhNKmgg7p2NV3ZyJahA-4yPt5huukjSOfWU47uTtCZURNlHNNHg&amp;__tn__=%3C%3C%2CP-R" TargetMode="External"/><Relationship Id="rId360" Type="http://schemas.openxmlformats.org/officeDocument/2006/relationships/hyperlink" Target="https://www.facebook.com/groups/430076135028132/user/100047246552740/?__cft__%5b0%5d=AZWGwH3DrQDs9mO6hMZHsjGOtilkW0plCEvsHNUKkpoqxv24xtTJaM2WghnNXdFJlUMgilvZMHZeQ9kjePpNUcG_mXep5-r5otWtt6M1nppVMTT-DHWnzvxPZPJ4rtr23OEQgVwEhNpYb7eFf6aZ0vuDyvjVDbCa_Mio1EUBeGoYId4_oasKcA5UpPZaYZL_uw8&amp;__tn__=%3C%3C%2CP-R" TargetMode="External"/><Relationship Id="rId220" Type="http://schemas.openxmlformats.org/officeDocument/2006/relationships/hyperlink" Target="https://www.facebook.com/groups/335069704430458/user/100058501698141/?__cft__%5b0%5d=AZX1scEinBddR1YLiHIi3GELTR8ATXNcuvde4awGMbjYfss944vzmr_Q_FewVp74noNKoCxjb-BSAU7f6afSL_79CYcxNraKZwnC19INt-EpUDKvVVvWbkASwm0qzThhGs7L_m1CSFzZPOF6hNLkTCg9mDzfVZuq_O6ATisG0LRwQ4IwKUCbO-B4Wcb6P2Ff1r43ISVgxQ3oW2vBGO2hjNKd&amp;__tn__=%3C%3C%2CP-R" TargetMode="External"/><Relationship Id="rId15" Type="http://schemas.openxmlformats.org/officeDocument/2006/relationships/hyperlink" Target="https://www.facebook.com/groups/2594144970897791/user/100007896932761/?__cft__%5b0%5d=AZVhsGjDn2yx0wOIngqNwAeTSndxf0tl0OgLK3fRVsrgSq7zcU8GiyobbaNlfysNnq8WevLFP4vOhHm18z4-FP2AdgmwR3JOw8Wn1WimuRVabTFj5_EfKECDp-KOKv6ZP4skvRhvkhLO4dINRusLS7dGw5BKLyUEUTYSr0ytXRy28uScGDfowQ3yfgoWdxtNH-U&amp;__tn__=-UC%2CP-R" TargetMode="External"/><Relationship Id="rId57" Type="http://schemas.openxmlformats.org/officeDocument/2006/relationships/hyperlink" Target="https://www.facebook.com/groups/2594144970897791/user/100082655326527/?__cft__%5b0%5d=AZVRu-WABexCJF2thvKkp17R8Xus01YeHW3-Vlq19XKiSi8FiHPh7TUzgV8Bi0XgFuHZgvRTeHaZ7w_zD3qYVF6aTp0_Fw2fxR7hFIGOm0B3jCD5Dy6PhpchQ0q0x0mnWQAOtlDpjfqYsmxwF1vJUA8RKyGWEfO7V7E_G8vyvK1AVh9WcXLwhzC2o4777Mm9LAA&amp;__tn__=-UC%2CP-R" TargetMode="External"/><Relationship Id="rId262" Type="http://schemas.openxmlformats.org/officeDocument/2006/relationships/hyperlink" Target="https://www.facebook.com/groups/1690509717770429/user/100065190765589/?__cft__%5b0%5d=AZWUbvNp2DvcJvuwQ6yGNlvdXSgyShni80wcX_3Uqa7wuxWYhLhQC5eq4xUAwiqtUYeaS1JtyLRbGt2V5m4g6tElYRje1FRIgZzgh57jFkq-ts1R_iulWc4L3_IcSg7lyKcpxjsXdxyQSucpilo_21dgFxppxJ5Jr-mI2vMIzZhoDf68YQyPlc9uaM38qT_dAFQ&amp;__tn__=R%5d-R" TargetMode="External"/><Relationship Id="rId318" Type="http://schemas.openxmlformats.org/officeDocument/2006/relationships/hyperlink" Target="https://www.facebook.com/groups/1072766162799489/user/100010838355525/?__cft__%5b0%5d=AZU6PL_CJtrQ28CrZUYzCOmJ50-pbJ6YJ6hS4IVbM6Z2TiOn75vuLFrdsuf-0x5GZOhGGhUuaiXAOQOxdjUWPW8fSQHYQdzT0kCEhnJwYhfw3brshHqqtFAiX94TMdMwcRpzNq6aRQTkirtgbKFeHevbndcWdPF5OTJAXoi2W-FreXQ2LdMZUxbMSJv38sX6R79tzxUAxwUu-5iOjuHBaE0m&amp;__tn__=%3C%3C%2CP-R" TargetMode="External"/><Relationship Id="rId99" Type="http://schemas.openxmlformats.org/officeDocument/2006/relationships/hyperlink" Target="https://www.facebook.com/groups/798461791070357/user/100010946226397/?__cft__%5b0%5d=AZWvFg3LBbg74Bho0CpWb0aStY5g2vg7wO7MB7x4tm2LMbzdo2G61oxaQU1pjLQXcDNqTPEGAQX35MqNNjfAPz72WVqDl1mlIAfR_QOzgOJfMZ2jekw_D0k6piDAsD2-b6x9grmsF7RqZ-nJeuMGW5hZEUaZ2tSVbZy_X3zkbxyUJiYtz354y0BF0ge2W4CEjdRgFgmv0EQwkv_pUbbj-DbH&amp;__tn__=%3C%3C%2CP-R" TargetMode="External"/><Relationship Id="rId122" Type="http://schemas.openxmlformats.org/officeDocument/2006/relationships/hyperlink" Target="https://www.facebook.com/groups/391055644606273/user/100024881807482/?__cft__%5b0%5d=AZWjbgg0HaL0WOPWomZD8dfoeOtAFUrcWxGm02RcvoThCsHafUlMs_ThSo4o7MipFiTZhzdJy3V1wcAGvr-cBvQmaivef4x_Lv-vcI7FqYAm-qnAE5tIf5PefW8fUjc_KdnB_f8WQlHly4YeIUpsrxzFAarEh_qYCV0i3MmLNdzuEPtP_h0geIq_A-KiOnYuDhw&amp;__tn__=-UC%2CP-R" TargetMode="External"/><Relationship Id="rId164" Type="http://schemas.openxmlformats.org/officeDocument/2006/relationships/hyperlink" Target="https://www.facebook.com/groups/247645005706867/user/100034845081591/?__cft__%5b0%5d=AZXql88-1b-qVgthAJtIya5KMe6obEW8ex23HhEferenyCOusiBc8xQKVj2pPXH8VYO2gTfXyxGuGqDjChlX7mVcC0ThEo8OwDSgpsXgdbvndy-ljkqKt5Yg0DmeVMBDcimFFTMtot-E6veEdu4hz_XXVcW_Src8tzxrBteV6kozAUp4fXhMkpVuBoCyVimcJ0UoPfLYbpBI3l5vLxNOKrlo&amp;__tn__=%3C%3C%2CP-R" TargetMode="External"/><Relationship Id="rId371" Type="http://schemas.openxmlformats.org/officeDocument/2006/relationships/hyperlink" Target="https://www.facebook.com/groups/788829751208086/user/100080103152183/?__cft__%5b0%5d=AZXdOkyznVw-T1VqN_BbwQ9WOyGUkEMbC1sLPBhVUjZODTclAgrVo4s4u_Iqj7IyT8NIAjy2ufS5eEz2g_ghBHYYu_nkEo9qaxlJ3nzd77Y1gCFhfnJdepuedNpcNt6DkH4kH7F_OxJilcZlX2L2GDEWinarNqjyMB1hc_TO5dVLIjaF24D_k3YqGjh7rA9FqkE&amp;__tn__=R%5d-R" TargetMode="External"/><Relationship Id="rId26" Type="http://schemas.openxmlformats.org/officeDocument/2006/relationships/hyperlink" Target="https://www.facebook.com/groups/2594144970897791/user/100075323869048/?__cft__%5b0%5d=AZUEr6ogn3sPnlgNnlIfdJirn9Cnko8EoDHs8t_o9xZenI4CCelZPVglgDB5cosP3o6gT7CoTPhbzskBKzDxQSlEP90yfI1O9FFcr2xuKEhCKJPY1cm2_Weqote7H2t1EDdQE-GgdaAfkdmgMuPEgH15bVO-sq8fohy7hN17ivh6guhS2weubINpUsTcFo4Brbs&amp;__tn__=-UC%2CP-R" TargetMode="External"/><Relationship Id="rId231" Type="http://schemas.openxmlformats.org/officeDocument/2006/relationships/hyperlink" Target="https://www.facebook.com/groups/1690509717770429/user/100008756852784/?__cft__%5b0%5d=AZUNGy6VkObpP4zdRfXyDOxFe0mGa3F5H_abV_W30v8HS2T9RXsEDsuPq11sYkpXqsXjnJNf03KqPSChLoTSqtcYsEatG4iuavMCHXFTbpa-KqchSrmMNHpP1dt0XzNkUeG-I92FlPpBnhpXJnMiDdOqoExzoAhKPoKVxzgbVXj_hv235XUmFGfrc2lNzHoAWo8&amp;__tn__=R%5d-R" TargetMode="External"/><Relationship Id="rId273" Type="http://schemas.openxmlformats.org/officeDocument/2006/relationships/hyperlink" Target="https://www.facebook.com/groups/1690509717770429/user/100002248988241/?__cft__%5b0%5d=AZWZR3_zG5hnqDqnzfZsYyX2UnAPKVT9PHsPJ3tJQVqnNuNmivMzko65dgchSy5AK4PAZxY-_vkuZcOayUQbRWn9RDLT4xei05S2UuKK7Hh9mpgg0OsCN7wfVz9W_PognzR4GOUkDTlYx6FBHw-YPjyYv0Vynojq8RK6UxvLfiqBue-T8aHWDXb6g5OnZIsVwrM&amp;__tn__=R%5d-R" TargetMode="External"/><Relationship Id="rId329" Type="http://schemas.openxmlformats.org/officeDocument/2006/relationships/hyperlink" Target="https://www.facebook.com/groups/2304905416235780/user/100005110327351/?__cft__%5b0%5d=AZV9FkdtiH2zMU9YT8_3cZN-OC1Js5Z2qYGSITn5rfcFAD2OdxdnaRLLzrO60WSSz3wBjuhEkNA-lAjr763PDFuJbk3gD0lJDy61_Q0yOiMQ6J6SoavTu4A2G-m075ExZwQOSaudztDJFSFb_C0DA8TWf4i53bwim9tKcTe_Hd50rHIT-DQHG1aXI-mc2pzkVT_whVsNr5oGFN1Ckl0WyGy4&amp;__tn__=%3C%3C%2CP-R" TargetMode="External"/><Relationship Id="rId68" Type="http://schemas.openxmlformats.org/officeDocument/2006/relationships/hyperlink" Target="https://www.facebook.com/groups/2374748459503641/user/100002875429345/?__cft__%5b0%5d=AZXcvda0iP8Zu_itdhBzBC2nVrWTAUkv3QCTRdpI8oHw6q98m4BCCs6AmEz2frgM3rM5-LW_O5_Ll7Gjvf6s7oi8psaEBHtDMyaph_fUZLncCxiL0Ae4cQh4NxPRL2I3t-fwaksgD9uYnlMEgvNFtJzG&amp;__tn__=R%5d-R" TargetMode="External"/><Relationship Id="rId133" Type="http://schemas.openxmlformats.org/officeDocument/2006/relationships/hyperlink" Target="https://www.facebook.com/groups/147321583828579/user/100080607789151/?__cft__%5b0%5d=AZUYJOaB88SYZi8W7ExYTZ-gS9an8p4dto63jPaumZ33ec3V4Iyp5KCSw70VE2lEwuNg8KFovR8ThhecxnJh3zFUvNgtOCp58jjqOIr-3wR9Y420bFUU6IL8xzSNd3Gnu96Lg_TOZkgXpUuo8wDdjSr4SjclmTmMR8Hnj1mGYCPY5gHz6sI86wz0IErqVwkyik6c4LXtdDa5kpbZ1AMawp3e&amp;__tn__=-UC%2CP-R" TargetMode="External"/><Relationship Id="rId175" Type="http://schemas.openxmlformats.org/officeDocument/2006/relationships/hyperlink" Target="https://www.facebook.com/groups/1194472100904234/user/100005535580349/?__cft__%5b0%5d=AZVNKrMsrN9jF1wZslkRx3Z0KkFuCYtU4Sfjwc05zRcCweSXXTT_eQqJp85AXbsrg2jQ_OraHtuIB0g8rTAK7Cg1xZwXZveTFGFWUR6ooggkh_BXuNtoYp8BhCM4V2EfyxIe9cZGV0xuqeKDcgMN2y3fr0NPSSKh_BNpUMqRkhryvZHdWbh5PNMrU4gXBnRDV80&amp;__tn__=R%5d-R" TargetMode="External"/><Relationship Id="rId340" Type="http://schemas.openxmlformats.org/officeDocument/2006/relationships/hyperlink" Target="https://www.facebook.com/groups/899841250453434/user/100061716588890/?__cft__%5b0%5d=AZXQHO82bgImJta5CyRvghiVADnjitMEoWZ1f9ELewMXc87Jq7wcM9Co1DpGSEbiOrcxHjt4vtUMkQ4KvgYfZomja4q9arMpzbgdJ-qTcs_IXhNyOtoKRsuz045T7yFZvPsxMgVbtB6J-j0feNUzKGGSYSKQh_Bn8CNkSsycCoCDw_uVWOLyrOmEGl050C44-sw&amp;__tn__=%3C%3C%2CP-R" TargetMode="External"/><Relationship Id="rId200" Type="http://schemas.openxmlformats.org/officeDocument/2006/relationships/hyperlink" Target="https://www.facebook.com/groups/1866567933358627/user/100030951917867/?__cft__%5b0%5d=AZX-QdMwtVA37JS4GIYURoLeW7yRqq5_t2P17To2u0OYLpZH6BRQjjey5TJXxyx9WcmWvcJxgRtM8cLHAGDOFQigp1z6ii_FHX2XZEGBPLK0gmnloPwVHoQLv2z5zl7PwN_itG3B83MN2yVBT3HAzXIACjUQ1QJRXTCGbj1rcgwq8Lw4XOo8fGys6hN1u5Ra1os&amp;__tn__=%3C%3C%2CP-R" TargetMode="External"/><Relationship Id="rId382" Type="http://schemas.openxmlformats.org/officeDocument/2006/relationships/hyperlink" Target="https://www.facebook.com/groups/426590448503893/user/100058207865819/?__cft__%5b0%5d=AZUsaHgnSQjRabXJf5RiZzSNYu0xoFKNMQn-RN-F5nJTV3AoHZ9txaNF1_K6lbYzbkbavTXuaWCZoyNLMjv_-CZfkhFVwzlLRk8QqaGGJaRcVwP_59Upj5ZFs6vW9AvWJH8xFpM8L0IyloGLIYONausoAd5i7AZVLovnsqbp9RZM4ScdJp8uyp8zTucBeupzCQI&amp;__tn__=R%5d-R" TargetMode="External"/><Relationship Id="rId242" Type="http://schemas.openxmlformats.org/officeDocument/2006/relationships/hyperlink" Target="https://www.facebook.com/groups/1690509717770429/user/100009166726989/?__cft__%5b0%5d=AZUZxBEouxCXn0urIDWpTu61ASXT4WqfJzOmypZ2lyppBEa9sG3L2lozL7nV7nsTXsBA9NINqgdXpABUqZQsgBlmRmWr0Ygsx4fF7QXSoZRSqQbKwKBMU-f3g0NC7FKGUazSumIajAALADz3phHPUl1EqoIGs6O713s0P9vOoP7JOFHB67jiDr4Zih4W76XQMsg&amp;__tn__=R%5d-R" TargetMode="External"/><Relationship Id="rId284" Type="http://schemas.openxmlformats.org/officeDocument/2006/relationships/hyperlink" Target="https://www.facebook.com/groups/397993760549630/user/100053462479551/?__cft__%5b0%5d=AZVfhfOBAO0g7DN3kBu8hkE5Ia0TjM9FS3s9501iI2XnruME57q9uWMy3-6OPA5lrCXR6ZOpGknsOtLIomgxSU9w5xV6ptXb5i3B3He1ea2vO8vKiUA8YtoiNyiUf-eXQMimCSsDr-RwHPhjdzBnqPguEFBAcKBS973zHIW68Fl4efaZnsuFrPws2Sqh2ZsosRhFm05JNDk6x_u_1ZJ82mY0&amp;__tn__=%3C%3C%2CP-R" TargetMode="External"/><Relationship Id="rId37" Type="http://schemas.openxmlformats.org/officeDocument/2006/relationships/hyperlink" Target="https://www.facebook.com/groups/2594144970897791/user/100083292079961/?__cft__%5b0%5d=AZUG76K3SSmQd1vMWBgpTwLTjjRybxW9DplmB49DwGNbnWkg3zI2Txp3bsNevJCwCNwebS7Tv24g-NX2qJTzc4kufMX1xGWrwnN1vLO6td7fZR2KFev6_Gnn7Vn9AYW4yD57yTSkO-05oeDoJX8EIFClJ6bxzIIpfCjyQLVmFtRLOjseT_SkUCZcQLsCKXRMnmk&amp;__tn__=R%5d-R" TargetMode="External"/><Relationship Id="rId79" Type="http://schemas.openxmlformats.org/officeDocument/2006/relationships/hyperlink" Target="https://www.facebook.com/groups/160917257994477/user/100082618267289/?__cft__%5b0%5d=AZU0-Kc-g9cFigTyAE7zYeHnDzlRwGC-K6UVP2pJ3aBUzXc5coTh3V9UrPAl2fCIYt7ytkMEfBdXeI6rFDfcjvpwPQ2aPw1NoJCjWmOZ9r1V6p2AlQ_sBTfMAy3Sd6o5GXZx6ib9aNyj9z56JNLYfXkwOelTuMZ9BU4XgT5YIiF-Yid-mmtZS1bCk2wJ0DYZj10H8byhIOyZ520mZG4pW9Tn&amp;__tn__=-UC%2CP-R" TargetMode="External"/><Relationship Id="rId102" Type="http://schemas.openxmlformats.org/officeDocument/2006/relationships/hyperlink" Target="https://www.facebook.com/groups/798461791070357/user/100004625053379/?__cft__%5b0%5d=AZUaddMl_Y9smTkcwFPOcVvEoZtuWyq1sq8mEYYncV5mq6hBAACcG1Hj-WjbtynnGVhwReviRjj5OJIvAkVluPMcYiIIIKhMzT8SG9-CnksJbYr-2ALYcIcOxkyWHVNAqat9uo1EwBuMSP1ieJLfTMrjUVJzeN33qssrb1eigpIk82tHOQvoAI1EVee7u_ADjMA&amp;__tn__=%3C%3C%2CP-R" TargetMode="External"/><Relationship Id="rId144" Type="http://schemas.openxmlformats.org/officeDocument/2006/relationships/hyperlink" Target="https://www.facebook.com/groups/192712295281214/user/100004213863519/?__cft__%5b0%5d=AZWg9gI3ohu5yFfvH-TrfLdeY84xpByhtdctROblZfjTFKedT48DoUu3TqmqIJEZL7GozPQDFD5KagZfxDLwa3bzVbz3B3F9NiTNguZ5kIoCGtQ0QrqdwokvHQGxkduJ03zyFC6t2UvIOyGGHMtbtw3-sqDYDrJbfrefwl3TAMK438Bt-y6ulwJZneflsib4se37hGuhM6rA-L1pNY5l9EvF&amp;__tn__=-UC%2CP-R" TargetMode="External"/><Relationship Id="rId90" Type="http://schemas.openxmlformats.org/officeDocument/2006/relationships/hyperlink" Target="https://www.facebook.com/groups/1953677594889372/user/100054669287452/?__cft__%5b0%5d=AZVvxdPM7RM6zqb8sHoxoH9t_iKuDwfW2p0sscPzEjw2ujqkSQ-OYp6w4O6aRB3ZQx6UJGRbhqs2g5TkaQGn2d_25ynQSESWlNonr5ow_c735lmg33vJUa9z15E9UQvMkUT-_ywydw8lsoPH2E9TkvBZvm1dbdxSUtKy5f1tYOlFWW0uKGR9aHjrWvarVCHwIG4&amp;__tn__=%3C%3C%2CP-R" TargetMode="External"/><Relationship Id="rId186" Type="http://schemas.openxmlformats.org/officeDocument/2006/relationships/hyperlink" Target="https://www.facebook.com/groups/1866567933358627/user/100036706487395/?__cft__%5b0%5d=AZUUctZsQw9FtKcQ8qOGSIuePWoMOHnHlJvXG9SRyqY2MZN68Le8ua_R_CuTItoBwEVWt7IjzRyVhIBSQqEo-HWjp5dr6H8SDc7X2rzF4tnGqKCE6GQGlr2I91EZRYFPVto_6xzblZGbDr90smpBHByWqKesEjL9NDxa-pkOPAt1qTgt7CRiGeqb2uEAoYP-fpM&amp;__tn__=-UC%2CP-R" TargetMode="External"/><Relationship Id="rId351" Type="http://schemas.openxmlformats.org/officeDocument/2006/relationships/hyperlink" Target="https://www.facebook.com/groups/899841250453434/user/100024899736871/?__cft__%5b0%5d=AZXmEWBp55uuAMQ-NSZjr8vKq8dy-4bphZ01FVb0lq3pVC2cLwZHBfRlX2eh5rxyXG77veKP6YOTScQH4TuPdD9ik3BrE_qcyvc6zCfD9ChwjeT1D8wS8A_IyMNoBOIybBZd23yOH5CC1aGokwkwl-Tfp_iNaLMZhM3c7G8YYirdJVvmcPiLA9iUpKYTI_eid84gwQCdz3UjMWT2VP3pNkgn&amp;__tn__=-%5dC%2CP-y-R" TargetMode="External"/><Relationship Id="rId393" Type="http://schemas.openxmlformats.org/officeDocument/2006/relationships/hyperlink" Target="https://www.facebook.com/groups/156848088768529/user/100014167692843/?__cft__%5b0%5d=AZUVcJCrfCsx-_2SaGhKV4rsrMf8VPItM42WvdOCpC5wjBJetm559_W4IiOSCsNB1xJbDweonkWW5RgxUI5YY-swWGqjItPs0IwldTUfk9JdZDkXy9vYOZnIKooTr4Vn9idgNXpcbSjV9-apckI272ZBcU12UdA-4NdlwgjgUPJ-4mm_bvZJb0CQ1cuWnN8bccE&amp;__tn__=R%5d-R" TargetMode="External"/><Relationship Id="rId407" Type="http://schemas.openxmlformats.org/officeDocument/2006/relationships/hyperlink" Target="https://www.facebook.com/stories/124766846102686/UzpfSVNDOjEwODM1OTU4NzI1OTUyOTg=/?view_single=true&amp;__cft__%5b0%5d=AZX40Z5xuPC1ug9PfG63nG1Ghhs4F2crQPEwxh3v7RwP_2KKQmnIr2BigDKQsRfmDbB79ubvv9uSjv26Zq6j0OXPJGEHmhYWcRZVi6kgJwLnBYRA4_w7Je_-rWiXTbrEnW_ZSIE122DD-f_rjj-rh9XpxgOE-DtlS6defjhUeEsG_bfpfDfOjFGfFLtzdC9ZTJX6F1zgj4cedtoZOhJzh5QT&amp;__tn__=%3C%3C%2CP-R" TargetMode="External"/><Relationship Id="rId211" Type="http://schemas.openxmlformats.org/officeDocument/2006/relationships/hyperlink" Target="https://www.facebook.com/groups/335069704430458/user/100005950599780/?__cft__%5b0%5d=AZUkJT7SkY_nEmEQ4uh2UmED_vRPwXn3BEA20krgxkWiKyLMHO7iUQVAFjyZCv5qeImNQN1A3Bb2AwDjFdy1f2hQMgVZTmNwp3nHtPZTX7TBkCgDECW7oajTfVdSXhjBD8bLjraAq7AMW9dfDje33NRsh19a9s6hVZzZkuvni362r8jqfePJQLc_ODT_B8WiVYY&amp;__tn__=%3C%3C%2CP-R" TargetMode="External"/><Relationship Id="rId253" Type="http://schemas.openxmlformats.org/officeDocument/2006/relationships/hyperlink" Target="https://www.facebook.com/groups/1690509717770429/user/100050254304581/?__cft__%5b0%5d=AZU3BDGRew8MbcG9SXDSpQs9wbuwP9TdQAxmN2krqyT3UCGocfKLXBRQIdTSyE1DHa0M3qgo99BHpyfcaWvq6bQ7eMvDEYyLZPp-501ioBidvgbyR59zzWgXGdNaP2PqdDYHdLaXdwTBn267KiXSmFyvNtkSLqmgei1XgAag1gbxjF3wKAvNfDcEw3eMeuCyzh0&amp;__tn__=R%5d-R" TargetMode="External"/><Relationship Id="rId295" Type="http://schemas.openxmlformats.org/officeDocument/2006/relationships/hyperlink" Target="https://www.facebook.com/groups/1700202633630904/user/100072402866772/?__cft__%5b0%5d=AZUElK70gM4i8t2V10VBqeJCFZnZKlpQA8wF1AOiXaJ7aQGDaWxnX1gkg6LeR6L_8SudkekHivk33zMC32hfWXON-bhGmWZeJJFjF38dJ8oo_AutFhBs5qs8SBr_jeiDBv8UyBDWVMoafxav3jnlHDu2KAk-qEih7Z5tkScU9jCUtXzpsPlNm9rqeecEwhQqslGkruI7eRp0PByG7aKoiT1L&amp;__tn__=%3C%3C%2CP-R" TargetMode="External"/><Relationship Id="rId309" Type="http://schemas.openxmlformats.org/officeDocument/2006/relationships/hyperlink" Target="https://www.facebook.com/groups/2854145014886809/user/100004210002462/?__cft__%5b0%5d=AZUIuvbVUm3WXpSINW5NRNaT_hmBFOaHnulkLdXcBZXwZXnWZddDxZF8P1I8c1xIBauDJqCflWat-p-0AV9JD0hRsznDS3I7by6sGGEQuf9Ir-tZ8WNTIntUJRx5GhtIBBmsE1XjUerbPu7YmRuf0oXQeAC2nAyAJTzek0y07NUeuz2UnDO5kKAj6t8yYJHhCHE&amp;__tn__=%3C%3C%2CP-R" TargetMode="External"/><Relationship Id="rId48" Type="http://schemas.openxmlformats.org/officeDocument/2006/relationships/hyperlink" Target="https://www.facebook.com/groups/2594144970897791/user/100011893860998/?__cft__%5b0%5d=AZVLblzn3kyt-YWwK5tFvrfE4yinH3Yqiap_8huc-KEC767Tt2UqOaDgkQDwhu5PRCVvD7mBup5rc9I_baSe5T1vNQC4XdE_jw4JQ1D6rLsG8nxhQXDIGUFJnbMK2HJr1Hteae19vvXIsoQGUjHVTUI0pi9vBd2VY6iv2DmBHLRfOmrsouXarpD534g8bc5zfMw&amp;__tn__=%3C%3C%2CP-R" TargetMode="External"/><Relationship Id="rId113" Type="http://schemas.openxmlformats.org/officeDocument/2006/relationships/hyperlink" Target="https://www.facebook.com/groups/296361844104458/user/100015987131017/?__cft__%5b0%5d=AZVd4c77cUG9EPOW4H2d3vzougD69mLvvBJfFqjbzV0u64VdbCi2mOet2GKL0Oml7HzNtUgPnKlYZ5U7106IVPI9209vqVFak51c260a_GSWsjlbrYb_aZVeLgLsePv8eo8bYTvodJcRgGOBAHJgf7kQ3fIttNajPkEiLJ4LfzIA83at5KTO8YbhYAmweTYNqLO_F8lCpaEEKxbuKCYGnYkMbHJnO54JD3KsjYILBtUWLA&amp;__tn__=%3C%3C%2CP-R" TargetMode="External"/><Relationship Id="rId320" Type="http://schemas.openxmlformats.org/officeDocument/2006/relationships/hyperlink" Target="https://www.facebook.com/groups/1072766162799489/user/100003251471882/?__cft__%5b0%5d=AZU4rmaJvqmBGmcABPus6IdOQlBF8yz0qyfpi-z7Rcq1zXg78Xpb6L_91E4yx2eFYo4Q2FiUoha0xtpFO-DTWrKtw4RXsLU_w-ieci9Z2vbldlNVSbYyJMmOWd1xsQNt5ckQpIuy-0aJmw4fIWO5aYHhs7w5SWiikthdpg1id5emy_GvBalWChBAxUiWLtJBUn0AEF35Zt4A7SdWilGVXCgj&amp;__tn__=%3C%3C%2CP-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38"/>
  <sheetViews>
    <sheetView tabSelected="1" topLeftCell="A31" workbookViewId="0">
      <selection activeCell="A2" sqref="A2"/>
    </sheetView>
  </sheetViews>
  <sheetFormatPr defaultRowHeight="13.8" x14ac:dyDescent="0.25"/>
  <cols>
    <col min="1" max="1" width="36.796875" customWidth="1"/>
    <col min="2" max="2" width="51.296875" customWidth="1"/>
    <col min="3" max="3" width="44.19921875" customWidth="1"/>
    <col min="4" max="4" width="17.296875" customWidth="1"/>
    <col min="5" max="5" width="15.19921875" customWidth="1"/>
  </cols>
  <sheetData>
    <row r="1" spans="1:5" ht="14.4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ht="97.8" thickBot="1" x14ac:dyDescent="0.35">
      <c r="A2" s="3">
        <v>388886942</v>
      </c>
      <c r="B2" s="4" t="s">
        <v>5</v>
      </c>
      <c r="C2" s="5" t="s">
        <v>6</v>
      </c>
      <c r="D2" s="6" t="s">
        <v>7</v>
      </c>
      <c r="E2" s="5" t="s">
        <v>8</v>
      </c>
    </row>
    <row r="3" spans="1:5" ht="97.8" thickBot="1" x14ac:dyDescent="0.35">
      <c r="A3" s="7">
        <v>989738244</v>
      </c>
      <c r="B3" s="8" t="s">
        <v>9</v>
      </c>
      <c r="C3" s="9" t="s">
        <v>10</v>
      </c>
      <c r="D3" s="10" t="s">
        <v>7</v>
      </c>
      <c r="E3" s="9" t="s">
        <v>8</v>
      </c>
    </row>
    <row r="4" spans="1:5" ht="111.6" thickBot="1" x14ac:dyDescent="0.35">
      <c r="A4" s="7">
        <v>972153885</v>
      </c>
      <c r="B4" s="8" t="s">
        <v>11</v>
      </c>
      <c r="C4" s="9" t="s">
        <v>12</v>
      </c>
      <c r="D4" s="10" t="s">
        <v>7</v>
      </c>
      <c r="E4" s="9" t="s">
        <v>8</v>
      </c>
    </row>
    <row r="5" spans="1:5" ht="111.6" thickBot="1" x14ac:dyDescent="0.35">
      <c r="A5" s="7">
        <v>916275668</v>
      </c>
      <c r="B5" s="8" t="s">
        <v>13</v>
      </c>
      <c r="C5" s="9" t="s">
        <v>14</v>
      </c>
      <c r="D5" s="10" t="s">
        <v>7</v>
      </c>
      <c r="E5" s="9" t="s">
        <v>8</v>
      </c>
    </row>
    <row r="6" spans="1:5" ht="97.8" thickBot="1" x14ac:dyDescent="0.35">
      <c r="A6" s="7">
        <v>981896512</v>
      </c>
      <c r="B6" s="8" t="s">
        <v>15</v>
      </c>
      <c r="C6" s="9" t="s">
        <v>10</v>
      </c>
      <c r="D6" s="10" t="s">
        <v>7</v>
      </c>
      <c r="E6" s="9" t="s">
        <v>8</v>
      </c>
    </row>
    <row r="7" spans="1:5" ht="97.8" thickBot="1" x14ac:dyDescent="0.35">
      <c r="A7" s="7">
        <v>973052567</v>
      </c>
      <c r="B7" s="8" t="s">
        <v>16</v>
      </c>
      <c r="C7" s="9" t="s">
        <v>6</v>
      </c>
      <c r="D7" s="10" t="s">
        <v>7</v>
      </c>
      <c r="E7" s="9" t="s">
        <v>8</v>
      </c>
    </row>
    <row r="8" spans="1:5" ht="97.8" thickBot="1" x14ac:dyDescent="0.35">
      <c r="A8" s="7">
        <v>868389665</v>
      </c>
      <c r="B8" s="8" t="s">
        <v>17</v>
      </c>
      <c r="C8" s="9" t="s">
        <v>18</v>
      </c>
      <c r="D8" s="10" t="s">
        <v>7</v>
      </c>
      <c r="E8" s="9" t="s">
        <v>8</v>
      </c>
    </row>
    <row r="9" spans="1:5" ht="111.6" thickBot="1" x14ac:dyDescent="0.35">
      <c r="A9" s="7">
        <v>975262086</v>
      </c>
      <c r="B9" s="8" t="s">
        <v>19</v>
      </c>
      <c r="C9" s="9" t="s">
        <v>20</v>
      </c>
      <c r="D9" s="10" t="s">
        <v>7</v>
      </c>
      <c r="E9" s="9" t="s">
        <v>8</v>
      </c>
    </row>
    <row r="10" spans="1:5" ht="111.6" thickBot="1" x14ac:dyDescent="0.35">
      <c r="A10" s="7">
        <v>966642631</v>
      </c>
      <c r="B10" s="8" t="s">
        <v>21</v>
      </c>
      <c r="C10" s="9" t="s">
        <v>22</v>
      </c>
      <c r="D10" s="10" t="s">
        <v>7</v>
      </c>
      <c r="E10" s="9" t="s">
        <v>8</v>
      </c>
    </row>
    <row r="11" spans="1:5" ht="97.8" thickBot="1" x14ac:dyDescent="0.35">
      <c r="A11" s="7">
        <v>976359555</v>
      </c>
      <c r="B11" s="8" t="s">
        <v>23</v>
      </c>
      <c r="C11" s="9" t="s">
        <v>24</v>
      </c>
      <c r="D11" s="10" t="s">
        <v>7</v>
      </c>
      <c r="E11" s="9" t="s">
        <v>8</v>
      </c>
    </row>
    <row r="12" spans="1:5" ht="84" thickBot="1" x14ac:dyDescent="0.35">
      <c r="A12" s="7">
        <v>932386788</v>
      </c>
      <c r="B12" s="8" t="s">
        <v>25</v>
      </c>
      <c r="C12" s="9" t="s">
        <v>10</v>
      </c>
      <c r="D12" s="10" t="s">
        <v>7</v>
      </c>
      <c r="E12" s="9" t="s">
        <v>8</v>
      </c>
    </row>
    <row r="13" spans="1:5" ht="97.8" thickBot="1" x14ac:dyDescent="0.35">
      <c r="A13" s="7">
        <v>345683089</v>
      </c>
      <c r="B13" s="8" t="s">
        <v>26</v>
      </c>
      <c r="C13" s="9" t="s">
        <v>27</v>
      </c>
      <c r="D13" s="10" t="s">
        <v>7</v>
      </c>
      <c r="E13" s="9" t="s">
        <v>8</v>
      </c>
    </row>
    <row r="14" spans="1:5" ht="97.8" thickBot="1" x14ac:dyDescent="0.35">
      <c r="A14" s="7">
        <v>559764456</v>
      </c>
      <c r="B14" s="8" t="s">
        <v>28</v>
      </c>
      <c r="C14" s="9" t="s">
        <v>27</v>
      </c>
      <c r="D14" s="10" t="s">
        <v>7</v>
      </c>
      <c r="E14" s="9" t="s">
        <v>8</v>
      </c>
    </row>
    <row r="15" spans="1:5" ht="97.8" thickBot="1" x14ac:dyDescent="0.35">
      <c r="A15" s="7">
        <v>383098376</v>
      </c>
      <c r="B15" s="8" t="s">
        <v>29</v>
      </c>
      <c r="C15" s="9" t="s">
        <v>27</v>
      </c>
      <c r="D15" s="10" t="s">
        <v>7</v>
      </c>
      <c r="E15" s="9" t="s">
        <v>8</v>
      </c>
    </row>
    <row r="16" spans="1:5" ht="97.8" thickBot="1" x14ac:dyDescent="0.35">
      <c r="A16" s="7">
        <v>905039660</v>
      </c>
      <c r="B16" s="8" t="s">
        <v>30</v>
      </c>
      <c r="C16" s="9" t="s">
        <v>27</v>
      </c>
      <c r="D16" s="10" t="s">
        <v>7</v>
      </c>
      <c r="E16" s="9" t="s">
        <v>8</v>
      </c>
    </row>
    <row r="17" spans="1:5" ht="97.8" thickBot="1" x14ac:dyDescent="0.35">
      <c r="A17" s="7">
        <v>984581636</v>
      </c>
      <c r="B17" s="8" t="s">
        <v>31</v>
      </c>
      <c r="C17" s="9" t="s">
        <v>27</v>
      </c>
      <c r="D17" s="10" t="s">
        <v>7</v>
      </c>
      <c r="E17" s="9" t="s">
        <v>8</v>
      </c>
    </row>
    <row r="18" spans="1:5" ht="97.8" thickBot="1" x14ac:dyDescent="0.35">
      <c r="A18" s="7">
        <v>965357594</v>
      </c>
      <c r="B18" s="8" t="s">
        <v>32</v>
      </c>
      <c r="C18" s="9" t="s">
        <v>27</v>
      </c>
      <c r="D18" s="10" t="s">
        <v>7</v>
      </c>
      <c r="E18" s="9" t="s">
        <v>8</v>
      </c>
    </row>
    <row r="19" spans="1:5" ht="84" thickBot="1" x14ac:dyDescent="0.35">
      <c r="A19" s="7">
        <v>903109685</v>
      </c>
      <c r="B19" s="8" t="s">
        <v>33</v>
      </c>
      <c r="C19" s="9" t="s">
        <v>27</v>
      </c>
      <c r="D19" s="10" t="s">
        <v>7</v>
      </c>
      <c r="E19" s="9" t="s">
        <v>8</v>
      </c>
    </row>
    <row r="20" spans="1:5" ht="84" thickBot="1" x14ac:dyDescent="0.35">
      <c r="A20" s="7">
        <v>376642310</v>
      </c>
      <c r="B20" s="8" t="s">
        <v>34</v>
      </c>
      <c r="C20" s="9" t="s">
        <v>27</v>
      </c>
      <c r="D20" s="10" t="s">
        <v>7</v>
      </c>
      <c r="E20" s="9" t="s">
        <v>8</v>
      </c>
    </row>
    <row r="21" spans="1:5" ht="84" thickBot="1" x14ac:dyDescent="0.35">
      <c r="A21" s="7">
        <v>774389818</v>
      </c>
      <c r="B21" s="8" t="s">
        <v>35</v>
      </c>
      <c r="C21" s="9" t="s">
        <v>27</v>
      </c>
      <c r="D21" s="10" t="s">
        <v>7</v>
      </c>
      <c r="E21" s="9" t="s">
        <v>8</v>
      </c>
    </row>
    <row r="22" spans="1:5" ht="84" thickBot="1" x14ac:dyDescent="0.35">
      <c r="A22" s="7">
        <v>983987851</v>
      </c>
      <c r="B22" s="8" t="s">
        <v>36</v>
      </c>
      <c r="C22" s="9" t="s">
        <v>27</v>
      </c>
      <c r="D22" s="10" t="s">
        <v>7</v>
      </c>
      <c r="E22" s="9" t="s">
        <v>8</v>
      </c>
    </row>
    <row r="23" spans="1:5" ht="97.8" thickBot="1" x14ac:dyDescent="0.35">
      <c r="A23" s="7">
        <v>946897973</v>
      </c>
      <c r="B23" s="8" t="s">
        <v>37</v>
      </c>
      <c r="C23" s="9" t="s">
        <v>27</v>
      </c>
      <c r="D23" s="10" t="s">
        <v>7</v>
      </c>
      <c r="E23" s="9" t="s">
        <v>8</v>
      </c>
    </row>
    <row r="24" spans="1:5" ht="97.8" thickBot="1" x14ac:dyDescent="0.35">
      <c r="A24" s="7">
        <v>974990809</v>
      </c>
      <c r="B24" s="8" t="s">
        <v>38</v>
      </c>
      <c r="C24" s="9" t="s">
        <v>27</v>
      </c>
      <c r="D24" s="10" t="s">
        <v>7</v>
      </c>
      <c r="E24" s="9" t="s">
        <v>8</v>
      </c>
    </row>
    <row r="25" spans="1:5" ht="97.8" thickBot="1" x14ac:dyDescent="0.35">
      <c r="A25" s="7">
        <v>947015278</v>
      </c>
      <c r="B25" s="8" t="s">
        <v>39</v>
      </c>
      <c r="C25" s="9" t="s">
        <v>27</v>
      </c>
      <c r="D25" s="10" t="s">
        <v>7</v>
      </c>
      <c r="E25" s="9" t="s">
        <v>8</v>
      </c>
    </row>
    <row r="26" spans="1:5" ht="97.8" thickBot="1" x14ac:dyDescent="0.35">
      <c r="A26" s="7">
        <v>988455889</v>
      </c>
      <c r="B26" s="8" t="s">
        <v>40</v>
      </c>
      <c r="C26" s="9" t="s">
        <v>27</v>
      </c>
      <c r="D26" s="10" t="s">
        <v>7</v>
      </c>
      <c r="E26" s="9" t="s">
        <v>8</v>
      </c>
    </row>
    <row r="27" spans="1:5" ht="97.8" thickBot="1" x14ac:dyDescent="0.35">
      <c r="A27" s="7">
        <v>967163259</v>
      </c>
      <c r="B27" s="8" t="s">
        <v>41</v>
      </c>
      <c r="C27" s="9" t="s">
        <v>27</v>
      </c>
      <c r="D27" s="10" t="s">
        <v>7</v>
      </c>
      <c r="E27" s="9" t="s">
        <v>8</v>
      </c>
    </row>
    <row r="28" spans="1:5" ht="97.8" thickBot="1" x14ac:dyDescent="0.35">
      <c r="A28" s="7">
        <v>967585767</v>
      </c>
      <c r="B28" s="8" t="s">
        <v>42</v>
      </c>
      <c r="C28" s="9" t="s">
        <v>27</v>
      </c>
      <c r="D28" s="10" t="s">
        <v>7</v>
      </c>
      <c r="E28" s="9" t="s">
        <v>8</v>
      </c>
    </row>
    <row r="29" spans="1:5" ht="97.8" thickBot="1" x14ac:dyDescent="0.35">
      <c r="A29" s="7">
        <v>856555504</v>
      </c>
      <c r="B29" s="8" t="s">
        <v>43</v>
      </c>
      <c r="C29" s="9" t="s">
        <v>27</v>
      </c>
      <c r="D29" s="10" t="s">
        <v>7</v>
      </c>
      <c r="E29" s="9" t="s">
        <v>8</v>
      </c>
    </row>
    <row r="30" spans="1:5" ht="97.8" thickBot="1" x14ac:dyDescent="0.35">
      <c r="A30" s="7">
        <v>337768700</v>
      </c>
      <c r="B30" s="8" t="s">
        <v>44</v>
      </c>
      <c r="C30" s="9" t="s">
        <v>27</v>
      </c>
      <c r="D30" s="10" t="s">
        <v>7</v>
      </c>
      <c r="E30" s="9" t="s">
        <v>8</v>
      </c>
    </row>
    <row r="31" spans="1:5" ht="97.8" thickBot="1" x14ac:dyDescent="0.35">
      <c r="A31" s="7">
        <v>358317193</v>
      </c>
      <c r="B31" s="8" t="s">
        <v>45</v>
      </c>
      <c r="C31" s="9" t="s">
        <v>27</v>
      </c>
      <c r="D31" s="10" t="s">
        <v>7</v>
      </c>
      <c r="E31" s="9" t="s">
        <v>8</v>
      </c>
    </row>
    <row r="32" spans="1:5" ht="97.8" thickBot="1" x14ac:dyDescent="0.35">
      <c r="A32" s="7">
        <v>976490536</v>
      </c>
      <c r="B32" s="8" t="s">
        <v>46</v>
      </c>
      <c r="C32" s="9" t="s">
        <v>27</v>
      </c>
      <c r="D32" s="10" t="s">
        <v>7</v>
      </c>
      <c r="E32" s="9" t="s">
        <v>8</v>
      </c>
    </row>
    <row r="33" spans="1:5" ht="97.8" thickBot="1" x14ac:dyDescent="0.35">
      <c r="A33" s="7">
        <v>336776297</v>
      </c>
      <c r="B33" s="8" t="s">
        <v>47</v>
      </c>
      <c r="C33" s="9" t="s">
        <v>27</v>
      </c>
      <c r="D33" s="10" t="s">
        <v>7</v>
      </c>
      <c r="E33" s="9" t="s">
        <v>8</v>
      </c>
    </row>
    <row r="34" spans="1:5" ht="97.8" thickBot="1" x14ac:dyDescent="0.35">
      <c r="A34" s="7">
        <v>567201321</v>
      </c>
      <c r="B34" s="8" t="s">
        <v>48</v>
      </c>
      <c r="C34" s="9" t="s">
        <v>27</v>
      </c>
      <c r="D34" s="10" t="s">
        <v>7</v>
      </c>
      <c r="E34" s="9" t="s">
        <v>8</v>
      </c>
    </row>
    <row r="35" spans="1:5" ht="97.8" thickBot="1" x14ac:dyDescent="0.35">
      <c r="A35" s="7">
        <v>865951112</v>
      </c>
      <c r="B35" s="8" t="s">
        <v>49</v>
      </c>
      <c r="C35" s="9" t="s">
        <v>27</v>
      </c>
      <c r="D35" s="10" t="s">
        <v>7</v>
      </c>
      <c r="E35" s="9" t="s">
        <v>8</v>
      </c>
    </row>
    <row r="36" spans="1:5" ht="97.8" thickBot="1" x14ac:dyDescent="0.35">
      <c r="A36" s="7">
        <v>978594313</v>
      </c>
      <c r="B36" s="8" t="s">
        <v>50</v>
      </c>
      <c r="C36" s="9" t="s">
        <v>27</v>
      </c>
      <c r="D36" s="10" t="s">
        <v>7</v>
      </c>
      <c r="E36" s="9" t="s">
        <v>8</v>
      </c>
    </row>
    <row r="37" spans="1:5" ht="111.6" thickBot="1" x14ac:dyDescent="0.35">
      <c r="A37" s="7">
        <v>898199970</v>
      </c>
      <c r="B37" s="8" t="s">
        <v>51</v>
      </c>
      <c r="C37" s="9" t="s">
        <v>27</v>
      </c>
      <c r="D37" s="10" t="s">
        <v>7</v>
      </c>
      <c r="E37" s="9" t="s">
        <v>8</v>
      </c>
    </row>
    <row r="38" spans="1:5" ht="111.6" thickBot="1" x14ac:dyDescent="0.35">
      <c r="A38" s="7">
        <v>982437532</v>
      </c>
      <c r="B38" s="8" t="s">
        <v>52</v>
      </c>
      <c r="C38" s="9" t="s">
        <v>27</v>
      </c>
      <c r="D38" s="10" t="s">
        <v>7</v>
      </c>
      <c r="E38" s="9" t="s">
        <v>8</v>
      </c>
    </row>
    <row r="39" spans="1:5" ht="97.8" thickBot="1" x14ac:dyDescent="0.35">
      <c r="A39" s="7">
        <v>986730621</v>
      </c>
      <c r="B39" s="8" t="s">
        <v>53</v>
      </c>
      <c r="C39" s="9" t="s">
        <v>27</v>
      </c>
      <c r="D39" s="10" t="s">
        <v>7</v>
      </c>
      <c r="E39" s="9" t="s">
        <v>8</v>
      </c>
    </row>
    <row r="40" spans="1:5" ht="111.6" thickBot="1" x14ac:dyDescent="0.35">
      <c r="A40" s="7">
        <v>931817986</v>
      </c>
      <c r="B40" s="8" t="s">
        <v>54</v>
      </c>
      <c r="C40" s="9" t="s">
        <v>27</v>
      </c>
      <c r="D40" s="10" t="s">
        <v>7</v>
      </c>
      <c r="E40" s="9" t="s">
        <v>8</v>
      </c>
    </row>
    <row r="41" spans="1:5" ht="97.8" thickBot="1" x14ac:dyDescent="0.35">
      <c r="A41" s="7">
        <v>989549092</v>
      </c>
      <c r="B41" s="8" t="s">
        <v>55</v>
      </c>
      <c r="C41" s="9" t="s">
        <v>27</v>
      </c>
      <c r="D41" s="10" t="s">
        <v>7</v>
      </c>
      <c r="E41" s="9" t="s">
        <v>8</v>
      </c>
    </row>
    <row r="42" spans="1:5" ht="97.8" thickBot="1" x14ac:dyDescent="0.35">
      <c r="A42" s="7">
        <v>986666519</v>
      </c>
      <c r="B42" s="8" t="s">
        <v>56</v>
      </c>
      <c r="C42" s="9" t="s">
        <v>27</v>
      </c>
      <c r="D42" s="10" t="s">
        <v>7</v>
      </c>
      <c r="E42" s="9" t="s">
        <v>8</v>
      </c>
    </row>
    <row r="43" spans="1:5" ht="97.8" thickBot="1" x14ac:dyDescent="0.35">
      <c r="A43" s="7">
        <v>982992490</v>
      </c>
      <c r="B43" s="8" t="s">
        <v>57</v>
      </c>
      <c r="C43" s="9" t="s">
        <v>27</v>
      </c>
      <c r="D43" s="10" t="s">
        <v>7</v>
      </c>
      <c r="E43" s="9" t="s">
        <v>8</v>
      </c>
    </row>
    <row r="44" spans="1:5" ht="97.8" thickBot="1" x14ac:dyDescent="0.35">
      <c r="A44" s="7">
        <v>348429999</v>
      </c>
      <c r="B44" s="8" t="s">
        <v>58</v>
      </c>
      <c r="C44" s="9" t="s">
        <v>27</v>
      </c>
      <c r="D44" s="10" t="s">
        <v>7</v>
      </c>
      <c r="E44" s="9" t="s">
        <v>8</v>
      </c>
    </row>
    <row r="45" spans="1:5" ht="125.4" thickBot="1" x14ac:dyDescent="0.35">
      <c r="A45" s="7">
        <v>967153259</v>
      </c>
      <c r="B45" s="8" t="s">
        <v>59</v>
      </c>
      <c r="C45" s="9" t="s">
        <v>60</v>
      </c>
      <c r="D45" s="10" t="s">
        <v>7</v>
      </c>
      <c r="E45" s="9" t="s">
        <v>8</v>
      </c>
    </row>
    <row r="46" spans="1:5" ht="97.8" thickBot="1" x14ac:dyDescent="0.35">
      <c r="A46" s="7">
        <v>869842315</v>
      </c>
      <c r="B46" s="8" t="s">
        <v>61</v>
      </c>
      <c r="C46" s="9" t="s">
        <v>27</v>
      </c>
      <c r="D46" s="10" t="s">
        <v>7</v>
      </c>
      <c r="E46" s="9" t="s">
        <v>8</v>
      </c>
    </row>
    <row r="47" spans="1:5" ht="125.4" thickBot="1" x14ac:dyDescent="0.35">
      <c r="A47" s="7">
        <v>899721194</v>
      </c>
      <c r="B47" s="8" t="s">
        <v>62</v>
      </c>
      <c r="C47" s="9" t="s">
        <v>27</v>
      </c>
      <c r="D47" s="10" t="s">
        <v>7</v>
      </c>
      <c r="E47" s="9" t="s">
        <v>8</v>
      </c>
    </row>
    <row r="48" spans="1:5" ht="97.8" thickBot="1" x14ac:dyDescent="0.35">
      <c r="A48" s="7">
        <v>818151996</v>
      </c>
      <c r="B48" s="8" t="s">
        <v>63</v>
      </c>
      <c r="C48" s="9" t="s">
        <v>27</v>
      </c>
      <c r="D48" s="10" t="s">
        <v>7</v>
      </c>
      <c r="E48" s="9" t="s">
        <v>8</v>
      </c>
    </row>
    <row r="49" spans="1:5" ht="97.8" thickBot="1" x14ac:dyDescent="0.35">
      <c r="A49" s="7">
        <v>932212308</v>
      </c>
      <c r="B49" s="8" t="s">
        <v>64</v>
      </c>
      <c r="C49" s="9" t="s">
        <v>27</v>
      </c>
      <c r="D49" s="10" t="s">
        <v>7</v>
      </c>
      <c r="E49" s="9" t="s">
        <v>8</v>
      </c>
    </row>
    <row r="50" spans="1:5" ht="97.8" thickBot="1" x14ac:dyDescent="0.35">
      <c r="A50" s="7">
        <v>365507818</v>
      </c>
      <c r="B50" s="8" t="s">
        <v>65</v>
      </c>
      <c r="C50" s="9" t="s">
        <v>27</v>
      </c>
      <c r="D50" s="10" t="s">
        <v>7</v>
      </c>
      <c r="E50" s="9" t="s">
        <v>8</v>
      </c>
    </row>
    <row r="51" spans="1:5" ht="97.8" thickBot="1" x14ac:dyDescent="0.35">
      <c r="A51" s="7">
        <v>971319693</v>
      </c>
      <c r="B51" s="8" t="s">
        <v>66</v>
      </c>
      <c r="C51" s="9" t="s">
        <v>67</v>
      </c>
      <c r="D51" s="10" t="s">
        <v>7</v>
      </c>
      <c r="E51" s="9" t="s">
        <v>8</v>
      </c>
    </row>
    <row r="52" spans="1:5" ht="97.8" thickBot="1" x14ac:dyDescent="0.35">
      <c r="A52" s="7">
        <v>965385402</v>
      </c>
      <c r="B52" s="8" t="s">
        <v>68</v>
      </c>
      <c r="C52" s="9" t="s">
        <v>69</v>
      </c>
      <c r="D52" s="10" t="s">
        <v>7</v>
      </c>
      <c r="E52" s="9" t="s">
        <v>8</v>
      </c>
    </row>
    <row r="53" spans="1:5" ht="97.8" thickBot="1" x14ac:dyDescent="0.35">
      <c r="A53" s="7">
        <v>789486955</v>
      </c>
      <c r="B53" s="8" t="s">
        <v>70</v>
      </c>
      <c r="C53" s="9" t="s">
        <v>27</v>
      </c>
      <c r="D53" s="10" t="s">
        <v>7</v>
      </c>
      <c r="E53" s="9" t="s">
        <v>8</v>
      </c>
    </row>
    <row r="54" spans="1:5" ht="111.6" thickBot="1" x14ac:dyDescent="0.35">
      <c r="A54" s="7">
        <v>915237231</v>
      </c>
      <c r="B54" s="8" t="s">
        <v>71</v>
      </c>
      <c r="C54" s="9" t="s">
        <v>72</v>
      </c>
      <c r="D54" s="10" t="s">
        <v>7</v>
      </c>
      <c r="E54" s="9" t="s">
        <v>8</v>
      </c>
    </row>
    <row r="55" spans="1:5" ht="97.8" thickBot="1" x14ac:dyDescent="0.35">
      <c r="A55" s="7">
        <v>387522666</v>
      </c>
      <c r="B55" s="8" t="s">
        <v>73</v>
      </c>
      <c r="C55" s="9" t="s">
        <v>27</v>
      </c>
      <c r="D55" s="10" t="s">
        <v>7</v>
      </c>
      <c r="E55" s="9" t="s">
        <v>8</v>
      </c>
    </row>
    <row r="56" spans="1:5" ht="97.8" thickBot="1" x14ac:dyDescent="0.35">
      <c r="A56" s="7">
        <v>967309159</v>
      </c>
      <c r="B56" s="8" t="s">
        <v>74</v>
      </c>
      <c r="C56" s="9" t="s">
        <v>75</v>
      </c>
      <c r="D56" s="10" t="s">
        <v>7</v>
      </c>
      <c r="E56" s="9" t="s">
        <v>8</v>
      </c>
    </row>
    <row r="57" spans="1:5" ht="111.6" thickBot="1" x14ac:dyDescent="0.35">
      <c r="A57" s="7">
        <v>967339190</v>
      </c>
      <c r="B57" s="8" t="s">
        <v>76</v>
      </c>
      <c r="C57" s="9" t="s">
        <v>75</v>
      </c>
      <c r="D57" s="10" t="s">
        <v>7</v>
      </c>
      <c r="E57" s="9" t="s">
        <v>8</v>
      </c>
    </row>
    <row r="58" spans="1:5" ht="97.8" thickBot="1" x14ac:dyDescent="0.35">
      <c r="A58" s="7">
        <v>848748111</v>
      </c>
      <c r="B58" s="8" t="s">
        <v>77</v>
      </c>
      <c r="C58" s="9" t="s">
        <v>72</v>
      </c>
      <c r="D58" s="10" t="s">
        <v>7</v>
      </c>
      <c r="E58" s="9" t="s">
        <v>8</v>
      </c>
    </row>
    <row r="59" spans="1:5" ht="97.8" thickBot="1" x14ac:dyDescent="0.35">
      <c r="A59" s="7">
        <v>931883188</v>
      </c>
      <c r="B59" s="8" t="s">
        <v>78</v>
      </c>
      <c r="C59" s="9" t="s">
        <v>27</v>
      </c>
      <c r="D59" s="10" t="s">
        <v>7</v>
      </c>
      <c r="E59" s="9" t="s">
        <v>8</v>
      </c>
    </row>
    <row r="60" spans="1:5" ht="111.6" thickBot="1" x14ac:dyDescent="0.35">
      <c r="A60" s="7">
        <v>888455868</v>
      </c>
      <c r="B60" s="8" t="s">
        <v>79</v>
      </c>
      <c r="C60" s="9" t="s">
        <v>27</v>
      </c>
      <c r="D60" s="10" t="s">
        <v>7</v>
      </c>
      <c r="E60" s="9" t="s">
        <v>8</v>
      </c>
    </row>
    <row r="61" spans="1:5" ht="97.8" thickBot="1" x14ac:dyDescent="0.35">
      <c r="A61" s="7">
        <v>335489899</v>
      </c>
      <c r="B61" s="8" t="s">
        <v>80</v>
      </c>
      <c r="C61" s="9" t="s">
        <v>27</v>
      </c>
      <c r="D61" s="10" t="s">
        <v>7</v>
      </c>
      <c r="E61" s="9" t="s">
        <v>8</v>
      </c>
    </row>
    <row r="62" spans="1:5" ht="97.8" thickBot="1" x14ac:dyDescent="0.35">
      <c r="A62" s="7">
        <v>392571106</v>
      </c>
      <c r="B62" s="8" t="s">
        <v>81</v>
      </c>
      <c r="C62" s="9" t="s">
        <v>82</v>
      </c>
      <c r="D62" s="10" t="s">
        <v>7</v>
      </c>
      <c r="E62" s="9" t="s">
        <v>8</v>
      </c>
    </row>
    <row r="63" spans="1:5" ht="97.8" thickBot="1" x14ac:dyDescent="0.35">
      <c r="A63" s="7">
        <v>335269094</v>
      </c>
      <c r="B63" s="8" t="s">
        <v>83</v>
      </c>
      <c r="C63" s="9" t="s">
        <v>84</v>
      </c>
      <c r="D63" s="10" t="s">
        <v>7</v>
      </c>
      <c r="E63" s="9" t="s">
        <v>8</v>
      </c>
    </row>
    <row r="64" spans="1:5" ht="97.8" thickBot="1" x14ac:dyDescent="0.35">
      <c r="A64" s="7">
        <v>906238633</v>
      </c>
      <c r="B64" s="8" t="s">
        <v>85</v>
      </c>
      <c r="C64" s="9" t="s">
        <v>75</v>
      </c>
      <c r="D64" s="10" t="s">
        <v>7</v>
      </c>
      <c r="E64" s="9" t="s">
        <v>8</v>
      </c>
    </row>
    <row r="65" spans="1:5" ht="97.8" thickBot="1" x14ac:dyDescent="0.35">
      <c r="A65" s="7">
        <v>979017689</v>
      </c>
      <c r="B65" s="8" t="s">
        <v>86</v>
      </c>
      <c r="C65" s="9" t="s">
        <v>75</v>
      </c>
      <c r="D65" s="10" t="s">
        <v>7</v>
      </c>
      <c r="E65" s="9" t="s">
        <v>8</v>
      </c>
    </row>
    <row r="66" spans="1:5" ht="97.8" thickBot="1" x14ac:dyDescent="0.35">
      <c r="A66" s="7">
        <v>936386857</v>
      </c>
      <c r="B66" s="8" t="s">
        <v>87</v>
      </c>
      <c r="C66" s="9" t="s">
        <v>75</v>
      </c>
      <c r="D66" s="10" t="s">
        <v>7</v>
      </c>
      <c r="E66" s="9" t="s">
        <v>8</v>
      </c>
    </row>
    <row r="67" spans="1:5" ht="97.8" thickBot="1" x14ac:dyDescent="0.35">
      <c r="A67" s="7">
        <v>833333412</v>
      </c>
      <c r="B67" s="8" t="s">
        <v>88</v>
      </c>
      <c r="C67" s="9" t="s">
        <v>75</v>
      </c>
      <c r="D67" s="10" t="s">
        <v>7</v>
      </c>
      <c r="E67" s="9" t="s">
        <v>8</v>
      </c>
    </row>
    <row r="68" spans="1:5" ht="70.2" thickBot="1" x14ac:dyDescent="0.35">
      <c r="A68" s="7">
        <v>944259696</v>
      </c>
      <c r="B68" s="8" t="s">
        <v>89</v>
      </c>
      <c r="C68" s="9" t="s">
        <v>75</v>
      </c>
      <c r="D68" s="10" t="s">
        <v>7</v>
      </c>
      <c r="E68" s="9" t="s">
        <v>8</v>
      </c>
    </row>
    <row r="69" spans="1:5" ht="70.2" thickBot="1" x14ac:dyDescent="0.35">
      <c r="A69" s="7">
        <v>934506905</v>
      </c>
      <c r="B69" s="8" t="s">
        <v>90</v>
      </c>
      <c r="C69" s="9" t="s">
        <v>75</v>
      </c>
      <c r="D69" s="10" t="s">
        <v>7</v>
      </c>
      <c r="E69" s="9" t="s">
        <v>8</v>
      </c>
    </row>
    <row r="70" spans="1:5" ht="70.2" thickBot="1" x14ac:dyDescent="0.35">
      <c r="A70" s="7">
        <v>988114638</v>
      </c>
      <c r="B70" s="8" t="s">
        <v>91</v>
      </c>
      <c r="C70" s="9" t="s">
        <v>75</v>
      </c>
      <c r="D70" s="10" t="s">
        <v>7</v>
      </c>
      <c r="E70" s="9" t="s">
        <v>8</v>
      </c>
    </row>
    <row r="71" spans="1:5" ht="70.2" thickBot="1" x14ac:dyDescent="0.35">
      <c r="A71" s="7">
        <v>939132323</v>
      </c>
      <c r="B71" s="8" t="s">
        <v>92</v>
      </c>
      <c r="C71" s="9" t="s">
        <v>75</v>
      </c>
      <c r="D71" s="10" t="s">
        <v>7</v>
      </c>
      <c r="E71" s="9" t="s">
        <v>8</v>
      </c>
    </row>
    <row r="72" spans="1:5" ht="70.2" thickBot="1" x14ac:dyDescent="0.35">
      <c r="A72" s="7">
        <v>788354350</v>
      </c>
      <c r="B72" s="8" t="s">
        <v>93</v>
      </c>
      <c r="C72" s="9" t="s">
        <v>75</v>
      </c>
      <c r="D72" s="10" t="s">
        <v>7</v>
      </c>
      <c r="E72" s="9" t="s">
        <v>8</v>
      </c>
    </row>
    <row r="73" spans="1:5" ht="70.2" thickBot="1" x14ac:dyDescent="0.35">
      <c r="A73" s="7">
        <v>934353232</v>
      </c>
      <c r="B73" s="8" t="s">
        <v>94</v>
      </c>
      <c r="C73" s="9" t="s">
        <v>75</v>
      </c>
      <c r="D73" s="10" t="s">
        <v>7</v>
      </c>
      <c r="E73" s="9" t="s">
        <v>8</v>
      </c>
    </row>
    <row r="74" spans="1:5" ht="70.2" thickBot="1" x14ac:dyDescent="0.35">
      <c r="A74" s="7">
        <v>917541090</v>
      </c>
      <c r="B74" s="8" t="s">
        <v>95</v>
      </c>
      <c r="C74" s="9" t="s">
        <v>75</v>
      </c>
      <c r="D74" s="10" t="s">
        <v>7</v>
      </c>
      <c r="E74" s="9" t="s">
        <v>8</v>
      </c>
    </row>
    <row r="75" spans="1:5" ht="70.2" thickBot="1" x14ac:dyDescent="0.35">
      <c r="A75" s="7">
        <v>968414498</v>
      </c>
      <c r="B75" s="8" t="s">
        <v>96</v>
      </c>
      <c r="C75" s="9" t="s">
        <v>75</v>
      </c>
      <c r="D75" s="10" t="s">
        <v>7</v>
      </c>
      <c r="E75" s="9" t="s">
        <v>8</v>
      </c>
    </row>
    <row r="76" spans="1:5" ht="70.2" thickBot="1" x14ac:dyDescent="0.35">
      <c r="A76" s="7">
        <v>352505051</v>
      </c>
      <c r="B76" s="8" t="s">
        <v>97</v>
      </c>
      <c r="C76" s="9" t="s">
        <v>75</v>
      </c>
      <c r="D76" s="10" t="s">
        <v>7</v>
      </c>
      <c r="E76" s="9" t="s">
        <v>8</v>
      </c>
    </row>
    <row r="77" spans="1:5" ht="111.6" thickBot="1" x14ac:dyDescent="0.35">
      <c r="A77" s="7">
        <v>332734124</v>
      </c>
      <c r="B77" s="8" t="s">
        <v>98</v>
      </c>
      <c r="C77" s="9" t="s">
        <v>75</v>
      </c>
      <c r="D77" s="10" t="s">
        <v>7</v>
      </c>
      <c r="E77" s="9" t="s">
        <v>8</v>
      </c>
    </row>
    <row r="78" spans="1:5" ht="111.6" thickBot="1" x14ac:dyDescent="0.35">
      <c r="A78" s="7">
        <v>913603004</v>
      </c>
      <c r="B78" s="8" t="s">
        <v>99</v>
      </c>
      <c r="C78" s="9" t="s">
        <v>75</v>
      </c>
      <c r="D78" s="10" t="s">
        <v>7</v>
      </c>
      <c r="E78" s="9" t="s">
        <v>8</v>
      </c>
    </row>
    <row r="79" spans="1:5" ht="111.6" thickBot="1" x14ac:dyDescent="0.35">
      <c r="A79" s="7">
        <v>356505808</v>
      </c>
      <c r="B79" s="8" t="s">
        <v>100</v>
      </c>
      <c r="C79" s="9" t="s">
        <v>75</v>
      </c>
      <c r="D79" s="10" t="s">
        <v>7</v>
      </c>
      <c r="E79" s="9" t="s">
        <v>8</v>
      </c>
    </row>
    <row r="80" spans="1:5" ht="111.6" thickBot="1" x14ac:dyDescent="0.35">
      <c r="A80" s="7">
        <v>936388911</v>
      </c>
      <c r="B80" s="8" t="s">
        <v>101</v>
      </c>
      <c r="C80" s="9" t="s">
        <v>75</v>
      </c>
      <c r="D80" s="10" t="s">
        <v>7</v>
      </c>
      <c r="E80" s="9" t="s">
        <v>8</v>
      </c>
    </row>
    <row r="81" spans="1:5" ht="111.6" thickBot="1" x14ac:dyDescent="0.35">
      <c r="A81" s="7">
        <v>904574886</v>
      </c>
      <c r="B81" s="8" t="s">
        <v>102</v>
      </c>
      <c r="C81" s="9" t="s">
        <v>75</v>
      </c>
      <c r="D81" s="10" t="s">
        <v>7</v>
      </c>
      <c r="E81" s="9" t="s">
        <v>8</v>
      </c>
    </row>
    <row r="82" spans="1:5" ht="97.8" thickBot="1" x14ac:dyDescent="0.35">
      <c r="A82" s="7">
        <v>963398575</v>
      </c>
      <c r="B82" s="8" t="s">
        <v>103</v>
      </c>
      <c r="C82" s="9" t="s">
        <v>75</v>
      </c>
      <c r="D82" s="10" t="s">
        <v>7</v>
      </c>
      <c r="E82" s="9" t="s">
        <v>8</v>
      </c>
    </row>
    <row r="83" spans="1:5" ht="111.6" thickBot="1" x14ac:dyDescent="0.35">
      <c r="A83" s="7">
        <v>982652093</v>
      </c>
      <c r="B83" s="8" t="s">
        <v>104</v>
      </c>
      <c r="C83" s="9" t="s">
        <v>75</v>
      </c>
      <c r="D83" s="10" t="s">
        <v>7</v>
      </c>
      <c r="E83" s="9" t="s">
        <v>8</v>
      </c>
    </row>
    <row r="84" spans="1:5" ht="97.8" thickBot="1" x14ac:dyDescent="0.35">
      <c r="A84" s="7">
        <v>906186484</v>
      </c>
      <c r="B84" s="8" t="s">
        <v>105</v>
      </c>
      <c r="C84" s="9" t="s">
        <v>75</v>
      </c>
      <c r="D84" s="10" t="s">
        <v>7</v>
      </c>
      <c r="E84" s="9" t="s">
        <v>8</v>
      </c>
    </row>
    <row r="85" spans="1:5" ht="111.6" thickBot="1" x14ac:dyDescent="0.35">
      <c r="A85" s="7">
        <v>962399551</v>
      </c>
      <c r="B85" s="8" t="s">
        <v>106</v>
      </c>
      <c r="C85" s="9" t="s">
        <v>75</v>
      </c>
      <c r="D85" s="10" t="s">
        <v>7</v>
      </c>
      <c r="E85" s="9" t="s">
        <v>8</v>
      </c>
    </row>
    <row r="86" spans="1:5" ht="111.6" thickBot="1" x14ac:dyDescent="0.35">
      <c r="A86" s="7">
        <v>379456486</v>
      </c>
      <c r="B86" s="8" t="s">
        <v>107</v>
      </c>
      <c r="C86" s="9" t="s">
        <v>75</v>
      </c>
      <c r="D86" s="10" t="s">
        <v>7</v>
      </c>
      <c r="E86" s="9" t="s">
        <v>8</v>
      </c>
    </row>
    <row r="87" spans="1:5" ht="111.6" thickBot="1" x14ac:dyDescent="0.35">
      <c r="A87" s="7">
        <v>967327081</v>
      </c>
      <c r="B87" s="8" t="s">
        <v>108</v>
      </c>
      <c r="C87" s="9" t="s">
        <v>75</v>
      </c>
      <c r="D87" s="10" t="s">
        <v>7</v>
      </c>
      <c r="E87" s="9" t="s">
        <v>8</v>
      </c>
    </row>
    <row r="88" spans="1:5" ht="111.6" thickBot="1" x14ac:dyDescent="0.35">
      <c r="A88" s="7">
        <v>908910658</v>
      </c>
      <c r="B88" s="8" t="s">
        <v>109</v>
      </c>
      <c r="C88" s="9" t="s">
        <v>75</v>
      </c>
      <c r="D88" s="10" t="s">
        <v>7</v>
      </c>
      <c r="E88" s="9" t="s">
        <v>8</v>
      </c>
    </row>
    <row r="89" spans="1:5" ht="97.8" thickBot="1" x14ac:dyDescent="0.35">
      <c r="A89" s="7">
        <v>396768876</v>
      </c>
      <c r="B89" s="8" t="s">
        <v>110</v>
      </c>
      <c r="C89" s="9" t="s">
        <v>75</v>
      </c>
      <c r="D89" s="10" t="s">
        <v>7</v>
      </c>
      <c r="E89" s="9" t="s">
        <v>8</v>
      </c>
    </row>
    <row r="90" spans="1:5" ht="111.6" thickBot="1" x14ac:dyDescent="0.35">
      <c r="A90" s="7">
        <v>902591197</v>
      </c>
      <c r="B90" s="8" t="s">
        <v>111</v>
      </c>
      <c r="C90" s="9" t="s">
        <v>112</v>
      </c>
      <c r="D90" s="10" t="s">
        <v>7</v>
      </c>
      <c r="E90" s="9" t="s">
        <v>8</v>
      </c>
    </row>
    <row r="91" spans="1:5" ht="97.8" thickBot="1" x14ac:dyDescent="0.35">
      <c r="A91" s="7">
        <v>919120068</v>
      </c>
      <c r="B91" s="8" t="s">
        <v>113</v>
      </c>
      <c r="C91" s="9" t="s">
        <v>75</v>
      </c>
      <c r="D91" s="10" t="s">
        <v>7</v>
      </c>
      <c r="E91" s="9" t="s">
        <v>8</v>
      </c>
    </row>
    <row r="92" spans="1:5" ht="97.8" thickBot="1" x14ac:dyDescent="0.35">
      <c r="A92" s="7">
        <v>966028486</v>
      </c>
      <c r="B92" s="8" t="s">
        <v>114</v>
      </c>
      <c r="C92" s="9" t="s">
        <v>75</v>
      </c>
      <c r="D92" s="10" t="s">
        <v>7</v>
      </c>
      <c r="E92" s="9" t="s">
        <v>8</v>
      </c>
    </row>
    <row r="93" spans="1:5" ht="97.8" thickBot="1" x14ac:dyDescent="0.35">
      <c r="A93" s="7">
        <v>389196408</v>
      </c>
      <c r="B93" s="8" t="s">
        <v>115</v>
      </c>
      <c r="C93" s="9" t="s">
        <v>75</v>
      </c>
      <c r="D93" s="10" t="s">
        <v>7</v>
      </c>
      <c r="E93" s="9" t="s">
        <v>8</v>
      </c>
    </row>
    <row r="94" spans="1:5" ht="97.8" thickBot="1" x14ac:dyDescent="0.35">
      <c r="A94" s="7" t="s">
        <v>116</v>
      </c>
      <c r="B94" s="8" t="s">
        <v>117</v>
      </c>
      <c r="C94" s="9" t="s">
        <v>75</v>
      </c>
      <c r="D94" s="10" t="s">
        <v>7</v>
      </c>
      <c r="E94" s="9" t="s">
        <v>8</v>
      </c>
    </row>
    <row r="95" spans="1:5" ht="97.8" thickBot="1" x14ac:dyDescent="0.35">
      <c r="A95" s="7">
        <v>815511298</v>
      </c>
      <c r="B95" s="8" t="s">
        <v>118</v>
      </c>
      <c r="C95" s="9" t="s">
        <v>75</v>
      </c>
      <c r="D95" s="10" t="s">
        <v>7</v>
      </c>
      <c r="E95" s="9" t="s">
        <v>8</v>
      </c>
    </row>
    <row r="96" spans="1:5" ht="111.6" thickBot="1" x14ac:dyDescent="0.35">
      <c r="A96" s="7">
        <v>983506863</v>
      </c>
      <c r="B96" s="8" t="s">
        <v>119</v>
      </c>
      <c r="C96" s="9" t="s">
        <v>75</v>
      </c>
      <c r="D96" s="10" t="s">
        <v>7</v>
      </c>
      <c r="E96" s="9" t="s">
        <v>8</v>
      </c>
    </row>
    <row r="97" spans="1:5" ht="97.8" thickBot="1" x14ac:dyDescent="0.35">
      <c r="A97" s="7">
        <v>933058918</v>
      </c>
      <c r="B97" s="8" t="s">
        <v>120</v>
      </c>
      <c r="C97" s="9" t="s">
        <v>75</v>
      </c>
      <c r="D97" s="10" t="s">
        <v>7</v>
      </c>
      <c r="E97" s="9" t="s">
        <v>8</v>
      </c>
    </row>
    <row r="98" spans="1:5" ht="111.6" thickBot="1" x14ac:dyDescent="0.35">
      <c r="A98" s="11">
        <v>935000555</v>
      </c>
      <c r="B98" s="8" t="s">
        <v>121</v>
      </c>
      <c r="C98" s="9" t="s">
        <v>75</v>
      </c>
      <c r="D98" s="10" t="s">
        <v>7</v>
      </c>
      <c r="E98" s="9" t="s">
        <v>8</v>
      </c>
    </row>
    <row r="99" spans="1:5" ht="97.8" thickBot="1" x14ac:dyDescent="0.35">
      <c r="A99" s="7">
        <v>912119877</v>
      </c>
      <c r="B99" s="8" t="s">
        <v>122</v>
      </c>
      <c r="C99" s="9" t="s">
        <v>75</v>
      </c>
      <c r="D99" s="10" t="s">
        <v>7</v>
      </c>
      <c r="E99" s="9" t="s">
        <v>8</v>
      </c>
    </row>
    <row r="100" spans="1:5" ht="111.6" thickBot="1" x14ac:dyDescent="0.35">
      <c r="A100" s="7">
        <v>976465807</v>
      </c>
      <c r="B100" s="8" t="s">
        <v>123</v>
      </c>
      <c r="C100" s="9" t="s">
        <v>75</v>
      </c>
      <c r="D100" s="10" t="s">
        <v>7</v>
      </c>
      <c r="E100" s="9" t="s">
        <v>8</v>
      </c>
    </row>
    <row r="101" spans="1:5" ht="97.8" thickBot="1" x14ac:dyDescent="0.35">
      <c r="A101" s="7">
        <v>986919727</v>
      </c>
      <c r="B101" s="8" t="s">
        <v>124</v>
      </c>
      <c r="C101" s="9" t="s">
        <v>75</v>
      </c>
      <c r="D101" s="10" t="s">
        <v>7</v>
      </c>
      <c r="E101" s="9" t="s">
        <v>8</v>
      </c>
    </row>
    <row r="102" spans="1:5" ht="111.6" thickBot="1" x14ac:dyDescent="0.35">
      <c r="A102" s="7">
        <v>916890337</v>
      </c>
      <c r="B102" s="8" t="s">
        <v>125</v>
      </c>
      <c r="C102" s="9" t="s">
        <v>126</v>
      </c>
      <c r="D102" s="10" t="s">
        <v>7</v>
      </c>
      <c r="E102" s="9" t="s">
        <v>8</v>
      </c>
    </row>
    <row r="103" spans="1:5" ht="111.6" thickBot="1" x14ac:dyDescent="0.35">
      <c r="A103" s="7">
        <v>978951684</v>
      </c>
      <c r="B103" s="8" t="s">
        <v>127</v>
      </c>
      <c r="C103" s="9" t="s">
        <v>75</v>
      </c>
      <c r="D103" s="10" t="s">
        <v>7</v>
      </c>
      <c r="E103" s="9" t="s">
        <v>8</v>
      </c>
    </row>
    <row r="104" spans="1:5" ht="111.6" thickBot="1" x14ac:dyDescent="0.35">
      <c r="A104" s="7">
        <v>983204555</v>
      </c>
      <c r="B104" s="8" t="s">
        <v>128</v>
      </c>
      <c r="C104" s="9" t="s">
        <v>75</v>
      </c>
      <c r="D104" s="10" t="s">
        <v>7</v>
      </c>
      <c r="E104" s="9" t="s">
        <v>8</v>
      </c>
    </row>
    <row r="105" spans="1:5" ht="97.8" thickBot="1" x14ac:dyDescent="0.35">
      <c r="A105" s="7">
        <v>396688166</v>
      </c>
      <c r="B105" s="8" t="s">
        <v>129</v>
      </c>
      <c r="C105" s="9" t="s">
        <v>130</v>
      </c>
      <c r="D105" s="10" t="s">
        <v>7</v>
      </c>
      <c r="E105" s="9" t="s">
        <v>8</v>
      </c>
    </row>
    <row r="106" spans="1:5" ht="97.8" thickBot="1" x14ac:dyDescent="0.35">
      <c r="A106" s="7">
        <v>985496244</v>
      </c>
      <c r="B106" s="8" t="s">
        <v>131</v>
      </c>
      <c r="C106" s="9" t="s">
        <v>130</v>
      </c>
      <c r="D106" s="10" t="s">
        <v>7</v>
      </c>
      <c r="E106" s="9" t="s">
        <v>8</v>
      </c>
    </row>
    <row r="107" spans="1:5" ht="111.6" thickBot="1" x14ac:dyDescent="0.35">
      <c r="A107" s="7">
        <v>962867705</v>
      </c>
      <c r="B107" s="8" t="s">
        <v>132</v>
      </c>
      <c r="C107" s="9" t="s">
        <v>130</v>
      </c>
      <c r="D107" s="10" t="s">
        <v>7</v>
      </c>
      <c r="E107" s="9" t="s">
        <v>8</v>
      </c>
    </row>
    <row r="108" spans="1:5" ht="111.6" thickBot="1" x14ac:dyDescent="0.35">
      <c r="A108" s="7">
        <v>904576586</v>
      </c>
      <c r="B108" s="8" t="s">
        <v>133</v>
      </c>
      <c r="C108" s="9" t="s">
        <v>130</v>
      </c>
      <c r="D108" s="10" t="s">
        <v>7</v>
      </c>
      <c r="E108" s="9" t="s">
        <v>8</v>
      </c>
    </row>
    <row r="109" spans="1:5" ht="97.8" thickBot="1" x14ac:dyDescent="0.35">
      <c r="A109" s="7">
        <v>394711342</v>
      </c>
      <c r="B109" s="8" t="s">
        <v>134</v>
      </c>
      <c r="C109" s="9" t="s">
        <v>14</v>
      </c>
      <c r="D109" s="10" t="s">
        <v>7</v>
      </c>
      <c r="E109" s="9" t="s">
        <v>8</v>
      </c>
    </row>
    <row r="110" spans="1:5" ht="111.6" thickBot="1" x14ac:dyDescent="0.35">
      <c r="A110" s="7">
        <v>905439739</v>
      </c>
      <c r="B110" s="8" t="s">
        <v>135</v>
      </c>
      <c r="C110" s="9" t="s">
        <v>14</v>
      </c>
      <c r="D110" s="10" t="s">
        <v>7</v>
      </c>
      <c r="E110" s="9" t="s">
        <v>8</v>
      </c>
    </row>
    <row r="111" spans="1:5" ht="97.8" thickBot="1" x14ac:dyDescent="0.35">
      <c r="A111" s="7">
        <v>928821673</v>
      </c>
      <c r="B111" s="8" t="s">
        <v>136</v>
      </c>
      <c r="C111" s="9" t="s">
        <v>14</v>
      </c>
      <c r="D111" s="10" t="s">
        <v>7</v>
      </c>
      <c r="E111" s="9" t="s">
        <v>8</v>
      </c>
    </row>
    <row r="112" spans="1:5" ht="97.8" thickBot="1" x14ac:dyDescent="0.35">
      <c r="A112" s="7">
        <v>365244515</v>
      </c>
      <c r="B112" s="8" t="s">
        <v>137</v>
      </c>
      <c r="C112" s="9" t="s">
        <v>14</v>
      </c>
      <c r="D112" s="10" t="s">
        <v>7</v>
      </c>
      <c r="E112" s="9" t="s">
        <v>8</v>
      </c>
    </row>
    <row r="113" spans="1:5" ht="97.8" thickBot="1" x14ac:dyDescent="0.35">
      <c r="A113" s="7">
        <v>966589188</v>
      </c>
      <c r="B113" s="8" t="s">
        <v>138</v>
      </c>
      <c r="C113" s="9" t="s">
        <v>14</v>
      </c>
      <c r="D113" s="10" t="s">
        <v>7</v>
      </c>
      <c r="E113" s="9" t="s">
        <v>8</v>
      </c>
    </row>
    <row r="114" spans="1:5" ht="97.8" thickBot="1" x14ac:dyDescent="0.35">
      <c r="A114" s="7">
        <v>392793175</v>
      </c>
      <c r="B114" s="8" t="s">
        <v>139</v>
      </c>
      <c r="C114" s="9" t="s">
        <v>140</v>
      </c>
      <c r="D114" s="10" t="s">
        <v>7</v>
      </c>
      <c r="E114" s="9" t="s">
        <v>8</v>
      </c>
    </row>
    <row r="115" spans="1:5" ht="111.6" thickBot="1" x14ac:dyDescent="0.35">
      <c r="A115" s="7">
        <v>942113283</v>
      </c>
      <c r="B115" s="8" t="s">
        <v>141</v>
      </c>
      <c r="C115" s="9" t="s">
        <v>142</v>
      </c>
      <c r="D115" s="10" t="s">
        <v>7</v>
      </c>
      <c r="E115" s="9" t="s">
        <v>8</v>
      </c>
    </row>
    <row r="116" spans="1:5" ht="97.8" thickBot="1" x14ac:dyDescent="0.35">
      <c r="A116" s="7">
        <v>869720336</v>
      </c>
      <c r="B116" s="8" t="s">
        <v>143</v>
      </c>
      <c r="C116" s="9" t="s">
        <v>140</v>
      </c>
      <c r="D116" s="10" t="s">
        <v>7</v>
      </c>
      <c r="E116" s="9" t="s">
        <v>8</v>
      </c>
    </row>
    <row r="117" spans="1:5" ht="111.6" thickBot="1" x14ac:dyDescent="0.35">
      <c r="A117" s="7">
        <v>961817388</v>
      </c>
      <c r="B117" s="8" t="s">
        <v>144</v>
      </c>
      <c r="C117" s="9" t="s">
        <v>140</v>
      </c>
      <c r="D117" s="10" t="s">
        <v>7</v>
      </c>
      <c r="E117" s="9" t="s">
        <v>8</v>
      </c>
    </row>
    <row r="118" spans="1:5" ht="97.8" thickBot="1" x14ac:dyDescent="0.35">
      <c r="A118" s="7">
        <v>358043658</v>
      </c>
      <c r="B118" s="8" t="s">
        <v>145</v>
      </c>
      <c r="C118" s="9" t="s">
        <v>142</v>
      </c>
      <c r="D118" s="10" t="s">
        <v>7</v>
      </c>
      <c r="E118" s="9" t="s">
        <v>8</v>
      </c>
    </row>
    <row r="119" spans="1:5" ht="97.8" thickBot="1" x14ac:dyDescent="0.35">
      <c r="A119" s="7">
        <v>981663234</v>
      </c>
      <c r="B119" s="8" t="s">
        <v>146</v>
      </c>
      <c r="C119" s="9" t="s">
        <v>140</v>
      </c>
      <c r="D119" s="10" t="s">
        <v>7</v>
      </c>
      <c r="E119" s="9" t="s">
        <v>8</v>
      </c>
    </row>
    <row r="120" spans="1:5" ht="84" thickBot="1" x14ac:dyDescent="0.35">
      <c r="A120" s="7">
        <v>904589396</v>
      </c>
      <c r="B120" s="8" t="s">
        <v>147</v>
      </c>
      <c r="C120" s="9" t="s">
        <v>140</v>
      </c>
      <c r="D120" s="10" t="s">
        <v>7</v>
      </c>
      <c r="E120" s="9" t="s">
        <v>8</v>
      </c>
    </row>
    <row r="121" spans="1:5" ht="84" thickBot="1" x14ac:dyDescent="0.35">
      <c r="A121" s="7">
        <v>961885332</v>
      </c>
      <c r="B121" s="8" t="s">
        <v>148</v>
      </c>
      <c r="C121" s="9" t="s">
        <v>140</v>
      </c>
      <c r="D121" s="10" t="s">
        <v>7</v>
      </c>
      <c r="E121" s="9" t="s">
        <v>8</v>
      </c>
    </row>
    <row r="122" spans="1:5" ht="97.8" thickBot="1" x14ac:dyDescent="0.35">
      <c r="A122" s="7">
        <v>348127364</v>
      </c>
      <c r="B122" s="8" t="s">
        <v>149</v>
      </c>
      <c r="C122" s="9" t="s">
        <v>140</v>
      </c>
      <c r="D122" s="10" t="s">
        <v>7</v>
      </c>
      <c r="E122" s="9" t="s">
        <v>8</v>
      </c>
    </row>
    <row r="123" spans="1:5" ht="97.8" thickBot="1" x14ac:dyDescent="0.35">
      <c r="A123" s="7">
        <v>961677019</v>
      </c>
      <c r="B123" s="8" t="s">
        <v>150</v>
      </c>
      <c r="C123" s="9" t="s">
        <v>140</v>
      </c>
      <c r="D123" s="10" t="s">
        <v>7</v>
      </c>
      <c r="E123" s="9" t="s">
        <v>8</v>
      </c>
    </row>
    <row r="124" spans="1:5" ht="97.8" thickBot="1" x14ac:dyDescent="0.35">
      <c r="A124" s="11">
        <v>387226193</v>
      </c>
      <c r="B124" s="8" t="s">
        <v>151</v>
      </c>
      <c r="C124" s="9" t="s">
        <v>142</v>
      </c>
      <c r="D124" s="10" t="s">
        <v>7</v>
      </c>
      <c r="E124" s="9" t="s">
        <v>8</v>
      </c>
    </row>
    <row r="125" spans="1:5" ht="97.8" thickBot="1" x14ac:dyDescent="0.35">
      <c r="A125" s="7">
        <v>936401566</v>
      </c>
      <c r="B125" s="8" t="s">
        <v>152</v>
      </c>
      <c r="C125" s="9" t="s">
        <v>140</v>
      </c>
      <c r="D125" s="10" t="s">
        <v>7</v>
      </c>
      <c r="E125" s="9" t="s">
        <v>8</v>
      </c>
    </row>
    <row r="126" spans="1:5" ht="125.4" thickBot="1" x14ac:dyDescent="0.35">
      <c r="A126" s="7">
        <v>354073315</v>
      </c>
      <c r="B126" s="8" t="s">
        <v>153</v>
      </c>
      <c r="C126" s="9" t="s">
        <v>20</v>
      </c>
      <c r="D126" s="10" t="s">
        <v>7</v>
      </c>
      <c r="E126" s="9" t="s">
        <v>8</v>
      </c>
    </row>
    <row r="127" spans="1:5" ht="97.8" thickBot="1" x14ac:dyDescent="0.35">
      <c r="A127" s="7">
        <v>374629300</v>
      </c>
      <c r="B127" s="8" t="s">
        <v>154</v>
      </c>
      <c r="C127" s="9" t="s">
        <v>20</v>
      </c>
      <c r="D127" s="10" t="s">
        <v>7</v>
      </c>
      <c r="E127" s="9" t="s">
        <v>8</v>
      </c>
    </row>
    <row r="128" spans="1:5" ht="125.4" thickBot="1" x14ac:dyDescent="0.35">
      <c r="A128" s="7">
        <v>878245425</v>
      </c>
      <c r="B128" s="8" t="s">
        <v>155</v>
      </c>
      <c r="C128" s="9" t="s">
        <v>20</v>
      </c>
      <c r="D128" s="10" t="s">
        <v>7</v>
      </c>
      <c r="E128" s="9" t="s">
        <v>8</v>
      </c>
    </row>
    <row r="129" spans="1:5" ht="111.6" thickBot="1" x14ac:dyDescent="0.35">
      <c r="A129" s="7">
        <v>987466610</v>
      </c>
      <c r="B129" s="8" t="s">
        <v>156</v>
      </c>
      <c r="C129" s="9" t="s">
        <v>20</v>
      </c>
      <c r="D129" s="10" t="s">
        <v>7</v>
      </c>
      <c r="E129" s="9" t="s">
        <v>8</v>
      </c>
    </row>
    <row r="130" spans="1:5" ht="111.6" thickBot="1" x14ac:dyDescent="0.35">
      <c r="A130" s="7">
        <v>329543581</v>
      </c>
      <c r="B130" s="8" t="s">
        <v>157</v>
      </c>
      <c r="C130" s="9" t="s">
        <v>20</v>
      </c>
      <c r="D130" s="10" t="s">
        <v>7</v>
      </c>
      <c r="E130" s="9" t="s">
        <v>8</v>
      </c>
    </row>
    <row r="131" spans="1:5" ht="111.6" thickBot="1" x14ac:dyDescent="0.35">
      <c r="A131" s="7">
        <v>799190304</v>
      </c>
      <c r="B131" s="8" t="s">
        <v>158</v>
      </c>
      <c r="C131" s="9" t="s">
        <v>20</v>
      </c>
      <c r="D131" s="10" t="s">
        <v>7</v>
      </c>
      <c r="E131" s="9" t="s">
        <v>8</v>
      </c>
    </row>
    <row r="132" spans="1:5" ht="97.8" thickBot="1" x14ac:dyDescent="0.35">
      <c r="A132" s="7">
        <v>973925384</v>
      </c>
      <c r="B132" s="8" t="s">
        <v>159</v>
      </c>
      <c r="C132" s="9" t="s">
        <v>20</v>
      </c>
      <c r="D132" s="10" t="s">
        <v>7</v>
      </c>
      <c r="E132" s="9" t="s">
        <v>8</v>
      </c>
    </row>
    <row r="133" spans="1:5" ht="97.8" thickBot="1" x14ac:dyDescent="0.35">
      <c r="A133" s="7">
        <v>982738823</v>
      </c>
      <c r="B133" s="8" t="s">
        <v>160</v>
      </c>
      <c r="C133" s="9" t="s">
        <v>20</v>
      </c>
      <c r="D133" s="10" t="s">
        <v>7</v>
      </c>
      <c r="E133" s="9" t="s">
        <v>8</v>
      </c>
    </row>
    <row r="134" spans="1:5" ht="97.8" thickBot="1" x14ac:dyDescent="0.35">
      <c r="A134" s="7">
        <v>984758914</v>
      </c>
      <c r="B134" s="8" t="s">
        <v>161</v>
      </c>
      <c r="C134" s="9" t="s">
        <v>20</v>
      </c>
      <c r="D134" s="10" t="s">
        <v>7</v>
      </c>
      <c r="E134" s="9" t="s">
        <v>8</v>
      </c>
    </row>
    <row r="135" spans="1:5" ht="97.8" thickBot="1" x14ac:dyDescent="0.35">
      <c r="A135" s="7">
        <v>334738112</v>
      </c>
      <c r="B135" s="8" t="s">
        <v>162</v>
      </c>
      <c r="C135" s="9" t="s">
        <v>20</v>
      </c>
      <c r="D135" s="10" t="s">
        <v>7</v>
      </c>
      <c r="E135" s="9" t="s">
        <v>8</v>
      </c>
    </row>
    <row r="136" spans="1:5" ht="111.6" thickBot="1" x14ac:dyDescent="0.35">
      <c r="A136" s="7">
        <v>974956093</v>
      </c>
      <c r="B136" s="8" t="s">
        <v>163</v>
      </c>
      <c r="C136" s="9" t="s">
        <v>20</v>
      </c>
      <c r="D136" s="10" t="s">
        <v>7</v>
      </c>
      <c r="E136" s="9" t="s">
        <v>8</v>
      </c>
    </row>
    <row r="137" spans="1:5" ht="111.6" thickBot="1" x14ac:dyDescent="0.35">
      <c r="A137" s="7">
        <v>367697523</v>
      </c>
      <c r="B137" s="8" t="s">
        <v>164</v>
      </c>
      <c r="C137" s="9" t="s">
        <v>20</v>
      </c>
      <c r="D137" s="10" t="s">
        <v>7</v>
      </c>
      <c r="E137" s="9" t="s">
        <v>8</v>
      </c>
    </row>
    <row r="138" spans="1:5" ht="125.4" thickBot="1" x14ac:dyDescent="0.35">
      <c r="A138" s="7">
        <v>366764734</v>
      </c>
      <c r="B138" s="8" t="s">
        <v>165</v>
      </c>
      <c r="C138" s="9" t="s">
        <v>20</v>
      </c>
      <c r="D138" s="10" t="s">
        <v>7</v>
      </c>
      <c r="E138" s="9" t="s">
        <v>8</v>
      </c>
    </row>
    <row r="139" spans="1:5" ht="111.6" thickBot="1" x14ac:dyDescent="0.35">
      <c r="A139" s="7">
        <v>347035602</v>
      </c>
      <c r="B139" s="8" t="s">
        <v>166</v>
      </c>
      <c r="C139" s="9" t="s">
        <v>20</v>
      </c>
      <c r="D139" s="10" t="s">
        <v>7</v>
      </c>
      <c r="E139" s="9" t="s">
        <v>8</v>
      </c>
    </row>
    <row r="140" spans="1:5" ht="97.8" thickBot="1" x14ac:dyDescent="0.35">
      <c r="A140" s="7">
        <v>979771201</v>
      </c>
      <c r="B140" s="8" t="s">
        <v>167</v>
      </c>
      <c r="C140" s="9" t="s">
        <v>20</v>
      </c>
      <c r="D140" s="10" t="s">
        <v>7</v>
      </c>
      <c r="E140" s="9" t="s">
        <v>8</v>
      </c>
    </row>
    <row r="141" spans="1:5" ht="84" thickBot="1" x14ac:dyDescent="0.35">
      <c r="A141" s="7">
        <v>934279438</v>
      </c>
      <c r="B141" s="8" t="s">
        <v>168</v>
      </c>
      <c r="C141" s="9" t="s">
        <v>20</v>
      </c>
      <c r="D141" s="10" t="s">
        <v>7</v>
      </c>
      <c r="E141" s="9" t="s">
        <v>8</v>
      </c>
    </row>
    <row r="142" spans="1:5" ht="97.8" thickBot="1" x14ac:dyDescent="0.35">
      <c r="A142" s="7">
        <v>936209288</v>
      </c>
      <c r="B142" s="8" t="s">
        <v>169</v>
      </c>
      <c r="C142" s="9" t="s">
        <v>20</v>
      </c>
      <c r="D142" s="10" t="s">
        <v>7</v>
      </c>
      <c r="E142" s="9" t="s">
        <v>8</v>
      </c>
    </row>
    <row r="143" spans="1:5" ht="97.8" thickBot="1" x14ac:dyDescent="0.35">
      <c r="A143" s="7">
        <v>359320726</v>
      </c>
      <c r="B143" s="8" t="s">
        <v>170</v>
      </c>
      <c r="C143" s="9" t="s">
        <v>20</v>
      </c>
      <c r="D143" s="10" t="s">
        <v>7</v>
      </c>
      <c r="E143" s="9" t="s">
        <v>8</v>
      </c>
    </row>
    <row r="144" spans="1:5" ht="111.6" thickBot="1" x14ac:dyDescent="0.35">
      <c r="A144" s="7">
        <v>353567816</v>
      </c>
      <c r="B144" s="8" t="s">
        <v>171</v>
      </c>
      <c r="C144" s="9" t="s">
        <v>20</v>
      </c>
      <c r="D144" s="10" t="s">
        <v>7</v>
      </c>
      <c r="E144" s="9" t="s">
        <v>8</v>
      </c>
    </row>
    <row r="145" spans="1:5" ht="111.6" thickBot="1" x14ac:dyDescent="0.35">
      <c r="A145" s="7">
        <v>374247421</v>
      </c>
      <c r="B145" s="8" t="s">
        <v>172</v>
      </c>
      <c r="C145" s="9" t="s">
        <v>173</v>
      </c>
      <c r="D145" s="10" t="s">
        <v>7</v>
      </c>
      <c r="E145" s="9" t="s">
        <v>8</v>
      </c>
    </row>
    <row r="146" spans="1:5" ht="97.8" thickBot="1" x14ac:dyDescent="0.35">
      <c r="A146" s="7">
        <v>971217462</v>
      </c>
      <c r="B146" s="8" t="s">
        <v>174</v>
      </c>
      <c r="C146" s="9" t="s">
        <v>173</v>
      </c>
      <c r="D146" s="10" t="s">
        <v>7</v>
      </c>
      <c r="E146" s="9" t="s">
        <v>8</v>
      </c>
    </row>
    <row r="147" spans="1:5" ht="97.8" thickBot="1" x14ac:dyDescent="0.35">
      <c r="A147" s="7">
        <v>337471606</v>
      </c>
      <c r="B147" s="8" t="s">
        <v>175</v>
      </c>
      <c r="C147" s="9" t="s">
        <v>173</v>
      </c>
      <c r="D147" s="10" t="s">
        <v>7</v>
      </c>
      <c r="E147" s="9" t="s">
        <v>8</v>
      </c>
    </row>
    <row r="148" spans="1:5" ht="125.4" thickBot="1" x14ac:dyDescent="0.35">
      <c r="A148" s="7">
        <v>389860356</v>
      </c>
      <c r="B148" s="8" t="s">
        <v>176</v>
      </c>
      <c r="C148" s="9" t="s">
        <v>173</v>
      </c>
      <c r="D148" s="10" t="s">
        <v>7</v>
      </c>
      <c r="E148" s="9" t="s">
        <v>8</v>
      </c>
    </row>
    <row r="149" spans="1:5" ht="97.8" thickBot="1" x14ac:dyDescent="0.35">
      <c r="A149" s="7">
        <v>986843528</v>
      </c>
      <c r="B149" s="8" t="s">
        <v>177</v>
      </c>
      <c r="C149" s="9" t="s">
        <v>173</v>
      </c>
      <c r="D149" s="10" t="s">
        <v>7</v>
      </c>
      <c r="E149" s="9" t="s">
        <v>8</v>
      </c>
    </row>
    <row r="150" spans="1:5" ht="97.8" thickBot="1" x14ac:dyDescent="0.35">
      <c r="A150" s="7">
        <v>989083395</v>
      </c>
      <c r="B150" s="8" t="s">
        <v>178</v>
      </c>
      <c r="C150" s="9" t="s">
        <v>173</v>
      </c>
      <c r="D150" s="10" t="s">
        <v>7</v>
      </c>
      <c r="E150" s="9" t="s">
        <v>8</v>
      </c>
    </row>
    <row r="151" spans="1:5" ht="97.8" thickBot="1" x14ac:dyDescent="0.35">
      <c r="A151" s="7">
        <v>962295052</v>
      </c>
      <c r="B151" s="8" t="s">
        <v>179</v>
      </c>
      <c r="C151" s="9" t="s">
        <v>173</v>
      </c>
      <c r="D151" s="10" t="s">
        <v>7</v>
      </c>
      <c r="E151" s="9" t="s">
        <v>8</v>
      </c>
    </row>
    <row r="152" spans="1:5" ht="97.8" thickBot="1" x14ac:dyDescent="0.35">
      <c r="A152" s="7">
        <v>964464080</v>
      </c>
      <c r="B152" s="8" t="s">
        <v>180</v>
      </c>
      <c r="C152" s="9" t="s">
        <v>173</v>
      </c>
      <c r="D152" s="10" t="s">
        <v>7</v>
      </c>
      <c r="E152" s="9" t="s">
        <v>8</v>
      </c>
    </row>
    <row r="153" spans="1:5" ht="97.8" thickBot="1" x14ac:dyDescent="0.35">
      <c r="A153" s="7">
        <v>398321136</v>
      </c>
      <c r="B153" s="8" t="s">
        <v>181</v>
      </c>
      <c r="C153" s="9" t="s">
        <v>173</v>
      </c>
      <c r="D153" s="10" t="s">
        <v>7</v>
      </c>
      <c r="E153" s="9" t="s">
        <v>8</v>
      </c>
    </row>
    <row r="154" spans="1:5" ht="97.8" thickBot="1" x14ac:dyDescent="0.35">
      <c r="A154" s="7">
        <v>984808918</v>
      </c>
      <c r="B154" s="8" t="s">
        <v>182</v>
      </c>
      <c r="C154" s="9" t="s">
        <v>173</v>
      </c>
      <c r="D154" s="10" t="s">
        <v>7</v>
      </c>
      <c r="E154" s="9" t="s">
        <v>8</v>
      </c>
    </row>
    <row r="155" spans="1:5" ht="125.4" thickBot="1" x14ac:dyDescent="0.35">
      <c r="A155" s="7">
        <v>342952847</v>
      </c>
      <c r="B155" s="8" t="s">
        <v>183</v>
      </c>
      <c r="C155" s="9" t="s">
        <v>173</v>
      </c>
      <c r="D155" s="10" t="s">
        <v>7</v>
      </c>
      <c r="E155" s="9" t="s">
        <v>8</v>
      </c>
    </row>
    <row r="156" spans="1:5" ht="97.8" thickBot="1" x14ac:dyDescent="0.35">
      <c r="A156" s="7">
        <v>844113456</v>
      </c>
      <c r="B156" s="8" t="s">
        <v>184</v>
      </c>
      <c r="C156" s="9" t="s">
        <v>173</v>
      </c>
      <c r="D156" s="10" t="s">
        <v>7</v>
      </c>
      <c r="E156" s="9" t="s">
        <v>8</v>
      </c>
    </row>
    <row r="157" spans="1:5" ht="111.6" thickBot="1" x14ac:dyDescent="0.35">
      <c r="A157" s="7">
        <v>376328407</v>
      </c>
      <c r="B157" s="8" t="s">
        <v>185</v>
      </c>
      <c r="C157" s="9" t="s">
        <v>173</v>
      </c>
      <c r="D157" s="10" t="s">
        <v>7</v>
      </c>
      <c r="E157" s="9" t="s">
        <v>8</v>
      </c>
    </row>
    <row r="158" spans="1:5" ht="111.6" thickBot="1" x14ac:dyDescent="0.35">
      <c r="A158" s="7">
        <v>358179285</v>
      </c>
      <c r="B158" s="8" t="s">
        <v>186</v>
      </c>
      <c r="C158" s="9" t="s">
        <v>173</v>
      </c>
      <c r="D158" s="10" t="s">
        <v>7</v>
      </c>
      <c r="E158" s="9" t="s">
        <v>8</v>
      </c>
    </row>
    <row r="159" spans="1:5" ht="111.6" thickBot="1" x14ac:dyDescent="0.35">
      <c r="A159" s="7">
        <v>975039659</v>
      </c>
      <c r="B159" s="8" t="s">
        <v>187</v>
      </c>
      <c r="C159" s="9" t="s">
        <v>173</v>
      </c>
      <c r="D159" s="10" t="s">
        <v>7</v>
      </c>
      <c r="E159" s="9" t="s">
        <v>8</v>
      </c>
    </row>
    <row r="160" spans="1:5" ht="97.8" thickBot="1" x14ac:dyDescent="0.35">
      <c r="A160" s="7">
        <v>941166600</v>
      </c>
      <c r="B160" s="8" t="s">
        <v>188</v>
      </c>
      <c r="C160" s="9" t="s">
        <v>173</v>
      </c>
      <c r="D160" s="10" t="s">
        <v>7</v>
      </c>
      <c r="E160" s="9" t="s">
        <v>8</v>
      </c>
    </row>
    <row r="161" spans="1:5" ht="111.6" thickBot="1" x14ac:dyDescent="0.35">
      <c r="A161" s="7">
        <v>912820590</v>
      </c>
      <c r="B161" s="8" t="s">
        <v>189</v>
      </c>
      <c r="C161" s="9" t="s">
        <v>173</v>
      </c>
      <c r="D161" s="10" t="s">
        <v>7</v>
      </c>
      <c r="E161" s="9" t="s">
        <v>8</v>
      </c>
    </row>
    <row r="162" spans="1:5" ht="97.8" thickBot="1" x14ac:dyDescent="0.35">
      <c r="A162" s="7">
        <v>977014850</v>
      </c>
      <c r="B162" s="8" t="s">
        <v>190</v>
      </c>
      <c r="C162" s="9" t="s">
        <v>173</v>
      </c>
      <c r="D162" s="10" t="s">
        <v>7</v>
      </c>
      <c r="E162" s="9" t="s">
        <v>8</v>
      </c>
    </row>
    <row r="163" spans="1:5" ht="111.6" thickBot="1" x14ac:dyDescent="0.35">
      <c r="A163" s="7">
        <v>981647232</v>
      </c>
      <c r="B163" s="8" t="s">
        <v>191</v>
      </c>
      <c r="C163" s="9" t="s">
        <v>173</v>
      </c>
      <c r="D163" s="10" t="s">
        <v>7</v>
      </c>
      <c r="E163" s="9" t="s">
        <v>8</v>
      </c>
    </row>
    <row r="164" spans="1:5" ht="111.6" thickBot="1" x14ac:dyDescent="0.35">
      <c r="A164" s="7">
        <v>354154756</v>
      </c>
      <c r="B164" s="8" t="s">
        <v>192</v>
      </c>
      <c r="C164" s="9" t="s">
        <v>173</v>
      </c>
      <c r="D164" s="10" t="s">
        <v>7</v>
      </c>
      <c r="E164" s="9" t="s">
        <v>8</v>
      </c>
    </row>
    <row r="165" spans="1:5" ht="111.6" thickBot="1" x14ac:dyDescent="0.35">
      <c r="A165" s="7">
        <v>889096457</v>
      </c>
      <c r="B165" s="8" t="s">
        <v>193</v>
      </c>
      <c r="C165" s="9" t="s">
        <v>173</v>
      </c>
      <c r="D165" s="10" t="s">
        <v>7</v>
      </c>
      <c r="E165" s="9" t="s">
        <v>8</v>
      </c>
    </row>
    <row r="166" spans="1:5" ht="111.6" thickBot="1" x14ac:dyDescent="0.35">
      <c r="A166" s="7">
        <v>969789419</v>
      </c>
      <c r="B166" s="8" t="s">
        <v>194</v>
      </c>
      <c r="C166" s="9" t="s">
        <v>173</v>
      </c>
      <c r="D166" s="10" t="s">
        <v>7</v>
      </c>
      <c r="E166" s="9" t="s">
        <v>8</v>
      </c>
    </row>
    <row r="167" spans="1:5" ht="97.8" thickBot="1" x14ac:dyDescent="0.35">
      <c r="A167" s="7">
        <v>988478700</v>
      </c>
      <c r="B167" s="8" t="s">
        <v>195</v>
      </c>
      <c r="C167" s="9" t="s">
        <v>196</v>
      </c>
      <c r="D167" s="10" t="s">
        <v>7</v>
      </c>
      <c r="E167" s="9" t="s">
        <v>8</v>
      </c>
    </row>
    <row r="168" spans="1:5" ht="97.8" thickBot="1" x14ac:dyDescent="0.35">
      <c r="A168" s="7">
        <v>766851356</v>
      </c>
      <c r="B168" s="8" t="s">
        <v>197</v>
      </c>
      <c r="C168" s="9" t="s">
        <v>198</v>
      </c>
      <c r="D168" s="10" t="s">
        <v>7</v>
      </c>
      <c r="E168" s="9" t="s">
        <v>8</v>
      </c>
    </row>
    <row r="169" spans="1:5" ht="111.6" thickBot="1" x14ac:dyDescent="0.35">
      <c r="A169" s="7">
        <v>338382286</v>
      </c>
      <c r="B169" s="8" t="s">
        <v>199</v>
      </c>
      <c r="C169" s="9" t="s">
        <v>173</v>
      </c>
      <c r="D169" s="10" t="s">
        <v>7</v>
      </c>
      <c r="E169" s="9" t="s">
        <v>8</v>
      </c>
    </row>
    <row r="170" spans="1:5" ht="97.8" thickBot="1" x14ac:dyDescent="0.35">
      <c r="A170" s="7">
        <v>344639657</v>
      </c>
      <c r="B170" s="8" t="s">
        <v>200</v>
      </c>
      <c r="C170" s="9" t="s">
        <v>173</v>
      </c>
      <c r="D170" s="10" t="s">
        <v>7</v>
      </c>
      <c r="E170" s="9" t="s">
        <v>8</v>
      </c>
    </row>
    <row r="171" spans="1:5" ht="97.8" thickBot="1" x14ac:dyDescent="0.35">
      <c r="A171" s="7">
        <v>377175693</v>
      </c>
      <c r="B171" s="8" t="s">
        <v>201</v>
      </c>
      <c r="C171" s="9" t="s">
        <v>173</v>
      </c>
      <c r="D171" s="10" t="s">
        <v>7</v>
      </c>
      <c r="E171" s="9" t="s">
        <v>8</v>
      </c>
    </row>
    <row r="172" spans="1:5" ht="125.4" thickBot="1" x14ac:dyDescent="0.35">
      <c r="A172" s="7">
        <v>393863583</v>
      </c>
      <c r="B172" s="8" t="s">
        <v>202</v>
      </c>
      <c r="C172" s="9" t="s">
        <v>173</v>
      </c>
      <c r="D172" s="10" t="s">
        <v>7</v>
      </c>
      <c r="E172" s="9" t="s">
        <v>8</v>
      </c>
    </row>
    <row r="173" spans="1:5" ht="84" thickBot="1" x14ac:dyDescent="0.35">
      <c r="A173" s="7">
        <v>907897393</v>
      </c>
      <c r="B173" s="8" t="s">
        <v>203</v>
      </c>
      <c r="C173" s="9" t="s">
        <v>204</v>
      </c>
      <c r="D173" s="10" t="s">
        <v>7</v>
      </c>
      <c r="E173" s="9" t="s">
        <v>8</v>
      </c>
    </row>
    <row r="174" spans="1:5" ht="84" thickBot="1" x14ac:dyDescent="0.35">
      <c r="A174" s="7">
        <v>943619161</v>
      </c>
      <c r="B174" s="8" t="s">
        <v>205</v>
      </c>
      <c r="C174" s="9" t="s">
        <v>204</v>
      </c>
      <c r="D174" s="10" t="s">
        <v>7</v>
      </c>
      <c r="E174" s="9" t="s">
        <v>8</v>
      </c>
    </row>
    <row r="175" spans="1:5" ht="84" thickBot="1" x14ac:dyDescent="0.35">
      <c r="A175" s="7">
        <v>918747308</v>
      </c>
      <c r="B175" s="8" t="s">
        <v>206</v>
      </c>
      <c r="C175" s="9" t="s">
        <v>204</v>
      </c>
      <c r="D175" s="10" t="s">
        <v>7</v>
      </c>
      <c r="E175" s="9" t="s">
        <v>8</v>
      </c>
    </row>
    <row r="176" spans="1:5" ht="84" thickBot="1" x14ac:dyDescent="0.35">
      <c r="A176" s="7">
        <v>979902921</v>
      </c>
      <c r="B176" s="8" t="s">
        <v>207</v>
      </c>
      <c r="C176" s="9" t="s">
        <v>204</v>
      </c>
      <c r="D176" s="10" t="s">
        <v>7</v>
      </c>
      <c r="E176" s="9" t="s">
        <v>8</v>
      </c>
    </row>
    <row r="177" spans="1:5" ht="84" thickBot="1" x14ac:dyDescent="0.35">
      <c r="A177" s="7">
        <v>933471035</v>
      </c>
      <c r="B177" s="8" t="s">
        <v>208</v>
      </c>
      <c r="C177" s="9" t="s">
        <v>204</v>
      </c>
      <c r="D177" s="10" t="s">
        <v>7</v>
      </c>
      <c r="E177" s="9" t="s">
        <v>8</v>
      </c>
    </row>
    <row r="178" spans="1:5" ht="84" thickBot="1" x14ac:dyDescent="0.35">
      <c r="A178" s="7">
        <v>903957779</v>
      </c>
      <c r="B178" s="8" t="s">
        <v>209</v>
      </c>
      <c r="C178" s="9" t="s">
        <v>204</v>
      </c>
      <c r="D178" s="10" t="s">
        <v>7</v>
      </c>
      <c r="E178" s="9" t="s">
        <v>8</v>
      </c>
    </row>
    <row r="179" spans="1:5" ht="84" thickBot="1" x14ac:dyDescent="0.35">
      <c r="A179" s="7">
        <v>962999587</v>
      </c>
      <c r="B179" s="8" t="s">
        <v>210</v>
      </c>
      <c r="C179" s="9" t="s">
        <v>204</v>
      </c>
      <c r="D179" s="10" t="s">
        <v>7</v>
      </c>
      <c r="E179" s="9" t="s">
        <v>8</v>
      </c>
    </row>
    <row r="180" spans="1:5" ht="84" thickBot="1" x14ac:dyDescent="0.35">
      <c r="A180" s="7">
        <v>969598786</v>
      </c>
      <c r="B180" s="8" t="s">
        <v>211</v>
      </c>
      <c r="C180" s="9" t="s">
        <v>204</v>
      </c>
      <c r="D180" s="10" t="s">
        <v>7</v>
      </c>
      <c r="E180" s="9" t="s">
        <v>8</v>
      </c>
    </row>
    <row r="181" spans="1:5" ht="84" thickBot="1" x14ac:dyDescent="0.35">
      <c r="A181" s="7">
        <v>919552968</v>
      </c>
      <c r="B181" s="8" t="s">
        <v>212</v>
      </c>
      <c r="C181" s="9" t="s">
        <v>204</v>
      </c>
      <c r="D181" s="10" t="s">
        <v>7</v>
      </c>
      <c r="E181" s="9" t="s">
        <v>8</v>
      </c>
    </row>
    <row r="182" spans="1:5" ht="84" thickBot="1" x14ac:dyDescent="0.35">
      <c r="A182" s="7">
        <v>932123432</v>
      </c>
      <c r="B182" s="8" t="s">
        <v>213</v>
      </c>
      <c r="C182" s="9" t="s">
        <v>214</v>
      </c>
      <c r="D182" s="10" t="s">
        <v>7</v>
      </c>
      <c r="E182" s="9" t="s">
        <v>8</v>
      </c>
    </row>
    <row r="183" spans="1:5" ht="84" thickBot="1" x14ac:dyDescent="0.35">
      <c r="A183" s="7">
        <v>947899979</v>
      </c>
      <c r="B183" s="8" t="s">
        <v>215</v>
      </c>
      <c r="C183" s="9" t="s">
        <v>204</v>
      </c>
      <c r="D183" s="10" t="s">
        <v>7</v>
      </c>
      <c r="E183" s="9" t="s">
        <v>8</v>
      </c>
    </row>
    <row r="184" spans="1:5" ht="84" thickBot="1" x14ac:dyDescent="0.35">
      <c r="A184" s="7">
        <v>328316381</v>
      </c>
      <c r="B184" s="8" t="s">
        <v>216</v>
      </c>
      <c r="C184" s="9" t="s">
        <v>204</v>
      </c>
      <c r="D184" s="10" t="s">
        <v>7</v>
      </c>
      <c r="E184" s="9" t="s">
        <v>8</v>
      </c>
    </row>
    <row r="185" spans="1:5" ht="97.8" thickBot="1" x14ac:dyDescent="0.35">
      <c r="A185" s="7">
        <v>931819848</v>
      </c>
      <c r="B185" s="8" t="s">
        <v>217</v>
      </c>
      <c r="C185" s="9" t="s">
        <v>218</v>
      </c>
      <c r="D185" s="10" t="s">
        <v>7</v>
      </c>
      <c r="E185" s="9" t="s">
        <v>8</v>
      </c>
    </row>
    <row r="186" spans="1:5" ht="97.8" thickBot="1" x14ac:dyDescent="0.35">
      <c r="A186" s="7">
        <v>932763111</v>
      </c>
      <c r="B186" s="8" t="s">
        <v>219</v>
      </c>
      <c r="C186" s="9" t="s">
        <v>218</v>
      </c>
      <c r="D186" s="10" t="s">
        <v>7</v>
      </c>
      <c r="E186" s="9" t="s">
        <v>8</v>
      </c>
    </row>
    <row r="187" spans="1:5" ht="97.8" thickBot="1" x14ac:dyDescent="0.35">
      <c r="A187" s="7">
        <v>349803115</v>
      </c>
      <c r="B187" s="8" t="s">
        <v>220</v>
      </c>
      <c r="C187" s="9" t="s">
        <v>218</v>
      </c>
      <c r="D187" s="10" t="s">
        <v>7</v>
      </c>
      <c r="E187" s="9" t="s">
        <v>8</v>
      </c>
    </row>
    <row r="188" spans="1:5" ht="111.6" thickBot="1" x14ac:dyDescent="0.35">
      <c r="A188" s="7">
        <v>975644056</v>
      </c>
      <c r="B188" s="8" t="s">
        <v>221</v>
      </c>
      <c r="C188" s="9" t="s">
        <v>222</v>
      </c>
      <c r="D188" s="10" t="s">
        <v>7</v>
      </c>
      <c r="E188" s="9" t="s">
        <v>8</v>
      </c>
    </row>
    <row r="189" spans="1:5" ht="111.6" thickBot="1" x14ac:dyDescent="0.35">
      <c r="A189" s="7">
        <v>337942688</v>
      </c>
      <c r="B189" s="8" t="s">
        <v>223</v>
      </c>
      <c r="C189" s="9" t="s">
        <v>224</v>
      </c>
      <c r="D189" s="10" t="s">
        <v>7</v>
      </c>
      <c r="E189" s="9" t="s">
        <v>8</v>
      </c>
    </row>
    <row r="190" spans="1:5" ht="111.6" thickBot="1" x14ac:dyDescent="0.35">
      <c r="A190" s="7">
        <v>982733884</v>
      </c>
      <c r="B190" s="8" t="s">
        <v>225</v>
      </c>
      <c r="C190" s="9" t="s">
        <v>226</v>
      </c>
      <c r="D190" s="10" t="s">
        <v>7</v>
      </c>
      <c r="E190" s="9" t="s">
        <v>8</v>
      </c>
    </row>
    <row r="191" spans="1:5" ht="111.6" thickBot="1" x14ac:dyDescent="0.35">
      <c r="A191" s="7">
        <v>965777377</v>
      </c>
      <c r="B191" s="8" t="s">
        <v>227</v>
      </c>
      <c r="C191" s="9" t="s">
        <v>226</v>
      </c>
      <c r="D191" s="10" t="s">
        <v>7</v>
      </c>
      <c r="E191" s="9" t="s">
        <v>8</v>
      </c>
    </row>
    <row r="192" spans="1:5" ht="111.6" thickBot="1" x14ac:dyDescent="0.35">
      <c r="A192" s="7">
        <v>379818908</v>
      </c>
      <c r="B192" s="8" t="s">
        <v>228</v>
      </c>
      <c r="C192" s="9" t="s">
        <v>226</v>
      </c>
      <c r="D192" s="10" t="s">
        <v>7</v>
      </c>
      <c r="E192" s="9" t="s">
        <v>8</v>
      </c>
    </row>
    <row r="193" spans="1:5" ht="111.6" thickBot="1" x14ac:dyDescent="0.35">
      <c r="A193" s="7">
        <v>902550229</v>
      </c>
      <c r="B193" s="8" t="s">
        <v>229</v>
      </c>
      <c r="C193" s="9" t="s">
        <v>226</v>
      </c>
      <c r="D193" s="10" t="s">
        <v>7</v>
      </c>
      <c r="E193" s="9" t="s">
        <v>8</v>
      </c>
    </row>
    <row r="194" spans="1:5" ht="111.6" thickBot="1" x14ac:dyDescent="0.35">
      <c r="A194" s="7">
        <v>373479084</v>
      </c>
      <c r="B194" s="8" t="s">
        <v>230</v>
      </c>
      <c r="C194" s="9" t="s">
        <v>226</v>
      </c>
      <c r="D194" s="10" t="s">
        <v>7</v>
      </c>
      <c r="E194" s="9" t="s">
        <v>8</v>
      </c>
    </row>
    <row r="195" spans="1:5" ht="111.6" thickBot="1" x14ac:dyDescent="0.35">
      <c r="A195" s="7">
        <v>965361025</v>
      </c>
      <c r="B195" s="8" t="s">
        <v>231</v>
      </c>
      <c r="C195" s="9" t="s">
        <v>226</v>
      </c>
      <c r="D195" s="10" t="s">
        <v>7</v>
      </c>
      <c r="E195" s="9" t="s">
        <v>8</v>
      </c>
    </row>
    <row r="196" spans="1:5" ht="111.6" thickBot="1" x14ac:dyDescent="0.35">
      <c r="A196" s="7">
        <v>904888582</v>
      </c>
      <c r="B196" s="8" t="s">
        <v>232</v>
      </c>
      <c r="C196" s="9" t="s">
        <v>233</v>
      </c>
      <c r="D196" s="10" t="s">
        <v>7</v>
      </c>
      <c r="E196" s="9" t="s">
        <v>8</v>
      </c>
    </row>
    <row r="197" spans="1:5" ht="111.6" thickBot="1" x14ac:dyDescent="0.35">
      <c r="A197" s="7">
        <v>886561194</v>
      </c>
      <c r="B197" s="8" t="s">
        <v>234</v>
      </c>
      <c r="C197" s="9" t="s">
        <v>226</v>
      </c>
      <c r="D197" s="10" t="s">
        <v>7</v>
      </c>
      <c r="E197" s="9" t="s">
        <v>8</v>
      </c>
    </row>
    <row r="198" spans="1:5" ht="111.6" thickBot="1" x14ac:dyDescent="0.35">
      <c r="A198" s="7">
        <v>987973765</v>
      </c>
      <c r="B198" s="8" t="s">
        <v>235</v>
      </c>
      <c r="C198" s="9" t="s">
        <v>226</v>
      </c>
      <c r="D198" s="10" t="s">
        <v>7</v>
      </c>
      <c r="E198" s="9" t="s">
        <v>8</v>
      </c>
    </row>
    <row r="199" spans="1:5" ht="111.6" thickBot="1" x14ac:dyDescent="0.35">
      <c r="A199" s="7">
        <v>989272091</v>
      </c>
      <c r="B199" s="8" t="s">
        <v>236</v>
      </c>
      <c r="C199" s="9" t="s">
        <v>237</v>
      </c>
      <c r="D199" s="10" t="s">
        <v>7</v>
      </c>
      <c r="E199" s="9" t="s">
        <v>8</v>
      </c>
    </row>
    <row r="200" spans="1:5" ht="97.8" thickBot="1" x14ac:dyDescent="0.35">
      <c r="A200" s="7">
        <v>339903579</v>
      </c>
      <c r="B200" s="8" t="s">
        <v>238</v>
      </c>
      <c r="C200" s="9" t="s">
        <v>239</v>
      </c>
      <c r="D200" s="10" t="s">
        <v>7</v>
      </c>
      <c r="E200" s="9" t="s">
        <v>8</v>
      </c>
    </row>
    <row r="201" spans="1:5" ht="97.8" thickBot="1" x14ac:dyDescent="0.35">
      <c r="A201" s="7">
        <v>972459546</v>
      </c>
      <c r="B201" s="8" t="s">
        <v>240</v>
      </c>
      <c r="C201" s="9" t="s">
        <v>218</v>
      </c>
      <c r="D201" s="10" t="s">
        <v>7</v>
      </c>
      <c r="E201" s="9" t="s">
        <v>8</v>
      </c>
    </row>
    <row r="202" spans="1:5" ht="111.6" thickBot="1" x14ac:dyDescent="0.35">
      <c r="A202" s="7">
        <v>344597768</v>
      </c>
      <c r="B202" s="8" t="s">
        <v>241</v>
      </c>
      <c r="C202" s="9" t="s">
        <v>242</v>
      </c>
      <c r="D202" s="10" t="s">
        <v>7</v>
      </c>
      <c r="E202" s="9" t="s">
        <v>8</v>
      </c>
    </row>
    <row r="203" spans="1:5" ht="97.8" thickBot="1" x14ac:dyDescent="0.35">
      <c r="A203" s="7">
        <v>967359399</v>
      </c>
      <c r="B203" s="8" t="s">
        <v>243</v>
      </c>
      <c r="C203" s="9" t="s">
        <v>244</v>
      </c>
      <c r="D203" s="10" t="s">
        <v>7</v>
      </c>
      <c r="E203" s="9" t="s">
        <v>8</v>
      </c>
    </row>
    <row r="204" spans="1:5" ht="111.6" thickBot="1" x14ac:dyDescent="0.35">
      <c r="A204" s="7">
        <v>964593333</v>
      </c>
      <c r="B204" s="8" t="s">
        <v>245</v>
      </c>
      <c r="C204" s="9" t="s">
        <v>246</v>
      </c>
      <c r="D204" s="10" t="s">
        <v>7</v>
      </c>
      <c r="E204" s="9" t="s">
        <v>8</v>
      </c>
    </row>
    <row r="205" spans="1:5" ht="111.6" thickBot="1" x14ac:dyDescent="0.35">
      <c r="A205" s="7">
        <v>976908586</v>
      </c>
      <c r="B205" s="8" t="s">
        <v>247</v>
      </c>
      <c r="C205" s="9" t="s">
        <v>246</v>
      </c>
      <c r="D205" s="10" t="s">
        <v>7</v>
      </c>
      <c r="E205" s="9" t="s">
        <v>8</v>
      </c>
    </row>
    <row r="206" spans="1:5" ht="97.8" thickBot="1" x14ac:dyDescent="0.35">
      <c r="A206" s="7">
        <v>983848009</v>
      </c>
      <c r="B206" s="8" t="s">
        <v>248</v>
      </c>
      <c r="C206" s="9" t="s">
        <v>246</v>
      </c>
      <c r="D206" s="10" t="s">
        <v>7</v>
      </c>
      <c r="E206" s="9" t="s">
        <v>8</v>
      </c>
    </row>
    <row r="207" spans="1:5" ht="97.8" thickBot="1" x14ac:dyDescent="0.35">
      <c r="A207" s="7">
        <v>337692973</v>
      </c>
      <c r="B207" s="8" t="s">
        <v>249</v>
      </c>
      <c r="C207" s="9" t="s">
        <v>250</v>
      </c>
      <c r="D207" s="10" t="s">
        <v>7</v>
      </c>
      <c r="E207" s="9" t="s">
        <v>8</v>
      </c>
    </row>
    <row r="208" spans="1:5" ht="97.8" thickBot="1" x14ac:dyDescent="0.35">
      <c r="A208" s="7">
        <v>393016491</v>
      </c>
      <c r="B208" s="8" t="s">
        <v>251</v>
      </c>
      <c r="C208" s="9" t="s">
        <v>246</v>
      </c>
      <c r="D208" s="10" t="s">
        <v>7</v>
      </c>
      <c r="E208" s="9" t="s">
        <v>8</v>
      </c>
    </row>
    <row r="209" spans="1:5" ht="111.6" thickBot="1" x14ac:dyDescent="0.35">
      <c r="A209" s="7">
        <v>916536166</v>
      </c>
      <c r="B209" s="8" t="s">
        <v>252</v>
      </c>
      <c r="C209" s="9" t="s">
        <v>246</v>
      </c>
      <c r="D209" s="10" t="s">
        <v>7</v>
      </c>
      <c r="E209" s="9" t="s">
        <v>8</v>
      </c>
    </row>
    <row r="210" spans="1:5" ht="111.6" thickBot="1" x14ac:dyDescent="0.35">
      <c r="A210" s="7">
        <v>946367897</v>
      </c>
      <c r="B210" s="8" t="s">
        <v>253</v>
      </c>
      <c r="C210" s="9" t="s">
        <v>246</v>
      </c>
      <c r="D210" s="10" t="s">
        <v>7</v>
      </c>
      <c r="E210" s="9" t="s">
        <v>8</v>
      </c>
    </row>
    <row r="211" spans="1:5" ht="111.6" thickBot="1" x14ac:dyDescent="0.35">
      <c r="A211" s="7">
        <v>971010868</v>
      </c>
      <c r="B211" s="8" t="s">
        <v>254</v>
      </c>
      <c r="C211" s="9" t="s">
        <v>246</v>
      </c>
      <c r="D211" s="10" t="s">
        <v>7</v>
      </c>
      <c r="E211" s="9" t="s">
        <v>8</v>
      </c>
    </row>
    <row r="212" spans="1:5" ht="97.8" thickBot="1" x14ac:dyDescent="0.35">
      <c r="A212" s="7">
        <v>707045454</v>
      </c>
      <c r="B212" s="8" t="s">
        <v>255</v>
      </c>
      <c r="C212" s="9" t="s">
        <v>246</v>
      </c>
      <c r="D212" s="10" t="s">
        <v>7</v>
      </c>
      <c r="E212" s="9" t="s">
        <v>8</v>
      </c>
    </row>
    <row r="213" spans="1:5" ht="111.6" thickBot="1" x14ac:dyDescent="0.35">
      <c r="A213" s="7">
        <v>866575288</v>
      </c>
      <c r="B213" s="8" t="s">
        <v>256</v>
      </c>
      <c r="C213" s="9" t="s">
        <v>257</v>
      </c>
      <c r="D213" s="10" t="s">
        <v>7</v>
      </c>
      <c r="E213" s="9" t="s">
        <v>8</v>
      </c>
    </row>
    <row r="214" spans="1:5" ht="97.8" thickBot="1" x14ac:dyDescent="0.35">
      <c r="A214" s="7">
        <v>947778859</v>
      </c>
      <c r="B214" s="8" t="s">
        <v>258</v>
      </c>
      <c r="C214" s="9" t="s">
        <v>246</v>
      </c>
      <c r="D214" s="10" t="s">
        <v>7</v>
      </c>
      <c r="E214" s="9" t="s">
        <v>8</v>
      </c>
    </row>
    <row r="215" spans="1:5" ht="97.8" thickBot="1" x14ac:dyDescent="0.35">
      <c r="A215" s="7">
        <v>981515786</v>
      </c>
      <c r="B215" s="8" t="s">
        <v>259</v>
      </c>
      <c r="C215" s="9" t="s">
        <v>246</v>
      </c>
      <c r="D215" s="10" t="s">
        <v>7</v>
      </c>
      <c r="E215" s="9" t="s">
        <v>8</v>
      </c>
    </row>
    <row r="216" spans="1:5" ht="97.8" thickBot="1" x14ac:dyDescent="0.35">
      <c r="A216" s="7">
        <v>859866662</v>
      </c>
      <c r="B216" s="8" t="s">
        <v>260</v>
      </c>
      <c r="C216" s="9" t="s">
        <v>246</v>
      </c>
      <c r="D216" s="10" t="s">
        <v>7</v>
      </c>
      <c r="E216" s="9" t="s">
        <v>8</v>
      </c>
    </row>
    <row r="217" spans="1:5" ht="97.8" thickBot="1" x14ac:dyDescent="0.35">
      <c r="A217" s="7">
        <v>969464796</v>
      </c>
      <c r="B217" s="8" t="s">
        <v>261</v>
      </c>
      <c r="C217" s="9" t="s">
        <v>246</v>
      </c>
      <c r="D217" s="10" t="s">
        <v>7</v>
      </c>
      <c r="E217" s="9" t="s">
        <v>8</v>
      </c>
    </row>
    <row r="218" spans="1:5" ht="97.8" thickBot="1" x14ac:dyDescent="0.35">
      <c r="A218" s="7">
        <v>834266262</v>
      </c>
      <c r="B218" s="8" t="s">
        <v>262</v>
      </c>
      <c r="C218" s="9" t="s">
        <v>246</v>
      </c>
      <c r="D218" s="10" t="s">
        <v>7</v>
      </c>
      <c r="E218" s="9" t="s">
        <v>8</v>
      </c>
    </row>
    <row r="219" spans="1:5" ht="97.8" thickBot="1" x14ac:dyDescent="0.35">
      <c r="A219" s="7">
        <v>974404836</v>
      </c>
      <c r="B219" s="8" t="s">
        <v>263</v>
      </c>
      <c r="C219" s="9" t="s">
        <v>246</v>
      </c>
      <c r="D219" s="10" t="s">
        <v>7</v>
      </c>
      <c r="E219" s="9" t="s">
        <v>8</v>
      </c>
    </row>
    <row r="220" spans="1:5" ht="97.8" thickBot="1" x14ac:dyDescent="0.35">
      <c r="A220" s="7">
        <v>869085185</v>
      </c>
      <c r="B220" s="8" t="s">
        <v>264</v>
      </c>
      <c r="C220" s="9" t="s">
        <v>246</v>
      </c>
      <c r="D220" s="10" t="s">
        <v>7</v>
      </c>
      <c r="E220" s="9" t="s">
        <v>8</v>
      </c>
    </row>
    <row r="221" spans="1:5" ht="111.6" thickBot="1" x14ac:dyDescent="0.35">
      <c r="A221" s="7">
        <v>36701006</v>
      </c>
      <c r="B221" s="8" t="s">
        <v>265</v>
      </c>
      <c r="C221" s="9" t="s">
        <v>246</v>
      </c>
      <c r="D221" s="10" t="s">
        <v>7</v>
      </c>
      <c r="E221" s="9" t="s">
        <v>8</v>
      </c>
    </row>
    <row r="222" spans="1:5" ht="97.8" thickBot="1" x14ac:dyDescent="0.35">
      <c r="A222" s="7">
        <v>979668208</v>
      </c>
      <c r="B222" s="8" t="s">
        <v>266</v>
      </c>
      <c r="C222" s="9" t="s">
        <v>246</v>
      </c>
      <c r="D222" s="10" t="s">
        <v>7</v>
      </c>
      <c r="E222" s="9" t="s">
        <v>8</v>
      </c>
    </row>
    <row r="223" spans="1:5" ht="97.8" thickBot="1" x14ac:dyDescent="0.35">
      <c r="A223" s="7">
        <v>987907729</v>
      </c>
      <c r="B223" s="8" t="s">
        <v>267</v>
      </c>
      <c r="C223" s="9" t="s">
        <v>268</v>
      </c>
      <c r="D223" s="10" t="s">
        <v>7</v>
      </c>
      <c r="E223" s="9" t="s">
        <v>8</v>
      </c>
    </row>
    <row r="224" spans="1:5" ht="84" thickBot="1" x14ac:dyDescent="0.35">
      <c r="A224" s="7">
        <v>982619756</v>
      </c>
      <c r="B224" s="8" t="s">
        <v>269</v>
      </c>
      <c r="C224" s="9" t="s">
        <v>270</v>
      </c>
      <c r="D224" s="10" t="s">
        <v>7</v>
      </c>
      <c r="E224" s="9" t="s">
        <v>8</v>
      </c>
    </row>
    <row r="225" spans="1:5" ht="111.6" thickBot="1" x14ac:dyDescent="0.35">
      <c r="A225" s="7">
        <v>355590945</v>
      </c>
      <c r="B225" s="8" t="s">
        <v>271</v>
      </c>
      <c r="C225" s="9" t="s">
        <v>272</v>
      </c>
      <c r="D225" s="10" t="s">
        <v>7</v>
      </c>
      <c r="E225" s="9" t="s">
        <v>8</v>
      </c>
    </row>
    <row r="226" spans="1:5" ht="97.8" thickBot="1" x14ac:dyDescent="0.35">
      <c r="A226" s="7">
        <v>376480884</v>
      </c>
      <c r="B226" s="8" t="s">
        <v>273</v>
      </c>
      <c r="C226" s="9" t="s">
        <v>274</v>
      </c>
      <c r="D226" s="10" t="s">
        <v>7</v>
      </c>
      <c r="E226" s="9" t="s">
        <v>8</v>
      </c>
    </row>
    <row r="227" spans="1:5" ht="97.8" thickBot="1" x14ac:dyDescent="0.35">
      <c r="A227" s="7">
        <v>941379988</v>
      </c>
      <c r="B227" s="8" t="s">
        <v>275</v>
      </c>
      <c r="C227" s="9" t="s">
        <v>274</v>
      </c>
      <c r="D227" s="10" t="s">
        <v>7</v>
      </c>
      <c r="E227" s="9" t="s">
        <v>8</v>
      </c>
    </row>
    <row r="228" spans="1:5" ht="97.8" thickBot="1" x14ac:dyDescent="0.35">
      <c r="A228" s="7">
        <v>352831588</v>
      </c>
      <c r="B228" s="8" t="s">
        <v>276</v>
      </c>
      <c r="C228" s="9" t="s">
        <v>274</v>
      </c>
      <c r="D228" s="10" t="s">
        <v>7</v>
      </c>
      <c r="E228" s="9" t="s">
        <v>8</v>
      </c>
    </row>
    <row r="229" spans="1:5" ht="97.8" thickBot="1" x14ac:dyDescent="0.35">
      <c r="A229" s="7">
        <v>969210254</v>
      </c>
      <c r="B229" s="8" t="s">
        <v>277</v>
      </c>
      <c r="C229" s="9" t="s">
        <v>274</v>
      </c>
      <c r="D229" s="10" t="s">
        <v>7</v>
      </c>
      <c r="E229" s="9" t="s">
        <v>8</v>
      </c>
    </row>
    <row r="230" spans="1:5" ht="97.8" thickBot="1" x14ac:dyDescent="0.35">
      <c r="A230" s="7">
        <v>582292046</v>
      </c>
      <c r="B230" s="8" t="s">
        <v>278</v>
      </c>
      <c r="C230" s="9" t="s">
        <v>274</v>
      </c>
      <c r="D230" s="10" t="s">
        <v>7</v>
      </c>
      <c r="E230" s="9" t="s">
        <v>8</v>
      </c>
    </row>
    <row r="231" spans="1:5" ht="97.8" thickBot="1" x14ac:dyDescent="0.35">
      <c r="A231" s="7">
        <v>906801879</v>
      </c>
      <c r="B231" s="8" t="s">
        <v>279</v>
      </c>
      <c r="C231" s="9" t="s">
        <v>274</v>
      </c>
      <c r="D231" s="10" t="s">
        <v>7</v>
      </c>
      <c r="E231" s="9" t="s">
        <v>8</v>
      </c>
    </row>
    <row r="232" spans="1:5" ht="97.8" thickBot="1" x14ac:dyDescent="0.35">
      <c r="A232" s="7">
        <v>967055766</v>
      </c>
      <c r="B232" s="8" t="s">
        <v>280</v>
      </c>
      <c r="C232" s="9" t="s">
        <v>274</v>
      </c>
      <c r="D232" s="10" t="s">
        <v>7</v>
      </c>
      <c r="E232" s="9" t="s">
        <v>8</v>
      </c>
    </row>
    <row r="233" spans="1:5" ht="97.8" thickBot="1" x14ac:dyDescent="0.35">
      <c r="A233" s="7">
        <v>867799567</v>
      </c>
      <c r="B233" s="8" t="s">
        <v>281</v>
      </c>
      <c r="C233" s="9" t="s">
        <v>274</v>
      </c>
      <c r="D233" s="10" t="s">
        <v>7</v>
      </c>
      <c r="E233" s="9" t="s">
        <v>8</v>
      </c>
    </row>
    <row r="234" spans="1:5" ht="97.8" thickBot="1" x14ac:dyDescent="0.35">
      <c r="A234" s="7">
        <v>941580505</v>
      </c>
      <c r="B234" s="8" t="s">
        <v>282</v>
      </c>
      <c r="C234" s="9" t="s">
        <v>274</v>
      </c>
      <c r="D234" s="10" t="s">
        <v>7</v>
      </c>
      <c r="E234" s="9" t="s">
        <v>8</v>
      </c>
    </row>
    <row r="235" spans="1:5" ht="97.8" thickBot="1" x14ac:dyDescent="0.35">
      <c r="A235" s="7">
        <v>703224078</v>
      </c>
      <c r="B235" s="8" t="s">
        <v>283</v>
      </c>
      <c r="C235" s="9" t="s">
        <v>274</v>
      </c>
      <c r="D235" s="10" t="s">
        <v>7</v>
      </c>
      <c r="E235" s="9" t="s">
        <v>8</v>
      </c>
    </row>
    <row r="236" spans="1:5" ht="97.8" thickBot="1" x14ac:dyDescent="0.35">
      <c r="A236" s="7">
        <v>965607338</v>
      </c>
      <c r="B236" s="8" t="s">
        <v>284</v>
      </c>
      <c r="C236" s="9" t="s">
        <v>274</v>
      </c>
      <c r="D236" s="10" t="s">
        <v>7</v>
      </c>
      <c r="E236" s="9" t="s">
        <v>8</v>
      </c>
    </row>
    <row r="237" spans="1:5" ht="111.6" thickBot="1" x14ac:dyDescent="0.35">
      <c r="A237" s="7">
        <v>817666222</v>
      </c>
      <c r="B237" s="8" t="s">
        <v>285</v>
      </c>
      <c r="C237" s="9" t="s">
        <v>274</v>
      </c>
      <c r="D237" s="10" t="s">
        <v>7</v>
      </c>
      <c r="E237" s="9" t="s">
        <v>8</v>
      </c>
    </row>
    <row r="238" spans="1:5" ht="111.6" thickBot="1" x14ac:dyDescent="0.35">
      <c r="A238" s="7">
        <v>976130491</v>
      </c>
      <c r="B238" s="8" t="s">
        <v>286</v>
      </c>
      <c r="C238" s="9" t="s">
        <v>274</v>
      </c>
      <c r="D238" s="10" t="s">
        <v>7</v>
      </c>
      <c r="E238" s="9" t="s">
        <v>8</v>
      </c>
    </row>
    <row r="239" spans="1:5" ht="111.6" thickBot="1" x14ac:dyDescent="0.35">
      <c r="A239" s="7">
        <v>902054161</v>
      </c>
      <c r="B239" s="8" t="s">
        <v>287</v>
      </c>
      <c r="C239" s="9" t="s">
        <v>274</v>
      </c>
      <c r="D239" s="10" t="s">
        <v>7</v>
      </c>
      <c r="E239" s="9" t="s">
        <v>8</v>
      </c>
    </row>
    <row r="240" spans="1:5" ht="111.6" thickBot="1" x14ac:dyDescent="0.35">
      <c r="A240" s="7">
        <v>986031550</v>
      </c>
      <c r="B240" s="8" t="s">
        <v>288</v>
      </c>
      <c r="C240" s="9" t="s">
        <v>274</v>
      </c>
      <c r="D240" s="10" t="s">
        <v>7</v>
      </c>
      <c r="E240" s="9" t="s">
        <v>8</v>
      </c>
    </row>
    <row r="241" spans="1:5" ht="111.6" thickBot="1" x14ac:dyDescent="0.35">
      <c r="A241" s="7">
        <v>346153688</v>
      </c>
      <c r="B241" s="8" t="s">
        <v>289</v>
      </c>
      <c r="C241" s="9" t="s">
        <v>274</v>
      </c>
      <c r="D241" s="10" t="s">
        <v>7</v>
      </c>
      <c r="E241" s="9" t="s">
        <v>8</v>
      </c>
    </row>
    <row r="242" spans="1:5" ht="111.6" thickBot="1" x14ac:dyDescent="0.35">
      <c r="A242" s="7">
        <v>352192547</v>
      </c>
      <c r="B242" s="8" t="s">
        <v>290</v>
      </c>
      <c r="C242" s="9" t="s">
        <v>270</v>
      </c>
      <c r="D242" s="10" t="s">
        <v>7</v>
      </c>
      <c r="E242" s="9" t="s">
        <v>8</v>
      </c>
    </row>
    <row r="243" spans="1:5" ht="97.8" thickBot="1" x14ac:dyDescent="0.35">
      <c r="A243" s="7">
        <v>328520909</v>
      </c>
      <c r="B243" s="8" t="s">
        <v>291</v>
      </c>
      <c r="C243" s="9" t="s">
        <v>274</v>
      </c>
      <c r="D243" s="10" t="s">
        <v>7</v>
      </c>
      <c r="E243" s="9" t="s">
        <v>8</v>
      </c>
    </row>
    <row r="244" spans="1:5" ht="97.8" thickBot="1" x14ac:dyDescent="0.35">
      <c r="A244" s="11">
        <v>904379772</v>
      </c>
      <c r="B244" s="8" t="s">
        <v>292</v>
      </c>
      <c r="C244" s="9" t="s">
        <v>274</v>
      </c>
      <c r="D244" s="10" t="s">
        <v>7</v>
      </c>
      <c r="E244" s="9" t="s">
        <v>8</v>
      </c>
    </row>
    <row r="245" spans="1:5" ht="97.8" thickBot="1" x14ac:dyDescent="0.35">
      <c r="A245" s="7">
        <v>909718787</v>
      </c>
      <c r="B245" s="8" t="s">
        <v>293</v>
      </c>
      <c r="C245" s="9" t="s">
        <v>274</v>
      </c>
      <c r="D245" s="10" t="s">
        <v>7</v>
      </c>
      <c r="E245" s="9" t="s">
        <v>8</v>
      </c>
    </row>
    <row r="246" spans="1:5" ht="97.8" thickBot="1" x14ac:dyDescent="0.35">
      <c r="A246" s="7">
        <v>367817497</v>
      </c>
      <c r="B246" s="8" t="s">
        <v>294</v>
      </c>
      <c r="C246" s="9" t="s">
        <v>274</v>
      </c>
      <c r="D246" s="10" t="s">
        <v>7</v>
      </c>
      <c r="E246" s="9" t="s">
        <v>8</v>
      </c>
    </row>
    <row r="247" spans="1:5" ht="97.8" thickBot="1" x14ac:dyDescent="0.35">
      <c r="A247" s="7">
        <v>944500829</v>
      </c>
      <c r="B247" s="8" t="s">
        <v>295</v>
      </c>
      <c r="C247" s="9" t="s">
        <v>274</v>
      </c>
      <c r="D247" s="10" t="s">
        <v>7</v>
      </c>
      <c r="E247" s="9" t="s">
        <v>8</v>
      </c>
    </row>
    <row r="248" spans="1:5" ht="97.8" thickBot="1" x14ac:dyDescent="0.35">
      <c r="A248" s="7">
        <v>818354095</v>
      </c>
      <c r="B248" s="8" t="s">
        <v>296</v>
      </c>
      <c r="C248" s="9" t="s">
        <v>297</v>
      </c>
      <c r="D248" s="10" t="s">
        <v>7</v>
      </c>
      <c r="E248" s="9" t="s">
        <v>8</v>
      </c>
    </row>
    <row r="249" spans="1:5" ht="97.8" thickBot="1" x14ac:dyDescent="0.35">
      <c r="A249" s="7">
        <v>945335604</v>
      </c>
      <c r="B249" s="8" t="s">
        <v>298</v>
      </c>
      <c r="C249" s="9" t="s">
        <v>297</v>
      </c>
      <c r="D249" s="10" t="s">
        <v>7</v>
      </c>
      <c r="E249" s="9" t="s">
        <v>8</v>
      </c>
    </row>
    <row r="250" spans="1:5" ht="97.8" thickBot="1" x14ac:dyDescent="0.35">
      <c r="A250" s="7">
        <v>343643313</v>
      </c>
      <c r="B250" s="8" t="s">
        <v>299</v>
      </c>
      <c r="C250" s="9" t="s">
        <v>297</v>
      </c>
      <c r="D250" s="10" t="s">
        <v>7</v>
      </c>
      <c r="E250" s="9" t="s">
        <v>8</v>
      </c>
    </row>
    <row r="251" spans="1:5" ht="97.8" thickBot="1" x14ac:dyDescent="0.35">
      <c r="A251" s="7">
        <v>971339238</v>
      </c>
      <c r="B251" s="8" t="s">
        <v>300</v>
      </c>
      <c r="C251" s="9" t="s">
        <v>274</v>
      </c>
      <c r="D251" s="10" t="s">
        <v>7</v>
      </c>
      <c r="E251" s="9" t="s">
        <v>8</v>
      </c>
    </row>
    <row r="252" spans="1:5" ht="97.8" thickBot="1" x14ac:dyDescent="0.35">
      <c r="A252" s="7">
        <v>941523497</v>
      </c>
      <c r="B252" s="8" t="s">
        <v>301</v>
      </c>
      <c r="C252" s="9" t="s">
        <v>270</v>
      </c>
      <c r="D252" s="10" t="s">
        <v>7</v>
      </c>
      <c r="E252" s="9" t="s">
        <v>8</v>
      </c>
    </row>
    <row r="253" spans="1:5" ht="97.8" thickBot="1" x14ac:dyDescent="0.35">
      <c r="A253" s="7">
        <v>909397250</v>
      </c>
      <c r="B253" s="8" t="s">
        <v>302</v>
      </c>
      <c r="C253" s="9" t="s">
        <v>270</v>
      </c>
      <c r="D253" s="10" t="s">
        <v>7</v>
      </c>
      <c r="E253" s="9" t="s">
        <v>8</v>
      </c>
    </row>
    <row r="254" spans="1:5" ht="97.8" thickBot="1" x14ac:dyDescent="0.35">
      <c r="A254" s="7">
        <v>343050839</v>
      </c>
      <c r="B254" s="8" t="s">
        <v>303</v>
      </c>
      <c r="C254" s="9" t="s">
        <v>270</v>
      </c>
      <c r="D254" s="10" t="s">
        <v>7</v>
      </c>
      <c r="E254" s="9" t="s">
        <v>8</v>
      </c>
    </row>
    <row r="255" spans="1:5" ht="97.8" thickBot="1" x14ac:dyDescent="0.35">
      <c r="A255" s="7">
        <v>356566878</v>
      </c>
      <c r="B255" s="8" t="s">
        <v>304</v>
      </c>
      <c r="C255" s="9" t="s">
        <v>270</v>
      </c>
      <c r="D255" s="10" t="s">
        <v>7</v>
      </c>
      <c r="E255" s="9" t="s">
        <v>8</v>
      </c>
    </row>
    <row r="256" spans="1:5" ht="97.8" thickBot="1" x14ac:dyDescent="0.35">
      <c r="A256" s="7">
        <v>982480257</v>
      </c>
      <c r="B256" s="8" t="s">
        <v>305</v>
      </c>
      <c r="C256" s="9" t="s">
        <v>306</v>
      </c>
      <c r="D256" s="10" t="s">
        <v>7</v>
      </c>
      <c r="E256" s="9" t="s">
        <v>8</v>
      </c>
    </row>
    <row r="257" spans="1:5" ht="97.8" thickBot="1" x14ac:dyDescent="0.35">
      <c r="A257" s="7">
        <v>985573195</v>
      </c>
      <c r="B257" s="8" t="s">
        <v>307</v>
      </c>
      <c r="C257" s="9" t="s">
        <v>270</v>
      </c>
      <c r="D257" s="10" t="s">
        <v>7</v>
      </c>
      <c r="E257" s="9" t="s">
        <v>8</v>
      </c>
    </row>
    <row r="258" spans="1:5" ht="97.8" thickBot="1" x14ac:dyDescent="0.35">
      <c r="A258" s="7">
        <v>984873758</v>
      </c>
      <c r="B258" s="8" t="s">
        <v>308</v>
      </c>
      <c r="C258" s="9" t="s">
        <v>270</v>
      </c>
      <c r="D258" s="10" t="s">
        <v>7</v>
      </c>
      <c r="E258" s="9" t="s">
        <v>8</v>
      </c>
    </row>
    <row r="259" spans="1:5" ht="97.8" thickBot="1" x14ac:dyDescent="0.35">
      <c r="A259" s="7">
        <v>972218988</v>
      </c>
      <c r="B259" s="8" t="s">
        <v>309</v>
      </c>
      <c r="C259" s="9" t="s">
        <v>270</v>
      </c>
      <c r="D259" s="10" t="s">
        <v>7</v>
      </c>
      <c r="E259" s="9" t="s">
        <v>8</v>
      </c>
    </row>
    <row r="260" spans="1:5" ht="97.8" thickBot="1" x14ac:dyDescent="0.35">
      <c r="A260" s="7">
        <v>989225636</v>
      </c>
      <c r="B260" s="8" t="s">
        <v>310</v>
      </c>
      <c r="C260" s="9" t="s">
        <v>270</v>
      </c>
      <c r="D260" s="10" t="s">
        <v>7</v>
      </c>
      <c r="E260" s="9" t="s">
        <v>8</v>
      </c>
    </row>
    <row r="261" spans="1:5" ht="97.8" thickBot="1" x14ac:dyDescent="0.35">
      <c r="A261" s="7">
        <v>902494846</v>
      </c>
      <c r="B261" s="8" t="s">
        <v>311</v>
      </c>
      <c r="C261" s="9" t="s">
        <v>270</v>
      </c>
      <c r="D261" s="10" t="s">
        <v>7</v>
      </c>
      <c r="E261" s="9" t="s">
        <v>8</v>
      </c>
    </row>
    <row r="262" spans="1:5" ht="84" thickBot="1" x14ac:dyDescent="0.35">
      <c r="A262" s="7">
        <v>384533454</v>
      </c>
      <c r="B262" s="8" t="s">
        <v>312</v>
      </c>
      <c r="C262" s="9" t="s">
        <v>270</v>
      </c>
      <c r="D262" s="10" t="s">
        <v>7</v>
      </c>
      <c r="E262" s="9" t="s">
        <v>8</v>
      </c>
    </row>
    <row r="263" spans="1:5" ht="84" thickBot="1" x14ac:dyDescent="0.35">
      <c r="A263" s="7">
        <v>931886059</v>
      </c>
      <c r="B263" s="8" t="s">
        <v>313</v>
      </c>
      <c r="C263" s="9" t="s">
        <v>270</v>
      </c>
      <c r="D263" s="10" t="s">
        <v>7</v>
      </c>
      <c r="E263" s="9" t="s">
        <v>8</v>
      </c>
    </row>
    <row r="264" spans="1:5" ht="97.8" thickBot="1" x14ac:dyDescent="0.35">
      <c r="A264" s="7">
        <v>769298398</v>
      </c>
      <c r="B264" s="8" t="s">
        <v>314</v>
      </c>
      <c r="C264" s="9" t="s">
        <v>270</v>
      </c>
      <c r="D264" s="10" t="s">
        <v>7</v>
      </c>
      <c r="E264" s="9" t="s">
        <v>8</v>
      </c>
    </row>
    <row r="265" spans="1:5" ht="97.8" thickBot="1" x14ac:dyDescent="0.35">
      <c r="A265" s="7">
        <v>333510825</v>
      </c>
      <c r="B265" s="8" t="s">
        <v>315</v>
      </c>
      <c r="C265" s="9" t="s">
        <v>270</v>
      </c>
      <c r="D265" s="10" t="s">
        <v>7</v>
      </c>
      <c r="E265" s="9" t="s">
        <v>8</v>
      </c>
    </row>
    <row r="266" spans="1:5" ht="97.8" thickBot="1" x14ac:dyDescent="0.35">
      <c r="A266" s="7">
        <v>973377998</v>
      </c>
      <c r="B266" s="8" t="s">
        <v>316</v>
      </c>
      <c r="C266" s="9" t="s">
        <v>270</v>
      </c>
      <c r="D266" s="10" t="s">
        <v>7</v>
      </c>
      <c r="E266" s="9" t="s">
        <v>8</v>
      </c>
    </row>
    <row r="267" spans="1:5" ht="97.8" thickBot="1" x14ac:dyDescent="0.35">
      <c r="A267" s="7">
        <v>967000622</v>
      </c>
      <c r="B267" s="8" t="s">
        <v>317</v>
      </c>
      <c r="C267" s="9" t="s">
        <v>270</v>
      </c>
      <c r="D267" s="10" t="s">
        <v>7</v>
      </c>
      <c r="E267" s="9" t="s">
        <v>8</v>
      </c>
    </row>
    <row r="268" spans="1:5" ht="97.8" thickBot="1" x14ac:dyDescent="0.35">
      <c r="A268" s="7">
        <v>366462815</v>
      </c>
      <c r="B268" s="8" t="s">
        <v>318</v>
      </c>
      <c r="C268" s="9" t="s">
        <v>270</v>
      </c>
      <c r="D268" s="10" t="s">
        <v>7</v>
      </c>
      <c r="E268" s="9" t="s">
        <v>8</v>
      </c>
    </row>
    <row r="269" spans="1:5" ht="97.8" thickBot="1" x14ac:dyDescent="0.35">
      <c r="A269" s="7">
        <v>989778238</v>
      </c>
      <c r="B269" s="8" t="s">
        <v>319</v>
      </c>
      <c r="C269" s="9" t="s">
        <v>270</v>
      </c>
      <c r="D269" s="10" t="s">
        <v>7</v>
      </c>
      <c r="E269" s="9" t="s">
        <v>8</v>
      </c>
    </row>
    <row r="270" spans="1:5" ht="97.8" thickBot="1" x14ac:dyDescent="0.35">
      <c r="A270" s="7">
        <v>968067424</v>
      </c>
      <c r="B270" s="8" t="s">
        <v>320</v>
      </c>
      <c r="C270" s="9" t="s">
        <v>270</v>
      </c>
      <c r="D270" s="10" t="s">
        <v>7</v>
      </c>
      <c r="E270" s="9" t="s">
        <v>8</v>
      </c>
    </row>
    <row r="271" spans="1:5" ht="97.8" thickBot="1" x14ac:dyDescent="0.35">
      <c r="A271" s="7">
        <v>394483582</v>
      </c>
      <c r="B271" s="8" t="s">
        <v>321</v>
      </c>
      <c r="C271" s="9" t="s">
        <v>270</v>
      </c>
      <c r="D271" s="10" t="s">
        <v>7</v>
      </c>
      <c r="E271" s="9" t="s">
        <v>8</v>
      </c>
    </row>
    <row r="272" spans="1:5" ht="97.8" thickBot="1" x14ac:dyDescent="0.35">
      <c r="A272" s="7">
        <v>977838362</v>
      </c>
      <c r="B272" s="8" t="s">
        <v>322</v>
      </c>
      <c r="C272" s="9" t="s">
        <v>270</v>
      </c>
      <c r="D272" s="10" t="s">
        <v>7</v>
      </c>
      <c r="E272" s="9" t="s">
        <v>8</v>
      </c>
    </row>
    <row r="273" spans="1:5" ht="111.6" thickBot="1" x14ac:dyDescent="0.35">
      <c r="A273" s="7">
        <v>902609111</v>
      </c>
      <c r="B273" s="8" t="s">
        <v>323</v>
      </c>
      <c r="C273" s="9" t="s">
        <v>270</v>
      </c>
      <c r="D273" s="10" t="s">
        <v>7</v>
      </c>
      <c r="E273" s="9" t="s">
        <v>8</v>
      </c>
    </row>
    <row r="274" spans="1:5" ht="111.6" thickBot="1" x14ac:dyDescent="0.35">
      <c r="A274" s="7">
        <v>973993119</v>
      </c>
      <c r="B274" s="8" t="s">
        <v>324</v>
      </c>
      <c r="C274" s="9" t="s">
        <v>270</v>
      </c>
      <c r="D274" s="10" t="s">
        <v>7</v>
      </c>
      <c r="E274" s="9" t="s">
        <v>8</v>
      </c>
    </row>
    <row r="275" spans="1:5" ht="111.6" thickBot="1" x14ac:dyDescent="0.35">
      <c r="A275" s="7">
        <v>866798228</v>
      </c>
      <c r="B275" s="8" t="s">
        <v>325</v>
      </c>
      <c r="C275" s="9" t="s">
        <v>270</v>
      </c>
      <c r="D275" s="10" t="s">
        <v>7</v>
      </c>
      <c r="E275" s="9" t="s">
        <v>8</v>
      </c>
    </row>
    <row r="276" spans="1:5" ht="111.6" thickBot="1" x14ac:dyDescent="0.35">
      <c r="A276" s="7">
        <v>779598958</v>
      </c>
      <c r="B276" s="8" t="s">
        <v>326</v>
      </c>
      <c r="C276" s="9" t="s">
        <v>270</v>
      </c>
      <c r="D276" s="10" t="s">
        <v>7</v>
      </c>
      <c r="E276" s="9" t="s">
        <v>8</v>
      </c>
    </row>
    <row r="277" spans="1:5" ht="111.6" thickBot="1" x14ac:dyDescent="0.35">
      <c r="A277" s="7">
        <v>964137893</v>
      </c>
      <c r="B277" s="8" t="s">
        <v>327</v>
      </c>
      <c r="C277" s="9" t="s">
        <v>270</v>
      </c>
      <c r="D277" s="10" t="s">
        <v>7</v>
      </c>
      <c r="E277" s="9" t="s">
        <v>8</v>
      </c>
    </row>
    <row r="278" spans="1:5" ht="139.19999999999999" thickBot="1" x14ac:dyDescent="0.35">
      <c r="A278" s="7">
        <v>343920391</v>
      </c>
      <c r="B278" s="8" t="s">
        <v>328</v>
      </c>
      <c r="C278" s="9" t="s">
        <v>270</v>
      </c>
      <c r="D278" s="10" t="s">
        <v>7</v>
      </c>
      <c r="E278" s="9" t="s">
        <v>8</v>
      </c>
    </row>
    <row r="279" spans="1:5" ht="97.8" thickBot="1" x14ac:dyDescent="0.35">
      <c r="A279" s="7">
        <v>764881888</v>
      </c>
      <c r="B279" s="8" t="s">
        <v>329</v>
      </c>
      <c r="C279" s="9" t="s">
        <v>270</v>
      </c>
      <c r="D279" s="10" t="s">
        <v>7</v>
      </c>
      <c r="E279" s="9" t="s">
        <v>8</v>
      </c>
    </row>
    <row r="280" spans="1:5" ht="125.4" thickBot="1" x14ac:dyDescent="0.35">
      <c r="A280" s="7">
        <v>908550000</v>
      </c>
      <c r="B280" s="8" t="s">
        <v>330</v>
      </c>
      <c r="C280" s="9" t="s">
        <v>270</v>
      </c>
      <c r="D280" s="10" t="s">
        <v>7</v>
      </c>
      <c r="E280" s="9" t="s">
        <v>8</v>
      </c>
    </row>
    <row r="281" spans="1:5" ht="97.8" thickBot="1" x14ac:dyDescent="0.35">
      <c r="A281" s="7">
        <v>971338885</v>
      </c>
      <c r="B281" s="8" t="s">
        <v>331</v>
      </c>
      <c r="C281" s="9" t="s">
        <v>270</v>
      </c>
      <c r="D281" s="10" t="s">
        <v>7</v>
      </c>
      <c r="E281" s="9" t="s">
        <v>8</v>
      </c>
    </row>
    <row r="282" spans="1:5" ht="97.8" thickBot="1" x14ac:dyDescent="0.35">
      <c r="A282" s="7">
        <v>387282780</v>
      </c>
      <c r="B282" s="8" t="s">
        <v>332</v>
      </c>
      <c r="C282" s="9" t="s">
        <v>270</v>
      </c>
      <c r="D282" s="10" t="s">
        <v>7</v>
      </c>
      <c r="E282" s="9" t="s">
        <v>8</v>
      </c>
    </row>
    <row r="283" spans="1:5" ht="97.8" thickBot="1" x14ac:dyDescent="0.35">
      <c r="A283" s="7">
        <v>562475188</v>
      </c>
      <c r="B283" s="8" t="s">
        <v>333</v>
      </c>
      <c r="C283" s="9" t="s">
        <v>270</v>
      </c>
      <c r="D283" s="10" t="s">
        <v>7</v>
      </c>
      <c r="E283" s="9" t="s">
        <v>8</v>
      </c>
    </row>
    <row r="284" spans="1:5" ht="97.8" thickBot="1" x14ac:dyDescent="0.35">
      <c r="A284" s="7">
        <v>916406825</v>
      </c>
      <c r="B284" s="8" t="s">
        <v>334</v>
      </c>
      <c r="C284" s="9" t="s">
        <v>270</v>
      </c>
      <c r="D284" s="10" t="s">
        <v>7</v>
      </c>
      <c r="E284" s="9" t="s">
        <v>8</v>
      </c>
    </row>
    <row r="285" spans="1:5" ht="111.6" thickBot="1" x14ac:dyDescent="0.35">
      <c r="A285" s="7">
        <v>847923588</v>
      </c>
      <c r="B285" s="8" t="s">
        <v>335</v>
      </c>
      <c r="C285" s="9" t="s">
        <v>270</v>
      </c>
      <c r="D285" s="10" t="s">
        <v>7</v>
      </c>
      <c r="E285" s="9" t="s">
        <v>8</v>
      </c>
    </row>
    <row r="286" spans="1:5" ht="111.6" thickBot="1" x14ac:dyDescent="0.35">
      <c r="A286" s="7">
        <v>969728832</v>
      </c>
      <c r="B286" s="8" t="s">
        <v>336</v>
      </c>
      <c r="C286" s="9" t="s">
        <v>270</v>
      </c>
      <c r="D286" s="10" t="s">
        <v>7</v>
      </c>
      <c r="E286" s="9" t="s">
        <v>8</v>
      </c>
    </row>
    <row r="287" spans="1:5" ht="111.6" thickBot="1" x14ac:dyDescent="0.35">
      <c r="A287" s="7">
        <v>375554775</v>
      </c>
      <c r="B287" s="8" t="s">
        <v>337</v>
      </c>
      <c r="C287" s="9" t="s">
        <v>270</v>
      </c>
      <c r="D287" s="10" t="s">
        <v>7</v>
      </c>
      <c r="E287" s="9" t="s">
        <v>8</v>
      </c>
    </row>
    <row r="288" spans="1:5" ht="111.6" thickBot="1" x14ac:dyDescent="0.35">
      <c r="A288" s="7">
        <v>981969092</v>
      </c>
      <c r="B288" s="8" t="s">
        <v>338</v>
      </c>
      <c r="C288" s="9" t="s">
        <v>270</v>
      </c>
      <c r="D288" s="10" t="s">
        <v>7</v>
      </c>
      <c r="E288" s="9" t="s">
        <v>8</v>
      </c>
    </row>
    <row r="289" spans="1:5" ht="111.6" thickBot="1" x14ac:dyDescent="0.35">
      <c r="A289" s="7">
        <v>976313812</v>
      </c>
      <c r="B289" s="8" t="s">
        <v>339</v>
      </c>
      <c r="C289" s="9" t="s">
        <v>270</v>
      </c>
      <c r="D289" s="10" t="s">
        <v>7</v>
      </c>
      <c r="E289" s="9" t="s">
        <v>8</v>
      </c>
    </row>
    <row r="290" spans="1:5" ht="111.6" thickBot="1" x14ac:dyDescent="0.35">
      <c r="A290" s="7">
        <v>988267821</v>
      </c>
      <c r="B290" s="8" t="s">
        <v>340</v>
      </c>
      <c r="C290" s="9" t="s">
        <v>341</v>
      </c>
      <c r="D290" s="10" t="s">
        <v>7</v>
      </c>
      <c r="E290" s="9" t="s">
        <v>8</v>
      </c>
    </row>
    <row r="291" spans="1:5" ht="111.6" thickBot="1" x14ac:dyDescent="0.35">
      <c r="A291" s="7">
        <v>866864865</v>
      </c>
      <c r="B291" s="8" t="s">
        <v>342</v>
      </c>
      <c r="C291" s="9" t="s">
        <v>270</v>
      </c>
      <c r="D291" s="10" t="s">
        <v>7</v>
      </c>
      <c r="E291" s="9" t="s">
        <v>8</v>
      </c>
    </row>
    <row r="292" spans="1:5" ht="97.8" thickBot="1" x14ac:dyDescent="0.35">
      <c r="A292" s="7">
        <v>855192000</v>
      </c>
      <c r="B292" s="8" t="s">
        <v>343</v>
      </c>
      <c r="C292" s="9" t="s">
        <v>344</v>
      </c>
      <c r="D292" s="10" t="s">
        <v>7</v>
      </c>
      <c r="E292" s="9" t="s">
        <v>8</v>
      </c>
    </row>
    <row r="293" spans="1:5" ht="111.6" thickBot="1" x14ac:dyDescent="0.35">
      <c r="A293" s="7">
        <v>378317968</v>
      </c>
      <c r="B293" s="8" t="s">
        <v>345</v>
      </c>
      <c r="C293" s="9" t="s">
        <v>344</v>
      </c>
      <c r="D293" s="10" t="s">
        <v>7</v>
      </c>
      <c r="E293" s="9" t="s">
        <v>8</v>
      </c>
    </row>
    <row r="294" spans="1:5" ht="125.4" thickBot="1" x14ac:dyDescent="0.35">
      <c r="A294" s="7">
        <v>914387474</v>
      </c>
      <c r="B294" s="8" t="s">
        <v>346</v>
      </c>
      <c r="C294" s="9" t="s">
        <v>344</v>
      </c>
      <c r="D294" s="10" t="s">
        <v>7</v>
      </c>
      <c r="E294" s="9" t="s">
        <v>8</v>
      </c>
    </row>
    <row r="295" spans="1:5" ht="97.8" thickBot="1" x14ac:dyDescent="0.35">
      <c r="A295" s="7">
        <v>975779563</v>
      </c>
      <c r="B295" s="8" t="s">
        <v>347</v>
      </c>
      <c r="C295" s="9" t="s">
        <v>344</v>
      </c>
      <c r="D295" s="10" t="s">
        <v>7</v>
      </c>
      <c r="E295" s="9" t="s">
        <v>8</v>
      </c>
    </row>
    <row r="296" spans="1:5" ht="111.6" thickBot="1" x14ac:dyDescent="0.35">
      <c r="A296" s="7">
        <v>967495055</v>
      </c>
      <c r="B296" s="8" t="s">
        <v>348</v>
      </c>
      <c r="C296" s="9" t="s">
        <v>344</v>
      </c>
      <c r="D296" s="10" t="s">
        <v>7</v>
      </c>
      <c r="E296" s="9" t="s">
        <v>8</v>
      </c>
    </row>
    <row r="297" spans="1:5" ht="111.6" thickBot="1" x14ac:dyDescent="0.35">
      <c r="A297" s="7">
        <v>865952966</v>
      </c>
      <c r="B297" s="8" t="s">
        <v>349</v>
      </c>
      <c r="C297" s="9" t="s">
        <v>344</v>
      </c>
      <c r="D297" s="10" t="s">
        <v>7</v>
      </c>
      <c r="E297" s="9" t="s">
        <v>8</v>
      </c>
    </row>
    <row r="298" spans="1:5" ht="111.6" thickBot="1" x14ac:dyDescent="0.35">
      <c r="A298" s="7">
        <v>981592416</v>
      </c>
      <c r="B298" s="8" t="s">
        <v>350</v>
      </c>
      <c r="C298" s="9" t="s">
        <v>344</v>
      </c>
      <c r="D298" s="10" t="s">
        <v>7</v>
      </c>
      <c r="E298" s="9" t="s">
        <v>8</v>
      </c>
    </row>
    <row r="299" spans="1:5" ht="111.6" thickBot="1" x14ac:dyDescent="0.35">
      <c r="A299" s="7">
        <v>978084475</v>
      </c>
      <c r="B299" s="8" t="s">
        <v>351</v>
      </c>
      <c r="C299" s="9" t="s">
        <v>344</v>
      </c>
      <c r="D299" s="10" t="s">
        <v>7</v>
      </c>
      <c r="E299" s="9" t="s">
        <v>8</v>
      </c>
    </row>
    <row r="300" spans="1:5" ht="111.6" thickBot="1" x14ac:dyDescent="0.35">
      <c r="A300" s="7">
        <v>987940753</v>
      </c>
      <c r="B300" s="8" t="s">
        <v>352</v>
      </c>
      <c r="C300" s="9" t="s">
        <v>344</v>
      </c>
      <c r="D300" s="10" t="s">
        <v>7</v>
      </c>
      <c r="E300" s="9" t="s">
        <v>8</v>
      </c>
    </row>
    <row r="301" spans="1:5" ht="97.8" thickBot="1" x14ac:dyDescent="0.35">
      <c r="A301" s="7">
        <v>941573131</v>
      </c>
      <c r="B301" s="8" t="s">
        <v>353</v>
      </c>
      <c r="C301" s="9" t="s">
        <v>344</v>
      </c>
      <c r="D301" s="10" t="s">
        <v>7</v>
      </c>
      <c r="E301" s="9" t="s">
        <v>8</v>
      </c>
    </row>
    <row r="302" spans="1:5" ht="111.6" thickBot="1" x14ac:dyDescent="0.35">
      <c r="A302" s="7">
        <v>981000710</v>
      </c>
      <c r="B302" s="8" t="s">
        <v>354</v>
      </c>
      <c r="C302" s="9" t="s">
        <v>344</v>
      </c>
      <c r="D302" s="10" t="s">
        <v>7</v>
      </c>
      <c r="E302" s="9" t="s">
        <v>8</v>
      </c>
    </row>
    <row r="303" spans="1:5" ht="111.6" thickBot="1" x14ac:dyDescent="0.35">
      <c r="A303" s="7">
        <v>866124603</v>
      </c>
      <c r="B303" s="8" t="s">
        <v>355</v>
      </c>
      <c r="C303" s="9" t="s">
        <v>344</v>
      </c>
      <c r="D303" s="10" t="s">
        <v>7</v>
      </c>
      <c r="E303" s="9" t="s">
        <v>8</v>
      </c>
    </row>
    <row r="304" spans="1:5" ht="111.6" thickBot="1" x14ac:dyDescent="0.35">
      <c r="A304" s="7">
        <v>776459000</v>
      </c>
      <c r="B304" s="8" t="s">
        <v>356</v>
      </c>
      <c r="C304" s="9" t="s">
        <v>344</v>
      </c>
      <c r="D304" s="10" t="s">
        <v>7</v>
      </c>
      <c r="E304" s="9" t="s">
        <v>8</v>
      </c>
    </row>
    <row r="305" spans="1:5" ht="111.6" thickBot="1" x14ac:dyDescent="0.35">
      <c r="A305" s="7">
        <v>909728086</v>
      </c>
      <c r="B305" s="8" t="s">
        <v>357</v>
      </c>
      <c r="C305" s="9" t="s">
        <v>344</v>
      </c>
      <c r="D305" s="10" t="s">
        <v>7</v>
      </c>
      <c r="E305" s="9" t="s">
        <v>8</v>
      </c>
    </row>
    <row r="306" spans="1:5" ht="97.8" thickBot="1" x14ac:dyDescent="0.35">
      <c r="A306" s="7">
        <v>702056886</v>
      </c>
      <c r="B306" s="8" t="s">
        <v>358</v>
      </c>
      <c r="C306" s="9" t="s">
        <v>344</v>
      </c>
      <c r="D306" s="10" t="s">
        <v>7</v>
      </c>
      <c r="E306" s="9" t="s">
        <v>8</v>
      </c>
    </row>
    <row r="307" spans="1:5" ht="97.8" thickBot="1" x14ac:dyDescent="0.35">
      <c r="A307" s="7">
        <v>862176343</v>
      </c>
      <c r="B307" s="8" t="s">
        <v>359</v>
      </c>
      <c r="C307" s="9" t="s">
        <v>344</v>
      </c>
      <c r="D307" s="10" t="s">
        <v>7</v>
      </c>
      <c r="E307" s="9" t="s">
        <v>8</v>
      </c>
    </row>
    <row r="308" spans="1:5" ht="97.8" thickBot="1" x14ac:dyDescent="0.35">
      <c r="A308" s="7">
        <v>986360193</v>
      </c>
      <c r="B308" s="8" t="s">
        <v>360</v>
      </c>
      <c r="C308" s="9" t="s">
        <v>344</v>
      </c>
      <c r="D308" s="10" t="s">
        <v>7</v>
      </c>
      <c r="E308" s="9" t="s">
        <v>8</v>
      </c>
    </row>
    <row r="309" spans="1:5" ht="125.4" thickBot="1" x14ac:dyDescent="0.35">
      <c r="A309" s="7">
        <v>345597390</v>
      </c>
      <c r="B309" s="8" t="s">
        <v>361</v>
      </c>
      <c r="C309" s="9" t="s">
        <v>344</v>
      </c>
      <c r="D309" s="10" t="s">
        <v>7</v>
      </c>
      <c r="E309" s="9" t="s">
        <v>8</v>
      </c>
    </row>
    <row r="310" spans="1:5" ht="97.8" thickBot="1" x14ac:dyDescent="0.35">
      <c r="A310" s="7">
        <v>968786255</v>
      </c>
      <c r="B310" s="8" t="s">
        <v>362</v>
      </c>
      <c r="C310" s="9" t="s">
        <v>344</v>
      </c>
      <c r="D310" s="10" t="s">
        <v>7</v>
      </c>
      <c r="E310" s="9" t="s">
        <v>8</v>
      </c>
    </row>
    <row r="311" spans="1:5" ht="97.8" thickBot="1" x14ac:dyDescent="0.35">
      <c r="A311" s="7">
        <v>70205668</v>
      </c>
      <c r="B311" s="8" t="s">
        <v>363</v>
      </c>
      <c r="C311" s="9" t="s">
        <v>344</v>
      </c>
      <c r="D311" s="10" t="s">
        <v>7</v>
      </c>
      <c r="E311" s="9" t="s">
        <v>8</v>
      </c>
    </row>
    <row r="312" spans="1:5" ht="97.8" thickBot="1" x14ac:dyDescent="0.35">
      <c r="A312" s="7">
        <v>979501899</v>
      </c>
      <c r="B312" s="8" t="s">
        <v>364</v>
      </c>
      <c r="C312" s="9" t="s">
        <v>344</v>
      </c>
      <c r="D312" s="10" t="s">
        <v>7</v>
      </c>
      <c r="E312" s="9" t="s">
        <v>8</v>
      </c>
    </row>
    <row r="313" spans="1:5" ht="111.6" thickBot="1" x14ac:dyDescent="0.35">
      <c r="A313" s="7">
        <v>909489046</v>
      </c>
      <c r="B313" s="8" t="s">
        <v>365</v>
      </c>
      <c r="C313" s="9" t="s">
        <v>344</v>
      </c>
      <c r="D313" s="10" t="s">
        <v>7</v>
      </c>
      <c r="E313" s="9" t="s">
        <v>8</v>
      </c>
    </row>
    <row r="314" spans="1:5" ht="111.6" thickBot="1" x14ac:dyDescent="0.35">
      <c r="A314" s="7">
        <v>965097688</v>
      </c>
      <c r="B314" s="8" t="s">
        <v>366</v>
      </c>
      <c r="C314" s="9" t="s">
        <v>344</v>
      </c>
      <c r="D314" s="10" t="s">
        <v>7</v>
      </c>
      <c r="E314" s="9" t="s">
        <v>8</v>
      </c>
    </row>
    <row r="315" spans="1:5" ht="97.8" thickBot="1" x14ac:dyDescent="0.35">
      <c r="A315" s="7">
        <v>965369858</v>
      </c>
      <c r="B315" s="8" t="s">
        <v>367</v>
      </c>
      <c r="C315" s="9" t="s">
        <v>368</v>
      </c>
      <c r="D315" s="10" t="s">
        <v>7</v>
      </c>
      <c r="E315" s="9" t="s">
        <v>8</v>
      </c>
    </row>
    <row r="316" spans="1:5" ht="111.6" thickBot="1" x14ac:dyDescent="0.35">
      <c r="A316" s="7">
        <v>334589016</v>
      </c>
      <c r="B316" s="8" t="s">
        <v>369</v>
      </c>
      <c r="C316" s="9" t="s">
        <v>368</v>
      </c>
      <c r="D316" s="10" t="s">
        <v>7</v>
      </c>
      <c r="E316" s="9" t="s">
        <v>8</v>
      </c>
    </row>
    <row r="317" spans="1:5" ht="111.6" thickBot="1" x14ac:dyDescent="0.35">
      <c r="A317" s="7">
        <v>388661023</v>
      </c>
      <c r="B317" s="8" t="s">
        <v>370</v>
      </c>
      <c r="C317" s="9" t="s">
        <v>368</v>
      </c>
      <c r="D317" s="10" t="s">
        <v>7</v>
      </c>
      <c r="E317" s="9" t="s">
        <v>8</v>
      </c>
    </row>
    <row r="318" spans="1:5" ht="111.6" thickBot="1" x14ac:dyDescent="0.35">
      <c r="A318" s="7">
        <v>846856333</v>
      </c>
      <c r="B318" s="8" t="s">
        <v>371</v>
      </c>
      <c r="C318" s="9" t="s">
        <v>368</v>
      </c>
      <c r="D318" s="10" t="s">
        <v>7</v>
      </c>
      <c r="E318" s="9" t="s">
        <v>8</v>
      </c>
    </row>
    <row r="319" spans="1:5" ht="111.6" thickBot="1" x14ac:dyDescent="0.35">
      <c r="A319" s="7">
        <v>961096988</v>
      </c>
      <c r="B319" s="8" t="s">
        <v>372</v>
      </c>
      <c r="C319" s="9" t="s">
        <v>368</v>
      </c>
      <c r="D319" s="10" t="s">
        <v>7</v>
      </c>
      <c r="E319" s="9" t="s">
        <v>8</v>
      </c>
    </row>
    <row r="320" spans="1:5" ht="111.6" thickBot="1" x14ac:dyDescent="0.35">
      <c r="A320" s="7">
        <v>704779488</v>
      </c>
      <c r="B320" s="8" t="s">
        <v>373</v>
      </c>
      <c r="C320" s="9" t="s">
        <v>368</v>
      </c>
      <c r="D320" s="10" t="s">
        <v>7</v>
      </c>
      <c r="E320" s="9" t="s">
        <v>8</v>
      </c>
    </row>
    <row r="321" spans="1:5" ht="125.4" thickBot="1" x14ac:dyDescent="0.35">
      <c r="A321" s="7">
        <v>973583209</v>
      </c>
      <c r="B321" s="8" t="s">
        <v>374</v>
      </c>
      <c r="C321" s="9" t="s">
        <v>368</v>
      </c>
      <c r="D321" s="10" t="s">
        <v>7</v>
      </c>
      <c r="E321" s="9" t="s">
        <v>8</v>
      </c>
    </row>
    <row r="322" spans="1:5" ht="97.8" thickBot="1" x14ac:dyDescent="0.35">
      <c r="A322" s="7">
        <v>868170560</v>
      </c>
      <c r="B322" s="8" t="s">
        <v>375</v>
      </c>
      <c r="C322" s="9" t="s">
        <v>368</v>
      </c>
      <c r="D322" s="10" t="s">
        <v>7</v>
      </c>
      <c r="E322" s="9" t="s">
        <v>8</v>
      </c>
    </row>
    <row r="323" spans="1:5" ht="111.6" thickBot="1" x14ac:dyDescent="0.35">
      <c r="A323" s="7">
        <v>332752746</v>
      </c>
      <c r="B323" s="8" t="s">
        <v>376</v>
      </c>
      <c r="C323" s="9" t="s">
        <v>368</v>
      </c>
      <c r="D323" s="10" t="s">
        <v>7</v>
      </c>
      <c r="E323" s="9" t="s">
        <v>8</v>
      </c>
    </row>
    <row r="324" spans="1:5" ht="111.6" thickBot="1" x14ac:dyDescent="0.35">
      <c r="A324" s="7">
        <v>936383965</v>
      </c>
      <c r="B324" s="8" t="s">
        <v>377</v>
      </c>
      <c r="C324" s="9" t="s">
        <v>368</v>
      </c>
      <c r="D324" s="10" t="s">
        <v>7</v>
      </c>
      <c r="E324" s="9" t="s">
        <v>8</v>
      </c>
    </row>
    <row r="325" spans="1:5" ht="111.6" thickBot="1" x14ac:dyDescent="0.35">
      <c r="A325" s="7">
        <v>393369943</v>
      </c>
      <c r="B325" s="8" t="s">
        <v>378</v>
      </c>
      <c r="C325" s="9" t="s">
        <v>379</v>
      </c>
      <c r="D325" s="10" t="s">
        <v>7</v>
      </c>
      <c r="E325" s="9" t="s">
        <v>8</v>
      </c>
    </row>
    <row r="326" spans="1:5" ht="97.8" thickBot="1" x14ac:dyDescent="0.35">
      <c r="A326" s="7">
        <v>947713296</v>
      </c>
      <c r="B326" s="8" t="s">
        <v>380</v>
      </c>
      <c r="C326" s="9" t="s">
        <v>381</v>
      </c>
      <c r="D326" s="10" t="s">
        <v>7</v>
      </c>
      <c r="E326" s="9" t="s">
        <v>8</v>
      </c>
    </row>
    <row r="327" spans="1:5" ht="97.8" thickBot="1" x14ac:dyDescent="0.35">
      <c r="A327" s="7">
        <v>382872182</v>
      </c>
      <c r="B327" s="8" t="s">
        <v>382</v>
      </c>
      <c r="C327" s="9" t="s">
        <v>381</v>
      </c>
      <c r="D327" s="10" t="s">
        <v>7</v>
      </c>
      <c r="E327" s="9" t="s">
        <v>8</v>
      </c>
    </row>
    <row r="328" spans="1:5" ht="97.8" thickBot="1" x14ac:dyDescent="0.35">
      <c r="A328" s="7">
        <v>353351927</v>
      </c>
      <c r="B328" s="8" t="s">
        <v>383</v>
      </c>
      <c r="C328" s="9" t="s">
        <v>381</v>
      </c>
      <c r="D328" s="10" t="s">
        <v>7</v>
      </c>
      <c r="E328" s="9" t="s">
        <v>8</v>
      </c>
    </row>
    <row r="329" spans="1:5" ht="97.8" thickBot="1" x14ac:dyDescent="0.35">
      <c r="A329" s="7">
        <v>326579568</v>
      </c>
      <c r="B329" s="8" t="s">
        <v>384</v>
      </c>
      <c r="C329" s="9" t="s">
        <v>381</v>
      </c>
      <c r="D329" s="10" t="s">
        <v>7</v>
      </c>
      <c r="E329" s="9" t="s">
        <v>8</v>
      </c>
    </row>
    <row r="330" spans="1:5" ht="125.4" thickBot="1" x14ac:dyDescent="0.35">
      <c r="A330" s="7">
        <v>921934264</v>
      </c>
      <c r="B330" s="8" t="s">
        <v>385</v>
      </c>
      <c r="C330" s="9" t="s">
        <v>381</v>
      </c>
      <c r="D330" s="10" t="s">
        <v>7</v>
      </c>
      <c r="E330" s="9" t="s">
        <v>8</v>
      </c>
    </row>
    <row r="331" spans="1:5" ht="111.6" thickBot="1" x14ac:dyDescent="0.35">
      <c r="A331" s="7">
        <v>564357389</v>
      </c>
      <c r="B331" s="8" t="s">
        <v>386</v>
      </c>
      <c r="C331" s="9" t="s">
        <v>381</v>
      </c>
      <c r="D331" s="10" t="s">
        <v>7</v>
      </c>
      <c r="E331" s="9" t="s">
        <v>8</v>
      </c>
    </row>
    <row r="332" spans="1:5" ht="111.6" thickBot="1" x14ac:dyDescent="0.35">
      <c r="A332" s="11">
        <v>328931368</v>
      </c>
      <c r="B332" s="8" t="s">
        <v>387</v>
      </c>
      <c r="C332" s="9" t="s">
        <v>381</v>
      </c>
      <c r="D332" s="10" t="s">
        <v>7</v>
      </c>
      <c r="E332" s="9" t="s">
        <v>8</v>
      </c>
    </row>
    <row r="333" spans="1:5" ht="111.6" thickBot="1" x14ac:dyDescent="0.35">
      <c r="A333" s="7">
        <v>985482240</v>
      </c>
      <c r="B333" s="8" t="s">
        <v>388</v>
      </c>
      <c r="C333" s="9" t="s">
        <v>381</v>
      </c>
      <c r="D333" s="10" t="s">
        <v>7</v>
      </c>
      <c r="E333" s="9" t="s">
        <v>8</v>
      </c>
    </row>
    <row r="334" spans="1:5" ht="97.8" thickBot="1" x14ac:dyDescent="0.35">
      <c r="A334" s="7">
        <v>969697298</v>
      </c>
      <c r="B334" s="8" t="s">
        <v>389</v>
      </c>
      <c r="C334" s="9" t="s">
        <v>390</v>
      </c>
      <c r="D334" s="10" t="s">
        <v>7</v>
      </c>
      <c r="E334" s="9" t="s">
        <v>8</v>
      </c>
    </row>
    <row r="335" spans="1:5" ht="111.6" thickBot="1" x14ac:dyDescent="0.35">
      <c r="A335" s="7">
        <v>933334338</v>
      </c>
      <c r="B335" s="8" t="s">
        <v>391</v>
      </c>
      <c r="C335" s="9" t="s">
        <v>392</v>
      </c>
      <c r="D335" s="10" t="s">
        <v>7</v>
      </c>
      <c r="E335" s="9" t="s">
        <v>8</v>
      </c>
    </row>
    <row r="336" spans="1:5" ht="125.4" thickBot="1" x14ac:dyDescent="0.35">
      <c r="A336" s="7">
        <v>328866907</v>
      </c>
      <c r="B336" s="8" t="s">
        <v>393</v>
      </c>
      <c r="C336" s="9" t="s">
        <v>392</v>
      </c>
      <c r="D336" s="10" t="s">
        <v>7</v>
      </c>
      <c r="E336" s="9" t="s">
        <v>8</v>
      </c>
    </row>
    <row r="337" spans="1:5" ht="111.6" thickBot="1" x14ac:dyDescent="0.35">
      <c r="A337" s="11">
        <v>333285196</v>
      </c>
      <c r="B337" s="8" t="s">
        <v>394</v>
      </c>
      <c r="C337" s="9" t="s">
        <v>392</v>
      </c>
      <c r="D337" s="10" t="s">
        <v>7</v>
      </c>
      <c r="E337" s="9" t="s">
        <v>8</v>
      </c>
    </row>
    <row r="338" spans="1:5" ht="111.6" thickBot="1" x14ac:dyDescent="0.35">
      <c r="A338" s="7">
        <v>989590496</v>
      </c>
      <c r="B338" s="8" t="s">
        <v>395</v>
      </c>
      <c r="C338" s="9" t="s">
        <v>396</v>
      </c>
      <c r="D338" s="10" t="s">
        <v>7</v>
      </c>
      <c r="E338" s="9" t="s">
        <v>8</v>
      </c>
    </row>
    <row r="339" spans="1:5" ht="97.8" thickBot="1" x14ac:dyDescent="0.35">
      <c r="A339" s="7">
        <v>364790099</v>
      </c>
      <c r="B339" s="8" t="s">
        <v>397</v>
      </c>
      <c r="C339" s="9" t="s">
        <v>392</v>
      </c>
      <c r="D339" s="10" t="s">
        <v>7</v>
      </c>
      <c r="E339" s="9" t="s">
        <v>8</v>
      </c>
    </row>
    <row r="340" spans="1:5" ht="111.6" thickBot="1" x14ac:dyDescent="0.35">
      <c r="A340" s="7">
        <v>971186127</v>
      </c>
      <c r="B340" s="8" t="s">
        <v>398</v>
      </c>
      <c r="C340" s="9" t="s">
        <v>399</v>
      </c>
      <c r="D340" s="10" t="s">
        <v>7</v>
      </c>
      <c r="E340" s="9" t="s">
        <v>8</v>
      </c>
    </row>
    <row r="341" spans="1:5" ht="97.8" thickBot="1" x14ac:dyDescent="0.35">
      <c r="A341" s="7">
        <v>886621558</v>
      </c>
      <c r="B341" s="8" t="s">
        <v>400</v>
      </c>
      <c r="C341" s="9" t="s">
        <v>399</v>
      </c>
      <c r="D341" s="10" t="s">
        <v>7</v>
      </c>
      <c r="E341" s="9" t="s">
        <v>8</v>
      </c>
    </row>
    <row r="342" spans="1:5" ht="97.8" thickBot="1" x14ac:dyDescent="0.35">
      <c r="A342" s="7">
        <v>848290290</v>
      </c>
      <c r="B342" s="8" t="s">
        <v>401</v>
      </c>
      <c r="C342" s="9" t="s">
        <v>399</v>
      </c>
      <c r="D342" s="10" t="s">
        <v>7</v>
      </c>
      <c r="E342" s="9" t="s">
        <v>8</v>
      </c>
    </row>
    <row r="343" spans="1:5" ht="97.8" thickBot="1" x14ac:dyDescent="0.35">
      <c r="A343" s="7">
        <v>949605172</v>
      </c>
      <c r="B343" s="8" t="s">
        <v>402</v>
      </c>
      <c r="C343" s="9" t="s">
        <v>399</v>
      </c>
      <c r="D343" s="10" t="s">
        <v>7</v>
      </c>
      <c r="E343" s="9" t="s">
        <v>8</v>
      </c>
    </row>
    <row r="344" spans="1:5" ht="84" thickBot="1" x14ac:dyDescent="0.35">
      <c r="A344" s="7">
        <v>916648088</v>
      </c>
      <c r="B344" s="8" t="s">
        <v>403</v>
      </c>
      <c r="C344" s="9" t="s">
        <v>399</v>
      </c>
      <c r="D344" s="10" t="s">
        <v>7</v>
      </c>
      <c r="E344" s="9" t="s">
        <v>8</v>
      </c>
    </row>
    <row r="345" spans="1:5" ht="111.6" thickBot="1" x14ac:dyDescent="0.35">
      <c r="A345" s="7">
        <v>827138222</v>
      </c>
      <c r="B345" s="8" t="s">
        <v>404</v>
      </c>
      <c r="C345" s="9" t="s">
        <v>399</v>
      </c>
      <c r="D345" s="10" t="s">
        <v>7</v>
      </c>
      <c r="E345" s="9" t="s">
        <v>8</v>
      </c>
    </row>
    <row r="346" spans="1:5" ht="97.8" thickBot="1" x14ac:dyDescent="0.35">
      <c r="A346" s="7">
        <v>984769403</v>
      </c>
      <c r="B346" s="8" t="s">
        <v>405</v>
      </c>
      <c r="C346" s="9" t="s">
        <v>399</v>
      </c>
      <c r="D346" s="10" t="s">
        <v>7</v>
      </c>
      <c r="E346" s="9" t="s">
        <v>8</v>
      </c>
    </row>
    <row r="347" spans="1:5" ht="97.8" thickBot="1" x14ac:dyDescent="0.35">
      <c r="A347" s="7">
        <v>965565994</v>
      </c>
      <c r="B347" s="8" t="s">
        <v>406</v>
      </c>
      <c r="C347" s="9" t="s">
        <v>399</v>
      </c>
      <c r="D347" s="10" t="s">
        <v>7</v>
      </c>
      <c r="E347" s="9" t="s">
        <v>8</v>
      </c>
    </row>
    <row r="348" spans="1:5" ht="111.6" thickBot="1" x14ac:dyDescent="0.35">
      <c r="A348" s="7">
        <v>988682763</v>
      </c>
      <c r="B348" s="8" t="s">
        <v>407</v>
      </c>
      <c r="C348" s="9" t="s">
        <v>399</v>
      </c>
      <c r="D348" s="10" t="s">
        <v>7</v>
      </c>
      <c r="E348" s="9" t="s">
        <v>8</v>
      </c>
    </row>
    <row r="349" spans="1:5" ht="111.6" thickBot="1" x14ac:dyDescent="0.35">
      <c r="A349" s="7">
        <v>936331629</v>
      </c>
      <c r="B349" s="8" t="s">
        <v>408</v>
      </c>
      <c r="C349" s="9" t="s">
        <v>399</v>
      </c>
      <c r="D349" s="10" t="s">
        <v>7</v>
      </c>
      <c r="E349" s="9" t="s">
        <v>8</v>
      </c>
    </row>
    <row r="350" spans="1:5" ht="84" thickBot="1" x14ac:dyDescent="0.35">
      <c r="A350" s="7">
        <v>922663555</v>
      </c>
      <c r="B350" s="8" t="s">
        <v>409</v>
      </c>
      <c r="C350" s="9" t="s">
        <v>399</v>
      </c>
      <c r="D350" s="10" t="s">
        <v>7</v>
      </c>
      <c r="E350" s="9" t="s">
        <v>8</v>
      </c>
    </row>
    <row r="351" spans="1:5" ht="111.6" thickBot="1" x14ac:dyDescent="0.35">
      <c r="A351" s="7">
        <v>847221992</v>
      </c>
      <c r="B351" s="8" t="s">
        <v>410</v>
      </c>
      <c r="C351" s="9" t="s">
        <v>399</v>
      </c>
      <c r="D351" s="10" t="s">
        <v>7</v>
      </c>
      <c r="E351" s="9" t="s">
        <v>8</v>
      </c>
    </row>
    <row r="352" spans="1:5" ht="111.6" thickBot="1" x14ac:dyDescent="0.35">
      <c r="A352" s="7">
        <v>974658223</v>
      </c>
      <c r="B352" s="8" t="s">
        <v>411</v>
      </c>
      <c r="C352" s="9" t="s">
        <v>399</v>
      </c>
      <c r="D352" s="10" t="s">
        <v>7</v>
      </c>
      <c r="E352" s="9" t="s">
        <v>8</v>
      </c>
    </row>
    <row r="353" spans="1:5" ht="97.8" thickBot="1" x14ac:dyDescent="0.35">
      <c r="A353" s="7">
        <v>336827748</v>
      </c>
      <c r="B353" s="8" t="s">
        <v>412</v>
      </c>
      <c r="C353" s="9" t="s">
        <v>399</v>
      </c>
      <c r="D353" s="10" t="s">
        <v>7</v>
      </c>
      <c r="E353" s="9" t="s">
        <v>8</v>
      </c>
    </row>
    <row r="354" spans="1:5" ht="111.6" thickBot="1" x14ac:dyDescent="0.35">
      <c r="A354" s="7">
        <v>929527667</v>
      </c>
      <c r="B354" s="8" t="s">
        <v>413</v>
      </c>
      <c r="C354" s="9" t="s">
        <v>399</v>
      </c>
      <c r="D354" s="10" t="s">
        <v>7</v>
      </c>
      <c r="E354" s="9" t="s">
        <v>8</v>
      </c>
    </row>
    <row r="355" spans="1:5" ht="111.6" thickBot="1" x14ac:dyDescent="0.35">
      <c r="A355" s="7">
        <v>908528663</v>
      </c>
      <c r="B355" s="8" t="s">
        <v>414</v>
      </c>
      <c r="C355" s="9" t="s">
        <v>399</v>
      </c>
      <c r="D355" s="10" t="s">
        <v>7</v>
      </c>
      <c r="E355" s="9" t="s">
        <v>8</v>
      </c>
    </row>
    <row r="356" spans="1:5" ht="111.6" thickBot="1" x14ac:dyDescent="0.35">
      <c r="A356" s="7">
        <v>364996834</v>
      </c>
      <c r="B356" s="8" t="s">
        <v>415</v>
      </c>
      <c r="C356" s="9" t="s">
        <v>399</v>
      </c>
      <c r="D356" s="10" t="s">
        <v>7</v>
      </c>
      <c r="E356" s="9" t="s">
        <v>8</v>
      </c>
    </row>
    <row r="357" spans="1:5" ht="97.8" thickBot="1" x14ac:dyDescent="0.35">
      <c r="A357" s="7">
        <v>985327719</v>
      </c>
      <c r="B357" s="8" t="s">
        <v>416</v>
      </c>
      <c r="C357" s="9" t="s">
        <v>399</v>
      </c>
      <c r="D357" s="10" t="s">
        <v>7</v>
      </c>
      <c r="E357" s="9" t="s">
        <v>8</v>
      </c>
    </row>
    <row r="358" spans="1:5" ht="111.6" thickBot="1" x14ac:dyDescent="0.35">
      <c r="A358" s="7">
        <v>944010830</v>
      </c>
      <c r="B358" s="8" t="s">
        <v>417</v>
      </c>
      <c r="C358" s="9" t="s">
        <v>399</v>
      </c>
      <c r="D358" s="10" t="s">
        <v>7</v>
      </c>
      <c r="E358" s="9" t="s">
        <v>8</v>
      </c>
    </row>
    <row r="359" spans="1:5" ht="111.6" thickBot="1" x14ac:dyDescent="0.35">
      <c r="A359" s="7">
        <v>982924554</v>
      </c>
      <c r="B359" s="8" t="s">
        <v>418</v>
      </c>
      <c r="C359" s="9" t="s">
        <v>399</v>
      </c>
      <c r="D359" s="10" t="s">
        <v>7</v>
      </c>
      <c r="E359" s="9" t="s">
        <v>8</v>
      </c>
    </row>
    <row r="360" spans="1:5" ht="97.8" thickBot="1" x14ac:dyDescent="0.35">
      <c r="A360" s="7">
        <v>944441711</v>
      </c>
      <c r="B360" s="8" t="s">
        <v>419</v>
      </c>
      <c r="C360" s="9" t="s">
        <v>399</v>
      </c>
      <c r="D360" s="10" t="s">
        <v>7</v>
      </c>
      <c r="E360" s="9" t="s">
        <v>8</v>
      </c>
    </row>
    <row r="361" spans="1:5" ht="97.8" thickBot="1" x14ac:dyDescent="0.35">
      <c r="A361" s="11">
        <v>398598800</v>
      </c>
      <c r="B361" s="8" t="s">
        <v>420</v>
      </c>
      <c r="C361" s="9" t="s">
        <v>421</v>
      </c>
      <c r="D361" s="10" t="s">
        <v>7</v>
      </c>
      <c r="E361" s="9" t="s">
        <v>422</v>
      </c>
    </row>
    <row r="362" spans="1:5" ht="97.8" thickBot="1" x14ac:dyDescent="0.35">
      <c r="A362" s="7">
        <v>975164387</v>
      </c>
      <c r="B362" s="8" t="s">
        <v>423</v>
      </c>
      <c r="C362" s="9" t="s">
        <v>421</v>
      </c>
      <c r="D362" s="10" t="s">
        <v>7</v>
      </c>
      <c r="E362" s="9" t="s">
        <v>422</v>
      </c>
    </row>
    <row r="363" spans="1:5" ht="111.6" thickBot="1" x14ac:dyDescent="0.35">
      <c r="A363" s="7">
        <v>344488379</v>
      </c>
      <c r="B363" s="8" t="s">
        <v>424</v>
      </c>
      <c r="C363" s="9" t="s">
        <v>425</v>
      </c>
      <c r="D363" s="10" t="s">
        <v>7</v>
      </c>
      <c r="E363" s="9" t="s">
        <v>422</v>
      </c>
    </row>
    <row r="364" spans="1:5" ht="111.6" thickBot="1" x14ac:dyDescent="0.35">
      <c r="A364" s="7">
        <v>937937739</v>
      </c>
      <c r="B364" s="8" t="s">
        <v>426</v>
      </c>
      <c r="C364" s="9" t="s">
        <v>425</v>
      </c>
      <c r="D364" s="10" t="s">
        <v>7</v>
      </c>
      <c r="E364" s="9" t="s">
        <v>422</v>
      </c>
    </row>
    <row r="365" spans="1:5" ht="97.8" thickBot="1" x14ac:dyDescent="0.35">
      <c r="A365" s="11">
        <v>824022124</v>
      </c>
      <c r="B365" s="8" t="s">
        <v>427</v>
      </c>
      <c r="C365" s="9" t="s">
        <v>425</v>
      </c>
      <c r="D365" s="10" t="s">
        <v>7</v>
      </c>
      <c r="E365" s="9" t="s">
        <v>422</v>
      </c>
    </row>
    <row r="366" spans="1:5" ht="111.6" thickBot="1" x14ac:dyDescent="0.35">
      <c r="A366" s="7">
        <v>976965357</v>
      </c>
      <c r="B366" s="8" t="s">
        <v>428</v>
      </c>
      <c r="C366" s="9" t="s">
        <v>429</v>
      </c>
      <c r="D366" s="10" t="s">
        <v>7</v>
      </c>
      <c r="E366" s="9" t="s">
        <v>422</v>
      </c>
    </row>
    <row r="367" spans="1:5" ht="111.6" thickBot="1" x14ac:dyDescent="0.35">
      <c r="A367" s="7">
        <v>943899839</v>
      </c>
      <c r="B367" s="8" t="s">
        <v>430</v>
      </c>
      <c r="C367" s="9" t="s">
        <v>425</v>
      </c>
      <c r="D367" s="10" t="s">
        <v>7</v>
      </c>
      <c r="E367" s="9" t="s">
        <v>422</v>
      </c>
    </row>
    <row r="368" spans="1:5" ht="111.6" thickBot="1" x14ac:dyDescent="0.35">
      <c r="A368" s="7">
        <v>379586686</v>
      </c>
      <c r="B368" s="8" t="s">
        <v>431</v>
      </c>
      <c r="C368" s="9" t="s">
        <v>432</v>
      </c>
      <c r="D368" s="10" t="s">
        <v>7</v>
      </c>
      <c r="E368" s="9" t="s">
        <v>422</v>
      </c>
    </row>
    <row r="369" spans="1:5" ht="111.6" thickBot="1" x14ac:dyDescent="0.35">
      <c r="A369" s="7">
        <v>972934248</v>
      </c>
      <c r="B369" s="8" t="s">
        <v>433</v>
      </c>
      <c r="C369" s="9" t="s">
        <v>434</v>
      </c>
      <c r="D369" s="10" t="s">
        <v>7</v>
      </c>
      <c r="E369" s="9" t="s">
        <v>422</v>
      </c>
    </row>
    <row r="370" spans="1:5" ht="111.6" thickBot="1" x14ac:dyDescent="0.35">
      <c r="A370" s="7">
        <v>971651197</v>
      </c>
      <c r="B370" s="8" t="s">
        <v>435</v>
      </c>
      <c r="C370" s="9" t="s">
        <v>436</v>
      </c>
      <c r="D370" s="10" t="s">
        <v>7</v>
      </c>
      <c r="E370" s="9" t="s">
        <v>422</v>
      </c>
    </row>
    <row r="371" spans="1:5" ht="97.8" thickBot="1" x14ac:dyDescent="0.35">
      <c r="A371" s="7">
        <v>982464266</v>
      </c>
      <c r="B371" s="8" t="s">
        <v>437</v>
      </c>
      <c r="C371" s="9" t="s">
        <v>436</v>
      </c>
      <c r="D371" s="10" t="s">
        <v>7</v>
      </c>
      <c r="E371" s="9" t="s">
        <v>422</v>
      </c>
    </row>
    <row r="372" spans="1:5" ht="97.8" thickBot="1" x14ac:dyDescent="0.35">
      <c r="A372" s="7">
        <v>987409184</v>
      </c>
      <c r="B372" s="8" t="s">
        <v>438</v>
      </c>
      <c r="C372" s="9" t="s">
        <v>436</v>
      </c>
      <c r="D372" s="10" t="s">
        <v>7</v>
      </c>
      <c r="E372" s="9" t="s">
        <v>422</v>
      </c>
    </row>
    <row r="373" spans="1:5" ht="97.8" thickBot="1" x14ac:dyDescent="0.35">
      <c r="A373" s="7">
        <v>966681336</v>
      </c>
      <c r="B373" s="8" t="s">
        <v>439</v>
      </c>
      <c r="C373" s="9" t="s">
        <v>436</v>
      </c>
      <c r="D373" s="10" t="s">
        <v>7</v>
      </c>
      <c r="E373" s="9" t="s">
        <v>422</v>
      </c>
    </row>
    <row r="374" spans="1:5" ht="97.8" thickBot="1" x14ac:dyDescent="0.35">
      <c r="A374" s="7">
        <v>353463712</v>
      </c>
      <c r="B374" s="8" t="s">
        <v>440</v>
      </c>
      <c r="C374" s="9" t="s">
        <v>436</v>
      </c>
      <c r="D374" s="10" t="s">
        <v>7</v>
      </c>
      <c r="E374" s="9" t="s">
        <v>422</v>
      </c>
    </row>
    <row r="375" spans="1:5" ht="97.8" thickBot="1" x14ac:dyDescent="0.35">
      <c r="A375" s="7">
        <v>914569000</v>
      </c>
      <c r="B375" s="8" t="s">
        <v>441</v>
      </c>
      <c r="C375" s="9" t="s">
        <v>436</v>
      </c>
      <c r="D375" s="10" t="s">
        <v>7</v>
      </c>
      <c r="E375" s="9" t="s">
        <v>422</v>
      </c>
    </row>
    <row r="376" spans="1:5" ht="125.4" thickBot="1" x14ac:dyDescent="0.35">
      <c r="A376" s="7">
        <v>982089429</v>
      </c>
      <c r="B376" s="8" t="s">
        <v>442</v>
      </c>
      <c r="C376" s="9" t="s">
        <v>436</v>
      </c>
      <c r="D376" s="10" t="s">
        <v>7</v>
      </c>
      <c r="E376" s="9" t="s">
        <v>422</v>
      </c>
    </row>
    <row r="377" spans="1:5" ht="111.6" thickBot="1" x14ac:dyDescent="0.35">
      <c r="A377" s="7">
        <v>909429943</v>
      </c>
      <c r="B377" s="8" t="s">
        <v>443</v>
      </c>
      <c r="C377" s="9" t="s">
        <v>436</v>
      </c>
      <c r="D377" s="10" t="s">
        <v>7</v>
      </c>
      <c r="E377" s="9" t="s">
        <v>422</v>
      </c>
    </row>
    <row r="378" spans="1:5" ht="97.8" thickBot="1" x14ac:dyDescent="0.35">
      <c r="A378" s="11">
        <v>972737078</v>
      </c>
      <c r="B378" s="8" t="s">
        <v>444</v>
      </c>
      <c r="C378" s="9" t="s">
        <v>436</v>
      </c>
      <c r="D378" s="10" t="s">
        <v>7</v>
      </c>
      <c r="E378" s="9" t="s">
        <v>422</v>
      </c>
    </row>
    <row r="379" spans="1:5" ht="97.8" thickBot="1" x14ac:dyDescent="0.35">
      <c r="A379" s="7">
        <v>981018177</v>
      </c>
      <c r="B379" s="8" t="s">
        <v>445</v>
      </c>
      <c r="C379" s="9" t="s">
        <v>436</v>
      </c>
      <c r="D379" s="10" t="s">
        <v>7</v>
      </c>
      <c r="E379" s="9" t="s">
        <v>422</v>
      </c>
    </row>
    <row r="380" spans="1:5" ht="97.8" thickBot="1" x14ac:dyDescent="0.35">
      <c r="A380" s="7">
        <v>984039874</v>
      </c>
      <c r="B380" s="8" t="s">
        <v>446</v>
      </c>
      <c r="C380" s="9" t="s">
        <v>436</v>
      </c>
      <c r="D380" s="10" t="s">
        <v>7</v>
      </c>
      <c r="E380" s="9" t="s">
        <v>422</v>
      </c>
    </row>
    <row r="381" spans="1:5" ht="84" thickBot="1" x14ac:dyDescent="0.35">
      <c r="A381" s="7">
        <v>904325552</v>
      </c>
      <c r="B381" s="8" t="s">
        <v>447</v>
      </c>
      <c r="C381" s="9" t="s">
        <v>436</v>
      </c>
      <c r="D381" s="10" t="s">
        <v>7</v>
      </c>
      <c r="E381" s="9" t="s">
        <v>422</v>
      </c>
    </row>
    <row r="382" spans="1:5" ht="97.8" thickBot="1" x14ac:dyDescent="0.35">
      <c r="A382" s="7">
        <v>812373456</v>
      </c>
      <c r="B382" s="8" t="s">
        <v>448</v>
      </c>
      <c r="C382" s="9" t="s">
        <v>436</v>
      </c>
      <c r="D382" s="10" t="s">
        <v>7</v>
      </c>
      <c r="E382" s="9" t="s">
        <v>422</v>
      </c>
    </row>
    <row r="383" spans="1:5" ht="97.8" thickBot="1" x14ac:dyDescent="0.35">
      <c r="A383" s="7">
        <v>325556252</v>
      </c>
      <c r="B383" s="8" t="s">
        <v>449</v>
      </c>
      <c r="C383" s="9" t="s">
        <v>450</v>
      </c>
      <c r="D383" s="10" t="s">
        <v>7</v>
      </c>
      <c r="E383" s="9" t="s">
        <v>422</v>
      </c>
    </row>
    <row r="384" spans="1:5" ht="97.8" thickBot="1" x14ac:dyDescent="0.35">
      <c r="A384" s="7">
        <v>912090472</v>
      </c>
      <c r="B384" s="8" t="s">
        <v>451</v>
      </c>
      <c r="C384" s="9" t="s">
        <v>450</v>
      </c>
      <c r="D384" s="10" t="s">
        <v>7</v>
      </c>
      <c r="E384" s="9" t="s">
        <v>422</v>
      </c>
    </row>
    <row r="385" spans="1:5" ht="111.6" thickBot="1" x14ac:dyDescent="0.35">
      <c r="A385" s="7">
        <v>984259090</v>
      </c>
      <c r="B385" s="8" t="s">
        <v>452</v>
      </c>
      <c r="C385" s="9" t="s">
        <v>450</v>
      </c>
      <c r="D385" s="10" t="s">
        <v>7</v>
      </c>
      <c r="E385" s="9" t="s">
        <v>422</v>
      </c>
    </row>
    <row r="386" spans="1:5" ht="97.8" thickBot="1" x14ac:dyDescent="0.35">
      <c r="A386" s="7">
        <v>767165660</v>
      </c>
      <c r="B386" s="8" t="s">
        <v>453</v>
      </c>
      <c r="C386" s="9" t="s">
        <v>450</v>
      </c>
      <c r="D386" s="10" t="s">
        <v>7</v>
      </c>
      <c r="E386" s="9" t="s">
        <v>422</v>
      </c>
    </row>
    <row r="387" spans="1:5" ht="97.8" thickBot="1" x14ac:dyDescent="0.35">
      <c r="A387" s="7">
        <v>988643533</v>
      </c>
      <c r="B387" s="8" t="s">
        <v>454</v>
      </c>
      <c r="C387" s="9" t="s">
        <v>450</v>
      </c>
      <c r="D387" s="10" t="s">
        <v>7</v>
      </c>
      <c r="E387" s="9" t="s">
        <v>422</v>
      </c>
    </row>
    <row r="388" spans="1:5" ht="111.6" thickBot="1" x14ac:dyDescent="0.35">
      <c r="A388" s="7">
        <v>943290228</v>
      </c>
      <c r="B388" s="8" t="s">
        <v>455</v>
      </c>
      <c r="C388" s="9" t="s">
        <v>456</v>
      </c>
      <c r="D388" s="10" t="s">
        <v>7</v>
      </c>
      <c r="E388" s="9" t="s">
        <v>8</v>
      </c>
    </row>
    <row r="389" spans="1:5" ht="97.8" thickBot="1" x14ac:dyDescent="0.35">
      <c r="A389" s="7">
        <v>972199955</v>
      </c>
      <c r="B389" s="8" t="s">
        <v>457</v>
      </c>
      <c r="C389" s="9" t="s">
        <v>456</v>
      </c>
      <c r="D389" s="10" t="s">
        <v>7</v>
      </c>
      <c r="E389" s="9" t="s">
        <v>8</v>
      </c>
    </row>
    <row r="390" spans="1:5" ht="97.8" thickBot="1" x14ac:dyDescent="0.35">
      <c r="A390" s="7" t="s">
        <v>458</v>
      </c>
      <c r="B390" s="8" t="s">
        <v>459</v>
      </c>
      <c r="C390" s="9" t="s">
        <v>460</v>
      </c>
      <c r="D390" s="10" t="s">
        <v>7</v>
      </c>
      <c r="E390" s="9" t="s">
        <v>8</v>
      </c>
    </row>
    <row r="391" spans="1:5" ht="111.6" thickBot="1" x14ac:dyDescent="0.35">
      <c r="A391" s="7">
        <v>915091156</v>
      </c>
      <c r="B391" s="8" t="s">
        <v>461</v>
      </c>
      <c r="C391" s="9" t="s">
        <v>460</v>
      </c>
      <c r="D391" s="10" t="s">
        <v>7</v>
      </c>
      <c r="E391" s="9" t="s">
        <v>8</v>
      </c>
    </row>
    <row r="392" spans="1:5" ht="97.8" thickBot="1" x14ac:dyDescent="0.35">
      <c r="A392" s="7">
        <v>352579822</v>
      </c>
      <c r="B392" s="8" t="s">
        <v>462</v>
      </c>
      <c r="C392" s="9" t="s">
        <v>460</v>
      </c>
      <c r="D392" s="10" t="s">
        <v>7</v>
      </c>
      <c r="E392" s="9" t="s">
        <v>8</v>
      </c>
    </row>
    <row r="393" spans="1:5" ht="97.8" thickBot="1" x14ac:dyDescent="0.35">
      <c r="A393" s="7">
        <v>979893744</v>
      </c>
      <c r="B393" s="8" t="s">
        <v>463</v>
      </c>
      <c r="C393" s="9" t="s">
        <v>460</v>
      </c>
      <c r="D393" s="10" t="s">
        <v>7</v>
      </c>
      <c r="E393" s="9" t="s">
        <v>8</v>
      </c>
    </row>
    <row r="394" spans="1:5" ht="97.8" thickBot="1" x14ac:dyDescent="0.35">
      <c r="A394" s="7">
        <v>947319928</v>
      </c>
      <c r="B394" s="8" t="s">
        <v>464</v>
      </c>
      <c r="C394" s="9" t="s">
        <v>460</v>
      </c>
      <c r="D394" s="10" t="s">
        <v>7</v>
      </c>
      <c r="E394" s="9" t="s">
        <v>8</v>
      </c>
    </row>
    <row r="395" spans="1:5" ht="111.6" thickBot="1" x14ac:dyDescent="0.35">
      <c r="A395" s="7">
        <v>965864165</v>
      </c>
      <c r="B395" s="8" t="s">
        <v>465</v>
      </c>
      <c r="C395" s="9" t="s">
        <v>460</v>
      </c>
      <c r="D395" s="10" t="s">
        <v>7</v>
      </c>
      <c r="E395" s="9" t="s">
        <v>8</v>
      </c>
    </row>
    <row r="396" spans="1:5" ht="97.8" thickBot="1" x14ac:dyDescent="0.35">
      <c r="A396" s="7">
        <v>914153895</v>
      </c>
      <c r="B396" s="8" t="s">
        <v>466</v>
      </c>
      <c r="C396" s="9" t="s">
        <v>460</v>
      </c>
      <c r="D396" s="10" t="s">
        <v>7</v>
      </c>
      <c r="E396" s="9" t="s">
        <v>8</v>
      </c>
    </row>
    <row r="397" spans="1:5" ht="111.6" thickBot="1" x14ac:dyDescent="0.35">
      <c r="A397" s="11">
        <v>963965888</v>
      </c>
      <c r="B397" s="8" t="s">
        <v>467</v>
      </c>
      <c r="C397" s="9" t="s">
        <v>460</v>
      </c>
      <c r="D397" s="10" t="s">
        <v>7</v>
      </c>
      <c r="E397" s="9" t="s">
        <v>8</v>
      </c>
    </row>
    <row r="398" spans="1:5" ht="111.6" thickBot="1" x14ac:dyDescent="0.35">
      <c r="A398" s="7">
        <v>987196226</v>
      </c>
      <c r="B398" s="8" t="s">
        <v>468</v>
      </c>
      <c r="C398" s="9" t="s">
        <v>460</v>
      </c>
      <c r="D398" s="10" t="s">
        <v>7</v>
      </c>
      <c r="E398" s="9" t="s">
        <v>8</v>
      </c>
    </row>
    <row r="399" spans="1:5" ht="97.8" thickBot="1" x14ac:dyDescent="0.35">
      <c r="A399" s="7">
        <v>905069688</v>
      </c>
      <c r="B399" s="8" t="s">
        <v>469</v>
      </c>
      <c r="C399" s="9" t="s">
        <v>460</v>
      </c>
      <c r="D399" s="10" t="s">
        <v>7</v>
      </c>
      <c r="E399" s="9" t="s">
        <v>8</v>
      </c>
    </row>
    <row r="400" spans="1:5" ht="111.6" thickBot="1" x14ac:dyDescent="0.35">
      <c r="A400" s="7">
        <v>963557256</v>
      </c>
      <c r="B400" s="8" t="s">
        <v>470</v>
      </c>
      <c r="C400" s="9" t="s">
        <v>471</v>
      </c>
      <c r="D400" s="10" t="s">
        <v>7</v>
      </c>
      <c r="E400" s="9" t="s">
        <v>8</v>
      </c>
    </row>
    <row r="401" spans="1:5" ht="111.6" thickBot="1" x14ac:dyDescent="0.35">
      <c r="A401" s="7" t="s">
        <v>472</v>
      </c>
      <c r="B401" s="8" t="s">
        <v>473</v>
      </c>
      <c r="C401" s="9" t="s">
        <v>471</v>
      </c>
      <c r="D401" s="10" t="s">
        <v>7</v>
      </c>
      <c r="E401" s="9" t="s">
        <v>8</v>
      </c>
    </row>
    <row r="402" spans="1:5" ht="97.8" thickBot="1" x14ac:dyDescent="0.35">
      <c r="A402" s="7">
        <v>975318906</v>
      </c>
      <c r="B402" s="8" t="s">
        <v>474</v>
      </c>
      <c r="C402" s="9" t="s">
        <v>471</v>
      </c>
      <c r="D402" s="10" t="s">
        <v>7</v>
      </c>
      <c r="E402" s="9" t="s">
        <v>8</v>
      </c>
    </row>
    <row r="403" spans="1:5" ht="97.8" thickBot="1" x14ac:dyDescent="0.35">
      <c r="A403" s="7">
        <v>367280962</v>
      </c>
      <c r="B403" s="8" t="s">
        <v>475</v>
      </c>
      <c r="C403" s="9" t="s">
        <v>471</v>
      </c>
      <c r="D403" s="10" t="s">
        <v>7</v>
      </c>
      <c r="E403" s="9" t="s">
        <v>8</v>
      </c>
    </row>
    <row r="404" spans="1:5" ht="97.8" thickBot="1" x14ac:dyDescent="0.35">
      <c r="A404" s="7">
        <v>389693828</v>
      </c>
      <c r="B404" s="8" t="s">
        <v>476</v>
      </c>
      <c r="C404" s="9" t="s">
        <v>471</v>
      </c>
      <c r="D404" s="10" t="s">
        <v>7</v>
      </c>
      <c r="E404" s="9" t="s">
        <v>8</v>
      </c>
    </row>
    <row r="405" spans="1:5" ht="97.8" thickBot="1" x14ac:dyDescent="0.35">
      <c r="A405" s="7">
        <v>775561553</v>
      </c>
      <c r="B405" s="8" t="s">
        <v>477</v>
      </c>
      <c r="C405" s="9" t="s">
        <v>471</v>
      </c>
      <c r="D405" s="10" t="s">
        <v>7</v>
      </c>
      <c r="E405" s="9" t="s">
        <v>8</v>
      </c>
    </row>
    <row r="406" spans="1:5" ht="97.8" thickBot="1" x14ac:dyDescent="0.35">
      <c r="A406" s="7">
        <v>914354444</v>
      </c>
      <c r="B406" s="8" t="s">
        <v>478</v>
      </c>
      <c r="C406" s="9" t="s">
        <v>471</v>
      </c>
      <c r="D406" s="10" t="s">
        <v>7</v>
      </c>
      <c r="E406" s="9" t="s">
        <v>8</v>
      </c>
    </row>
    <row r="407" spans="1:5" ht="97.8" thickBot="1" x14ac:dyDescent="0.35">
      <c r="A407" s="7">
        <v>392375967</v>
      </c>
      <c r="B407" s="8" t="s">
        <v>479</v>
      </c>
      <c r="C407" s="9" t="s">
        <v>471</v>
      </c>
      <c r="D407" s="10" t="s">
        <v>7</v>
      </c>
      <c r="E407" s="9" t="s">
        <v>8</v>
      </c>
    </row>
    <row r="408" spans="1:5" ht="111.6" thickBot="1" x14ac:dyDescent="0.35">
      <c r="A408" s="7">
        <v>787084333</v>
      </c>
      <c r="B408" s="8" t="s">
        <v>480</v>
      </c>
      <c r="C408" s="9" t="s">
        <v>471</v>
      </c>
      <c r="D408" s="10" t="s">
        <v>7</v>
      </c>
      <c r="E408" s="9" t="s">
        <v>8</v>
      </c>
    </row>
    <row r="409" spans="1:5" ht="97.8" thickBot="1" x14ac:dyDescent="0.35">
      <c r="A409" s="7">
        <v>969572286</v>
      </c>
      <c r="B409" s="8" t="s">
        <v>481</v>
      </c>
      <c r="C409" s="9" t="s">
        <v>471</v>
      </c>
      <c r="D409" s="10" t="s">
        <v>7</v>
      </c>
      <c r="E409" s="9" t="s">
        <v>8</v>
      </c>
    </row>
    <row r="410" spans="1:5" ht="97.8" thickBot="1" x14ac:dyDescent="0.35">
      <c r="A410" s="7">
        <v>906138678</v>
      </c>
      <c r="B410" s="8" t="s">
        <v>482</v>
      </c>
      <c r="C410" s="9" t="s">
        <v>483</v>
      </c>
      <c r="D410" s="10" t="s">
        <v>7</v>
      </c>
      <c r="E410" s="9" t="s">
        <v>8</v>
      </c>
    </row>
    <row r="411" spans="1:5" ht="97.8" thickBot="1" x14ac:dyDescent="0.35">
      <c r="A411" s="7">
        <v>387287123</v>
      </c>
      <c r="B411" s="8" t="s">
        <v>484</v>
      </c>
      <c r="C411" s="9" t="s">
        <v>483</v>
      </c>
      <c r="D411" s="10" t="s">
        <v>7</v>
      </c>
      <c r="E411" s="9" t="s">
        <v>8</v>
      </c>
    </row>
    <row r="412" spans="1:5" ht="97.8" thickBot="1" x14ac:dyDescent="0.35">
      <c r="A412" s="7">
        <v>375660903</v>
      </c>
      <c r="B412" s="8" t="s">
        <v>485</v>
      </c>
      <c r="C412" s="9" t="s">
        <v>483</v>
      </c>
      <c r="D412" s="10" t="s">
        <v>7</v>
      </c>
      <c r="E412" s="9" t="s">
        <v>8</v>
      </c>
    </row>
    <row r="413" spans="1:5" ht="97.8" thickBot="1" x14ac:dyDescent="0.35">
      <c r="A413" s="7">
        <v>966440376</v>
      </c>
      <c r="B413" s="8" t="s">
        <v>486</v>
      </c>
      <c r="C413" s="9" t="s">
        <v>483</v>
      </c>
      <c r="D413" s="10" t="s">
        <v>7</v>
      </c>
      <c r="E413" s="9" t="s">
        <v>8</v>
      </c>
    </row>
    <row r="414" spans="1:5" ht="14.4" thickBot="1" x14ac:dyDescent="0.3">
      <c r="A414" s="12"/>
      <c r="B414" s="11"/>
      <c r="C414" s="11"/>
      <c r="D414" s="11"/>
      <c r="E414" s="11"/>
    </row>
    <row r="415" spans="1:5" ht="14.4" thickBot="1" x14ac:dyDescent="0.3">
      <c r="A415" s="12"/>
      <c r="B415" s="11"/>
      <c r="C415" s="11"/>
      <c r="D415" s="11"/>
      <c r="E415" s="11"/>
    </row>
    <row r="416" spans="1:5" ht="14.4" thickBot="1" x14ac:dyDescent="0.3">
      <c r="A416" s="12"/>
      <c r="B416" s="11"/>
      <c r="C416" s="11"/>
      <c r="D416" s="11"/>
      <c r="E416" s="11"/>
    </row>
    <row r="417" spans="1:5" ht="14.4" thickBot="1" x14ac:dyDescent="0.3">
      <c r="A417" s="12"/>
      <c r="B417" s="11"/>
      <c r="C417" s="11"/>
      <c r="D417" s="11"/>
      <c r="E417" s="11"/>
    </row>
    <row r="418" spans="1:5" ht="14.4" thickBot="1" x14ac:dyDescent="0.3">
      <c r="A418" s="12"/>
      <c r="B418" s="11"/>
      <c r="C418" s="11"/>
      <c r="D418" s="11"/>
      <c r="E418" s="11"/>
    </row>
    <row r="419" spans="1:5" ht="14.4" thickBot="1" x14ac:dyDescent="0.3">
      <c r="A419" s="12"/>
      <c r="B419" s="11"/>
      <c r="C419" s="11"/>
      <c r="D419" s="11"/>
      <c r="E419" s="11"/>
    </row>
    <row r="420" spans="1:5" ht="14.4" thickBot="1" x14ac:dyDescent="0.3">
      <c r="A420" s="12"/>
      <c r="B420" s="11"/>
      <c r="C420" s="11"/>
      <c r="D420" s="11"/>
      <c r="E420" s="11"/>
    </row>
    <row r="421" spans="1:5" ht="14.4" thickBot="1" x14ac:dyDescent="0.3">
      <c r="A421" s="13"/>
      <c r="B421" s="13"/>
      <c r="C421" s="13"/>
      <c r="D421" s="13"/>
      <c r="E421" s="13"/>
    </row>
    <row r="422" spans="1:5" ht="14.4" thickBot="1" x14ac:dyDescent="0.3">
      <c r="A422" s="13"/>
      <c r="B422" s="13"/>
      <c r="C422" s="13"/>
      <c r="D422" s="13"/>
      <c r="E422" s="13"/>
    </row>
    <row r="423" spans="1:5" ht="14.4" thickBot="1" x14ac:dyDescent="0.3">
      <c r="A423" s="13"/>
      <c r="B423" s="13"/>
      <c r="C423" s="13"/>
      <c r="D423" s="13"/>
      <c r="E423" s="13"/>
    </row>
    <row r="424" spans="1:5" ht="14.4" thickBot="1" x14ac:dyDescent="0.3">
      <c r="A424" s="13"/>
      <c r="B424" s="13"/>
      <c r="C424" s="13"/>
      <c r="D424" s="13"/>
      <c r="E424" s="13"/>
    </row>
    <row r="425" spans="1:5" ht="14.4" thickBot="1" x14ac:dyDescent="0.3">
      <c r="A425" s="13"/>
      <c r="B425" s="13"/>
      <c r="C425" s="13"/>
      <c r="D425" s="13"/>
      <c r="E425" s="13"/>
    </row>
    <row r="426" spans="1:5" ht="14.4" thickBot="1" x14ac:dyDescent="0.3">
      <c r="A426" s="13"/>
      <c r="B426" s="13"/>
      <c r="C426" s="13"/>
      <c r="D426" s="13"/>
      <c r="E426" s="13"/>
    </row>
    <row r="427" spans="1:5" ht="14.4" thickBot="1" x14ac:dyDescent="0.3">
      <c r="A427" s="13"/>
      <c r="B427" s="13"/>
      <c r="C427" s="13"/>
      <c r="D427" s="13"/>
      <c r="E427" s="13"/>
    </row>
    <row r="428" spans="1:5" ht="14.4" thickBot="1" x14ac:dyDescent="0.3">
      <c r="A428" s="13"/>
      <c r="B428" s="13"/>
      <c r="C428" s="13"/>
      <c r="D428" s="13"/>
      <c r="E428" s="13"/>
    </row>
    <row r="429" spans="1:5" ht="14.4" thickBot="1" x14ac:dyDescent="0.3">
      <c r="A429" s="13"/>
      <c r="B429" s="13"/>
      <c r="C429" s="13"/>
      <c r="D429" s="13"/>
      <c r="E429" s="13"/>
    </row>
    <row r="430" spans="1:5" ht="14.4" thickBot="1" x14ac:dyDescent="0.3">
      <c r="A430" s="13"/>
      <c r="B430" s="13"/>
      <c r="C430" s="13"/>
      <c r="D430" s="13"/>
      <c r="E430" s="13"/>
    </row>
    <row r="431" spans="1:5" ht="14.4" thickBot="1" x14ac:dyDescent="0.3">
      <c r="A431" s="13"/>
      <c r="B431" s="13"/>
      <c r="C431" s="13"/>
      <c r="D431" s="13"/>
      <c r="E431" s="13"/>
    </row>
    <row r="432" spans="1:5" ht="14.4" thickBot="1" x14ac:dyDescent="0.3">
      <c r="A432" s="13"/>
      <c r="B432" s="13"/>
      <c r="C432" s="13"/>
      <c r="D432" s="13"/>
      <c r="E432" s="13"/>
    </row>
    <row r="433" spans="1:5" ht="14.4" thickBot="1" x14ac:dyDescent="0.3">
      <c r="A433" s="13"/>
      <c r="B433" s="13"/>
      <c r="C433" s="13"/>
      <c r="D433" s="13"/>
      <c r="E433" s="13"/>
    </row>
    <row r="434" spans="1:5" ht="14.4" thickBot="1" x14ac:dyDescent="0.3">
      <c r="A434" s="13"/>
      <c r="B434" s="13"/>
      <c r="C434" s="13"/>
      <c r="D434" s="13"/>
      <c r="E434" s="13"/>
    </row>
    <row r="435" spans="1:5" ht="14.4" thickBot="1" x14ac:dyDescent="0.3">
      <c r="A435" s="13"/>
      <c r="B435" s="13"/>
      <c r="C435" s="13"/>
      <c r="D435" s="13"/>
      <c r="E435" s="13"/>
    </row>
    <row r="436" spans="1:5" ht="14.4" thickBot="1" x14ac:dyDescent="0.3">
      <c r="A436" s="13"/>
      <c r="B436" s="13"/>
      <c r="C436" s="13"/>
      <c r="D436" s="13"/>
      <c r="E436" s="13"/>
    </row>
    <row r="437" spans="1:5" ht="14.4" thickBot="1" x14ac:dyDescent="0.3">
      <c r="A437" s="13"/>
      <c r="B437" s="13"/>
      <c r="C437" s="13"/>
      <c r="D437" s="13"/>
      <c r="E437" s="13"/>
    </row>
    <row r="438" spans="1:5" ht="14.4" thickBot="1" x14ac:dyDescent="0.3">
      <c r="A438" s="13"/>
      <c r="B438" s="13"/>
      <c r="C438" s="13"/>
      <c r="D438" s="13"/>
      <c r="E438" s="13"/>
    </row>
  </sheetData>
  <conditionalFormatting sqref="A1">
    <cfRule type="expression" dxfId="1" priority="1">
      <formula>COUNTIF(A:A,A1)&gt;1</formula>
    </cfRule>
  </conditionalFormatting>
  <conditionalFormatting sqref="B1">
    <cfRule type="expression" dxfId="0" priority="2">
      <formula>COUNTIF(B:B,B1)&gt;1</formula>
    </cfRule>
  </conditionalFormatting>
  <hyperlinks>
    <hyperlink ref="B2" r:id="rId1" display="https://www.facebook.com/groups/155014101889444/user/100027032708403/?__cft__%5b0%5d=AZV0QA350bIYHLbvJtXFdS69y2P4JFHXRiVktNimltJ8CkbjwJSdJEtbytGP6lPNLz8PR_LaGDATR5orxm5rdXCIBHP3dr3veKF_mS9lN0ht-oaeITFEjHjsIT6yItCE47O4mQVYpwDivh2A9gcR77FM6hWXpykv8YyAMPevm-YiQIzu9Pa4A-maluD8KJpBV08&amp;__tn__=-UC%2CP-R" xr:uid="{B4F063E7-843D-4AFC-8884-A7A6061FE614}"/>
    <hyperlink ref="B3" r:id="rId2" display="https://www.facebook.com/groups/155014101889444/user/100026829482240/?__cft__%5b0%5d=AZUVbcaYL-YRYDf5R7mUSSBzTw4xz7j9NBfTZd_pQrXInb5IRSIYrzuCmfvh2jRDLTY5pAgMQ1KDpDQn4lF-frcQSv0PDWf0oJ0ZcsVChG9LSklO9vZz555Jm5iTcZQUqPd_4SJojZZXrjLDURMp_dRvCXAg4yRj7TeS2xAdWyhRruU3frh669wAr9tzvDTMXos&amp;__tn__=-UC%2CP-R" xr:uid="{01201B3B-1FC3-4202-AA5A-FE66CD2F7807}"/>
    <hyperlink ref="B4" r:id="rId3" display="https://www.facebook.com/groups/155014101889444/user/100004245254923/?__cft__%5b0%5d=AZWOfydNXD-ykhV1T2RNkN1VQ8W5dM2OpKIwSGdn1rxWzvxsYiYXluT8D5091nz6PbfKhnj5aM78WyxTP-Zn2dcwHLI9RDy7jMV2EQTzZ5FMxLIPrIzdNN8atTikgXAChZR60FJjF4JVoOvuCnY1dw7rljea-fi3aZsv1p2cQ1q4NGmiRNnE-YWan1-9yUdj87I&amp;__tn__=-UC%2CP-R" xr:uid="{FF26671A-29B3-44FA-8B49-BA5DD1DD4AFD}"/>
    <hyperlink ref="B5" r:id="rId4" display="https://www.facebook.com/groups/1729370337391558/user/100075661775283/?__cft__%5b0%5d=AZWc3NLz33XPDLA159Kz0gXTshsM16ZLGTIUJtOH6OPmIXaLciEbxky556LNH6L4r1iQY6VEp-fyX5qqlozsDFlkSL8lVtc13xsBmGpFD-eBNP7k0OEPbhPYuarXhCEQe-8QKl0ItMJNs2Bwd7LQcsK-V1QafvtYQojSJfVC7VcJhNPwFv8ArQdGww-Jh3DJrO6CbHdKnpcMJaR9L6lJhu8kpEwMl5zJPbbC_K4m3s6bqg&amp;__tn__=-UC%2CP-y-R" xr:uid="{8DE87C5E-4DEA-45C5-B210-9909CC350168}"/>
    <hyperlink ref="B6" r:id="rId5" display="https://www.facebook.com/groups/155014101889444/user/100060677864237/?__cft__%5b0%5d=AZUyQx6WQO8A-gVdWUp9MH-5dVGMqiX-YoI4Ze-it0PDhzXQK3N6JntvfXHoBBBMKzPboI1x259swgQ7yF9O_oKJk3idpRG4zfRM0wlgqo7T0CFGuj_6HIzBQnNSVRBHbmW5RRyx1xJkTNz0Yb0IkOAo2phnyP9Sp1huzYvRgSI8SkOD5jEOnPXeqToGY9dbDyQ&amp;__tn__=-UC%2CP-R" xr:uid="{6231DCDC-9727-4978-A963-D3C3DF0286DC}"/>
    <hyperlink ref="B7" r:id="rId6" display="https://www.facebook.com/groups/155014101889444/user/100007669574315/?__cft__%5b0%5d=AZWpRrBOrOLCqUJ5R23H2tHzbdWNDazn8E5R0y3YjGi3gD_QjCGInRZDPuEYxTLhzTrYFBGtyr3osfdv9AeJH0C6ib1tkKaCpqE3GQ_tFaWccJlu61rbRx8YRZv5gTquKNpoEz2UDXoJqwWWcG1PZkNPlKNW3Dp35eqC7v35qMl72wNet6ol7D5V4OaAWNZM5xY&amp;__tn__=-UC%2CP-R" xr:uid="{7062E624-E7D9-45CA-A0BE-16DEABB398C2}"/>
    <hyperlink ref="B8" r:id="rId7" display="https://www.facebook.com/groups/155014101889444/user/100053020416354/?__cft__%5b0%5d=AZXoSa_l1Rz2WezThST2KP1ZlezSXCIyptXhJM6NHd3N-J74JCmYnmRQgUZOd7oh4XvKpJqDzA4nygpW3bGsJc_iOVwE4idwjqb0F4deFunFtM6KNmaF8aVCvjR9tjZlCE8PUfPHTkUjWAIpHZDgqtehFh5pVRwdWjuzY00qZN9IqqXmSrWhWXG3Fu-eFe11eiw&amp;__tn__=-UC%2CP-R" xr:uid="{DAFAD693-3C4D-4E9D-8153-372B6ED5E2F0}"/>
    <hyperlink ref="B9" r:id="rId8" display="https://www.facebook.com/groups/155014101889444/user/100005645415080/?__cft__%5b0%5d=AZWGnvY7sexMKN5hHyF_Z6dNaob5m3rfavhdo_Uj2kFNhGg0Se4Uzfnw_u3PJCnwnht9ToIVDDGnhlOcGnoD03FuwTFiToLFm9R2YY1SSHUz2cF2wZBhE0Tk-Pg3QHJZA-FM4_ikAVCzno2wMVaaatHzz_FM4jstFuSIX8n_myugcKjOIzlTMvlhFYZSHQXRnvpKW0NTdukDtr4vs0G92l4G&amp;__tn__=-%5dC%2CP-R" xr:uid="{1746684D-5553-424F-A7E7-C217BF139A78}"/>
    <hyperlink ref="B10" r:id="rId9" display="https://www.facebook.com/groups/155014101889444/user/100063515239365/?__cft__%5b0%5d=AZXfZfL8m6WlQX0-cZaQJ1b-EhBuWRBIN5NwjyvC0j5DnT1E-Pl8W-6nHbJ1ISJ8HvYApgqN0qjviPSZOHo2_T90j0ycrd1f6uVgLwLziIfzv2AStux8R3JhpZgEULFqWM7u8u-sGDehMAReFXgyBAyThEeKEHcBeMSab14YZOUyvjNUaVTA4ysrO193RgFGcN1RJnUuSLZvG-lAGbvX-wl4UAJDKfvEQSZv9fwmObONPQ&amp;__tn__=-%5dC%2CP-R" xr:uid="{687CA350-82ED-405E-ABFE-C831DE33AB9E}"/>
    <hyperlink ref="B11" r:id="rId10" display="https://www.facebook.com/groups/155014101889444/user/100080180352145/?__cft__%5b0%5d=AZUdxcvjjs8g2Z6KBhY8zQu-nfOX3FX29trl136_MV668ox9fPiAyIkZ2s_jrecPwyyPyAMjuLknoqNUbA1qydLpxFtUAcbri63T87wTKFhQ_O3WwCXtOUlYFjHfAWV_LnFwSjkivcKqFcV_x24ZrNhYovHd4cmm2VXu4XfvxzuJYRMPSZ5_0lkslVUeKQLcK8nq7vvpBZMWNS-0jr7QwvTZ&amp;__tn__=-%5dC%2CP-R" xr:uid="{C2A11D15-726B-4106-92B0-9539178558E3}"/>
    <hyperlink ref="B12" r:id="rId11" display="https://www.facebook.com/groups/155014101889444/user/100052225089285/?__cft__%5b0%5d=AZXHUFfIRoKIOqGEHu9ZPdquSjt15pOAs6s_78HnokrkgRfxUiErtXH_UgIjZG1b1czEsl9EOiwyu7wpCvcdoKxfR6URqVT96XKjPZhHmbKQiLRhMLCAP_MAU1ioTcUqHTANcJfh7g6LfSzp8xhjSNu86IXJAZGrfmEkHCOMP8qXlULGgMl_--sBLQAYzt7jbCM&amp;__tn__=-UC%2CP-R" xr:uid="{7B6DB2F7-A1E8-455B-B49C-F4FC3D072903}"/>
    <hyperlink ref="B13" r:id="rId12" display="https://www.facebook.com/groups/2594144970897791/user/100004309299003/?__cft__%5b0%5d=AZXuLKlekZOJsH2YiMx0ob9JvFPqWbHmU74184sIysjmGQiWMGDrt6qTWLHSVaXb3D9sv6Z1r3iWa5lYZmptgYu54bvYrZfaZeIDkhY5voDtOUyC8onZ4ZNuQIwd7LfcSNFgBLh-kmsAIc6iW8vV85aP65-pGZxnfKPhaQRv3WKNcTM4SM6R_ym65dOb0Cwito0&amp;__tn__=%3C%3C%2CP-R" xr:uid="{00C6E648-8666-413F-AADE-390DF0994BCB}"/>
    <hyperlink ref="B14" r:id="rId13" display="https://www.facebook.com/groups/2594144970897791/user/100045451037944/?__cft__%5b0%5d=AZUBh6aEDCZBpVSwwMhFA3aA2thaP0QvfX6wgLDedS4t-e6LaP84EzzuiOCzDTDTXFbc3twxVON7bIEOU6Rgpwh11miA5H25d14K7IeyU-0Wz1iREr-4KVyFsm62z4y--4lH8IF8n5WuDS6Afh4n_ucnZc633hEKnsHZ0yotiGbo3X6kz5awG9pr7d_U-fg9Qfg&amp;__tn__=-UC%2CP-R" xr:uid="{C10DCE72-8CB9-4D46-9337-996008AC4CE8}"/>
    <hyperlink ref="B15" r:id="rId14" display="https://www.facebook.com/groups/2594144970897791/user/100006677197485/?__cft__%5b0%5d=AZXeofBMN8zJtZa7QtMOayq97HqyhO7az3P2KK-q1J5zfbBdN0WKu41GfsM7gT-6rCI1MXyqxVoTu97dxF_DDUMVraXLdA7Lkvx8uV9VUZj6zYmX2c3Qvyy6oHsVKEgTWea3JZPvKI8pF1PEWQAUQ-cv1bNWQ7ZDsotnuxFgbBfeVI5M-EoIe-j5Te1OM5SYLfw&amp;__tn__=-UC%2CP-R" xr:uid="{47E6A1E7-43B5-4F15-BFD2-8F1F8FC23E84}"/>
    <hyperlink ref="B16" r:id="rId15" display="https://www.facebook.com/groups/2594144970897791/user/100007896932761/?__cft__%5b0%5d=AZVhsGjDn2yx0wOIngqNwAeTSndxf0tl0OgLK3fRVsrgSq7zcU8GiyobbaNlfysNnq8WevLFP4vOhHm18z4-FP2AdgmwR3JOw8Wn1WimuRVabTFj5_EfKECDp-KOKv6ZP4skvRhvkhLO4dINRusLS7dGw5BKLyUEUTYSr0ytXRy28uScGDfowQ3yfgoWdxtNH-U&amp;__tn__=-UC%2CP-R" xr:uid="{1285AEAF-4908-4633-A5DE-209AEE3C612E}"/>
    <hyperlink ref="B17" r:id="rId16" display="https://www.facebook.com/groups/2594144970897791/user/100003996394717/?__cft__%5b0%5d=AZVQYTmyYx118zXPEHDAtmvNuivlYBBSs4MXEEL9deYKdEMMD--h3DaHmRqhY7ReR8aa31OajTnu3ygv4qj5dIgrPEr0y7gpgWIFPnD44Emcb9gdYXYlUjru-PoBRsXbSmYeC7X1jFUOPS2zD3ZwRpZehCbHdBAmv8qfNgjOzM7jquefwpHHxMqv4XkX_BCwjF0&amp;__tn__=R%5d-R" xr:uid="{3BE0F1D2-643B-4289-BA07-7E485D587356}"/>
    <hyperlink ref="B18" r:id="rId17" display="https://www.facebook.com/groups/2594144970897791/user/100009101754840/?__cft__%5b0%5d=AZVQYTmyYx118zXPEHDAtmvNuivlYBBSs4MXEEL9deYKdEMMD--h3DaHmRqhY7ReR8aa31OajTnu3ygv4qj5dIgrPEr0y7gpgWIFPnD44Emcb9gdYXYlUjru-PoBRsXbSmYeC7X1jFUOPS2zD3ZwRpZehCbHdBAmv8qfNgjOzM7jquefwpHHxMqv4XkX_BCwjF0&amp;__tn__=R%5d-R" xr:uid="{14D6DFA4-8153-4273-B1FB-B4B98A4D23F4}"/>
    <hyperlink ref="B19" r:id="rId18" display="https://www.facebook.com/groups/2594144970897791/user/100014447615033/?__cft__%5b0%5d=AZW_BEW3dycow382DiA2vDwndNKOEnkH1f0XN6wHxsGuSOJlQwnAJ4bOMqkiDTFjBaVoJMGjIeNbvpjw6WumslB7JdsumY7pgcJvHPXODiTYNZ7wOMYFhPOocHSC3EU0V76NpfR_CHk5fVP2Xbn6fNhg9V7XTToTrT8DiiiGG-8zJ5aNsY6NNyKJHHFcP9DliEU&amp;__tn__=R%5d-R" xr:uid="{28A9ABFF-B804-4D66-ACD4-DF7E3ADC2693}"/>
    <hyperlink ref="B20" r:id="rId19" display="https://www.facebook.com/groups/2594144970897791/user/100006792810465/?__cft__%5b0%5d=AZW_BEW3dycow382DiA2vDwndNKOEnkH1f0XN6wHxsGuSOJlQwnAJ4bOMqkiDTFjBaVoJMGjIeNbvpjw6WumslB7JdsumY7pgcJvHPXODiTYNZ7wOMYFhPOocHSC3EU0V76NpfR_CHk5fVP2Xbn6fNhg9V7XTToTrT8DiiiGG-8zJ5aNsY6NNyKJHHFcP9DliEU&amp;__tn__=R%5d-R" xr:uid="{4673CD3B-B2B2-4DDC-AA39-4DF4D0F4CDF2}"/>
    <hyperlink ref="B21" r:id="rId20" display="https://www.facebook.com/groups/2594144970897791/user/100042254868628/?__cft__%5b0%5d=AZW_BEW3dycow382DiA2vDwndNKOEnkH1f0XN6wHxsGuSOJlQwnAJ4bOMqkiDTFjBaVoJMGjIeNbvpjw6WumslB7JdsumY7pgcJvHPXODiTYNZ7wOMYFhPOocHSC3EU0V76NpfR_CHk5fVP2Xbn6fNhg9V7XTToTrT8DiiiGG-8zJ5aNsY6NNyKJHHFcP9DliEU&amp;__tn__=R%5d-R" xr:uid="{A3C2E506-CA79-43C0-95B2-3C0A574CDEBD}"/>
    <hyperlink ref="B22" r:id="rId21" display="https://www.facebook.com/groups/2594144970897791/user/100023832692597/?__cft__%5b0%5d=AZW_BEW3dycow382DiA2vDwndNKOEnkH1f0XN6wHxsGuSOJlQwnAJ4bOMqkiDTFjBaVoJMGjIeNbvpjw6WumslB7JdsumY7pgcJvHPXODiTYNZ7wOMYFhPOocHSC3EU0V76NpfR_CHk5fVP2Xbn6fNhg9V7XTToTrT8DiiiGG-8zJ5aNsY6NNyKJHHFcP9DliEU&amp;__tn__=R%5d-R" xr:uid="{A6FE5562-C81B-495B-B089-F77D5C3E1E64}"/>
    <hyperlink ref="B23" r:id="rId22" display="https://www.facebook.com/groups/2594144970897791/user/100000371743664/?__cft__%5b0%5d=AZXS-vblN7vZA4tFIPogeLHmv4Z3xCAEHWVzg_bk21IbyrJxqR9Ou-SdPC4NrpNcZXieMJEP8p0glBfoBO_lLEGNZREycE76k7Igx781nR6yVOlX0_9ldfIjKDCXiE-cvETSK0sc8tLhFsWwZq7cHX-5zQFoxHR5md0jD3SlOX3GAnW5-uSkjITDduPmUd1fqYI&amp;__tn__=R%5d-R" xr:uid="{4F07B424-BE74-4B7A-A346-ACF897FCBF5A}"/>
    <hyperlink ref="B24" r:id="rId23" display="https://www.facebook.com/groups/2594144970897791/user/100013309181658/?__cft__%5b0%5d=AZXS-vblN7vZA4tFIPogeLHmv4Z3xCAEHWVzg_bk21IbyrJxqR9Ou-SdPC4NrpNcZXieMJEP8p0glBfoBO_lLEGNZREycE76k7Igx781nR6yVOlX0_9ldfIjKDCXiE-cvETSK0sc8tLhFsWwZq7cHX-5zQFoxHR5md0jD3SlOX3GAnW5-uSkjITDduPmUd1fqYI&amp;__tn__=R%5d-R" xr:uid="{44FEAB66-0630-4D59-A9F6-56DC91A7CF51}"/>
    <hyperlink ref="B25" r:id="rId24" display="https://www.facebook.com/groups/2594144970897791/user/100011485752090/?__cft__%5b0%5d=AZXS-vblN7vZA4tFIPogeLHmv4Z3xCAEHWVzg_bk21IbyrJxqR9Ou-SdPC4NrpNcZXieMJEP8p0glBfoBO_lLEGNZREycE76k7Igx781nR6yVOlX0_9ldfIjKDCXiE-cvETSK0sc8tLhFsWwZq7cHX-5zQFoxHR5md0jD3SlOX3GAnW5-uSkjITDduPmUd1fqYI&amp;__tn__=R%5d-R" xr:uid="{F3729A87-1307-43FA-8309-72B61E9F100B}"/>
    <hyperlink ref="B26" r:id="rId25" display="https://www.facebook.com/groups/2594144970897791/user/100012650947373/?__cft__%5b0%5d=AZWLVEtToHkVWQOZgUBXm7Rkjs7m8dYjNX3ioPeLJAhpSKOj4Sa7mD60NvRcIPydKf8WYFPGjU8dlYiIVfoGFv4X8FnGwsnLwrb9dr5abmMnxagrTMjWt83gLwIroAlpNF28cEFoMWMSSLe-Al4709hBNZgPEH1lFv80Uu_j24eErSoumKSPlh9nQKNols2kYgg&amp;__tn__=%3C%3C%2CP-R" xr:uid="{D0490D8B-2C80-4586-BF7B-3C43C5AA17C7}"/>
    <hyperlink ref="B27" r:id="rId26" display="https://www.facebook.com/groups/2594144970897791/user/100075323869048/?__cft__%5b0%5d=AZUEr6ogn3sPnlgNnlIfdJirn9Cnko8EoDHs8t_o9xZenI4CCelZPVglgDB5cosP3o6gT7CoTPhbzskBKzDxQSlEP90yfI1O9FFcr2xuKEhCKJPY1cm2_Weqote7H2t1EDdQE-GgdaAfkdmgMuPEgH15bVO-sq8fohy7hN17ivh6guhS2weubINpUsTcFo4Brbs&amp;__tn__=-UC%2CP-R" xr:uid="{6A141CC9-75EF-47A0-B78D-6371BD9B150E}"/>
    <hyperlink ref="B28" r:id="rId27" display="https://www.facebook.com/groups/2594144970897791/user/100081510711161/?__cft__%5b0%5d=AZUG5RiuIjtZC8KPvPTmtd-qHI62TEWCmQbbBMSAm8gOzzd9rEowEv3qMg4nbuJwXK_89wyRL9gLVKbXWQWw40L7GNaPlqGstsPaU5eFrz8EATNRKYVVxVhTmViCPKhbvWuUjjQjeR5l13Y8gjLCX77Oil32XTDavV8OhnxjSOgm6lwqmBFSAyQ9dPgcxKJLdKQ&amp;__tn__=%3C%3C%2CP-R" xr:uid="{FF80B3A8-F92C-44B4-945D-B9BCC09B85FB}"/>
    <hyperlink ref="B29" r:id="rId28" display="https://www.facebook.com/groups/2594144970897791/user/100054179011912/?__cft__%5b0%5d=AZUDiZ0q07E5-_PFmMYm8EDguOvwaQzTRkstOoJ-eQ_t4IKMhTcjojOK0Aql6EWg4hBLwY3G-3LZ0dnd1ZmYdpfaX9y2N3rBbG_i1kuLuvXhzdseupuPUcCAdVz2rR4vmX067XF9aBWEEZPO0gtX1YvRvGRiCedpo02_FjkH-ItxZOmLsr0LNnzuAGNO6n-29uU&amp;__tn__=-UC%2CP-R" xr:uid="{4C911A4A-1685-48F6-83E0-C79D0AB92D1A}"/>
    <hyperlink ref="B30" r:id="rId29" display="https://www.facebook.com/groups/2594144970897791/user/100035976997566/?__cft__%5b0%5d=AZVDc79qurzH4L8tjqOhYvgcYraA4J7N6011RsyNS-czuOb60Ax8MAwmXSvgBfxnvB-17Lge7XTCs4trTnDmfv61EWImt_Y4ptrbD1UR6-4Y0W5ySp0QbLo_jbIwJ-2M84EJAF3Pw2uBsqILKryqQbdJhcAdJlJVfDhd_8pNNBfxxJg96Ehcj5DrjHof6LRM1CQ&amp;__tn__=%3C%3C%2CP-R" xr:uid="{8204D25F-D314-416F-B616-8C7B8ACD070B}"/>
    <hyperlink ref="B31" r:id="rId30" display="https://www.facebook.com/groups/2594144970897791/user/100005697460511/?__cft__%5b0%5d=AZWlCIX37hbwHwUoVBO4-UhvpfCnh0azVW1gmE9SZJuSVSkDqNr7xa8QpSYYX2EJor8aWPFKzI2vvURi1Z2JSnZs2VnPdAwDXjvVvfDLGSf0DiOiKp4JAq8xXA23e8jSPmnXWQPpcs0IqERjrhEbX3-RXEDz3Qbj2UtxaqBTt75lbvxHDWchhap7Pn8gkLfAbNo&amp;__tn__=%3C%3C%2CP-R" xr:uid="{E1E2535F-33AB-49A4-9294-5744E60C96F0}"/>
    <hyperlink ref="B32" r:id="rId31" display="https://www.facebook.com/groups/2594144970897791/user/100001106506105/?__cft__%5b0%5d=AZUSoB3DRSsk1-wiwnnztbkdl1vR-cMKhUTagNjrPWZixlzf-Bbk-JiqbXZwp7AYPKRFb-vAe9DrlMN2Z-bgnWRUBXiNmwOdFMboPkWvWy5rL8vFFUEKuL3-7y_psg3JaQ5wemjFq2kyaZezUauffwWzMPxwdW62KyLd74Zf2icNqL_rkpwMaZL1JDzIkLZ8KJs&amp;__tn__=-UC%2CP-R" xr:uid="{2F872EAD-50ED-4309-A57D-432CDD5B68D4}"/>
    <hyperlink ref="B33" r:id="rId32" display="https://www.facebook.com/groups/2594144970897791/user/100006957977504/?__cft__%5b0%5d=AZXpC1HkHYYs3iBFr_dchA2rkuZvGyYXpWCmWL_xkulFVIVTOYLUXOe_sfu9mtoNuKvJx-GWJ5vIYBpS7knr4OZ5K0D41oiMbVqALiW6mgqAohgpWZBBxs-OMTSEMTrXvPeyjf9XSvL2HBaZoXihC465oqxZZshr1NWv1ai4FCE78dHw7frmIt1127vjljgSkKs&amp;__tn__=-UC%2CP-R" xr:uid="{A7D0CA5D-DAB0-4C01-933D-B2DB9092D5FD}"/>
    <hyperlink ref="B34" r:id="rId33" display="https://www.facebook.com/groups/2594144970897791/user/100039004133202/?__cft__%5b0%5d=AZXlWX6ZysEkAVENc4QJhbFBn5Xy1JdYHN4nwzUwfWmresaOtgJP7D_JBi6mQ7Eil2k71njZkT_h6p2l6_YGhimq1ksfbbGFlk5fpuWgAK45UAx38IcH0NJo8heEx2OMnCRkPRd9SYJzAGAej-dCjDaIiwA7_meW2v7uT7zXmgZEEv7781boZF0fzIH-JYX2PuE&amp;__tn__=-UC%2CP-R" xr:uid="{962DBD98-5674-438F-B44D-B49DE5D34197}"/>
    <hyperlink ref="B35" r:id="rId34" display="https://www.facebook.com/groups/2594144970897791/user/100010238078826/?__cft__%5b0%5d=AZWPAFoTPQ602ALdS58UslwMRUkmY0Pm_c0xFxNN8OIKf0fLGyLV2Etai1_rDmGo6e_7IFS8hj7MP5OfdHlsdBmgeAyRvj3dPRKDWhxxbFEPJcDrikcXjFfZFLEZXlpReW7M9Udcg6MJEZ_DtHkMnRECrel7sbpo5IW_QcFn_rqvBjB5ybB0VSKoPgC-oAm7r3Q&amp;__tn__=-UC%2CP-R" xr:uid="{74B1D5AF-2F0F-46E4-9B29-FE5C5A03E009}"/>
    <hyperlink ref="B36" r:id="rId35" display="https://www.facebook.com/groups/2594144970897791/user/100002810816250/?__cft__%5b0%5d=AZUNu_9EY4LVqq6XbdF1Y017YmQT2GMcCL32m3gHEAiAzc__t0O8Xz4z5VEomVCKJpWy58mHDOzcYkxS3b73D5Q_vUV5lkrLvsYjrd_hXcmkngunUu-aLGwEF5TGNVoWRttr0LnFBkDuBfsgDv47-pdGnZFB10zuwWobkTudRMrjpflAuWfl8uOYbBxzKCWBi_w&amp;__tn__=-UC%2CP-R" xr:uid="{329A5CA0-8676-4C32-978A-69C06C16F105}"/>
    <hyperlink ref="B37" r:id="rId36" display="https://www.facebook.com/groups/2594144970897791/user/100081590539034/?__cft__%5b0%5d=AZUG76K3SSmQd1vMWBgpTwLTjjRybxW9DplmB49DwGNbnWkg3zI2Txp3bsNevJCwCNwebS7Tv24g-NX2qJTzc4kufMX1xGWrwnN1vLO6td7fZR2KFev6_Gnn7Vn9AYW4yD57yTSkO-05oeDoJX8EIFClJ6bxzIIpfCjyQLVmFtRLOjseT_SkUCZcQLsCKXRMnmk&amp;__tn__=R%5d-R" xr:uid="{F736170E-AAB2-4060-AF52-4853A816A1E2}"/>
    <hyperlink ref="B38" r:id="rId37" display="https://www.facebook.com/groups/2594144970897791/user/100083292079961/?__cft__%5b0%5d=AZUG76K3SSmQd1vMWBgpTwLTjjRybxW9DplmB49DwGNbnWkg3zI2Txp3bsNevJCwCNwebS7Tv24g-NX2qJTzc4kufMX1xGWrwnN1vLO6td7fZR2KFev6_Gnn7Vn9AYW4yD57yTSkO-05oeDoJX8EIFClJ6bxzIIpfCjyQLVmFtRLOjseT_SkUCZcQLsCKXRMnmk&amp;__tn__=R%5d-R" xr:uid="{10FF8FD2-D990-4BBF-918F-A8DC565C0762}"/>
    <hyperlink ref="B39" r:id="rId38" display="https://www.facebook.com/groups/2594144970897791/user/100082263284192/?__cft__%5b0%5d=AZWsm446ByqDx2P6FfVbv13i7F5vJUGAJB-5I2TDoDiAx9JIzNtRXbM4Se2mP7BrKzENBZgcshQmg7PTVWP_uYFgfZcXuSZrvVMD0JnXHUM9Lh_EDFKX3tFw8JnM9_Jp7OCflgVUEDANdGJaLKcIcaPlSJow1FcFdwb43WudoK5vl8SAzH5rf6AfYgThiZYN3Q4&amp;__tn__=-UC%2CP-R" xr:uid="{1723CA2F-53C6-47E4-BAFD-F1B3BCF1A501}"/>
    <hyperlink ref="B40" r:id="rId39" display="https://www.facebook.com/groups/2594144970897791/user/100008421493278/?__cft__%5b0%5d=AZVbDw7Xh5aiAOuw1NJOqNBpJYt-hBz4vKx7McW0nA89VKAJsdwt9P3Af-1nkEH7EVufK_KdfWTDiyPGZ9ucRXTpUCW1kq6K4sYKNb-QPbR3n0MgR9yQ65o5U7RT2dv55eDOveA7YxxC1V8a5o14AhcF0nhHpTsImi-8nQ7n3vSKRb_8Vrhq64DT2wOYg7u3fWk&amp;__tn__=%3C%3C%2CP-R" xr:uid="{72D1135B-80B0-4A13-9D1E-B213A259FCFB}"/>
    <hyperlink ref="B41" r:id="rId40" display="https://www.facebook.com/groups/2594144970897791/user/100027143947577/?__cft__%5b0%5d=AZWsmOsJZJL9Mz8DUn9fZ0FpS2R_NZl4L4JO9CL6YJQ3VEPQ_Jo92yX9Wdinfst5m0YhUJpniSUBeQ0abWjOOuh48uPZyM9q3I6y0lnjNiJs6asvvUK3gsC2USuG_bm-KMpBh1X7F8CiXVimHMk8b-5fc_QCvGFZaANzdlRPcuiSiJJvufbsG0k0ufP9Uita9xU&amp;__tn__=-UC%2CP-R" xr:uid="{7EA1B519-9A24-498C-834F-BAF64F74465B}"/>
    <hyperlink ref="B42" r:id="rId41" display="https://www.facebook.com/groups/2594144970897791/user/100043659765509/?__cft__%5b0%5d=AZWsmOsJZJL9Mz8DUn9fZ0FpS2R_NZl4L4JO9CL6YJQ3VEPQ_Jo92yX9Wdinfst5m0YhUJpniSUBeQ0abWjOOuh48uPZyM9q3I6y0lnjNiJs6asvvUK3gsC2USuG_bm-KMpBh1X7F8CiXVimHMk8b-5fc_QCvGFZaANzdlRPcuiSiJJvufbsG0k0ufP9Uita9xU&amp;__tn__=R%5d-R" xr:uid="{AE5ED490-B7C6-40A0-B41C-1DE72DBBD34E}"/>
    <hyperlink ref="B43" r:id="rId42" display="https://www.facebook.com/groups/2594144970897791/user/100012330572528/?__cft__%5b0%5d=AZVjOzE_aqPKVhuycDG47lL1hJ-nd0CqugcDFS07jLOBtPSWiJEJk1xmCojZ-wPl3r4oeUUgOYg1bAiSCWLo_qk9oqfwQIabTkh-G_XZF9QNNhcc6N8PfrNTf3J-DMsherRiWiJgb35UhryqXmLn2jIbv4TEEw5Y9IEqvHI_4eYkvismupfPlDSKXStKhNajdF8&amp;__tn__=%3C%3C%2CP-R" xr:uid="{6C86CBF3-BAE3-46E3-9C3F-A6E473BC6D1C}"/>
    <hyperlink ref="B44" r:id="rId43" display="https://www.facebook.com/groups/2594144970897791/user/100060221962939/?__cft__%5b0%5d=AZUcpL2a0ua1NBXdCHAMmRkU_7eEuObUVP786YD-jYR_HUUCygm6xllAqqq8dLxeOcjGO7DWqWwOh3AMjNLbj9mptMuqIauS0i5vguwN1L5lSJLF6sxgzU4vcv8OaItLpfvNEDZ00CZEluCi-vBvk4Hj1eOfamK52z_RPQzmnP1-jae-LhaVAQPtC1A33Aepg5I&amp;__tn__=%3C%3C%2CP-R" xr:uid="{115C7574-0E8A-42E7-A9BE-D8DD7DEDA663}"/>
    <hyperlink ref="B45" r:id="rId44" display="https://www.facebook.com/groups/2594144970897791/user/100075323869048/?__cft__%5b0%5d=AZUaKU1uoCUwJgWsrem1VUBl43kzG-38cZATF8k3j-1kp8kkQJjZjaLeOSIqSR1i_4edyqNGttcvctST-dVIQW18YdYmU7uwSFCFHURq1JfKKi48QQFalAh-i3V6FOaIGWXWKIbfSTnCp4im8zR7KRbUv8l89dKcq6NMFoO-NtxvE_6zRIceRJy7oXTWSZSHQSk&amp;__tn__=%3C%3C%2CP-R" xr:uid="{EFB2D28B-DE0F-45A8-A0B8-A125FB33675C}"/>
    <hyperlink ref="B46" r:id="rId45" display="https://www.facebook.com/groups/2594144970897791/user/100027832806435/?__cft__%5b0%5d=AZXxu_KjHjitmr12ti8LWaxUAjZjbDNrWlG14CP1lOydTYhMrAVxS0HnAJcW_MCYPs16SxICYuwINz-olIgnYBwQ7oaWySdPLWAS7pHss41QVeyp-tRbRazw71MvFiy7DSFHLs9Epw7ZtpoAGmXzgP8skyYBs0RQE3gi0BpfyyZRw0OIJQhGykDBjWn61gfwrQ4&amp;__tn__=%3C%3C%2CP-R" xr:uid="{983E34ED-6D7E-4A1C-B4B8-9A506890C5CF}"/>
    <hyperlink ref="B47" r:id="rId46" display="https://www.facebook.com/groups/2594144970897791/user/100077895495471/?__cft__%5b0%5d=AZVLt_u0igeVEYWg_ax0SiGkbKrrXvSf9IgHyB6y-zFo2YYSht1FgiT2m7TzBBITgxBNW0uaMd0w-0jtYZ0J-IyFZUW8BLar2fAdeM5FGzDnJ-mHF9c1gRfb4aurmbxwthiLasxH66OW5A30Qy6JopzDb15ktDGy0Teax8F-Xnslj6NhyWhVhw1N6VWSdoigF34&amp;__tn__=%3C%3C%2CP-R" xr:uid="{FFCB6516-C140-4ECF-BE34-4D2603955C95}"/>
    <hyperlink ref="B48" r:id="rId47" display="https://www.facebook.com/groups/2594144970897791/user/100003731859347/?__cft__%5b0%5d=AZXolTSIkiM8HswMeRBdOwB_Ubsf8EWNy1efT2_4J-pn2XP_NCc8NfOaBH43yfnx1m6icn38Y9l-eCPr-Q0gjJYKrn-fTptSlXXtM4ZC66rwZSfo3tXpp_TfbQxBj8uJ0mLdxKIcAzLV3JkV5ocnpSt__VzyvZCLpbA9Cue_pmW9Sbc70DD7PsXaNwiPqZE4beE&amp;__tn__=-UC%2CP-R" xr:uid="{AE7EE58C-5F0A-43B5-A4B0-FA78924CCD2A}"/>
    <hyperlink ref="B49" r:id="rId48" display="https://www.facebook.com/groups/2594144970897791/user/100011893860998/?__cft__%5b0%5d=AZVLblzn3kyt-YWwK5tFvrfE4yinH3Yqiap_8huc-KEC767Tt2UqOaDgkQDwhu5PRCVvD7mBup5rc9I_baSe5T1vNQC4XdE_jw4JQ1D6rLsG8nxhQXDIGUFJnbMK2HJr1Hteae19vvXIsoQGUjHVTUI0pi9vBd2VY6iv2DmBHLRfOmrsouXarpD534g8bc5zfMw&amp;__tn__=%3C%3C%2CP-R" xr:uid="{29B5DC06-BD98-4322-A5AA-1F8F818E6F81}"/>
    <hyperlink ref="B50" r:id="rId49" display="https://www.facebook.com/groups/2594144970897791/user/100004579573097/?__cft__%5b0%5d=AZVSCRoYLte9752xck4cbiEJ1lXS7Gl18LIfbniDVlRTd7MBMhGx1g-9EjUakrIo5oyk6Stm99KHcccSMlXDGc_mW8G4CGfu_qt6O6C_hxRkEiR5hSLD35QkBiFUl3TQroV5cXzaIJ3c0gkOiNl4_oYuLkl3if7kjME20yuPoSCWt7dz1dT2xx3__81p34C5hFA&amp;__tn__=-UC%2CP-R" xr:uid="{9F5144E3-2EA5-4985-8D1E-0B9A157D250D}"/>
    <hyperlink ref="B51" r:id="rId50" display="https://www.facebook.com/groups/2594144970897791/user/100004664170367/?__cft__%5b0%5d=AZVqQ3Lzu08-ncv5KN1y6El7zoFswPZpCMWtXefotn8Jv3-A3JWF9TnGqQ2yLA75G8ZUZlM2CAqdLo-r7_qO-60hIqSFSVnvY2IzmZL_DgqAlnNR8Uljrw4fHe38zqNiPiiVdW-arCIgRo0MzgiCGG8om8Xt1YigR9AfMlaWH0bwbQjpRxO9_YzF8WR-zKzwWJE&amp;__tn__=%3C%3C%2CP-R" xr:uid="{F0F70BA3-721A-4616-8C1D-ABF4A5E11E88}"/>
    <hyperlink ref="B52" r:id="rId51" display="https://www.facebook.com/groups/576107063014531/user/100082934324271/?__cft__%5b0%5d=AZWLmDJ6pbWwvFwY-2iWAV1Ard2CAFk11gP5KlDlNvdPOyDulmw1uE6gKkSkpP9QVhLwu9d9C0qBpB-EaSIAGwMMfwdL-IGpzjU2dWTYJ_Tapp7vg4HYVhVnK5mlnb-hMsSxhZAZGa4UnKvjPMcbuYFB5k3rrvwmA0LPLWyuFeFqVL0YMCsjm8ERqCwEBx2eh4E&amp;__tn__=-UC%2CP-R" xr:uid="{4A56174B-8602-49C8-AA91-40FC66640AFE}"/>
    <hyperlink ref="B53" r:id="rId52" display="https://www.facebook.com/groups/576107063014531/user/100082163513541/?__cft__%5b0%5d=AZWQIxMXgueWdR96Ow0s4lNd0wdxZaF9LT5AS-Gb-V8wKc0an_teFyy4CP5p5CP8cpz6-4PjJXPG_c8ZAVt6Og5mRua87QfDW1H7Kyd1RbYHHfzqVp7opOcO4iD6YJd7DjPrvrThcwi2-WtwU_4ZaxTVKTvGSz6aEkdnmacbrzDxpK9WyIQflPBS0KZ5UJx5xrM&amp;__tn__=-UC%2CP-R" xr:uid="{5CE9DE3C-BD18-4584-9582-5DF9DFB6B485}"/>
    <hyperlink ref="B54" r:id="rId53" display="https://www.facebook.com/groups/613306029225732/user/100047169735193/?__cft__%5b0%5d=AZWA42MObDY-jDpSOANorBLJgvVe8je6QOrHw9kxCCS4O2pLIP0its5Ij7426tMSjrnS08czTjeN01xSvSHFSgA85bOOOcDy4j6qVXJv5tFrX22oARLiedK2RO210Se2uQ2zECXJM-SHXI1ITutrcsNfOXN663Q7feS9emFWoaFYqw7kpm_F1qRhzJlQxKDJCy6N66gt9TVW9k52MhBDXyta&amp;__tn__=-%5dC%2CP-R" xr:uid="{3482A6B5-B49A-4D2B-9FA0-195EBD73B652}"/>
    <hyperlink ref="B55" r:id="rId54" display="https://www.facebook.com/groups/613306029225732/user/100037571092418/?__cft__%5b0%5d=AZWghuE8nEE7SvxdQXpTX6wZHDkvD1S6Puc4PgIXrjZPY6v5bvG3SSG2lm7Z2xGxfkLZUfvIfgcZvDyQLFKAvJJl9kuHN5w-QMz11Mvr7uHWOcNXkLctcitmxTE3MjljEO-sJz8PPYBlW4qKhzi5EifsLisbdLtDsu7K-WbpS6ZEnE-Z_TziM0UYU9sVPs8ZCe8&amp;__tn__=-UC%2CP-R" xr:uid="{5ABC3767-482D-485E-B42C-38464BEDDCA5}"/>
    <hyperlink ref="B56" r:id="rId55" display="https://www.facebook.com/groups/467619110040033/user/100025367860428/?__cft__%5b0%5d=AZWLPGzHg6dCix5em8dppUujDqFcaD52gGCFR757MQ9I4AvVxy41n6ahAx9WcXl9-cRwnXh67a1eYD679B9bTfUZibPewPCtvMkpyiXyeRa1-OY66N3KGPsVWH2u-O75fknPLURPuoRRzcSNj_p0VVI78yJczrZYuRIBvNp4QYVqsg2IeXrhbwA12sME1NW6oOQ&amp;__tn__=-UC%2CP-R" xr:uid="{3EBDBC6C-2E4C-433D-9DDE-99D304FB71B4}"/>
    <hyperlink ref="B57" r:id="rId56" display="https://www.facebook.com/groups/467619110040033/user/100029517164954/?__cft__%5b0%5d=AZUZe9rGbnI2t6buLmevILoEW0Gi6Mc8qjVj7w5F-wIwnKmKRtJYA5hcz39DmJBbUvdAat5NS9fUL4cP8fOiVKYC2UR2KD1QwQmwiB8hMmkBslTWu9E8MyQIK0Dp4qQc22FPoqIWsfQAQH_uWgCoDcMq6b5YzTbZSVzMqmAHZrSksYX7qj0aK2FT8Sq4dCofTg5pPCHiZGsi526cmMs9TPcK&amp;__tn__=-UC%2CP-R" xr:uid="{83670980-D3C1-4D4E-9008-A09385F2D886}"/>
    <hyperlink ref="B58" r:id="rId57" display="https://www.facebook.com/groups/2594144970897791/user/100082655326527/?__cft__%5b0%5d=AZVRu-WABexCJF2thvKkp17R8Xus01YeHW3-Vlq19XKiSi8FiHPh7TUzgV8Bi0XgFuHZgvRTeHaZ7w_zD3qYVF6aTp0_Fw2fxR7hFIGOm0B3jCD5Dy6PhpchQ0q0x0mnWQAOtlDpjfqYsmxwF1vJUA8RKyGWEfO7V7E_G8vyvK1AVh9WcXLwhzC2o4777Mm9LAA&amp;__tn__=-UC%2CP-R" xr:uid="{D1175108-1F78-43E3-AF56-397D2D617C76}"/>
    <hyperlink ref="B59" r:id="rId58" display="https://www.facebook.com/groups/613306029225732/user/100035131962019/?__cft__%5b0%5d=AZVnKrVd1pV19jbSB1wwWQF9RZaNo-r-qpfnRCdMYDWVfpraz0aDM4I4KTyKx3J1Pzp08zxwER9wnLLmOKWRpWCwBj0x82fPEndi570ZWvOM1k64fok7zgBY3Dk57PkQYkv9zSaannRwN2xdBoWF5vg7uAOzQlIznPjfrWknA_EGM08K3x_YrYrK-fjNNpWxc9k&amp;__tn__=%3C%3C%2CP-R" xr:uid="{2F8CCE1A-7305-44A9-8179-0573B5586155}"/>
    <hyperlink ref="B60" r:id="rId59" display="https://www.facebook.com/groups/613306029225732/user/100079052809086/?__cft__%5b0%5d=AZVNCyg5b7UgmE1D95ub4roxtQcL0x4TTo-90UtpztxhQLpVZFav07jYBYVPIh7RBo_33iTqmxzGZQb1FFWhP6_at7j6qqFa298jUdspsHKpuZ_u7V2PiNmvxw5zsvZIvZcoxgk_3UOJFZebt-inVhIJwcv6qsjnK3ZniNurpFDDhL2g1EM6vq3gaUXOOCJy8rk&amp;__tn__=-UC%2CP-R" xr:uid="{5E19C752-EB8B-4570-8DD0-F1DD7D729363}"/>
    <hyperlink ref="B61" r:id="rId60" display="https://www.facebook.com/groups/613306029225732/user/100007808166739/?__cft__%5b0%5d=AZWw9H1ly1lxLu9GudVZUZ1ABPO7St7K_xzbOdTu0E5kmlAl9tJzmBfxqWKa5Iv19iGtbL5iX_c7xcbWMmgQKqKYyYFey1CQvcoqv83Qia-gqoWehqUWuXvSLL-iVXpIDD9LFPDbMzDxf-F892x61_UPrwpEyG3STQz9wT0Z4cImpTTDftmvH8FoYlGEofUI8x8&amp;__tn__=-%5dC%2CP-R" xr:uid="{1ED678EF-39FB-4171-B1C3-D54F11ADA2B6}"/>
    <hyperlink ref="B62" r:id="rId61" display="https://www.facebook.com/groups/613306029225732/user/100022100393458/?__cft__%5b0%5d=AZUYy57Os1LVEP6MZ3pKMsVb64q0ofGNw8PY_qy9_g5A0nKAZTfAfqx_IBE3HnQ16YDTSwHAScKzVmlR5_MKb3ZN-crYKulBuJitzRxlEqgpOosudjcipZ3R9OJIVbOn8idxMyz5AiOqPE3IkFdLzx4LfRQxqsW2bZ6GdTKNjiQ9eAQfWEDWq3imaqb1ty0FKF8&amp;__tn__=-UC%2CP-R" xr:uid="{FC3F278B-7333-487E-A665-CD1BFF1E64A0}"/>
    <hyperlink ref="B63" r:id="rId62" display="https://www.facebook.com/groups/2374748459503641/user/100049478469756/?__cft__%5b0%5d=AZXp40t0kauHCwaGqAgUNRFNEC1bwY04KtyYxKqASm4KmWmHnzeIW5HTMzXOY62mkWjFgQkN19B9cvMqnWzOH0bKG1qdwALBS33UFeXjpG3sCiZ2wN1sfkaPNM7NGpEjD4hrUUPE8IppOwIOvkck1H6mIMITTIP7KOjvTJROXLyP1W7aRk455ovlLaLBeINJ7j0&amp;__tn__=R%5d-R" xr:uid="{727C2346-AB0D-458A-BC13-35283780B094}"/>
    <hyperlink ref="B64" r:id="rId63" display="https://www.facebook.com/groups/2374748459503641/user/100000184372719/?__cft__%5b0%5d=AZXp40t0kauHCwaGqAgUNRFNEC1bwY04KtyYxKqASm4KmWmHnzeIW5HTMzXOY62mkWjFgQkN19B9cvMqnWzOH0bKG1qdwALBS33UFeXjpG3sCiZ2wN1sfkaPNM7NGpEjD4hrUUPE8IppOwIOvkck1H6mIMITTIP7KOjvTJROXLyP1W7aRk455ovlLaLBeINJ7j0&amp;__tn__=R%5d-R" xr:uid="{5FF54DD0-7684-4D79-AF9F-33A3DF5BA210}"/>
    <hyperlink ref="B65" r:id="rId64" display="https://www.facebook.com/groups/2374748459503641/user/100003698698444/?__cft__%5b0%5d=AZXp40t0kauHCwaGqAgUNRFNEC1bwY04KtyYxKqASm4KmWmHnzeIW5HTMzXOY62mkWjFgQkN19B9cvMqnWzOH0bKG1qdwALBS33UFeXjpG3sCiZ2wN1sfkaPNM7NGpEjD4hrUUPE8IppOwIOvkck1H6mIMITTIP7KOjvTJROXLyP1W7aRk455ovlLaLBeINJ7j0&amp;__tn__=R%5d-R" xr:uid="{999E0D44-5E90-4091-8801-932A34FCAB08}"/>
    <hyperlink ref="B66" r:id="rId65" display="https://www.facebook.com/groups/2374748459503641/user/100003908290761/?__cft__%5b0%5d=AZVTnQERp7FXEllTd6jF1XNpJ7hjPuTYJYxmyONmoseRjnEzkGPs-rAy4-QhS0MfBfND1LlGdVNHq7lUJVN0oeoVw-gQFsDNMveNYjp7rnb1bg7ttN-5oFoWX9okIB7f3xQ-R-azoINgaAkzbCRFQBvXf69Jz1Oc27PEv8vVroUhWXq4M8dwOeJCsMm6OQzFZ9Y&amp;__tn__=R%5d-R" xr:uid="{C64E980A-3041-4FA0-B68D-F39BB1E108B3}"/>
    <hyperlink ref="B67" r:id="rId66" display="https://www.facebook.com/groups/2374748459503641/user/100002983364751/?__cft__%5b0%5d=AZVTnQERp7FXEllTd6jF1XNpJ7hjPuTYJYxmyONmoseRjnEzkGPs-rAy4-QhS0MfBfND1LlGdVNHq7lUJVN0oeoVw-gQFsDNMveNYjp7rnb1bg7ttN-5oFoWX9okIB7f3xQ-R-azoINgaAkzbCRFQBvXf69Jz1Oc27PEv8vVroUhWXq4M8dwOeJCsMm6OQzFZ9Y&amp;__tn__=R%5d-R" xr:uid="{F5077D34-9380-4504-95C8-F32BCFC2C16A}"/>
    <hyperlink ref="B68" r:id="rId67" display="https://www.facebook.com/groups/2374748459503641/user/100025016925874/?__cft__%5b0%5d=AZXcvda0iP8Zu_itdhBzBC2nVrWTAUkv3QCTRdpI8oHw6q98m4BCCs6AmEz2frgM3rM5-LW_O5_Ll7Gjvf6s7oi8psaEBHtDMyaph_fUZLncCxiL0Ae4cQh4NxPRL2I3t-fwaksgD9uYnlMEgvNFtJzG&amp;__tn__=R%5d-R" xr:uid="{F476FCC7-BF88-4242-A9CC-B1898DA9D2D9}"/>
    <hyperlink ref="B69" r:id="rId68" display="https://www.facebook.com/groups/2374748459503641/user/100002875429345/?__cft__%5b0%5d=AZXcvda0iP8Zu_itdhBzBC2nVrWTAUkv3QCTRdpI8oHw6q98m4BCCs6AmEz2frgM3rM5-LW_O5_Ll7Gjvf6s7oi8psaEBHtDMyaph_fUZLncCxiL0Ae4cQh4NxPRL2I3t-fwaksgD9uYnlMEgvNFtJzG&amp;__tn__=R%5d-R" xr:uid="{D6807FB9-D9D7-46DA-948B-143730C2F741}"/>
    <hyperlink ref="B70" r:id="rId69" display="https://www.facebook.com/groups/2374748459503641/user/100001624492239/?__cft__%5b0%5d=AZXcvda0iP8Zu_itdhBzBC2nVrWTAUkv3QCTRdpI8oHw6q98m4BCCs6AmEz2frgM3rM5-LW_O5_Ll7Gjvf6s7oi8psaEBHtDMyaph_fUZLncCxiL0Ae4cQh4NxPRL2I3t-fwaksgD9uYnlMEgvNFtJzG&amp;__tn__=R%5d-R" xr:uid="{6DEA56FE-8CFD-487A-8EA5-A2D8C52EEAC6}"/>
    <hyperlink ref="B71" r:id="rId70" display="https://www.facebook.com/groups/2374748459503641/user/100004306238308/?__cft__%5b0%5d=AZXcvda0iP8Zu_itdhBzBC2nVrWTAUkv3QCTRdpI8oHw6q98m4BCCs6AmEz2frgM3rM5-LW_O5_Ll7Gjvf6s7oi8psaEBHtDMyaph_fUZLncCxiL0Ae4cQh4NxPRL2I3t-fwaksgD9uYnlMEgvNFtJzG&amp;__tn__=R%5d-R" xr:uid="{BF459731-9408-4D69-80F9-E705ECA15177}"/>
    <hyperlink ref="B72" r:id="rId71" display="https://www.facebook.com/groups/2374748459503641/user/100006482980101/?__cft__%5b0%5d=AZXcvda0iP8Zu_itdhBzBC2nVrWTAUkv3QCTRdpI8oHw6q98m4BCCs6AmEz2frgM3rM5-LW_O5_Ll7Gjvf6s7oi8psaEBHtDMyaph_fUZLncCxiL0Ae4cQh4NxPRL2I3t-fwaksgD9uYnlMEgvNFtJzG&amp;__tn__=R%5d-R" xr:uid="{B4411AE2-2735-479F-AC23-868A3BDA2AF2}"/>
    <hyperlink ref="B73" r:id="rId72" display="https://www.facebook.com/groups/2374748459503641/user/100005208163801/?__cft__%5b0%5d=AZXcvda0iP8Zu_itdhBzBC2nVrWTAUkv3QCTRdpI8oHw6q98m4BCCs6AmEz2frgM3rM5-LW_O5_Ll7Gjvf6s7oi8psaEBHtDMyaph_fUZLncCxiL0Ae4cQh4NxPRL2I3t-fwaksgD9uYnlMEgvNFtJzG&amp;__tn__=R%5d-R" xr:uid="{B4F2AF77-B6E7-43E4-9F9F-BB8C57E20AEE}"/>
    <hyperlink ref="B74" r:id="rId73" display="https://www.facebook.com/groups/2374748459503641/user/100015584288642/?__cft__%5b0%5d=AZXcvda0iP8Zu_itdhBzBC2nVrWTAUkv3QCTRdpI8oHw6q98m4BCCs6AmEz2frgM3rM5-LW_O5_Ll7Gjvf6s7oi8psaEBHtDMyaph_fUZLncCxiL0Ae4cQh4NxPRL2I3t-fwaksgD9uYnlMEgvNFtJzG&amp;__tn__=R%5d-R" xr:uid="{D454EBBE-3846-489D-8FCE-66137B4CD35D}"/>
    <hyperlink ref="B75" r:id="rId74" display="https://www.facebook.com/groups/2374748459503641/user/100065303302134/?__cft__%5b0%5d=AZXcvda0iP8Zu_itdhBzBC2nVrWTAUkv3QCTRdpI8oHw6q98m4BCCs6AmEz2frgM3rM5-LW_O5_Ll7Gjvf6s7oi8psaEBHtDMyaph_fUZLncCxiL0Ae4cQh4NxPRL2I3t-fwaksgD9uYnlMEgvNFtJzG&amp;__tn__=R%5d-R" xr:uid="{1254DC2B-8A4F-4621-A94A-D10522C4DEA9}"/>
    <hyperlink ref="B76" r:id="rId75" display="https://www.facebook.com/groups/2374748459503641/user/100050724669087/?__cft__%5b0%5d=AZXcvda0iP8Zu_itdhBzBC2nVrWTAUkv3QCTRdpI8oHw6q98m4BCCs6AmEz2frgM3rM5-LW_O5_Ll7Gjvf6s7oi8psaEBHtDMyaph_fUZLncCxiL0Ae4cQh4NxPRL2I3t-fwaksgD9uYnlMEgvNFtJzG&amp;__tn__=R%5d-R" xr:uid="{A5613F99-6A5B-4146-861B-9CF7141A45D9}"/>
    <hyperlink ref="B77" r:id="rId76" display="https://www.facebook.com/groups/2374748459503641/user/100004321338578/?__cft__%5b0%5d=AZWknhnvJn9eKs24tAnFzbZ_vq-_5Khnfkr3SnAdz7ppF4rqs69H3whcS6HNpLVyiqh730SadUUAdsKBzVtpZXx-9YHQsGQFVwUfRKXdu0Ch1Nmi_gqYXIk4Ai-5buw2iZNlFbkN83VOBrYrhg6wkXO4cVEOex8pc5fmSEqmDaYnvOESmZWe_nVz-M8bFI9GoBc&amp;__tn__=R%5d-R" xr:uid="{772C7121-9871-4326-B4F0-2B3C8AFD7B3D}"/>
    <hyperlink ref="B78" r:id="rId77" display="https://www.facebook.com/groups/2374748459503641/user/100040203881566/?__cft__%5b0%5d=AZWknhnvJn9eKs24tAnFzbZ_vq-_5Khnfkr3SnAdz7ppF4rqs69H3whcS6HNpLVyiqh730SadUUAdsKBzVtpZXx-9YHQsGQFVwUfRKXdu0Ch1Nmi_gqYXIk4Ai-5buw2iZNlFbkN83VOBrYrhg6wkXO4cVEOex8pc5fmSEqmDaYnvOESmZWe_nVz-M8bFI9GoBc&amp;__tn__=R%5d-R" xr:uid="{645D79E7-9327-4A6F-9AFD-9D1D23EAB272}"/>
    <hyperlink ref="B79" r:id="rId78" display="https://www.facebook.com/groups/2374748459503641/user/100073500667842/?__cft__%5b0%5d=AZWknhnvJn9eKs24tAnFzbZ_vq-_5Khnfkr3SnAdz7ppF4rqs69H3whcS6HNpLVyiqh730SadUUAdsKBzVtpZXx-9YHQsGQFVwUfRKXdu0Ch1Nmi_gqYXIk4Ai-5buw2iZNlFbkN83VOBrYrhg6wkXO4cVEOex8pc5fmSEqmDaYnvOESmZWe_nVz-M8bFI9GoBc&amp;__tn__=R%5d-R" xr:uid="{CEB162EE-B717-4F56-A4B7-BA97311553ED}"/>
    <hyperlink ref="B80" r:id="rId79" display="https://www.facebook.com/groups/160917257994477/user/100082618267289/?__cft__%5b0%5d=AZU0-Kc-g9cFigTyAE7zYeHnDzlRwGC-K6UVP2pJ3aBUzXc5coTh3V9UrPAl2fCIYt7ytkMEfBdXeI6rFDfcjvpwPQ2aPw1NoJCjWmOZ9r1V6p2AlQ_sBTfMAy3Sd6o5GXZx6ib9aNyj9z56JNLYfXkwOelTuMZ9BU4XgT5YIiF-Yid-mmtZS1bCk2wJ0DYZj10H8byhIOyZ520mZG4pW9Tn&amp;__tn__=-UC%2CP-R" xr:uid="{1048943C-81D6-4E47-A986-FE0AE21F37EE}"/>
    <hyperlink ref="B81" r:id="rId80" display="https://www.facebook.com/groups/160917257994477/user/100052156443093/?__cft__%5b0%5d=AZUwCIzVB5jwndfamNfNi6QLSo2d7BvnYOQsH4f4EvBlzzmHRKSwwR32HQ-6Zba6EwvbDULJpngmeYt8FNyEBijY4dnaGJmqzHUTi9UHz_N-0nhAGu58qUS8hKRHc01Mi4EIxzNvAApF-DqnANrfyxvJouAs3VN4OJm5gRkUjybYYT8anmwY_o1N-zEJ-noxLObvXTg9j4nHX03aUBK9K0_L&amp;__tn__=-UC%2CP-R" xr:uid="{A14C3CA8-F9EB-4B85-B217-779D523D4DE4}"/>
    <hyperlink ref="B82" r:id="rId81" display="https://www.facebook.com/groups/2346255539008990/user/100072211461182/?__cft__%5b0%5d=AZVtoK4R4t-QI5m8_nLANBc7HGKpG9LzvGzyMYmtA6IkvYlWIc18ft8_fl-KgomLMJsXDwlIbtmgbGv685dCvlWZeASjlHskKRU4gZM8nbTDwSTNgEMJqlfGDu_hbKFD2uglskgl_OK-Gven0e4rj0Tl2Gp5kghLvzhWkPjOUzJXmY29WqSmH0kx27VfR0itdFU&amp;__tn__=%3C%3C%2CP-R" xr:uid="{D6511E37-32CB-479A-96FF-D67EC5CD4823}"/>
    <hyperlink ref="B83" r:id="rId82" display="https://www.facebook.com/groups/2346255539008990/user/100003678625160/?__cft__%5b0%5d=AZX0PG1PgE_8z4tJ6XOHOxsBADJ80xw9DpcVMzgrI-o7gxTHNQlbVEGDdtIXGdsZTV1cJcMULjf6FbuImJqBUvVJ8AKOSyveLvD6RpGihNCee2rHvuWgruGBlSMC8IpT3gX8IIP1AZRc8yHlGnRf1-bTy5fYWr2oYxM1SnaXnWmSBSjhO3Mybyo4B1tFTdTI800&amp;__tn__=-UC%2CP-R" xr:uid="{3C00EBBA-DF51-4AB5-97BC-97C7328A766F}"/>
    <hyperlink ref="B84" r:id="rId83" display="https://www.facebook.com/groups/2346255539008990/user/100049279894125/?__cft__%5b0%5d=AZXhILMc_oZnaGVl9PTBr-prVR9X_CPUpPLbsZAlB-pdF7FOxdpPdIVMKVTVUI0zZyNkcNA62KX6O4tcb9UQ-5FbwHf5Bs5BURnVkyrHWNrJWCIkk9BkdnyApwzKX65bRlvtqsXZl32Qdy7Eefn9kn1Fei-d8ffHF98pILT09Q_Hcy-KWKOA5LydbUE7_LaH8M0&amp;__tn__=R%5d-R" xr:uid="{292CF464-DBDB-4DA5-B4D1-C4C18DA87017}"/>
    <hyperlink ref="B85" r:id="rId84" display="https://www.facebook.com/groups/2346255539008990/user/100055281742687/?__cft__%5b0%5d=AZX_jmtVcc2jmCue0G0J2ubxYpcJEeF-rIsbpnyPiyj-kK9JGHathnA2Fta1sJxWtZFXHRQBznN_YBgw-UhP9TmxRTq7_6fbeBS7kRZ9ORMwECZ-_ZylDr_oC7iDaZkxNVK04pzM0JFgkvvM2iRdiwej2_wcqJhIhF12cy58qw-OrKbvSIB8ZUGYUULlOQta8O4&amp;__tn__=%3C%3C%2CP-R" xr:uid="{C94203D4-6722-4124-A5FB-1749036B0E9B}"/>
    <hyperlink ref="B86" r:id="rId85" display="https://www.facebook.com/groups/1953677594889372/user/100019582201671/?__cft__%5b0%5d=AZUBxpI8B_dDe7wWiMz3gowcWLXoxzW7LDd4MUbi-5r_qrBk35zB1LK76hWGSeFm1p9nK5Xh45HnZ4fOuD_RBoLAUqJevRuUblDyRFfd0dPgCZucXWFyvL1oB9TBsabk5jWsTrhdDyHzkW238aYHAF-L8gc93OAC4827wGRtm-aN15x9dXBReOlxzjZAO5dblc_-ywWkAcdQXi3QQuZAEVT9&amp;__tn__=-%5dC%2CP-R" xr:uid="{3706A244-B60E-46D1-9DB0-D3154C73654D}"/>
    <hyperlink ref="B87" r:id="rId86" display="https://www.facebook.com/groups/1953677594889372/user/100019582201671/?__cft__%5b0%5d=AZWoZnF1uZVQlD_YgW_HBcy39mr2E7-8hIpyPXqHqxRYVtxZV4hGVnQXAmGm2ZaNJJjBawhUNLESLlL4naGMGyNgLzk1KKXHF-FERTobEFXFZ0WSIr6nrIma-gBHITH2LAkb8P2wVzPjYosluEMhG0FNIHsUHqD1f28Y3segzPLWhNLrXycN5xCPXALH9PdCoXA3Yxz7n7sPzTa5ippAPQId&amp;__tn__=%3C%3C%2CP-R" xr:uid="{F517E43C-8BA1-42D0-A2BF-743E40703B22}"/>
    <hyperlink ref="B88" r:id="rId87" display="https://www.facebook.com/profile.php?id=100041544510837&amp;__cft__%5b0%5d=AZXF94SouK_ib140J-3U-42M8003LuEXJxrOWf9US-aonXys4385hCP1LvayoRVWKgy2w-KpGIPsRekEwdOX5XmcRcj3yHVUox2A8MzzNgXblHNISwG6rpIc889ki_1ZHDiPZ9VdLDjpvMv3I3Sak0lot3gunFbHld46zuf0beuxqnM4E67GlearjzCH3iKBuCvI_y9v6C4hX-e3q0l_tiT0&amp;__tn__=-UC%2CP-y-R" xr:uid="{ED8FB49D-1917-4319-A2CA-E456FB0F159B}"/>
    <hyperlink ref="B89" r:id="rId88" display="https://www.facebook.com/groups/1953677594889372/user/100009352081049/?__cft__%5b0%5d=AZUnA5An29waEviIaxiMGyykU-Ibjs4u_Jg97awprf8YN8xPsX3n8kyzNOleyruPxQqeXctx5VOqkZNwjnRk71CHTM8H-2iIc7GUZmFAucxrL6q4cbtcikJXK3-StaC2kSs323tIL9c_HiGgIlOLNLtuVsEhL0popkzTAkciSXy4xxHwGZQUjAVoRI93Q069cio&amp;__tn__=%3C%3C%2CP-R" xr:uid="{85A2D244-65BC-41BD-8DC1-76C107B79CE9}"/>
    <hyperlink ref="B90" r:id="rId89" display="https://www.facebook.com/groups/1953677594889372/user/100055476420582/?__cft__%5b0%5d=AZXKnGTWm0Tv5mMzij8uMUszf5jvuTlQZ7jw5M4PU6nK0ty1TfuEWJK3F2wxO1Z8b20qc8Twf9K5qchidU_Sba-tiX_8Mvy2yiW5NTe2SnmQ2o7e6TQOVgfiDs9rroXUTWrnqvppi0Wfylc-dgoHWQFj3k087xTtK2z0YCXyo2GmssYyIbEV6fcJt074jWy2QwY&amp;__tn__=%3C%3C%2CP-R" xr:uid="{31767992-B303-4A7A-9D49-7EC849A5FB21}"/>
    <hyperlink ref="B91" r:id="rId90" display="https://www.facebook.com/groups/1953677594889372/user/100054669287452/?__cft__%5b0%5d=AZVvxdPM7RM6zqb8sHoxoH9t_iKuDwfW2p0sscPzEjw2ujqkSQ-OYp6w4O6aRB3ZQx6UJGRbhqs2g5TkaQGn2d_25ynQSESWlNonr5ow_c735lmg33vJUa9z15E9UQvMkUT-_ywydw8lsoPH2E9TkvBZvm1dbdxSUtKy5f1tYOlFWW0uKGR9aHjrWvarVCHwIG4&amp;__tn__=%3C%3C%2CP-R" xr:uid="{FDE84B27-F3AA-4632-B939-434F466CC9BE}"/>
    <hyperlink ref="B92" r:id="rId91" display="https://www.facebook.com/profile.php?id=100017046160893&amp;__cft__%5b0%5d=AZWyYLCXhkHHS1U6RalfWdW80Cg8CU4iqYbBbOZY5hyKRWfBCgmceF9X6O6n2rxpcm_9LDPgcTT4sdCVOtQzukJ7VniXrbFNfN4SWr94NtE6VXs-uKkIWaZOZt5pdp-IpZlMsgS_MgOuxpG8v1EoKhMYeM-i19uVhPfhhu5pYt3Thp7dXjXfbTxLoef6UO5Ox4U_0w9CCziyg6Kt4-kQHbEw&amp;__tn__=-UC%2CP-y-R" xr:uid="{FD85A41F-0983-4D4E-AF7C-1CA38F80C1FA}"/>
    <hyperlink ref="B93" r:id="rId92" display="https://www.facebook.com/groups/1953677594889372/user/100004426390957/?__cft__%5b0%5d=AZUjh8T1Io5A4aefttD_fz0BZQTTQTcyKSvMBD63Ib9duZhEOyzeKW8M2jKsyNlwJNSPEX6tBimQScWiSkZPphwQ8d19pCo4Do77QxG6GiqHKImsYmX1OO-PNBl6jPDQyxgzGBVER-LP64xBpYg9tOC7qns2X-IgJZaifq4_NLoNkPjaj1b_J9LwrSHDh5evEEU&amp;__tn__=%3C%3C%2CP-R" xr:uid="{47A2B51D-6308-428B-BF85-C048A4D728A3}"/>
    <hyperlink ref="B94" r:id="rId93" display="https://www.facebook.com/groups/798461791070357/user/100052778657166/?__cft__%5b0%5d=AZVywVPfT4wLoGccbDmoGC7crMjY97s4fEEHdLbTqkcdwGU4zMrIcl5QtHWIueRYLOTcpyqHAGJLp71gsKpR0HVEYhdhafdnCG4sKBJVF9wHvA5D5Km4bntVopbSa5kwyz_g2roWnNGALr-0F8l1Pt0FnU5b2_2MH14G5kysSZRHFJ3JJ0xTWECP91Vtum0RywQ&amp;__tn__=%3C%3C%2CP-R" xr:uid="{F77DE8AE-B79C-4306-83CA-8998027B061E}"/>
    <hyperlink ref="B95" r:id="rId94" display="https://www.facebook.com/groups/798461791070357/user/100062043840991/?__cft__%5b0%5d=AZUjBXmTo8SvePtoY7UWuSDMTRFOsbM_toBFchn7l51GS16tSAJFssdoFUjT9Xh2cksZ1YRnOxlLCYZeBTu0JhncZr3LURwCRrlykDURZxkVPMrvWk_ZBcNt0CCNNgij_ji1-ohT4KxiKt65oeBMgWSkh60X1-00uXHFq-xpr9lnncS6EOy6SYDLAf8mK4iYw08uCobkCRAGs-blOuigkfdw&amp;__tn__=%3C%3C%2CP-R" xr:uid="{91FB25CB-5EFD-4A47-A7C6-A6D6B3AA954A}"/>
    <hyperlink ref="B96" r:id="rId95" display="https://www.facebook.com/groups/798461791070357/user/100003301740026/?__cft__%5b0%5d=AZXK_XT8DBCmBumWmaiEzJ0-t8XLlcTEOJkTsf_KfuhLVfhRA8mPE5vALjMxyaXNb6UZ69ge1XwC1VCA_yfyc4KMpJyiQFlxZX85ra02nMNXfqX_1vaHVlsxOwdn1uAVDB5GRE1fDw601YcOoRp5DTGbADTXRQLGGITuAOpJiRyoMK-0KXah_HNRooBDzDWURxs&amp;__tn__=%3C%3C%2CP-R" xr:uid="{B7D98164-96BE-4C02-B23E-389A57F0D7B7}"/>
    <hyperlink ref="B97" r:id="rId96" display="https://www.facebook.com/hilosubi.ngo?__cft__%5b0%5d=AZWOKMAhAegItPPNSZ9waxddoABIKroayszcIQv57quu46JO3N4TTr3DEiMv9hphXt1ZORMl8oyA0clsJH51h3xZnP7bc9W-w1cNPl3jLLjgtVvqH4kQ1K4ET03HvE3aTUQAjwAzziRQ84eDdlHLLChOPwy-sWxvSHvQFGO7QRruH4cLxw_9ufo1BYmm5oHUWfQP6RT3Kj6cPz99H5k1uM1E&amp;__tn__=-UC%2CP-y-R" xr:uid="{7ABDF59A-5174-4203-8D35-5CEE1391E528}"/>
    <hyperlink ref="B98" r:id="rId97" display="https://www.facebook.com/groups/798461791070357/user/100054510421254/?__cft__%5b0%5d=AZU42R02ycySExGVW52hujYu5ddDc-XCCxHSz1Vqk2hx1CFgQgIOILO6EIznqMuB3Q5rUW55ocUygZzZKtrqWacaU5qN_dhKVnjX0ZOQxvDj1q_AfH2dN9TVOnLt-na1rbl6MBkiqQVl5WZ4_0Hm2R4MOSrFCNUC4WEPzONR2Z2EoPlOT8gs1jg-MIsktxUsX9s&amp;__tn__=%3C%3C%2CP-R" xr:uid="{D0FFB401-1F5E-4371-8CBD-DCC85E5BA32C}"/>
    <hyperlink ref="B99" r:id="rId98" display="https://www.facebook.com/groups/798461791070357/user/100078845292279/?__cft__%5b0%5d=AZUWCaLbji8F2bbNMGiARqB32YGysFhE1QI-_jDbTLYFYol7LdtjjpyaWqfrWdDwQPrTPK-Wiku2zDRyGfZHXuyOyIZpQa6jmSQkTZypD5RvIroK5MC7ncINU-5193WCHDc2t5Bjoy-FJuxYaZQ3KUp9BrsvAlYWyjDHuZDaRvG-S3WN_BSlMtgHxwPucPAK_zk&amp;__tn__=%3C%3C%2CP-R" xr:uid="{AC6EA2B4-ED86-407C-8974-76E8DB7D6DB6}"/>
    <hyperlink ref="B100" r:id="rId99" display="https://www.facebook.com/groups/798461791070357/user/100010946226397/?__cft__%5b0%5d=AZWvFg3LBbg74Bho0CpWb0aStY5g2vg7wO7MB7x4tm2LMbzdo2G61oxaQU1pjLQXcDNqTPEGAQX35MqNNjfAPz72WVqDl1mlIAfR_QOzgOJfMZ2jekw_D0k6piDAsD2-b6x9grmsF7RqZ-nJeuMGW5hZEUaZ2tSVbZy_X3zkbxyUJiYtz354y0BF0ge2W4CEjdRgFgmv0EQwkv_pUbbj-DbH&amp;__tn__=%3C%3C%2CP-R" xr:uid="{011DB554-C3E9-4C0E-8468-523E1D9CC657}"/>
    <hyperlink ref="B101" r:id="rId100" display="https://www.facebook.com/groups/798461791070357/user/100003282938852/?__cft__%5b0%5d=AZUHc35b_i6SnWTVpcc9jUEP0heO4_1TtO0Y07fl1HNC5AlZ5q4gWJr0YhdQCEzTqsqxg_5kvcj7aDUNE5Q0_iSOvCWAxwuSTg28ByJPPsWPugyQWOOFG81B8aYU0Q5_hWEZPXGXB6TN-ADe9vaVkXDhh1BJpeWz08rGCQCLRe9iy0Zf5aZr48w8xBR3k25BZrA&amp;__tn__=%3C%3C%2CP-R" xr:uid="{796BA20C-3A89-4313-949B-B1D32D8344A8}"/>
    <hyperlink ref="B102" r:id="rId101" display="https://www.facebook.com/groups/798461791070357/user/100002937735661/?__cft__%5b0%5d=AZXfDxuAVZjBbWZVJ4z_PDce1_SCSHmmvWabNeCXsI2MYcZqEjwgNOLYCnQQm-nUABMiZeuon-ShJjNHl86zJZhndCcJDXv2_iRX0rJX7e1gttuvSoTmCxy8Z4WN2CKgM4ay7tI0w8KxWEvU73S9Ei_ZImV3fXiGDpGlzK1DGmJAMRA3-OtzGw-WUuMpWfeVPVE&amp;__tn__=%3C%3C%2CP-R" xr:uid="{1DCACB67-1C57-4795-AA6E-E312EF8A177E}"/>
    <hyperlink ref="B103" r:id="rId102" display="https://www.facebook.com/groups/798461791070357/user/100004625053379/?__cft__%5b0%5d=AZUaddMl_Y9smTkcwFPOcVvEoZtuWyq1sq8mEYYncV5mq6hBAACcG1Hj-WjbtynnGVhwReviRjj5OJIvAkVluPMcYiIIIKhMzT8SG9-CnksJbYr-2ALYcIcOxkyWHVNAqat9uo1EwBuMSP1ieJLfTMrjUVJzeN33qssrb1eigpIk82tHOQvoAI1EVee7u_ADjMA&amp;__tn__=%3C%3C%2CP-R" xr:uid="{F21F1620-A08B-4934-97AD-8BD7D810E0F7}"/>
    <hyperlink ref="B104" r:id="rId103" display="https://www.facebook.com/groups/798461791070357/user/100080453646414/?__cft__%5b0%5d=AZXGLW0CPO5zKVLqljp3TEd7V4If2Jbnz3y1CdeISPuXYiS5gEm-4FuaVYEErk2ROkcD1rM8FW94BDhTJQPLpLOrIoFQWYN3XRyT9gOHA5ImVV8k9peA292usjHVkagtqFH4D01ccg4OdfxXtGKjFCqksIK97pwzbJ7VI1-0BiYMNb1WvJz7O7qB92MNeMGFypU&amp;__tn__=%3C%3C%2CP-R" xr:uid="{640D7497-1D0E-4068-A575-BEAF60B92DCB}"/>
    <hyperlink ref="B105" r:id="rId104" display="https://www.facebook.com/groups/2988620808089089/user/100005352007187/?__cft__%5b0%5d=AZUiN6u6FMtaaiYeokeftFbO8NvjpfrFX7OoJJmtZZxZX2F09xkqtzXIUhE3lFUUsfqw8KaQ2AZwB64Dvm0ykpZUFZoeXxzW63yI1UBpYEwbZQNK8-KZpk0OqZcYG2CYKoCeR54fi0uj-1EEB9kq5X0SEwlVWt-kbgek03_x2M5G6koWBZ1pJG9abraGRd6lTP0&amp;__tn__=%3C%3C%2CP-R" xr:uid="{5196F487-E75F-44D3-A313-91A2CC96F5BC}"/>
    <hyperlink ref="B106" r:id="rId105" display="https://www.facebook.com/groups/2988620808089089/user/100081287333444/?__cft__%5b0%5d=AZX7D2ya2RnydSLJIZ6i4yGcRg03C6VcaO7ej_bu5w0ckyLkZVNO_HGZkNV0oDJOcdIMoczcPupcZb31pHt743UNKz3OCSX6PqLP6uhNU79av3uBRC3wHesNB9jlSB89tAP-aEQtoaFA5fq4AvgRvka7vKDlr-mjkV9-9mWSDht5qnShK9KL4erNsPvel6V7ofY&amp;__tn__=%3C%3C%2CP-R" xr:uid="{AFF7D657-0A2A-49EC-BF00-6123510BF2D7}"/>
    <hyperlink ref="B107" r:id="rId106" display="https://www.facebook.com/groups/2988620808089089/user/100005561850940/?__cft__%5b0%5d=AZWbDJ8ly9OG5LGRYhtF0CYgS1EoZpnPguKF-Wp_tKkw5y3Lqldy1NLGTG4WoCkcqUHLuI4TT3Uy_RkUGWw5gzJfzvMDbJK4uMCEDTn-9zqZ1Mwr-zLsX3iQB6jFGNhwB9J9hHR3zCliE2PyzCHm0_kIH8lLb_Ds1dT_RqdviZ_0SMBTAeVrN2JgevujIrdbuLc&amp;__tn__=%3C%3C%2CP-R" xr:uid="{3AA2DBCC-95EE-4DAF-8A59-E8C98D282786}"/>
    <hyperlink ref="B108" r:id="rId107" display="https://www.facebook.com/groups/2988620808089089/user/100037813305622/?__cft__%5b0%5d=AZVaomYNXQSRvBpni4OvYCt_1Vxfk8hy2BGKsahForeE43v-idkiMHGExNMRDdknTbdgyevXn2hS_FsukjHNWvk3L8S9VtA5QWH-EW4u53lJw66hTD77volv-CXNpTJQsr4XEfCSEampesGuPsWEb_qMWwdqitJFeQFGQDuumL7PdmiCA62XgOgQDx26MlKplUo&amp;__tn__=-UC%2CP-R" xr:uid="{5C579062-E5AC-4FAC-BF59-B5D38275BD05}"/>
    <hyperlink ref="B109" r:id="rId108" display="https://www.facebook.com/groups/263459311560498/user/100010968433044/?__cft__%5b0%5d=AZXfmzwykGG7jhEpdvOg_AsBekgwExj3jBWvAhU0R9t4DznAkGF1jvww_wbphr6QnqAwc6Jpr2ZKnM6iyh-ECQK8GepZDW5lsEcID3KSmtrDfJUnt6OzHbd6nrnMyCQki9dEbtBIFaITbBwgJ6Cum1vwrS3H-PXYKT6i4DQY9EM-gppBDTnEv8o90-4LumwHeOc&amp;__tn__=%3C%3C%2CP-R" xr:uid="{0593A448-B562-486A-A092-A3B61CF4F070}"/>
    <hyperlink ref="B110" r:id="rId109" display="https://www.facebook.com/groups/263459311560498/user/100002086131746/?__cft__%5b0%5d=AZVqQFPGq0AB0T5r5O3x4OsklkE-YJyWnyP_Wt1iSSVIj-jRBt4C5C1fET7iuC2hY1Hd_RTjB80Cw1f_BQHlnXJpRb9JXPeJnMoApS-ytv-odyzxaoRsObtr0rpkqjql9E1v3FVVtiR0ipY62nDlrm3cccoBnS-M_AstpnMiK7MyTts7sG0GxgkpzTv1UaxOb5g&amp;__tn__=%3C%3C%2CP-R" xr:uid="{FDC4C913-30AB-4874-981B-8779A50A601C}"/>
    <hyperlink ref="B111" r:id="rId110" display="https://www.facebook.com/groups/263459311560498/user/100004389665742/?__cft__%5b0%5d=AZWLDDlo3rN6x5nsLiW7J-iUjz2a4lzZpOYDrdridgDjVWdiiwXUzFCSdT-t9nGE1nN1qXEczmPgtMqbWkllPuZsQplT0TQ8PYUEeCQQKEorrS5I1FdF0SN7Bw4H8rar2AmecqaQf8p5sHAD93HhLMgYOhVAOrJKv8eD8R51sb0k57dHSEqS2dSCUn-oL5JlE2E&amp;__tn__=%3C%3C%2CP-R" xr:uid="{EABA3599-BF3C-492D-BBEA-B62F05338412}"/>
    <hyperlink ref="B112" r:id="rId111" display="https://www.facebook.com/groups/263459311560498/user/100058798055079/?__cft__%5b0%5d=AZXeTBATVVgKjakviDZV0dyRvgYF9Up5gTLuhnWmEQXpCwzzcoSMcumPMW3FPzpUZqDvZoEl8JpPv_pb8MkhC2pB56WtkuZl573M1qRVzo4_r6UxZ3gnXxV0vCTvMeCBX6z8hvemEHJ8TADmR4NSAedTz-LlSiFwA5maEfDn44_xpkwaRNtYntapY6J20SdAH2w&amp;__tn__=R%5d-R" xr:uid="{86F21F7F-420C-47AC-A40D-F971BDD44BF0}"/>
    <hyperlink ref="B113" r:id="rId112" display="https://www.facebook.com/groups/263459311560498/user/100034811112223/?__cft__%5b0%5d=AZXeTBATVVgKjakviDZV0dyRvgYF9Up5gTLuhnWmEQXpCwzzcoSMcumPMW3FPzpUZqDvZoEl8JpPv_pb8MkhC2pB56WtkuZl573M1qRVzo4_r6UxZ3gnXxV0vCTvMeCBX6z8hvemEHJ8TADmR4NSAedTz-LlSiFwA5maEfDn44_xpkwaRNtYntapY6J20SdAH2w&amp;__tn__=R%5d-R" xr:uid="{D2F90BC1-05D1-4824-A0C0-128C9276AA8A}"/>
    <hyperlink ref="B114" r:id="rId113" display="https://www.facebook.com/groups/296361844104458/user/100015987131017/?__cft__%5b0%5d=AZVd4c77cUG9EPOW4H2d3vzougD69mLvvBJfFqjbzV0u64VdbCi2mOet2GKL0Oml7HzNtUgPnKlYZ5U7106IVPI9209vqVFak51c260a_GSWsjlbrYb_aZVeLgLsePv8eo8bYTvodJcRgGOBAHJgf7kQ3fIttNajPkEiLJ4LfzIA83at5KTO8YbhYAmweTYNqLO_F8lCpaEEKxbuKCYGnYkMbHJnO54JD3KsjYILBtUWLA&amp;__tn__=%3C%3C%2CP-R" xr:uid="{850DFCE2-D9FE-4ABE-A20E-8FF9636D466F}"/>
    <hyperlink ref="B115" r:id="rId114" display="https://www.facebook.com/groups/296361844104458/user/100011591563101/?__cft__%5b0%5d=AZVfG-GmVhQCywLlhpB2TrhLBB6FbV2Ht68BeZJnGDlJCwcfF6Oui69GMtnHhq_N3ak_pH13RrGmjbKRPGVzby52OBqSq0HyqICa0hBNsBJZ4yAAFwxnPPal-ghNIjxPs2OBK6UtEhIFp_W674ISoppSNMaARH8wVafGmBo8Kx10u6GNTzXgHqXod8i9CGuyRxA0WgPO5sDgVNh6v0kou9Ch&amp;__tn__=-UC%2CP-R" xr:uid="{2F33A32B-7C46-4B66-8271-3985B141BC4F}"/>
    <hyperlink ref="B116" r:id="rId115" display="https://www.facebook.com/groups/296361844104458/user/100003508792633/?__cft__%5b0%5d=AZW827F_I7wuuF0ai7Dq5lYe1o135Y16tphz2iyEYGDfuzK664rcwC2DDj_AynzCZ3C1g72dA_d7-Jw9S8hdhctJZkX84Pi6cjlQ7PK-u_rX3z_mfq9lVL5xGY7CSs7EhxBAF_NoUox-d2pc_6fB4Lg_WP5aJwslXq7yUftauAtIzJFtOtIt-vLvkKceu1-2wniBaXafCcsikCgzHMCnKyNm&amp;__tn__=%3C%3C%2CP-R" xr:uid="{0410BC7D-4BA6-4120-833A-AFBDF44235DC}"/>
    <hyperlink ref="B117" r:id="rId116" display="https://www.facebook.com/groups/296361844104458/user/100055547404718/?__cft__%5b0%5d=AZXFH8xJhvwqKRIaW3JHWqN_Ztg0ES5IGQVBZ5lK7G_a1tLGIaiNRsittGobPHEWXuTYzqHP-u3LFbbQXj1gbCWc4Rk2C7MqhxqoJ7UUEBNw2WeGUQ12zsvo-R9yU4uEFGpRUjENJc_WBVwOH9eILQ32lh9iXR5Pz-r4YohcS4UG8TjdVOUQd7gux6oNArSInu9Fx09jxMk2BcfN4h2w1rqG&amp;__tn__=-UC%2CP-R" xr:uid="{7466924E-1E4E-4587-954F-6679AB04740B}"/>
    <hyperlink ref="B118" r:id="rId117" display="https://www.facebook.com/groups/296361844104458/user/100015758708718/?__cft__%5b0%5d=AZX4WpS9TRGZ2ryLgW59CMCPPR4NEpoXmFNSukSMJgyocJvM1Tfpc-sV9d6Ciy91igX_-TldwyLxp3CGaVDMuF3QL8m9QBSZXK_K7zSyn3dIgKW-rAdRGx7qRmRXfJ4EA6Vc651un1BA7CcQIBSjYU-dWdequr5Pv2HNyVa6dMI4HKW5bIIPDmnxBy3poRcq_disN-OuJsV_Et11maCAzFMU&amp;__tn__=-UC%2CP-R" xr:uid="{49C62E64-2A63-4439-A52D-0F38FBFD1F96}"/>
    <hyperlink ref="B119" r:id="rId118" display="https://www.facebook.com/groups/296361844104458/user/100054556110301/?__cft__%5b0%5d=AZXG8VbOzCRjudcRmOzY1KfPPx9SbcpOVuxNku-j-7KLg85Yw5UTCzhuV_-RjX1YXo8DlhsGYQDHpAxHuOp_5MZ05z9uZKGEHZLlbphYF0AoCOqcGDKAa1vQ4jZvncg29iaYj8yyQzpdJw_a3ouBzH3y4WVcdQ3ee90qhDUdtJ4xyZvudDvl6wMSr8O_0ROAg0zr9ICFV1hl_oz9xbMCAqbl&amp;__tn__=%3C%3C%2CP-R" xr:uid="{BC069484-209D-41EB-9155-AE733426DF15}"/>
    <hyperlink ref="B120" r:id="rId119" display="https://www.facebook.com/groups/391055644606273/user/100005102315748/?__cft__%5b0%5d=AZVmoWiYBlKrRQZbFyA57oY8cID14Vl2NerKpzFqg2J9IWj9CHhod5z13P6V0s7jZ71zf8epaIGIKKUcVdc3ogqUSJaVTcgEm5McLMkXCL384giuBmQQgnfEJqOQYqUNiYYNx4aDO6unavX_3uAJsfx93g14rydsEAFarZXkc136PXsA5jg6bQ_07nFxiAvMnDk&amp;__tn__=R%5d-R" xr:uid="{EDC18DD8-6715-43FC-846C-E0B3B7E33347}"/>
    <hyperlink ref="B121" r:id="rId120" display="https://www.facebook.com/groups/391055644606273/user/100053776488403/?__cft__%5b0%5d=AZVmoWiYBlKrRQZbFyA57oY8cID14Vl2NerKpzFqg2J9IWj9CHhod5z13P6V0s7jZ71zf8epaIGIKKUcVdc3ogqUSJaVTcgEm5McLMkXCL384giuBmQQgnfEJqOQYqUNiYYNx4aDO6unavX_3uAJsfx93g14rydsEAFarZXkc136PXsA5jg6bQ_07nFxiAvMnDk&amp;__tn__=R%5d-R" xr:uid="{A36FC735-8ADB-4239-B239-20251E551EAD}"/>
    <hyperlink ref="B122" r:id="rId121" display="https://www.facebook.com/groups/391055644606273/user/100074523953934/?__cft__%5b0%5d=AZURzSDEyJOJeeM_MlgAMfBsDrANsc1oNVvI3IHycIbyx1XFgptnEm4Wb1aal81VLWtt0Nr9s_GWMnsfuio8nYRqqWnoVKYvBmVh8zXky9HDYHYzrsulFGVCAM2Di1CbkO8IQLVZQqPHOA4_kWDgxcC4c8TWIeIGyESt1_cGKJcKsTInE99tILAvPO5tj8PixPOrKEskM8RtGBF0E-SkFZR1&amp;__tn__=%3C%3C%2CP-R" xr:uid="{FD9F33FE-1642-423A-82EA-6A36692CFC34}"/>
    <hyperlink ref="B123" r:id="rId122" display="https://www.facebook.com/groups/391055644606273/user/100024881807482/?__cft__%5b0%5d=AZWjbgg0HaL0WOPWomZD8dfoeOtAFUrcWxGm02RcvoThCsHafUlMs_ThSo4o7MipFiTZhzdJy3V1wcAGvr-cBvQmaivef4x_Lv-vcI7FqYAm-qnAE5tIf5PefW8fUjc_KdnB_f8WQlHly4YeIUpsrxzFAarEh_qYCV0i3MmLNdzuEPtP_h0geIq_A-KiOnYuDhw&amp;__tn__=-UC%2CP-R" xr:uid="{992C6185-CEB8-43AB-8602-A4C3F94D514C}"/>
    <hyperlink ref="B124" r:id="rId123" display="https://www.facebook.com/groups/391055644606273/user/100069531858255/?__cft__%5b0%5d=AZVJGBx8sVDpJf7NUtzeY0LPpq2mepSWoScQOASCthDaE962TglJNMipSiZj6Tn7Z5ykpS8B7GVr0kfPbZrB9z-Ch4TK85d_EYnBxV5h_UquIbMp0-hFiPYSF__FcqljFIyn8ZgCDzOd6LpEmy__j3KKp_AnzVPkdwZzpNcvJBTf55AGioCiFr6myGqm2rv5s9I&amp;__tn__=%3C%3C%2CP-R" xr:uid="{124C381C-2EAA-479A-B282-66764375EEB0}"/>
    <hyperlink ref="B125" r:id="rId124" display="https://www.facebook.com/groups/391055644606273/user/100056672183061/?__cft__%5b0%5d=AZXVFdxtU29vRy9Svpfyx8lAgysqHZ4mxxaTrh8lwYd7PuuRGTgyZ5ozdJaCfJ93pDp4RTIbj1WI56WbW5IS3Ma6ehSd1OLEQyFkEfa_ndJndcF8N9vV1KgLoGH8nNAEq9gpBjN-O_dLqR3GoCslwL1ypnr9JEX_cOjmCU-7VRYPxO9rXGOb5DmKmpzpfT3NL_I&amp;__tn__=%3C%3C%2CP-R" xr:uid="{017E3EA6-138C-4EC1-8361-119BAF462E7E}"/>
    <hyperlink ref="B126" r:id="rId125" display="https://www.facebook.com/groups/147321583828579/user/100014045585309/?__cft__%5b0%5d=AZUkjF0E1Nu98sN6Axy-d5Kj-XcCrl2ZLN9bzDRYoUMc4hqjLbMZOFPPDEahcIn-H2tMp_epDj4-jneIl07QDTeBVz4Z_FjeT93bb_ZGYlTobGFKpCrDVnGCSc9AVJTPmfxpMSvAY9ABbnTbhkDbG-hku9vAjHUSqch35JhxpqlT4i6AS3eDs6IEcpJ-dYho2jWaTU_Hq89yzjCiyuruZ9Uw&amp;__tn__=%3C%3C%2CP-R" xr:uid="{133DD676-2544-4194-93DD-5640FDCD0EDB}"/>
    <hyperlink ref="B127" r:id="rId126" display="https://www.facebook.com/groups/147321583828579/user/100043102992481/?__cft__%5b0%5d=AZVswrT-iq8_9tRcyO923ysDVfPrGjlh3HL1hviODykQEpaUrZE6p8nyvrSxyDLu72byK9Vk6KfwL6beI_Vyr_yvwRm30U4VHcrHpjmOd9TfsWSHkJ4C1xJ-Q5hrV5Mf4DFX98-1TrHLp4DKcvEL77-pE1WLXOXbTJWRwWfd_UP54UTj29BMIW76_Hz0Hdu0HGtcXoYnCL2eVIo3q76bhYoS&amp;__tn__=%3C%3C%2CP-R" xr:uid="{0C8CCD4A-7069-47F6-A272-E1318867F1E8}"/>
    <hyperlink ref="B128" r:id="rId127" display="https://www.facebook.com/groups/147321583828579/user/100027434003449/?__cft__%5b0%5d=AZW3wfzmM2KII0qz53sh6dFiNiVvPHR8HSJfI-EoHgH_kkGLVoXg5WPZDBZIb9LJZI8dqZGw6IqcQzUrOQTdDfToLX17LFqtlEXDxaI4UDYS--U4rs7hM_RxsPlINUQezyGXsY91FfM-qW-TO26ZzrqVM4O_xjVa-52n3DgFnH-pUaiuLJmavjzdxeXm-cJ1q2GXGqemnZXSROpgRqGbz1Es&amp;__tn__=%3C%3C%2CP-R" xr:uid="{B32886B4-DE0C-4021-8958-3609E1B1987D}"/>
    <hyperlink ref="B129" r:id="rId128" display="https://www.facebook.com/groups/147321583828579/user/100041553711720/?__cft__%5b0%5d=AZUyzb0QSu71JpoFC0WgomBcl7MyNUFQf6l5WC1U8RxnGH4gBxSFWKvyxwQtHHa59i8pOPMXtSa3vQqYOwKEqh9DMfe3bBO0vc6BXEC-STTVBatJkCSETrRMqsfGjNuHNUW06-ygEKABZQ7l_mzKkd-YV5rs2G2FM51RFuQZgqJEFkAcTxdIQtLtke0wrtZ_YLaxJ3ouhEBj83V8KBvhoPzU&amp;__tn__=%3C%3C%2CP-R" xr:uid="{B7B90180-1DD2-4BCA-AACC-FC442DF2A7F7}"/>
    <hyperlink ref="B130" r:id="rId129" display="https://www.facebook.com/groups/147321583828579/user/100010205406165/?__cft__%5b0%5d=AZWO7xf_tyCHzWutsS5TTyP32utad9eB-W0pbO5QHHVZyldV38uMl0NQ2ydtwR__lcIv5_Q3Yw7JojqS6RAL_VutTeh_GmvBKltLcV-VN0lr8Bi_Cr0U-xXs5GUKgRXrVIM2_sz7bYbq9JoV2hOESOuK2s-S7QPPGbJTvhI696LyAv_MNxDj4fPHk3Owh99H_LmLnTDSeOi6HLlJbUvP8ZqB&amp;__tn__=%3C%3C%2CP-R" xr:uid="{81B67831-3600-4C32-818A-042E09D25EDF}"/>
    <hyperlink ref="B131" r:id="rId130" display="https://www.facebook.com/groups/147321583828579/user/100084326251222/?__cft__%5b0%5d=AZWzywj7K0d7cpTYLv2Ne-Bn2rCjyToXkmiC4eN66tURGz5FBj-kedP0Dd0rvvPc6RjAIqnfcQPabYHeJ7cbF5l92mqx-_DtQz0n-7axLJiTMlu4mKi_LkQIYw8u97_mBabEUN4kolh89ZkaWAmJ5JQEgiFQOx5MtuH757cVLBANBN7RUO3rTqFqXIuC-yg9OLkfH44cCOLxqvBEysybEXdj&amp;__tn__=%3C%3C%2CP-R" xr:uid="{577A61C3-F7F8-4CE1-8D26-F93ECBF05658}"/>
    <hyperlink ref="B132" r:id="rId131" display="https://www.facebook.com/groups/147321583828579/user/100019029433950/?__cft__%5b0%5d=AZXAU0y-YPe_pMoNfxOp1phXMpvpkND938eHeoR1jgSNgi4sfz1HCzHpRCHjnbkANeOn0VkyoQ2kdhxfpCUPBW12tF3ISaRrkjRjt0X-gNtle5nz6cXueQy54dRYqihkBSi08WsXynG80iavWYIMWv6iVN9C1StdlvoDYgvCvzx4Ozmi4fihhy0bjBwK9SXdLW-cM7P5YRCYdFqRxRAAZUiF&amp;__tn__=%3C%3C%2CP-R" xr:uid="{B10FDB99-BE7F-477C-9B09-43E997869CF8}"/>
    <hyperlink ref="B133" r:id="rId132" display="https://www.facebook.com/groups/147321583828579/user/100075330943264/?__cft__%5b0%5d=AZX8Uuhp0fW6kWTIVHYHOrmhN06ddMIMlA5ezCE6ANj47YuzkZZuVnbRBxjRD8C9FdVzbXsNLMkXIgN1QELLtMe7j-Ve_KKw6G1onHJGom-vEBztFiZEIy3dqff1S6bXyKYFTDvcOSF7tJBFl1yailaUsI1Dy59MExeJkAC03YvrV4fW0TcR93etyQachazoHsOGzG_36hyQ3jUSQizLSNns&amp;__tn__=%3C%3C%2CP-R" xr:uid="{29FF508E-E560-4560-9B8A-EE04724C48A0}"/>
    <hyperlink ref="B134" r:id="rId133" display="https://www.facebook.com/groups/147321583828579/user/100080607789151/?__cft__%5b0%5d=AZUYJOaB88SYZi8W7ExYTZ-gS9an8p4dto63jPaumZ33ec3V4Iyp5KCSw70VE2lEwuNg8KFovR8ThhecxnJh3zFUvNgtOCp58jjqOIr-3wR9Y420bFUU6IL8xzSNd3Gnu96Lg_TOZkgXpUuo8wDdjSr4SjclmTmMR8Hnj1mGYCPY5gHz6sI86wz0IErqVwkyik6c4LXtdDa5kpbZ1AMawp3e&amp;__tn__=-UC%2CP-R" xr:uid="{2C3D6D11-7C2B-41CD-9302-E1595A0E6F6C}"/>
    <hyperlink ref="B135" r:id="rId134" display="https://www.facebook.com/groups/147321583828579/user/100078143905723/?__cft__%5b0%5d=AZUPp2FpPStk17fnoG_VduGz1r8qBQ2OINIE7sMmGsiZP0OMOWpYVb0ElXVgABCp54cpnSd8B_v2Hx1aplQoxU0msO2zojLMBuj0upyh-eKjK-jsS3s2yOa6tV8_8HKTMKsthOIWKrodGC4UbLQN-jwz_4k_cPPeiaP0FCEsdMsiVjiK_pPY80wEBYhw1Ye8fysvH0V-Sr6MAhqioduT6wqs&amp;__tn__=%3C%3C%2CP-R" xr:uid="{0AB7D61D-5EDA-4DA7-921E-A6470C54DA37}"/>
    <hyperlink ref="B136" r:id="rId135" display="https://www.facebook.com/groups/147321583828579/user/100031465302688/?__cft__%5b0%5d=AZU0KqE9hF6DwwIkzJqOwrANtyd-Ct-yBSAZeunXFrVZhzKJ82jRnZbNWVVQ0yPlf9gmgUh3yqjbpPWVXMzhTewqVeGrt-DhGYfNuikH1n3EGTHi0bcr-PArLKJeYa1qGYpHbcSo6g895GmZAXS9MuKxojwFSFiavojwrlyfuQaHCsUNzyBo6tQk63lCwVnRh4suPAKTctxiTZVHBf0y8LNz&amp;__tn__=%3C%3C%2CP-R" xr:uid="{322F47BC-4B12-482F-B33F-91FF99142DD5}"/>
    <hyperlink ref="B137" r:id="rId136" display="https://www.facebook.com/groups/147321583828579/user/100055026903729/?__cft__%5b0%5d=AZVHQbtdp5RF4j5gamE6gYC7v19i6hhj84hu3NyPb9wItC7zFWctYnZIylaqJWHHX2Pz0mcAvTMjCNe7-ivSzBq_9oEigkf-V-g8hEp_yF_hZtAWwb3hPdnlPLtKQdW-mkpMS0fM1tH7mw9Z-BK6j7lXOjbqZMDyAjk5wDToK5rpwCVNYMOVauDrfsV-9C-_2VP4n6l5rD0m1Z4I69fP6V5K&amp;__tn__=-UC%2CP-R" xr:uid="{A37BC25B-A8A1-40D5-B009-EFF87CC82FD0}"/>
    <hyperlink ref="B138" r:id="rId137" display="https://www.facebook.com/groups/341446350494326/user/100008810016689/?__cft__%5b0%5d=AZV3U1HO4QXtBEvPf1JYOW-5Z5yA6zg1o1mBTKLiChpy9XQhTsnHzqeV2G-dTPX6iUOPj_M9Hlykb9GxRWmiEKalvxfowtkeO9cVbQxWLiE-ms1fkvDZ0reIVDZ2U7KWvIfbAiCIlp4pnrGo05tGnQJ8lTfe1ExoWz4vL1KXS3_0-xj7krWKmxnUM8uR_YjGg_bINjg9RlHGTo3iq1E3xoyG&amp;__tn__=%3C%3C%2CP-R" xr:uid="{1B54D04E-9113-42F8-9611-6D8B3C28603A}"/>
    <hyperlink ref="B139" r:id="rId138" display="https://www.facebook.com/groups/341446350494326/user/100051661773099/?__cft__%5b0%5d=AZVf-AAKOdPUOWmPNIs9AwlbVywDG18yN-K69p0NxBK96dn84Nf8BGK-o2cuMm7MnH1Su25VZvK9Xa_lFPJd3ABnN2D0BezbMMRYj11rbP895ZYe2Agham-A5rjbdAnp7pcMoafYPDgFWohrJFVV1AHtfbgJ6umnO09SVroMPgQhzLKmfVLGZqs76RcnV2X0rsc&amp;__tn__=-UC%2CP-R" xr:uid="{2E1E0867-8845-41FF-AC68-C4D5A8DFBDDF}"/>
    <hyperlink ref="B140" r:id="rId139" display="https://www.facebook.com/groups/341446350494326/user/100004181494528/?__cft__%5b0%5d=AZWiO5GyDQ7ZLjHOAz4Uxl8Yi3sdCM8W2ox6Q0ZpT_vtty3lqdsOf0m5CwBraUFO1s7ASmeHGyTViYw2l-gBtsRlbpYQiq6CncPZlram2nwvsx-GsRbqheGx_9wLRVogTL6ybB5ESqCo2IsPprwyLZQXxzNZ7azTT_TLw90glCe_3NyzVLvxvtzqOAlEV0yPpILk7r1Iu-okxcoUYNbM2ndH&amp;__tn__=%3C%3C%2CP-R" xr:uid="{1F1213A5-A07E-4525-8653-B37B736C94BA}"/>
    <hyperlink ref="B141" r:id="rId140" display="https://www.facebook.com/rem.pk.16?__cft__%5b0%5d=AZUmg_wmMnpgC8te761O_yznBa32HvznrPEoV6Eo_RGFL0MoaT6uwrJayDyZZWgM9l7rzIepcVZsPPKyyWsHmhd9Nl03KgoTy40NaFbSo2XnahMeyWC9PvKu4tXUqBtcvl0p1JlWfu745d2rp0jW7zyKy_w45bc6E7ndxWJw4d2SxgaWSyLoTFgt37gq2LKfnbd2NyqesHcA-tUeK9P3bNBN&amp;__tn__=-UC%2CP-y-R" xr:uid="{6B7F5F03-E408-497F-AA9C-473F4E810223}"/>
    <hyperlink ref="B142" r:id="rId141" display="https://www.facebook.com/groups/341446350494326/user/100014188891601/?__cft__%5b0%5d=AZWU6WOMheOxyKjfLdrZ6AT2jl92vhTrBkNxugNtAzobsslh9tgiaDHeHYcGGZuRHdCfbsLdTglr5KCOjTQK1nSnHVOWU10xc7nbbAso4UnWvwCcYM_WEnbQO9Mtt0spyM7owGAOzm00V93YCz90HOeujHk3FtghmDPX88lK1aiUJSLFPom3EM-Ko5I5dwWjo54&amp;__tn__=%3C%3C%2CP-R" xr:uid="{CE256D4E-1A5A-47C2-A34D-8100F8C7D5E4}"/>
    <hyperlink ref="B143" r:id="rId142" display="https://www.facebook.com/groups/2076953475921445/user/100010777175307/?__cft__%5b0%5d=AZXgJJXVqdZnk1qwTNyy2IMJtjOA6PSRwphsStPMpWGY3LT4Cnl2jB7-56aFGANNgIUMKmQEjujpNMgekFwrW3n94Hr5pnBJ1QILqd3NNkhmfcgyY_ocUgBCFNEqM0TbXuGuM-9Ss6lxTotEmlmYsyQmm8ESXyaAxxu03Kp_edd2XcKwKlzROxLbNoRtY8fg5Qg&amp;__tn__=%3C%3C%2CP-R" xr:uid="{3B3A92B3-F51D-49C2-9D48-4F3893400FF5}"/>
    <hyperlink ref="B144" r:id="rId143" display="https://www.facebook.com/groups/2076953475921445/user/100002988896065/?__cft__%5b0%5d=AZVN9xMjmSgvyyOmHpAUdS1ztFtnqGa1tqfoCTWgCbjwLICAJwvYV7Wtm-XzK5MjVuhDPdMxns_a4hKk2scjZXBdX77UGYPIfX11vSvPbX_kBlrsqa3u6kOl9tErV8RK-woJc29EWo8MzIEMFiHq7A2MeKn1MbCp_q21nlO5MwaCuFNbuMQvw9yKDbquu5GBc1mI-iSusdIF4_VOaj94OcN7&amp;__tn__=%3C%3C%2CP-R" xr:uid="{AEC081A6-439D-4C12-A63B-21115137836A}"/>
    <hyperlink ref="B145" r:id="rId144" display="https://www.facebook.com/groups/192712295281214/user/100004213863519/?__cft__%5b0%5d=AZWg9gI3ohu5yFfvH-TrfLdeY84xpByhtdctROblZfjTFKedT48DoUu3TqmqIJEZL7GozPQDFD5KagZfxDLwa3bzVbz3B3F9NiTNguZ5kIoCGtQ0QrqdwokvHQGxkduJ03zyFC6t2UvIOyGGHMtbtw3-sqDYDrJbfrefwl3TAMK438Bt-y6ulwJZneflsib4se37hGuhM6rA-L1pNY5l9EvF&amp;__tn__=-UC%2CP-R" xr:uid="{9A1D4D36-AF43-4888-BD06-F20D809BE1F1}"/>
    <hyperlink ref="B146" r:id="rId145" display="https://www.facebook.com/groups/192712295281214/user/100023112691433/?__cft__%5b0%5d=AZWg9gI3ohu5yFfvH-TrfLdeY84xpByhtdctROblZfjTFKedT48DoUu3TqmqIJEZL7GozPQDFD5KagZfxDLwa3bzVbz3B3F9NiTNguZ5kIoCGtQ0QrqdwokvHQGxkduJ03zyFC6t2UvIOyGGHMtbtw3-sqDYDrJbfrefwl3TAMK438Bt-y6ulwJZneflsib4se37hGuhM6rA-L1pNY5l9EvF&amp;__tn__=R%5d-R" xr:uid="{A28EAA4C-2ACD-4A54-9151-5EC44355B6AE}"/>
    <hyperlink ref="B147" r:id="rId146" display="https://www.facebook.com/groups/192712295281214/user/100009259855498/?__cft__%5b0%5d=AZW112Qp5Qn91fdOzJ78iaO0fTN5a9JNerWrx7JTDIGJTwKOnMANjlLZPe2fYaTANblbAJ7gGBzAORhnzVNkWQPiwjjhAy6UcYvNlrVp28oY8lUfDZwgcADZKm69Ga6fN5hmRUhvkFdF7oPyoa0Uc7Fd_PCJfPijqLKgA7LmasLNeVSpl_qgp4tDcbPckccf-wJNZxSjWihnSqAgcQw4T-ff&amp;__tn__=%3C%3C%2CP-R" xr:uid="{B550CAD7-F338-4BBD-BBC7-66B172BC3AAE}"/>
    <hyperlink ref="B148" r:id="rId147" display="https://www.facebook.com/groups/2805526666431029/user/100035584807620/?__cft__%5b0%5d=AZXB-HkOBhC5YT5e7TB0vFfTyWbxEkn3UTgdLxRwqifp3nwd9mW00TqnJ39pTD8g-G8CB4AWgslEh9YL_9EwGF4UOlSoLtEyVSsGGbpWEuuXyIWnsz8hHZy0CI5hUq4da-IIZJnE8CgZqeVub8WCHhM1xk6Abir1-LYYrlaf9hSzcUJhN1raOuVRB0yaJB46xpWs5z8r16fR69CEv_5bOD4S&amp;__tn__=%3C%3C%2CP-R" xr:uid="{5219933E-1901-4DB2-84AB-24777B106A8F}"/>
    <hyperlink ref="B149" r:id="rId148" display="https://www.facebook.com/groups/2805526666431029/user/100007231092609/?__cft__%5b0%5d=AZUMlHB7b4D0DkDf0TJC1tUhCgaJnqCFibZolas419r2BGIMnBlbZ-Xasv-cD_G_Aj5bndQPC6taAVHGbYuMjvgri45d9wLNKuF6aruTN90BoXa7UybqhwWv3E8mAuxsBudKzLlUeyncucMvTd-NTv09UfVvDMBezXUiXCj_ra8cxljY-jxXIOfBHxqdozUoe1I&amp;__tn__=R%5d-R" xr:uid="{48FF32D1-1298-4873-B3D9-E34F788C60B3}"/>
    <hyperlink ref="B150" r:id="rId149" display="https://www.facebook.com/groups/2805526666431029/user/100005942103294/?__cft__%5b0%5d=AZUMlHB7b4D0DkDf0TJC1tUhCgaJnqCFibZolas419r2BGIMnBlbZ-Xasv-cD_G_Aj5bndQPC6taAVHGbYuMjvgri45d9wLNKuF6aruTN90BoXa7UybqhwWv3E8mAuxsBudKzLlUeyncucMvTd-NTv09UfVvDMBezXUiXCj_ra8cxljY-jxXIOfBHxqdozUoe1I&amp;__tn__=R%5d-R" xr:uid="{C3F77FDA-1812-42A1-AC49-520ABE315B68}"/>
    <hyperlink ref="B151" r:id="rId150" display="https://www.facebook.com/groups/2805526666431029/user/100012751715472/?__cft__%5b0%5d=AZUMlHB7b4D0DkDf0TJC1tUhCgaJnqCFibZolas419r2BGIMnBlbZ-Xasv-cD_G_Aj5bndQPC6taAVHGbYuMjvgri45d9wLNKuF6aruTN90BoXa7UybqhwWv3E8mAuxsBudKzLlUeyncucMvTd-NTv09UfVvDMBezXUiXCj_ra8cxljY-jxXIOfBHxqdozUoe1I&amp;__tn__=R%5d-R" xr:uid="{6DA05406-262D-4BC9-BCAF-337B724B04FB}"/>
    <hyperlink ref="B152" r:id="rId151" display="https://www.facebook.com/profile.php?id=100084179760214&amp;__cft__%5b0%5d=AZWuWdHgRpNHfdw6P9oyDjUFSNQOrb2ocdbK_EAF1VHwEtQ1tlIYAa4OjW1wUtcHrwqCrDiUPsdMSJ5R9Ekzeu3JqIYzuFsBhlh_6XJ9obaUNUqQFYCeRDgYqzib3forWpDXX_em5nMIwt-qqpFUpRooi1wmHxhaRqREd6vH4uCmphkiS5wMUwHFoBadK8xjYIIXncp239qg6TjIr3zaaUi3&amp;__tn__=-UC%2CP-y-R" xr:uid="{0C6C8706-C20A-4748-BDF3-42CE54D00FCD}"/>
    <hyperlink ref="B153" r:id="rId152" display="https://www.facebook.com/groups/2805526666431029/user/100052599495438/?__cft__%5b0%5d=AZUxXwXcOj8Sy5H_IYjioZgwVgK1kcQv5edPaBFuZ1sArJi_0L-rmi5Sbf5adHAFckwqAmAR6MAS2aiiSN7sEaG6R4AdFW68yFRCUbQDA7phr4PyoV1Rv1k_tRAoVj5Blp1haDKHo8qPopoSZuWxJdognzWjAj2v5tiqVlRcBcRlqY5GC75bFj1s1M42wESUAPQ&amp;__tn__=%3C%3C%2CP-R" xr:uid="{B9FEB26B-8823-492D-B921-4739478EA6AF}"/>
    <hyperlink ref="B154" r:id="rId153" display="https://www.facebook.com/groups/2805526666431029/user/100004329756618/?__cft__%5b0%5d=AZVpw63zcmXpqRJ2h7SGdyF3btw6cuwJdK6BrsQdemv_KL6h-Ew-CRCaDtfGKUzDJYLgOsyXPRoO5_KSp2yFvdsAQ3ZJ21sWXyeNWseyD7sxGvRC5OPXNq20xFvFCdr6g4QRmbNIFKdyCpJ9WMz8Qs5Mjg-DR3VlPAStlLnhBZQbyGEs0YClAS4pGkT3-_6W8aw&amp;__tn__=-UC%2CP-R" xr:uid="{63510A99-98ED-41AB-8E47-8AD6F9B1FBDA}"/>
    <hyperlink ref="B155" r:id="rId154" display="https://www.facebook.com/groups/2805526666431029/user/100009892248551/?__cft__%5b0%5d=AZXlP1XVaUubmJZeIZxE9d9DmQN_iuBXi86uyy-qAkI0BO3H3IQbW5XMv67bHIGMbQ8bK046rxaeyQpnx_TcnBLL2Co00KW4ukhs10xWVuRT4FVbJ53WfbgawklofYovWnBEXbY-hiKYGBcBH9IdSQq7BnLl3nyfkwhz5DpFAsdyN8q93TEsDrHTVvy0CF4rrPpghcEhLT-jUVPuP43GPopW&amp;__tn__=%3C%3C%2CP-R" xr:uid="{7E2496F2-F330-4027-B747-1713BD26B80C}"/>
    <hyperlink ref="B156" r:id="rId155" display="https://www.facebook.com/groups/3348577861873953/user/100052877305006/?__cft__%5b0%5d=AZUJsBTAXhfjSgXBpb4ZYN6xK_KAyTeajTIk8_McyHK8nBEKte51e0nS3Mj-PyFK7UIFIG48l9Sgdw5EleRoHMB5ZCfM5ewHA1v1C7jTHXKAVWP_faAIH78cB-i4-GQbnd6dh1fxHPe3bICQZypXMjfKiMBsimAScKxCtAJbakl66zouqVou2Mdn1ij1QSi6Na4&amp;__tn__=%3C%3C%2CP-R" xr:uid="{5803662E-AFBA-4463-BA26-3E9BDFC7B59F}"/>
    <hyperlink ref="B157" r:id="rId156" display="https://www.facebook.com/profile.php?id=100030813276366&amp;__cft__%5b0%5d=AZUoZ9GT7CGeOHIjJs-NXMb2GPsMsObTpihUgQac3Uupqi9GEMdpRfgOSYHmJZwNN-Mck9o3YwDRXSFA7U9hZojDEwU4m-vCkYC0rVg8kRzGGim3HDJg6qGlDOMlx3LrK-JWGQBNFlJmk73gvJhqQozjPAT7lyXrCvl7ACRAxoYwJnVZtWodNmu2TdRivjQvJmuuqR7Da4B7qfoumV87O9dY&amp;__tn__=-UC%2CP-y-R" xr:uid="{9A21C7EE-0260-4F93-8F84-A9368E158F03}"/>
    <hyperlink ref="B158" r:id="rId157" display="https://www.facebook.com/groups/3348577861873953/user/100051521632118/?__cft__%5b0%5d=AZU7k6DzyazMYB5Pn_074OdBoZ5FN2-iIjR5mAUR0BKilUY-SKCkMExb4IhPB5_ceHfFRF3jUVJpF9AkW_zEd1WKRKiXiH6HG6lLsT61nieQlV6WQJjcS0oZnrcJLm5UH9nl5HQW8XSm1rhg6a6KvLGfuJHuUHQiWGxhglCJOZ4IOgkq1BuzbPy6KB4N-zMjXax0nN5dvipf7tNQvSWHI-F4&amp;__tn__=%3C%3C%2CP-R" xr:uid="{F035E2A9-DDD7-4F4D-9906-5A10D582316F}"/>
    <hyperlink ref="B159" r:id="rId158" display="https://www.facebook.com/groups/621381738485961/user/100003958472437/?__cft__%5b0%5d=AZV8P6RjqnHhEUKMs7pJ6_pTlwdZt3tStamMV-Q1-s2vMo8h8HcT8x8LFYRdIsPwBoomVOxj3uLmAIShU_pdT5Ia92Pozu9rg8x2-fFIxfgwXEs641HckC-XXQt4OUvAzRUTRMshTfKM1hd7Sw4Mz79bUfhnb77GjapkwSfx5yxLDR4Vr9JxdMVTAym7qtsss0U&amp;__tn__=%3C%3C%2CP-R" xr:uid="{56442A4C-6266-4ACE-9A3F-1CAF6165F946}"/>
    <hyperlink ref="B160" r:id="rId159" display="https://www.facebook.com/groups/621381738485961/user/100026392632085/?__cft__%5b0%5d=AZWaBMx8o301m46NBjQyCFCvm3HvG1xoVNQEb8blvpLldBMB8rmymtj-pTj9Gwb9dCEbO9_B6-RmmSKDO0BMfvI8-sNV0Qdqt7Y2vfhUvcAassNWGYbXBB0pCuIQzTQz4JwfvSrzQ1TQ2rtpllk_DPpSyEthmdCOfAiRCRRns68SQEWvlVjilIlXoHbEpS380EM&amp;__tn__=%3C%3C%2CP-R" xr:uid="{19777219-2C02-4B07-95BD-1B1697DD68F4}"/>
    <hyperlink ref="B161" r:id="rId160" display="https://www.facebook.com/profile.php?id=100009202451624&amp;__cft__%5b0%5d=AZUCHHMke7G-5H9jJT2Hf986pLCwbvC91YIcL2KJrEw2tFnGJlGf8ylBx1r8gXarkfWN8vAA9WulsCOwrNJ1lWqt0GNowm2nVdiBZfonpp7A_NAoaUvytzZFj2WFczVS_nY3-8S3SRUGkbVhwIhRDO5uxP20A3UAEcg_vs1HYyTy3tZTeVfZXhH7sslTtkebNZGy_gzhDiv_LKkGTWGRqkkJ&amp;__tn__=-UC%2CP-y-R" xr:uid="{C3C8EA0F-1687-4C4D-A497-FFB71C3A5577}"/>
    <hyperlink ref="B162" r:id="rId161" display="https://www.facebook.com/groups/621381738485961/user/100066235676264/?__cft__%5b0%5d=AZXQymKB1aZoYP6DgNdt0o7sWFtnfghwhQoG5NxAiFKE6mRuR8OKliguOXs-lfPirfC3ZzXI-_vozthsIp0di7bRSVjaCEUcsZ9l_hrafaz9fNNAO_Jqv5F3nyb4mb_m6Rt8HuuvJDGLr9XB-HmvqIiAto-MJVXll4sz0Ij1L3HBn9IA-p1BCzPV5NpA8Em5ybg&amp;__tn__=%3C%3C%2CP-R" xr:uid="{19F8F6E8-BE15-4821-97A8-12034ED47641}"/>
    <hyperlink ref="B163" r:id="rId162" display="https://www.facebook.com/groups/621381738485961/user/100052751137685/?__cft__%5b0%5d=AZXBmBlvqt-c8mJziE85M05HdrYdkxfSEQm_xCsXd_5NFuDDMzTtUl_SPc2zyo2kWkgGHk_krx-eMxOMduX3rPRasazVQdXUTgOFQmUr3qAH4dtzkcM134RMnBajjEGWHFArXzXVKT4B0qXzhc1s57_sQk_R-fdcA3CPbN3kzSp1ZvyMutd1HvPlFLzlizV9Lqg&amp;__tn__=-UC%2CP-R" xr:uid="{36796ADE-4C46-40C3-8C28-6B958C0628F1}"/>
    <hyperlink ref="B164" r:id="rId163" display="https://www.facebook.com/groups/247645005706867/user/100031004707131/?__cft__%5b0%5d=AZXsraj6BL_hANSUP9DWfLYSXJSgIB8nbvLPH8Qmre52LWZ44NTccdWAxX8WoB-cY4M7AoOum617l3GNgD-ghpHoDfJDgk47NK3zXXy9K5z69MopDOfIT6B-hUGWBAeKmRDJYErtxFQykGUE5FIb2a9u34YqCyPBSwlKTzq8u2aKECnT34fsIOlnN5g6lLmeJ6sWI1hiee1a-zpR23LjOZjE&amp;__tn__=-UC%2CP-R" xr:uid="{5F3771F0-1B2A-4160-905D-7EBCEC9511E3}"/>
    <hyperlink ref="B165" r:id="rId164" display="https://www.facebook.com/groups/247645005706867/user/100034845081591/?__cft__%5b0%5d=AZXql88-1b-qVgthAJtIya5KMe6obEW8ex23HhEferenyCOusiBc8xQKVj2pPXH8VYO2gTfXyxGuGqDjChlX7mVcC0ThEo8OwDSgpsXgdbvndy-ljkqKt5Yg0DmeVMBDcimFFTMtot-E6veEdu4hz_XXVcW_Src8tzxrBteV6kozAUp4fXhMkpVuBoCyVimcJ0UoPfLYbpBI3l5vLxNOKrlo&amp;__tn__=%3C%3C%2CP-R" xr:uid="{6642E491-8FAE-4A32-974A-30416AFC3942}"/>
    <hyperlink ref="B166" r:id="rId165" display="https://www.facebook.com/groups/247645005706867/user/100059803685388/?__cft__%5b0%5d=AZXbVjMVE5gIPYa64WzKD_zaezas5-qzEQJ82q7U8__4Zus03OUHLv6p_LNa_fSuzcwlQK0Q9pAH5Lr4vFSaR2z5Jr4H2qbafkujnubXQwTRpmX6edqhTXlDo2bXkgFidvfqiWZUSgItLrxD2noS-OCUFPMWZDRKUaJbYOFHZDLxqZGEciHJeM0GV_E2_kqCe-CihoYAjFiyo7SXUdKGGhF9&amp;__tn__=-UC%2CP-R" xr:uid="{A04D9FEA-DFD0-464E-AF31-D5C83F13947A}"/>
    <hyperlink ref="B167" r:id="rId166" display="https://www.facebook.com/groups/2494284937559657/user/100064439654046/?__cft__%5b0%5d=AZXtD4-VU-P5_8zwsAHeoyNcBZnKxl6DTHDHSonhQC8P3MKwFuB8ODp8gvDVcgAUgZLTxkiRX4P1o3n04eJjBmu_K3qIN5OA_vPto-QLZZLNFqezDYWfJY4vaDICu5tcddY5d7JxwpNbND6yN6S8Zpdj9g-YrPck6P3toU-JSogNKlb8cuI_5pfj34Y2hW_u_Jg&amp;__tn__=-UC%2CP-R" xr:uid="{A22D74FC-709D-4274-908D-5B99B049D078}"/>
    <hyperlink ref="B168" r:id="rId167" display="https://www.facebook.com/groups/542618249240792/user/100008886037573/?__cft__%5b0%5d=AZXFTSAKU8WnYsJ04tC1vVuhtzFgbj2HoimYbaTnDKRCD7faFeZRDWdREjnNkjJWrw2N4uShVdaxl5shP8ynjF-DpFlk4FyRmQLI0WVfh98ayEa3lOkADVlI1QNOGWXA4yNWATqQqlSJZXbCqM03q6IAkHOsmmJo9BYgp3t1evvmeczvxLnCKGuG2hJ4DEt8qo0&amp;__tn__=%3C%3C%2CP-R" xr:uid="{E79658F3-FE8B-42CB-BB69-5B4EB0468851}"/>
    <hyperlink ref="B169" r:id="rId168" display="https://www.facebook.com/groups/1426904757729498/user/100026221448406/?__cft__%5b0%5d=AZWCDj5W6YpFmK6NJRFHEVqHDoGU7L-XtM9r0iXa1ZiBE6kMmqEHM1qPZthbZZ1fzacBfGZOlEkPWT88nkd85z31foKC4A7cTd352KED3CQt3vF-16xTRATe73MsphJZkPRA63jxiZ9iP1HX8JwaAP2Rb0poA6XL945XXG2tR4Pa_9xDyl_FcOtVq1XaZ08Rnks&amp;__tn__=-UC%2CP-R" xr:uid="{20A6B8D6-7899-4788-9B51-AD43DCEDA27C}"/>
    <hyperlink ref="B170" r:id="rId169" display="https://www.facebook.com/groups/1426904757729498/user/100050824954344/?__cft__%5b0%5d=AZXbHuM1nLYrPxhe6C9OTfwZx7jW2kCPSWuWxCmrmUackHdCp2_rDkWC6wbv0IRD7WifDDNqEzpwPPlrB7a8HvDCfNkZOc2-sB4sLZNY_GLs7QaH38hMPR_0wz9XcKBE7UX78FIrk1gpxvmNQOWdfUR5wJa6XzjcOFj_uGptfOoN0nB0lXRcu-RMAslS1QEcmKI&amp;__tn__=-UC%2CP-R" xr:uid="{0BD22AC0-18BD-4059-BC00-70547F25494B}"/>
    <hyperlink ref="B171" r:id="rId170" display="https://www.facebook.com/groups/1426904757729498/user/100048193291108/?__cft__%5b0%5d=AZXL8SP6gClR0vL12aUZg8Mx6DiFophbts4jurWffWBHIiuOUWOcSof52KGvRAXVJjy8l3424AdwrUGLHl786DOaondV7Fr3wdYnp6mBxpX0FXk1-qCiKAdPqyVt3E-6uLglZK1TlsySz0utm1XNAr1MTVdDhnrdf9-pU7ytATsFhHzd7Ed5pigN-nM_ytSX6os&amp;__tn__=%3C%3C%2CP-R" xr:uid="{867AB81E-C3ED-43E0-8BFF-76FEB19616BD}"/>
    <hyperlink ref="B172" r:id="rId171" display="https://www.facebook.com/N%E1%BB%99i-Th%E1%BA%A5t-Ki%C3%AAn-Phong-110125758407415/?__cft__%5b0%5d=AZVv6EAD8XKb5dtHzzAJD4YGuK7-4pbMZaBlUAhtHvOm8uo1ckX9k1YuKlYVrAXrJhpd3DY-V1QeuV2gRaca1IcvQfrJiid3OL9xtbm-W_R6yGpI__6qnXiGVgYOK1LlnxZIe8p0dNoFjYYl9-_Zs4RLtEpViM4em8fxJgKIJmfvbZH27s2_yXCJUdmHzkV6iEWDtQ1qo46TIvsfl36fkU5P&amp;__tn__=-UC%2CP-y-R" xr:uid="{88992C37-544F-4BD4-AD0B-756EA237E345}"/>
    <hyperlink ref="B173" r:id="rId172" display="https://www.facebook.com/groups/1194472100904234/user/100015456130915/?__cft__%5b0%5d=AZVNKrMsrN9jF1wZslkRx3Z0KkFuCYtU4Sfjwc05zRcCweSXXTT_eQqJp85AXbsrg2jQ_OraHtuIB0g8rTAK7Cg1xZwXZveTFGFWUR6ooggkh_BXuNtoYp8BhCM4V2EfyxIe9cZGV0xuqeKDcgMN2y3fr0NPSSKh_BNpUMqRkhryvZHdWbh5PNMrU4gXBnRDV80&amp;__tn__=R%5d-R" xr:uid="{6829A2D5-F056-4FB0-ADF6-FC329BED097A}"/>
    <hyperlink ref="B174" r:id="rId173" display="https://www.facebook.com/groups/1194472100904234/user/100008468168773/?__cft__%5b0%5d=AZVNKrMsrN9jF1wZslkRx3Z0KkFuCYtU4Sfjwc05zRcCweSXXTT_eQqJp85AXbsrg2jQ_OraHtuIB0g8rTAK7Cg1xZwXZveTFGFWUR6ooggkh_BXuNtoYp8BhCM4V2EfyxIe9cZGV0xuqeKDcgMN2y3fr0NPSSKh_BNpUMqRkhryvZHdWbh5PNMrU4gXBnRDV80&amp;__tn__=R%5d-R" xr:uid="{95B101D6-4C74-408E-8157-C9DF4000356F}"/>
    <hyperlink ref="B175" r:id="rId174" display="https://www.facebook.com/groups/1194472100904234/user/100008353238811/?__cft__%5b0%5d=AZVNKrMsrN9jF1wZslkRx3Z0KkFuCYtU4Sfjwc05zRcCweSXXTT_eQqJp85AXbsrg2jQ_OraHtuIB0g8rTAK7Cg1xZwXZveTFGFWUR6ooggkh_BXuNtoYp8BhCM4V2EfyxIe9cZGV0xuqeKDcgMN2y3fr0NPSSKh_BNpUMqRkhryvZHdWbh5PNMrU4gXBnRDV80&amp;__tn__=R%5d-R" xr:uid="{B60B4BA9-63CC-4A17-932D-FA2DB670EEA5}"/>
    <hyperlink ref="B176" r:id="rId175" display="https://www.facebook.com/groups/1194472100904234/user/100005535580349/?__cft__%5b0%5d=AZVNKrMsrN9jF1wZslkRx3Z0KkFuCYtU4Sfjwc05zRcCweSXXTT_eQqJp85AXbsrg2jQ_OraHtuIB0g8rTAK7Cg1xZwXZveTFGFWUR6ooggkh_BXuNtoYp8BhCM4V2EfyxIe9cZGV0xuqeKDcgMN2y3fr0NPSSKh_BNpUMqRkhryvZHdWbh5PNMrU4gXBnRDV80&amp;__tn__=R%5d-R" xr:uid="{A818D77A-0238-4C03-A8A1-131A98FF67B2}"/>
    <hyperlink ref="B177" r:id="rId176" display="https://www.facebook.com/groups/1194472100904234/user/100070676160102/?__cft__%5b0%5d=AZVNKrMsrN9jF1wZslkRx3Z0KkFuCYtU4Sfjwc05zRcCweSXXTT_eQqJp85AXbsrg2jQ_OraHtuIB0g8rTAK7Cg1xZwXZveTFGFWUR6ooggkh_BXuNtoYp8BhCM4V2EfyxIe9cZGV0xuqeKDcgMN2y3fr0NPSSKh_BNpUMqRkhryvZHdWbh5PNMrU4gXBnRDV80&amp;__tn__=R%5d-R" xr:uid="{ECFBFCED-F7C5-47C8-87C9-66348309132A}"/>
    <hyperlink ref="B178" r:id="rId177" display="https://www.facebook.com/groups/1194472100904234/user/100006659942493/?__cft__%5b0%5d=AZVNKrMsrN9jF1wZslkRx3Z0KkFuCYtU4Sfjwc05zRcCweSXXTT_eQqJp85AXbsrg2jQ_OraHtuIB0g8rTAK7Cg1xZwXZveTFGFWUR6ooggkh_BXuNtoYp8BhCM4V2EfyxIe9cZGV0xuqeKDcgMN2y3fr0NPSSKh_BNpUMqRkhryvZHdWbh5PNMrU4gXBnRDV80&amp;__tn__=R%5d-R" xr:uid="{BC69915A-90A3-401B-8018-7F271C1012BD}"/>
    <hyperlink ref="B179" r:id="rId178" display="https://www.facebook.com/groups/1194472100904234/user/100026707393785/?__cft__%5b0%5d=AZVNKrMsrN9jF1wZslkRx3Z0KkFuCYtU4Sfjwc05zRcCweSXXTT_eQqJp85AXbsrg2jQ_OraHtuIB0g8rTAK7Cg1xZwXZveTFGFWUR6ooggkh_BXuNtoYp8BhCM4V2EfyxIe9cZGV0xuqeKDcgMN2y3fr0NPSSKh_BNpUMqRkhryvZHdWbh5PNMrU4gXBnRDV80&amp;__tn__=R%5d-R" xr:uid="{BD60AD54-77BC-4B15-A1F5-AE449558350D}"/>
    <hyperlink ref="B180" r:id="rId179" display="https://www.facebook.com/groups/1194472100904234/user/100003906312231/?__cft__%5b0%5d=AZVNKrMsrN9jF1wZslkRx3Z0KkFuCYtU4Sfjwc05zRcCweSXXTT_eQqJp85AXbsrg2jQ_OraHtuIB0g8rTAK7Cg1xZwXZveTFGFWUR6ooggkh_BXuNtoYp8BhCM4V2EfyxIe9cZGV0xuqeKDcgMN2y3fr0NPSSKh_BNpUMqRkhryvZHdWbh5PNMrU4gXBnRDV80&amp;__tn__=R%5d-R" xr:uid="{3681FA39-E1ED-42A4-A247-BDC4438AD77D}"/>
    <hyperlink ref="B181" r:id="rId180" display="https://www.facebook.com/groups/1194472100904234/user/100079086724346/?__cft__%5b0%5d=AZVNKrMsrN9jF1wZslkRx3Z0KkFuCYtU4Sfjwc05zRcCweSXXTT_eQqJp85AXbsrg2jQ_OraHtuIB0g8rTAK7Cg1xZwXZveTFGFWUR6ooggkh_BXuNtoYp8BhCM4V2EfyxIe9cZGV0xuqeKDcgMN2y3fr0NPSSKh_BNpUMqRkhryvZHdWbh5PNMrU4gXBnRDV80&amp;__tn__=R%5d-R" xr:uid="{5134AD4E-1A36-4E2F-82C9-FA4AEE7CF734}"/>
    <hyperlink ref="B182" r:id="rId181" display="https://www.facebook.com/groups/1194472100904234/user/100076062823399/?__cft__%5b0%5d=AZVNKrMsrN9jF1wZslkRx3Z0KkFuCYtU4Sfjwc05zRcCweSXXTT_eQqJp85AXbsrg2jQ_OraHtuIB0g8rTAK7Cg1xZwXZveTFGFWUR6ooggkh_BXuNtoYp8BhCM4V2EfyxIe9cZGV0xuqeKDcgMN2y3fr0NPSSKh_BNpUMqRkhryvZHdWbh5PNMrU4gXBnRDV80&amp;__tn__=R%5d-R" xr:uid="{E6308C24-79BD-4261-9944-76FB0041696B}"/>
    <hyperlink ref="B183" r:id="rId182" display="https://www.facebook.com/groups/1194472100904234/user/100025404305088/?__cft__%5b0%5d=AZVNKrMsrN9jF1wZslkRx3Z0KkFuCYtU4Sfjwc05zRcCweSXXTT_eQqJp85AXbsrg2jQ_OraHtuIB0g8rTAK7Cg1xZwXZveTFGFWUR6ooggkh_BXuNtoYp8BhCM4V2EfyxIe9cZGV0xuqeKDcgMN2y3fr0NPSSKh_BNpUMqRkhryvZHdWbh5PNMrU4gXBnRDV80&amp;__tn__=R%5d-R" xr:uid="{E404F237-DA05-4F63-9517-1BFFB202D5D1}"/>
    <hyperlink ref="B184" r:id="rId183" display="https://www.facebook.com/groups/1194472100904234/user/100081172880764/?__cft__%5b0%5d=AZVNKrMsrN9jF1wZslkRx3Z0KkFuCYtU4Sfjwc05zRcCweSXXTT_eQqJp85AXbsrg2jQ_OraHtuIB0g8rTAK7Cg1xZwXZveTFGFWUR6ooggkh_BXuNtoYp8BhCM4V2EfyxIe9cZGV0xuqeKDcgMN2y3fr0NPSSKh_BNpUMqRkhryvZHdWbh5PNMrU4gXBnRDV80&amp;__tn__=R%5d-R" xr:uid="{06C9D1B1-64C4-4660-9D6B-2F323D716EC5}"/>
    <hyperlink ref="B185" r:id="rId184" display="https://www.facebook.com/groups/1866567933358627/user/100029435931399/?__cft__%5b0%5d=AZU1bwruJITFO7h0JYZnz5ehWfAmfPEA1JohFjt_pg8DzQg4BmXWsXLhuftx5GYyUILzen1n7QlfqYTQvJcr-A1CikhnMxmlp5QHunfyhmiKxm9dYdKqkmZvPePfLdFyUXl7PkgfJC9XfrUOlVwQ6w7A4eb_5A7lQQIM6q2RjkNyDacmQH9Gyk8Az4kod3ZADpE&amp;__tn__=-UC%2CP-R" xr:uid="{17A4921A-775C-4BA8-B3EC-49FB1BFD2A6A}"/>
    <hyperlink ref="B186" r:id="rId185" display="https://www.facebook.com/groups/1866567933358627/user/100012355127928/?__cft__%5b0%5d=AZVOID5E_6dMmSCh5GXiWHzFqJaCGeXal_V6I9L21XDhHGxU0WQb84RpLAinDgYtJ_SSoZMpZofcVB_v5UdLyenc38PlaAFYA8LNJ0OOupHuYoL5WFyNG1X7mq6LQNLzNpMoT9xvMCfZYNorW5U8_4ruZkYkLuVoiFKUAYHaKmhmHFs1FF_R7xQ9jqFHco4oKTU&amp;__tn__=-UC%2CP-R" xr:uid="{A6C2A615-7E23-4A89-AD81-DE159A70AF1A}"/>
    <hyperlink ref="B187" r:id="rId186" display="https://www.facebook.com/groups/1866567933358627/user/100036706487395/?__cft__%5b0%5d=AZUUctZsQw9FtKcQ8qOGSIuePWoMOHnHlJvXG9SRyqY2MZN68Le8ua_R_CuTItoBwEVWt7IjzRyVhIBSQqEo-HWjp5dr6H8SDc7X2rzF4tnGqKCE6GQGlr2I91EZRYFPVto_6xzblZGbDr90smpBHByWqKesEjL9NDxa-pkOPAt1qTgt7CRiGeqb2uEAoYP-fpM&amp;__tn__=-UC%2CP-R" xr:uid="{C0A95E36-B5C4-48B8-8069-6C39C80F5C8B}"/>
    <hyperlink ref="B188" r:id="rId187" display="https://www.facebook.com/stories/463231914158413/UzpfSVNDOjQ3Mzg2Nzg5MTQxMjk4NA==/?view_single=true&amp;__cft__%5b0%5d=AZUcnigdUFblpJW_wJdiAehso3142_Ru_8dFgPgHRWLhklnev8Og5M04bTRj25AzxabyXGP0MikuPxALlMou8XqGdIxN8erl46jpBibiy7HZRbbJ0kUT6-VWOGb8wo-vcpIUihX_p85Ue8omYLva31_QUke39C-1gkOyNE6vtezlIgj9lX4ZhxIRU_opCIn9GtA&amp;__tn__=%3C%3C%2CP-R" xr:uid="{98A19688-5545-41E0-A19E-11476E3EA8E5}"/>
    <hyperlink ref="B189" r:id="rId188" display="https://www.facebook.com/groups/1866567933358627/user/100071073100670/?__cft__%5b0%5d=AZUANWQOvaCzof5D-aLa1JdIHif2iYy1FGMhlfFiESvcidbcHBXu-BcgY_JoSTmgVNhLEUtQoHW6-9I4-Vuu7ttvOIdG2mkiQib2i224LeegkdsfMVyKwJVs-X805PEpR-nu37WF3dG0nwCdvO-sKzVmzwOeSHUme5CM-3VZyu13aHcNhW8sDKrcTVg92jTqEDk&amp;__tn__=-UC%2CP-R" xr:uid="{2E30E0A1-D112-41A7-84AC-C0327D8A7456}"/>
    <hyperlink ref="B190" r:id="rId189" display="https://www.facebook.com/groups/1866567933358627/user/100069503193928/?__cft__%5b0%5d=AZVKZuV9mNrVoVt1d8nv4ZSQV53YDuKBH698O5DY1VF1Xfo599_AYaW5A-vbCyZ7XVCCpvWHxT1OHH0D-oKO52ytU-3FusC2i3WxP4RQEtDZT_4Ukau4KGrN2lwIlv0hmgQMRv-FCXLsu-RVdD30q4YOJQ1fGNJ0KGU9GyAkM7LrvzayzjtfGQL4uAJkVOf2Lwo&amp;__tn__=R%5d-R" xr:uid="{00ED5696-2DA7-456B-B775-B8A5C56BB50D}"/>
    <hyperlink ref="B191" r:id="rId190" display="https://www.facebook.com/groups/1866567933358627/user/100011463540984/?__cft__%5b0%5d=AZVKZuV9mNrVoVt1d8nv4ZSQV53YDuKBH698O5DY1VF1Xfo599_AYaW5A-vbCyZ7XVCCpvWHxT1OHH0D-oKO52ytU-3FusC2i3WxP4RQEtDZT_4Ukau4KGrN2lwIlv0hmgQMRv-FCXLsu-RVdD30q4YOJQ1fGNJ0KGU9GyAkM7LrvzayzjtfGQL4uAJkVOf2Lwo&amp;__tn__=R%5d-R" xr:uid="{B5E2158C-10E0-4843-95AD-30C9A5A6A7F1}"/>
    <hyperlink ref="B192" r:id="rId191" display="https://www.facebook.com/groups/1866567933358627/user/100048237139842/?__cft__%5b0%5d=AZVKZuV9mNrVoVt1d8nv4ZSQV53YDuKBH698O5DY1VF1Xfo599_AYaW5A-vbCyZ7XVCCpvWHxT1OHH0D-oKO52ytU-3FusC2i3WxP4RQEtDZT_4Ukau4KGrN2lwIlv0hmgQMRv-FCXLsu-RVdD30q4YOJQ1fGNJ0KGU9GyAkM7LrvzayzjtfGQL4uAJkVOf2Lwo&amp;__tn__=R%5d-R" xr:uid="{D42AB979-950C-43A9-9B55-672D8389E91F}"/>
    <hyperlink ref="B193" r:id="rId192" display="https://www.facebook.com/groups/1866567933358627/user/100010045962995/?__cft__%5b0%5d=AZVKZuV9mNrVoVt1d8nv4ZSQV53YDuKBH698O5DY1VF1Xfo599_AYaW5A-vbCyZ7XVCCpvWHxT1OHH0D-oKO52ytU-3FusC2i3WxP4RQEtDZT_4Ukau4KGrN2lwIlv0hmgQMRv-FCXLsu-RVdD30q4YOJQ1fGNJ0KGU9GyAkM7LrvzayzjtfGQL4uAJkVOf2Lwo&amp;__tn__=R%5d-R" xr:uid="{8433EFED-8C65-44E5-A7DA-5D5153F61D54}"/>
    <hyperlink ref="B194" r:id="rId193" display="https://www.facebook.com/groups/1866567933358627/user/100070092909142/?__cft__%5b0%5d=AZVKZuV9mNrVoVt1d8nv4ZSQV53YDuKBH698O5DY1VF1Xfo599_AYaW5A-vbCyZ7XVCCpvWHxT1OHH0D-oKO52ytU-3FusC2i3WxP4RQEtDZT_4Ukau4KGrN2lwIlv0hmgQMRv-FCXLsu-RVdD30q4YOJQ1fGNJ0KGU9GyAkM7LrvzayzjtfGQL4uAJkVOf2Lwo&amp;__tn__=R%5d-R" xr:uid="{E3FE90C6-1C49-4AB9-87AF-A58EA124ADF9}"/>
    <hyperlink ref="B195" r:id="rId194" display="https://www.facebook.com/groups/1866567933358627/user/100039782889398/?__cft__%5b0%5d=AZVKZuV9mNrVoVt1d8nv4ZSQV53YDuKBH698O5DY1VF1Xfo599_AYaW5A-vbCyZ7XVCCpvWHxT1OHH0D-oKO52ytU-3FusC2i3WxP4RQEtDZT_4Ukau4KGrN2lwIlv0hmgQMRv-FCXLsu-RVdD30q4YOJQ1fGNJ0KGU9GyAkM7LrvzayzjtfGQL4uAJkVOf2Lwo&amp;__tn__=R%5d-R" xr:uid="{3EFCC58D-8D3C-4672-B07D-2B7F5C165780}"/>
    <hyperlink ref="B196" r:id="rId195" display="https://www.facebook.com/groups/1866567933358627/user/100078755319757/?__cft__%5b0%5d=AZVKZuV9mNrVoVt1d8nv4ZSQV53YDuKBH698O5DY1VF1Xfo599_AYaW5A-vbCyZ7XVCCpvWHxT1OHH0D-oKO52ytU-3FusC2i3WxP4RQEtDZT_4Ukau4KGrN2lwIlv0hmgQMRv-FCXLsu-RVdD30q4YOJQ1fGNJ0KGU9GyAkM7LrvzayzjtfGQL4uAJkVOf2Lwo&amp;__tn__=R%5d-R" xr:uid="{A359B1B7-154E-4117-BA32-7821C19B89FA}"/>
    <hyperlink ref="B197" r:id="rId196" display="https://www.facebook.com/groups/1866567933358627/user/100015375817332/?__cft__%5b0%5d=AZVKZuV9mNrVoVt1d8nv4ZSQV53YDuKBH698O5DY1VF1Xfo599_AYaW5A-vbCyZ7XVCCpvWHxT1OHH0D-oKO52ytU-3FusC2i3WxP4RQEtDZT_4Ukau4KGrN2lwIlv0hmgQMRv-FCXLsu-RVdD30q4YOJQ1fGNJ0KGU9GyAkM7LrvzayzjtfGQL4uAJkVOf2Lwo&amp;__tn__=R%5d-R" xr:uid="{DEAB8825-517E-427D-B807-D896C5E268FE}"/>
    <hyperlink ref="B198" r:id="rId197" display="https://www.facebook.com/groups/1866567933358627/user/100003545377903/?__cft__%5b0%5d=AZVKZuV9mNrVoVt1d8nv4ZSQV53YDuKBH698O5DY1VF1Xfo599_AYaW5A-vbCyZ7XVCCpvWHxT1OHH0D-oKO52ytU-3FusC2i3WxP4RQEtDZT_4Ukau4KGrN2lwIlv0hmgQMRv-FCXLsu-RVdD30q4YOJQ1fGNJ0KGU9GyAkM7LrvzayzjtfGQL4uAJkVOf2Lwo&amp;__tn__=R%5d-R" xr:uid="{54736517-A8C2-4445-912B-C9CD1BBEF335}"/>
    <hyperlink ref="B199" r:id="rId198" display="https://www.facebook.com/groups/1866567933358627/user/100004359030313/?__cft__%5b0%5d=AZV3Ian-6u7YFY_Cjvblp5zYOcUx26zLybXU21AMckxvLK7222qKlI1TXaVqxClH_1dS0Rgx5nOgOB-AxYotyz8bKQFtjfhJr9kRX85vXRkD-RnT4jfVMj3KHC5QbOW41lIFJG-yagjFmaACVcxqBxArhBv7cM6exnpGst0lEFdgoc_dc1dsLoZbAwMlUcRicmk&amp;__tn__=-UC%2CP-R" xr:uid="{DA5F786E-9EEE-4FB5-BFC3-0904A0511EB3}"/>
    <hyperlink ref="B200" r:id="rId199" display="https://www.facebook.com/groups/1866567933358627/user/100018358321636/?__cft__%5b0%5d=AZXkV9izs6y_TOhTVWkCy6uvnmp3D5Rygi2tOWxQNRJdiYM89FXbl64mfYfhXrBFRYv8DwQW6I5FulXqSSsybyxXfhIUz5-GBQaEpVQI5_KWshYUmnVoFFTn7mm07H8NEHOG0Eot2NJkRfCo9RyX5_2PSzp0hjjxsZ47jOV2Ag8GgtDIWVmw-YKErulFsnriMLY&amp;__tn__=%3C%3C%2CP-R" xr:uid="{3801D88F-D603-42AB-A7F2-8A588F009633}"/>
    <hyperlink ref="B201" r:id="rId200" display="https://www.facebook.com/groups/1866567933358627/user/100030951917867/?__cft__%5b0%5d=AZX-QdMwtVA37JS4GIYURoLeW7yRqq5_t2P17To2u0OYLpZH6BRQjjey5TJXxyx9WcmWvcJxgRtM8cLHAGDOFQigp1z6ii_FHX2XZEGBPLK0gmnloPwVHoQLv2z5zl7PwN_itG3B83MN2yVBT3HAzXIACjUQ1QJRXTCGbj1rcgwq8Lw4XOo8fGys6hN1u5Ra1os&amp;__tn__=%3C%3C%2CP-R" xr:uid="{73B83613-2CF2-4D5A-8F10-1A35AE9F0CE2}"/>
    <hyperlink ref="B202" r:id="rId201" display="https://www.facebook.com/groups/1866567933358627/user/100079217406228/?__cft__%5b0%5d=AZVWCsxdgS44axE5kVfXgExaK5uW1yuW53o2OEcI7THNYvxhEJniSu3-NsiW0z0FCfWMwnMmV5UJ-iSshS5JYXPfUYcerEk6sfz-6wnry3-AajbNUHOws8DOpXxed1hO1FKopyN8Z01xY4VO2vDHYRA2cy1iyMsj41sS07WNGp8MWDJddhLOdi9SD9hvklWCBGI&amp;__tn__=-UC%2CP-R" xr:uid="{1F8444D2-D2DE-44D1-B2BC-18EF96F59338}"/>
    <hyperlink ref="B203" r:id="rId202" display="https://www.facebook.com/groups/867568333747937/user/100079291322112/?__cft__%5b0%5d=AZX7NgtgIOUyv8OkFC1necq3vDUP656OuQvk0ahnxJy8nfmZbsTwZjcAYlL3obAbiBMwKb0XC-MiUvtlYVVm47FFs-9yaqJWmD9doVaNeL_HbrJ3I5I82qG3Qq9x5QE6bR7oIISnVSAp7QYYtx0T9cQaJdAB-y4gMsv149xLpbY0zE-Vaxr0MV1l9ju2vJa1gG8&amp;__tn__=-UC%2CP-R" xr:uid="{60F4A82D-DF3A-468C-8AE3-FE3C3A6D73FC}"/>
    <hyperlink ref="B204" r:id="rId203" display="https://www.facebook.com/groups/335069704430458/user/100011183821939/?__cft__%5b0%5d=AZXbtQVuRampcdJoIuZLDh6fcPkY-DbFs7OrsHGCtTC_U7xnbDQeMzZlcpkBDVvBMdSGyMC4Tlm6-iba9_7lRKwfaDbtnLxTXQrqXGc_0SsGvyN1hDMS-EfwAz3uqmtnflsTXBGkqkGgLuuYUB1eHVpZLVcpjWcZqLdWCSrKJI2FFfBPmN0lKOXAQXbFjdyXgzs&amp;__tn__=%3C%3C%2CP-R" xr:uid="{F663E79E-05CC-4752-909A-909CA2E0E0B2}"/>
    <hyperlink ref="B205" r:id="rId204" display="https://www.facebook.com/groups/335069704430458/user/100054211758301/?__cft__%5b0%5d=AZVVcFwETWuEIsMePITec8M1uBg_puPbVPNAMiUYdR24adXA_yABnjPICLmnLo3FvGt6Wy2Hvr7DswZgYT0arQvLn2E_riNiQ3djntfYZBKpgxr6ymN3OXjY-dbJ0h7Q5B7LYCxgAkRjy8YSYsuvf7rTXCVuBHvPmk3ambB0f0OJewn8nvhQZnGRvjW0BaJul0Q&amp;__tn__=%3C%3C%2CP-R" xr:uid="{CBC672ED-4DAF-4FF7-9A31-1432528A7C37}"/>
    <hyperlink ref="B206" r:id="rId205" display="https://www.facebook.com/groups/335069704430458/user/100037762036231/?__cft__%5b0%5d=AZXQGKsneFgnAfZPPN7pa_nwfWuB2byAcfAfhXtxQa0TS9z5MrP9X1b_lTZEBhBp5QA_iUgn_zLjmB6TRwujoS_bwsyTFNKdsjBFHgoNZJHxrJknenF6yQk3X5bwScjBJubErRkMnZEQwoHk_4bMFF2C5XlzIrcceNYmx2AaNhJEiAUXENWU93Ju_XqXLRKRhHE&amp;__tn__=%3C%3C%2CP-R" xr:uid="{2EF03911-0055-45CF-BF3A-3CFEDCE47422}"/>
    <hyperlink ref="B207" r:id="rId206" display="https://www.facebook.com/groups/335069704430458/user/100054933756727/?__cft__%5b0%5d=AZXt6TKDAGQfutDIHPNXiHtoX3raVnxbS3djBxxB0Ynu9EncGpjnOjJ4bpO271ZazJidUZ3xhx0pcxnk5dwpF3TZ9LdD0Omi00k79a16MQcevRqqkWSTIEeMXduIz2Lql2dBczqj7keGIsGLitfqLNvqqpo0Opsywzrng0xvzp_XdsCiFzSVvo8gUCZYt9fQwSrrkhaCXFF5LpV1KdZx-pCi&amp;__tn__=%3C%3C%2CP-R" xr:uid="{E745B39C-9ADF-44EB-9E86-92F29E02CCFD}"/>
    <hyperlink ref="B208" r:id="rId207" display="https://www.facebook.com/groups/335069704430458/user/100058455708388/?__cft__%5b0%5d=AZVbuCjp2fmAfex81ALjzDnDBYGm5FUzch96j2dBavoz11x8YFZEBN5eAGYQz4UsA_0LCIVKxkfi4mngNqowvTwa1byoNBZw4Ng3TVznI-kTu7UyGMnrnYJjFLYxhr21BAbI-Gbd5LfZ87j6ZNLHsjPGcCD3ggRGB9pZ_HxhqCMh3a3Thlr8dadGGFXlz68TXZY&amp;__tn__=%3C%3C%2CP-R" xr:uid="{1EEDF97B-7A4C-4B1A-AA24-B53AA85D0BB9}"/>
    <hyperlink ref="B209" r:id="rId208" display="https://www.facebook.com/groups/335069704430458/user/100006615064858/?__cft__%5b0%5d=AZW-n5dpebpQxkJx1sQ3ypC2yQi0DQEbWYdo24NLe1WjKIVkhZ-sdvtGSZKB_qWQSb33vQ63_Jyyt-cFFBslB7cHfUbDpKoqjJwmnMw3h9sYat_yj4RC7e53CqvrTR0nm-fSFQTsfS2iwuV43jqxPbmf0F0sUPg7URDcN0bGP4Kq5SeuKhCaC9On-NQn-dyV8gE&amp;__tn__=-UC%2CP-R" xr:uid="{65F18144-DCBA-4BFA-92BB-4642D507C0DC}"/>
    <hyperlink ref="B210" r:id="rId209" display="https://www.facebook.com/groups/335069704430458/user/100010635874867/?__cft__%5b0%5d=AZVZNos99AWYcIDXLowzaPjbZphFNzV5hYOAS91nOt3Mo5Pr7DxUSzE7BTDDh04AqpFUfb62AzsUklbTQaieR0F4Tb3ApBxQkYg2egmGnk9HqHBWcsVScUY4IfRqohmXmPGdvOrkeovNoyTERhNKmgg7p2NV3ZyJahA-4yPt5huukjSOfWU47uTtCZURNlHNNHg&amp;__tn__=%3C%3C%2CP-R" xr:uid="{3B70A9EC-25B1-4C97-BE35-9EF8E9C4C140}"/>
    <hyperlink ref="B211" r:id="rId210" display="https://www.facebook.com/groups/335069704430458/user/100043808401462/?__cft__%5b0%5d=AZVN7KaJvVVWfYRX82C4i4GPKkRsE6modKdH-6pt9qOnJiozmsUFcWG3APAfaVbglD788iY0MT_ZtT2bzDpEkTislANBLA3tWsuxa0IlKxwGsGrf81TCgb99o1Nlz7XLAjjqrZXI2EY-Kq1pZTKZQYcznL0EdF7WuD57fcyudd6hFSm552j0UY_IIXKI4GD_xvk&amp;__tn__=%3C%3C%2CP-R" xr:uid="{908CF3BA-A91A-45F0-B96B-C4795965A345}"/>
    <hyperlink ref="B212" r:id="rId211" display="https://www.facebook.com/groups/335069704430458/user/100005950599780/?__cft__%5b0%5d=AZUkJT7SkY_nEmEQ4uh2UmED_vRPwXn3BEA20krgxkWiKyLMHO7iUQVAFjyZCv5qeImNQN1A3Bb2AwDjFdy1f2hQMgVZTmNwp3nHtPZTX7TBkCgDECW7oajTfVdSXhjBD8bLjraAq7AMW9dfDje33NRsh19a9s6hVZzZkuvni362r8jqfePJQLc_ODT_B8WiVYY&amp;__tn__=%3C%3C%2CP-R" xr:uid="{B0D9E5FC-92A6-407E-9F5B-C37104823981}"/>
    <hyperlink ref="B213" r:id="rId212" display="https://www.facebook.com/groups/397993760549630/user/100035506239527/?__cft__%5b0%5d=AZVuB4Pcpw5yYp2GyvYgXCxKyTvkCdkzEwe1_4JmijNQwDpvDTd5wgvW-yt-LY8CcYyAHA3IUWUnBFJq-S1KNNwijeIzLrRXC0n1z6zIml8QT-JITr6Dx7PWd2leeRSTw_eK4TalrCFdg5WJcc9whieMtVUI9N9FRQYnL7L0WqbFCpoFoLCc_rBKQoLJuWmAuqH1G4vnPO700SgDm2arhXHV&amp;__tn__=%3C%3C%2CP-R" xr:uid="{D6176CF3-A23F-49F3-B641-EA89FFED200C}"/>
    <hyperlink ref="B214" r:id="rId213" display="https://www.facebook.com/groups/397993760549630/user/100003597954276/?__cft__%5b0%5d=AZWYpJNCyuXDhyFwy1AWiOnlfjYK4uJy_8awWhrZRJ3wdl8y1FSYcYRfhEFonRYvPlCZqqWnNoCQ2BelQtxmWLv5dmdyxSdQlYdVhL7RiHw3TOC2hlQbwtU0a54eKRBRlh19ORBFuf4ShVdnQ-0segshWcW2_ETlTbeVzDkCGUzrfHDb6xtU5jA4w-KTjml6BwRlATFlEDLSyR4TyNtE5LTJ&amp;__tn__=-UC%2CP-R" xr:uid="{FA5D7EFC-9746-4DE8-9FA7-68813B498667}"/>
    <hyperlink ref="B215" r:id="rId214" display="https://www.facebook.com/groups/335069704430458/user/100003216694975/?__cft__%5b0%5d=AZXGPx3_vjWjkwrA5BLTJ2LzntLaQJX7DJNNxSARDitQvprQzdE-G_js1pEy7j7BGieIX3oupMr32TgIPmctJgUiYMsRjjBTc6pSsUZZKVRH7m1FKcBRV6qRRJMQdqSWA3fEzJZ7kQQwkoE-859mGk5xCpeWCEnCz9SpsD9MXVov008cF0jPNieAIDatMXTNCXI&amp;__tn__=-UC%2CP-R" xr:uid="{15E37BE7-1E47-4CFF-B8BE-BE00B50D8B1B}"/>
    <hyperlink ref="B216" r:id="rId215" display="https://www.facebook.com/groups/335069704430458/user/100076957461458/?__cft__%5b0%5d=AZWDWvrM9yREpeK-SUhWLaC_AeEuqp0oDDyYyj1ROAauiFahEPtr8ejoT_uc1MmkI3dTsMsMBpoPWDZUP_dZ8NXEkB7_5TNXAjypUxP4h9HwERJ5wqnzQk_ujkqZdnLRmCFgGfnQOrkyukp3l_S6KWxPpVgTqedkpYp2TYB7gLVUSZ3DiApAQkaR2x8h_qq-w4g&amp;__tn__=-UC%2CP-R" xr:uid="{7C961A05-30D1-485B-8001-5620D9A3132C}"/>
    <hyperlink ref="B217" r:id="rId216" display="https://www.facebook.com/groups/335069704430458/user/100013851320383/?__cft__%5b0%5d=AZWtjfhkKaKEeUF5FZjIFlKuxbGBEouRjSZYX5gjzf_YjMPWP1C2PIMpPyzT0U8Bo3QGKE2CTH7EDAoVSd_TVS3P7zFeOVfPFVUhAdYdmA5wVQgYzp6EiSP0jkg0uDQi-isIXgN9HxB5b-Hg8_3y2NnsmMGCae_3wh8VtMrY4wGzOMEt2qvbqPMo6AeSEWe46jE&amp;__tn__=%3C%3C%2CP-R" xr:uid="{D8D6577E-3F5B-4FD0-85E7-62F6CB982A95}"/>
    <hyperlink ref="B218" r:id="rId217" display="https://www.facebook.com/groups/335069704430458/user/100027768964194/?__cft__%5b0%5d=AZXy4H8wWn8R1Ht1ecl8CaaSVtXihkhicuCt5seRc16K4U1oPWbX7wj1EeBY5sTbWzfI8C01dmF421tAnu5JHc0vtvc_baZWlw01yIaY7_dEzdTKHvVqddrByWM5ZwGDPOIii48_HD-cawJ6fnRBd_snheLl8u3SPTdtDqj74zqEQljXcF_OiKaG8jiqR6onuQc&amp;__tn__=R%5d-R" xr:uid="{287CF969-76E8-44D1-9D22-F3B87B41439F}"/>
    <hyperlink ref="B219" r:id="rId218" display="https://www.facebook.com/groups/335069704430458/user/100004374484115/?__cft__%5b0%5d=AZXy4H8wWn8R1Ht1ecl8CaaSVtXihkhicuCt5seRc16K4U1oPWbX7wj1EeBY5sTbWzfI8C01dmF421tAnu5JHc0vtvc_baZWlw01yIaY7_dEzdTKHvVqddrByWM5ZwGDPOIii48_HD-cawJ6fnRBd_snheLl8u3SPTdtDqj74zqEQljXcF_OiKaG8jiqR6onuQc&amp;__tn__=R%5d-R" xr:uid="{26AE62D2-61D4-40FC-8A0F-507ED9A5CE89}"/>
    <hyperlink ref="B220" r:id="rId219" display="https://www.facebook.com/groups/335069704430458/user/100013491647484/?__cft__%5b0%5d=AZXy4H8wWn8R1Ht1ecl8CaaSVtXihkhicuCt5seRc16K4U1oPWbX7wj1EeBY5sTbWzfI8C01dmF421tAnu5JHc0vtvc_baZWlw01yIaY7_dEzdTKHvVqddrByWM5ZwGDPOIii48_HD-cawJ6fnRBd_snheLl8u3SPTdtDqj74zqEQljXcF_OiKaG8jiqR6onuQc&amp;__tn__=R%5d-R" xr:uid="{6A6D7E27-A1D3-4FFA-A1B6-780CF5AD2698}"/>
    <hyperlink ref="B221" r:id="rId220" display="https://www.facebook.com/groups/335069704430458/user/100058501698141/?__cft__%5b0%5d=AZX1scEinBddR1YLiHIi3GELTR8ATXNcuvde4awGMbjYfss944vzmr_Q_FewVp74noNKoCxjb-BSAU7f6afSL_79CYcxNraKZwnC19INt-EpUDKvVVvWbkASwm0qzThhGs7L_m1CSFzZPOF6hNLkTCg9mDzfVZuq_O6ATisG0LRwQ4IwKUCbO-B4Wcb6P2Ff1r43ISVgxQ3oW2vBGO2hjNKd&amp;__tn__=%3C%3C%2CP-R" xr:uid="{6107FAB7-CB22-4DA3-A28B-039C74B916FF}"/>
    <hyperlink ref="B222" r:id="rId221" display="https://www.facebook.com/groups/335069704430458/user/100042469751203/?__cft__%5b0%5d=AZWuMjusYXz6wqTzDvFjSipV6L1LeTE0MtJXbIXhH_wFGL0rcgvbWmpuq8E0FeOQDsUzMSPBP4BeHoGysqdHI7Y2D6b-5f2D2F7foc3bsZojakXZOrB9mnG3w7im2YG7T0enguE5KyJYFvI3kl0x4xWtXlpxlslJO4EUbbgmPU_ZyducffhnvXmCImbkioY0Gic&amp;__tn__=%3C%3C%2CP-R" xr:uid="{5F972311-EE0F-44EB-9C06-29AB9A43B3AD}"/>
    <hyperlink ref="B223" r:id="rId222" display="https://www.facebook.com/groups/335069704430458/user/100015009000618/?__cft__%5b0%5d=AZUyfueyX6D9XdOHIdgdV4QHuQjk82vv8nDAFTJj1NzacFCwm9K1vUHQ-4W1Uw3s9l_5UwEES8BO_UTF5FNF1WGcPe5FKodb-dnZtiFnxCykgEBKT9uWvowSxabxFt7kLcC38HYnJxqsmo136MRd3lbgR6p_mvwEaFNLQX0SXg5SBSBKytcR4n2uj5nCTXOjx-s&amp;__tn__=%3C%3C%2CP-R" xr:uid="{564E6F3B-3E2F-4095-9F4C-E5BCE020BC79}"/>
    <hyperlink ref="B224" r:id="rId223" display="https://www.facebook.com/groups/335069704430458/user/100054827109787/?__cft__%5b0%5d=AZUxPXuzVyZp1qYGEtMsButyQbygkPO_blriInrcTycEPAMF4RXW2aInyTASPWIrbrlwzfutSPlU0KNJF8geUFmPltW17N_gMimfrJ16GrBvzi6Q9NYvEuSVVXWGbQ3jWjwNVLUR7qJrp2g39Ou1bN4Uv2kIXKK1wz8a-VzT__bDKWWrfbqdtucUVxOqffVgmmk&amp;__tn__=-UC%2CP-R" xr:uid="{D8952498-9AA0-470B-8D96-44328FB52277}"/>
    <hyperlink ref="B225" r:id="rId224" display="https://www.facebook.com/groups/335069704430458/user/100065787484169/?__cft__%5b0%5d=AZV2Dso1nBHAv2n3c5Dny07UCuBrMkn32htKpVL8XTlYE216-8jKSLDM6KR0vfjTvYAiqjtnoJ0Uikfp7CYr_ghdNZDSwXHFHqV-7w510Pwx0-O5-2xlS0zzr-sVUp1NDoHGda8FP0FSxD2UpA9-Jqb2ZuYgEBZqP8bWmfraS7u9baWC_fc6-VVDYzd32TWLCh0&amp;__tn__=%3C%3C%2CP-R" xr:uid="{6A66B01B-B2D0-4402-A65D-E0F747D65954}"/>
    <hyperlink ref="B226" r:id="rId225" display="https://www.facebook.com/groups/1690509717770429/user/100004720398321/?__cft__%5b0%5d=AZUNGy6VkObpP4zdRfXyDOxFe0mGa3F5H_abV_W30v8HS2T9RXsEDsuPq11sYkpXqsXjnJNf03KqPSChLoTSqtcYsEatG4iuavMCHXFTbpa-KqchSrmMNHpP1dt0XzNkUeG-I92FlPpBnhpXJnMiDdOqoExzoAhKPoKVxzgbVXj_hv235XUmFGfrc2lNzHoAWo8&amp;__tn__=R%5d-R" xr:uid="{19F7F327-BB7D-44D6-8259-AC58E9A6C0C2}"/>
    <hyperlink ref="B227" r:id="rId226" display="https://www.facebook.com/groups/1690509717770429/user/100005326413286/?__cft__%5b0%5d=AZUNGy6VkObpP4zdRfXyDOxFe0mGa3F5H_abV_W30v8HS2T9RXsEDsuPq11sYkpXqsXjnJNf03KqPSChLoTSqtcYsEatG4iuavMCHXFTbpa-KqchSrmMNHpP1dt0XzNkUeG-I92FlPpBnhpXJnMiDdOqoExzoAhKPoKVxzgbVXj_hv235XUmFGfrc2lNzHoAWo8&amp;__tn__=R%5d-R" xr:uid="{A24F9F7A-D010-4D61-94FD-D89E0B5DDC93}"/>
    <hyperlink ref="B228" r:id="rId227" display="https://www.facebook.com/groups/1690509717770429/user/100026981183379/?__cft__%5b0%5d=AZUNGy6VkObpP4zdRfXyDOxFe0mGa3F5H_abV_W30v8HS2T9RXsEDsuPq11sYkpXqsXjnJNf03KqPSChLoTSqtcYsEatG4iuavMCHXFTbpa-KqchSrmMNHpP1dt0XzNkUeG-I92FlPpBnhpXJnMiDdOqoExzoAhKPoKVxzgbVXj_hv235XUmFGfrc2lNzHoAWo8&amp;__tn__=R%5d-R" xr:uid="{51641284-2EE6-44E1-8C65-2C619D9E3888}"/>
    <hyperlink ref="B229" r:id="rId228" display="https://www.facebook.com/groups/1690509717770429/user/100034408479237/?__cft__%5b0%5d=AZUNGy6VkObpP4zdRfXyDOxFe0mGa3F5H_abV_W30v8HS2T9RXsEDsuPq11sYkpXqsXjnJNf03KqPSChLoTSqtcYsEatG4iuavMCHXFTbpa-KqchSrmMNHpP1dt0XzNkUeG-I92FlPpBnhpXJnMiDdOqoExzoAhKPoKVxzgbVXj_hv235XUmFGfrc2lNzHoAWo8&amp;__tn__=R%5d-R" xr:uid="{F0864B77-165A-4B9D-A9DD-131A47A4947D}"/>
    <hyperlink ref="B230" r:id="rId229" display="https://www.facebook.com/groups/1690509717770429/user/100007176875733/?__cft__%5b0%5d=AZUNGy6VkObpP4zdRfXyDOxFe0mGa3F5H_abV_W30v8HS2T9RXsEDsuPq11sYkpXqsXjnJNf03KqPSChLoTSqtcYsEatG4iuavMCHXFTbpa-KqchSrmMNHpP1dt0XzNkUeG-I92FlPpBnhpXJnMiDdOqoExzoAhKPoKVxzgbVXj_hv235XUmFGfrc2lNzHoAWo8&amp;__tn__=R%5d-R" xr:uid="{A726A9D6-00A4-4431-B0A9-8047DD292A34}"/>
    <hyperlink ref="B231" r:id="rId230" display="https://www.facebook.com/groups/1690509717770429/user/100014102071216/?__cft__%5b0%5d=AZUNGy6VkObpP4zdRfXyDOxFe0mGa3F5H_abV_W30v8HS2T9RXsEDsuPq11sYkpXqsXjnJNf03KqPSChLoTSqtcYsEatG4iuavMCHXFTbpa-KqchSrmMNHpP1dt0XzNkUeG-I92FlPpBnhpXJnMiDdOqoExzoAhKPoKVxzgbVXj_hv235XUmFGfrc2lNzHoAWo8&amp;__tn__=R%5d-R" xr:uid="{BADDB184-4C2C-4E07-B490-26E6E0B59A82}"/>
    <hyperlink ref="B232" r:id="rId231" display="https://www.facebook.com/groups/1690509717770429/user/100008756852784/?__cft__%5b0%5d=AZUNGy6VkObpP4zdRfXyDOxFe0mGa3F5H_abV_W30v8HS2T9RXsEDsuPq11sYkpXqsXjnJNf03KqPSChLoTSqtcYsEatG4iuavMCHXFTbpa-KqchSrmMNHpP1dt0XzNkUeG-I92FlPpBnhpXJnMiDdOqoExzoAhKPoKVxzgbVXj_hv235XUmFGfrc2lNzHoAWo8&amp;__tn__=R%5d-R" xr:uid="{E3CDB390-2864-4C49-B1B4-8722F2460C5D}"/>
    <hyperlink ref="B233" r:id="rId232" display="https://www.facebook.com/groups/1690509717770429/user/100031435884217/?__cft__%5b0%5d=AZUNGy6VkObpP4zdRfXyDOxFe0mGa3F5H_abV_W30v8HS2T9RXsEDsuPq11sYkpXqsXjnJNf03KqPSChLoTSqtcYsEatG4iuavMCHXFTbpa-KqchSrmMNHpP1dt0XzNkUeG-I92FlPpBnhpXJnMiDdOqoExzoAhKPoKVxzgbVXj_hv235XUmFGfrc2lNzHoAWo8&amp;__tn__=R%5d-R" xr:uid="{AF798D3C-A387-4D4C-9DB9-20352CAAC4B6}"/>
    <hyperlink ref="B234" r:id="rId233" display="https://www.facebook.com/groups/1690509717770429/user/100075321370223/?__cft__%5b0%5d=AZUNGy6VkObpP4zdRfXyDOxFe0mGa3F5H_abV_W30v8HS2T9RXsEDsuPq11sYkpXqsXjnJNf03KqPSChLoTSqtcYsEatG4iuavMCHXFTbpa-KqchSrmMNHpP1dt0XzNkUeG-I92FlPpBnhpXJnMiDdOqoExzoAhKPoKVxzgbVXj_hv235XUmFGfrc2lNzHoAWo8&amp;__tn__=R%5d-R" xr:uid="{561A9EAD-2062-42BB-9F88-A986BC47215E}"/>
    <hyperlink ref="B235" r:id="rId234" display="https://www.facebook.com/groups/1690509717770429/user/100082340872229/?__cft__%5b0%5d=AZUNGy6VkObpP4zdRfXyDOxFe0mGa3F5H_abV_W30v8HS2T9RXsEDsuPq11sYkpXqsXjnJNf03KqPSChLoTSqtcYsEatG4iuavMCHXFTbpa-KqchSrmMNHpP1dt0XzNkUeG-I92FlPpBnhpXJnMiDdOqoExzoAhKPoKVxzgbVXj_hv235XUmFGfrc2lNzHoAWo8&amp;__tn__=R%5d-R" xr:uid="{37009CFA-3ECB-40B3-A0B2-ADDBF072B522}"/>
    <hyperlink ref="B236" r:id="rId235" display="https://www.facebook.com/groups/1690509717770429/user/100008155323517/?__cft__%5b0%5d=AZUNGy6VkObpP4zdRfXyDOxFe0mGa3F5H_abV_W30v8HS2T9RXsEDsuPq11sYkpXqsXjnJNf03KqPSChLoTSqtcYsEatG4iuavMCHXFTbpa-KqchSrmMNHpP1dt0XzNkUeG-I92FlPpBnhpXJnMiDdOqoExzoAhKPoKVxzgbVXj_hv235XUmFGfrc2lNzHoAWo8&amp;__tn__=R%5d-R" xr:uid="{D5FE6658-632D-43F5-8B0B-ED1C0600A67F}"/>
    <hyperlink ref="B237" r:id="rId236" display="https://www.facebook.com/groups/1690509717770429/user/100028799737706/?__cft__%5b0%5d=AZW0o7zOnZVSgwG6O9IQS3-FE_jeZIXwXh5Ut-s5pWNRmstZsgS_WCvVbk7rKIZyiWLrT13krsIC812TQS2zMoXcX4w9LuJLZRtEJARghCrQ7SG1opYzYOuX-ymJe_e3Zso2V4YAr6X-yXC_luJeayc6-mhYHjRvXg2G2pB6DslzlZHW8dmbJgtpVZVmZvW5yWA&amp;__tn__=R%5d-R" xr:uid="{6F8D275A-9B60-4D0D-9023-6F5B5E039C68}"/>
    <hyperlink ref="B238" r:id="rId237" display="https://www.facebook.com/groups/1690509717770429/user/100002047900545/?__cft__%5b0%5d=AZW0o7zOnZVSgwG6O9IQS3-FE_jeZIXwXh5Ut-s5pWNRmstZsgS_WCvVbk7rKIZyiWLrT13krsIC812TQS2zMoXcX4w9LuJLZRtEJARghCrQ7SG1opYzYOuX-ymJe_e3Zso2V4YAr6X-yXC_luJeayc6-mhYHjRvXg2G2pB6DslzlZHW8dmbJgtpVZVmZvW5yWA&amp;__tn__=R%5d-R" xr:uid="{C4C1E844-107B-4348-9742-BD65BF9B226C}"/>
    <hyperlink ref="B239" r:id="rId238" display="https://www.facebook.com/groups/1690509717770429/user/100005734182287/?__cft__%5b0%5d=AZW0o7zOnZVSgwG6O9IQS3-FE_jeZIXwXh5Ut-s5pWNRmstZsgS_WCvVbk7rKIZyiWLrT13krsIC812TQS2zMoXcX4w9LuJLZRtEJARghCrQ7SG1opYzYOuX-ymJe_e3Zso2V4YAr6X-yXC_luJeayc6-mhYHjRvXg2G2pB6DslzlZHW8dmbJgtpVZVmZvW5yWA&amp;__tn__=R%5d-R" xr:uid="{827E06EE-B0BB-4760-9472-F25B19B6DAEA}"/>
    <hyperlink ref="B240" r:id="rId239" display="https://www.facebook.com/groups/1690509717770429/user/100009054571712/?__cft__%5b0%5d=AZW0o7zOnZVSgwG6O9IQS3-FE_jeZIXwXh5Ut-s5pWNRmstZsgS_WCvVbk7rKIZyiWLrT13krsIC812TQS2zMoXcX4w9LuJLZRtEJARghCrQ7SG1opYzYOuX-ymJe_e3Zso2V4YAr6X-yXC_luJeayc6-mhYHjRvXg2G2pB6DslzlZHW8dmbJgtpVZVmZvW5yWA&amp;__tn__=R%5d-R" xr:uid="{01610F2B-0DB0-4E54-8714-B7CDE8FBAF29}"/>
    <hyperlink ref="B241" r:id="rId240" display="https://www.facebook.com/groups/1690509717770429/user/100042728800828/?__cft__%5b0%5d=AZW0o7zOnZVSgwG6O9IQS3-FE_jeZIXwXh5Ut-s5pWNRmstZsgS_WCvVbk7rKIZyiWLrT13krsIC812TQS2zMoXcX4w9LuJLZRtEJARghCrQ7SG1opYzYOuX-ymJe_e3Zso2V4YAr6X-yXC_luJeayc6-mhYHjRvXg2G2pB6DslzlZHW8dmbJgtpVZVmZvW5yWA&amp;__tn__=R%5d-R" xr:uid="{950502EF-508A-4459-9E99-240805B0AE49}"/>
    <hyperlink ref="B242" r:id="rId241" display="https://www.facebook.com/groups/1690509717770429/user/100027885590785/?__cft__%5b0%5d=AZVWBaKUbOjxSazLUplLf-gkVKby0OzP2lOYF_8IrrDIK9sUL12KAncBvp41t5aO3XAwbpWPUc6QKPTLhLgcFLgUN5dtUhDNdlcdiLwmBFAHl1f3sRx9N-31sYQF_amCiB8JFVrqpyOgIhQMeJ_jNtv3y0BvjwyxYvgPF85K058MmOJGCpigpMT5JDIOCqCS1R8&amp;__tn__=%3C%3C%2CP-R" xr:uid="{657DECF8-1C06-45A5-9011-5E5B30D2483B}"/>
    <hyperlink ref="B243" r:id="rId242" display="https://www.facebook.com/groups/1690509717770429/user/100009166726989/?__cft__%5b0%5d=AZUZxBEouxCXn0urIDWpTu61ASXT4WqfJzOmypZ2lyppBEa9sG3L2lozL7nV7nsTXsBA9NINqgdXpABUqZQsgBlmRmWr0Ygsx4fF7QXSoZRSqQbKwKBMU-f3g0NC7FKGUazSumIajAALADz3phHPUl1EqoIGs6O713s0P9vOoP7JOFHB67jiDr4Zih4W76XQMsg&amp;__tn__=R%5d-R" xr:uid="{05936586-F370-4719-83F6-4519F045BAE2}"/>
    <hyperlink ref="B244" r:id="rId243" display="https://www.facebook.com/groups/1690509717770429/user/100003636105206/?__cft__%5b0%5d=AZUZxBEouxCXn0urIDWpTu61ASXT4WqfJzOmypZ2lyppBEa9sG3L2lozL7nV7nsTXsBA9NINqgdXpABUqZQsgBlmRmWr0Ygsx4fF7QXSoZRSqQbKwKBMU-f3g0NC7FKGUazSumIajAALADz3phHPUl1EqoIGs6O713s0P9vOoP7JOFHB67jiDr4Zih4W76XQMsg&amp;__tn__=R%5d-R" xr:uid="{5490B849-50AF-4560-A048-6D455F1EF0E6}"/>
    <hyperlink ref="B245" r:id="rId244" display="https://www.facebook.com/groups/1690509717770429/user/100004689331520/?__cft__%5b0%5d=AZUZxBEouxCXn0urIDWpTu61ASXT4WqfJzOmypZ2lyppBEa9sG3L2lozL7nV7nsTXsBA9NINqgdXpABUqZQsgBlmRmWr0Ygsx4fF7QXSoZRSqQbKwKBMU-f3g0NC7FKGUazSumIajAALADz3phHPUl1EqoIGs6O713s0P9vOoP7JOFHB67jiDr4Zih4W76XQMsg&amp;__tn__=R%5d-R" xr:uid="{9E09EE66-F895-414F-A74A-2952AC1B1822}"/>
    <hyperlink ref="B246" r:id="rId245" display="https://www.facebook.com/groups/1690509717770429/user/100028372535936/?__cft__%5b0%5d=AZUZxBEouxCXn0urIDWpTu61ASXT4WqfJzOmypZ2lyppBEa9sG3L2lozL7nV7nsTXsBA9NINqgdXpABUqZQsgBlmRmWr0Ygsx4fF7QXSoZRSqQbKwKBMU-f3g0NC7FKGUazSumIajAALADz3phHPUl1EqoIGs6O713s0P9vOoP7JOFHB67jiDr4Zih4W76XQMsg&amp;__tn__=R%5d-R" xr:uid="{6349D0B2-2AB9-4D2D-8636-C3EBC2498386}"/>
    <hyperlink ref="B247" r:id="rId246" display="https://www.facebook.com/groups/1690509717770429/user/100039560800878/?__cft__%5b0%5d=AZUZxBEouxCXn0urIDWpTu61ASXT4WqfJzOmypZ2lyppBEa9sG3L2lozL7nV7nsTXsBA9NINqgdXpABUqZQsgBlmRmWr0Ygsx4fF7QXSoZRSqQbKwKBMU-f3g0NC7FKGUazSumIajAALADz3phHPUl1EqoIGs6O713s0P9vOoP7JOFHB67jiDr4Zih4W76XQMsg&amp;__tn__=R%5d-R" xr:uid="{74A850FF-0AFE-4BAE-861C-45FFAEC3C338}"/>
    <hyperlink ref="B248" r:id="rId247" display="https://www.facebook.com/groups/1690509717770429/user/100077982986102/?__cft__%5b0%5d=AZUZxBEouxCXn0urIDWpTu61ASXT4WqfJzOmypZ2lyppBEa9sG3L2lozL7nV7nsTXsBA9NINqgdXpABUqZQsgBlmRmWr0Ygsx4fF7QXSoZRSqQbKwKBMU-f3g0NC7FKGUazSumIajAALADz3phHPUl1EqoIGs6O713s0P9vOoP7JOFHB67jiDr4Zih4W76XQMsg&amp;__tn__=R%5d-R" xr:uid="{D8D0825E-DBC1-4F28-8C77-5F2C332680AA}"/>
    <hyperlink ref="B249" r:id="rId248" display="https://www.facebook.com/groups/1690509717770429/user/100077091443187/?__cft__%5b0%5d=AZUZxBEouxCXn0urIDWpTu61ASXT4WqfJzOmypZ2lyppBEa9sG3L2lozL7nV7nsTXsBA9NINqgdXpABUqZQsgBlmRmWr0Ygsx4fF7QXSoZRSqQbKwKBMU-f3g0NC7FKGUazSumIajAALADz3phHPUl1EqoIGs6O713s0P9vOoP7JOFHB67jiDr4Zih4W76XQMsg&amp;__tn__=R%5d-R" xr:uid="{5AE54F12-9831-48D0-A4AE-CD6DC9B06F87}"/>
    <hyperlink ref="B250" r:id="rId249" display="https://www.facebook.com/groups/1690509717770429/user/100082242382975/?__cft__%5b0%5d=AZUZxBEouxCXn0urIDWpTu61ASXT4WqfJzOmypZ2lyppBEa9sG3L2lozL7nV7nsTXsBA9NINqgdXpABUqZQsgBlmRmWr0Ygsx4fF7QXSoZRSqQbKwKBMU-f3g0NC7FKGUazSumIajAALADz3phHPUl1EqoIGs6O713s0P9vOoP7JOFHB67jiDr4Zih4W76XQMsg&amp;__tn__=R%5d-R" xr:uid="{C62E1428-9A37-4157-A9A4-BD2921136742}"/>
    <hyperlink ref="B251" r:id="rId250" display="https://www.facebook.com/groups/1690509717770429/user/100057691021589/?__cft__%5b0%5d=AZUZxBEouxCXn0urIDWpTu61ASXT4WqfJzOmypZ2lyppBEa9sG3L2lozL7nV7nsTXsBA9NINqgdXpABUqZQsgBlmRmWr0Ygsx4fF7QXSoZRSqQbKwKBMU-f3g0NC7FKGUazSumIajAALADz3phHPUl1EqoIGs6O713s0P9vOoP7JOFHB67jiDr4Zih4W76XQMsg&amp;__tn__=R%5d-R" xr:uid="{2B55D902-1A9A-47CA-B4A4-0C1589342BCE}"/>
    <hyperlink ref="B252" r:id="rId251" display="https://www.facebook.com/groups/1690509717770429/user/100012820860976/?__cft__%5b0%5d=AZVAAMUiJKGX6WTk2mn0-M416jWBWMFlm0mZxcVayD9YUW70vLHkpDON1g8BtYeLBWASUkLM2GjziMVBOmurnjIFyLm5ZN6tozXM4uE55NTjtxJLVZ8j0RYf1oIGATILthg2gXxDjxtm3eYutGRz9qukWJUMZU9xUqavKgqfjCTMgTcmlX0mPP_UhPNQPLdaw8s&amp;__tn__=%3C%3C%2CP-R" xr:uid="{F81EE9E2-F85B-487E-A3E8-C1F70D58BF87}"/>
    <hyperlink ref="B253" r:id="rId252" display="https://www.facebook.com/groups/1690509717770429/user/100041190948499/?__cft__%5b0%5d=AZU3BDGRew8MbcG9SXDSpQs9wbuwP9TdQAxmN2krqyT3UCGocfKLXBRQIdTSyE1DHa0M3qgo99BHpyfcaWvq6bQ7eMvDEYyLZPp-501ioBidvgbyR59zzWgXGdNaP2PqdDYHdLaXdwTBn267KiXSmFyvNtkSLqmgei1XgAag1gbxjF3wKAvNfDcEw3eMeuCyzh0&amp;__tn__=R%5d-R" xr:uid="{98F8862D-E63C-422D-A1B4-5C75194EAB54}"/>
    <hyperlink ref="B254" r:id="rId253" display="https://www.facebook.com/groups/1690509717770429/user/100050254304581/?__cft__%5b0%5d=AZU3BDGRew8MbcG9SXDSpQs9wbuwP9TdQAxmN2krqyT3UCGocfKLXBRQIdTSyE1DHa0M3qgo99BHpyfcaWvq6bQ7eMvDEYyLZPp-501ioBidvgbyR59zzWgXGdNaP2PqdDYHdLaXdwTBn267KiXSmFyvNtkSLqmgei1XgAag1gbxjF3wKAvNfDcEw3eMeuCyzh0&amp;__tn__=R%5d-R" xr:uid="{C4ED08AA-1C99-466B-B921-E6C7A98A8EE0}"/>
    <hyperlink ref="B255" r:id="rId254" display="https://www.facebook.com/groups/1690509717770429/user/100082120542776/?__cft__%5b0%5d=AZU3BDGRew8MbcG9SXDSpQs9wbuwP9TdQAxmN2krqyT3UCGocfKLXBRQIdTSyE1DHa0M3qgo99BHpyfcaWvq6bQ7eMvDEYyLZPp-501ioBidvgbyR59zzWgXGdNaP2PqdDYHdLaXdwTBn267KiXSmFyvNtkSLqmgei1XgAag1gbxjF3wKAvNfDcEw3eMeuCyzh0&amp;__tn__=R%5d-R" xr:uid="{64EEB279-1797-4542-A444-88A2C21DC7AF}"/>
    <hyperlink ref="B256" r:id="rId255" display="https://www.facebook.com/groups/1690509717770429/user/100055704188606/?__cft__%5b0%5d=AZUGLzY2unK35SBeQHffkgBIiw_p3059H5bv0fxL27FlIMM968GnQLXyOsH20KS8m-ZWrJDnzhKKL2K6A6aY-BIAsfpqWpeNx9Hg8NXyuz0PTH-4zw-dihav4MNSzE4bcaHNku3nrknuc4EGOPDfVnarhagnOmcTRkdjkNKvjSTtHrpzpoh3EPaZfuwMWRQgiiI&amp;__tn__=R%5d-R" xr:uid="{26882CC9-8D9E-4A11-BBDA-742F352CC8CA}"/>
    <hyperlink ref="B257" r:id="rId256" display="https://www.facebook.com/groups/1690509717770429/user/100056053076403/?__cft__%5b0%5d=AZUL5OU8zxalLdBf_DtUPvCQxRCXbye9JrrYZxIo4I8f0Owb0kTKtxkPDYgehSS5zBCnL-J8dzxkJBeNfZB4FGF6R96cNJ_vS92kRCSeBhf13LzwapTaORbRseVtgqzdRUn-ZzBdHmRM0yFn9fZFIQ7cPAfUqgFG3Jf12NArfYIZlhkS2JHj9HjiR8MXGt5X32E&amp;__tn__=%3C%3C%2CP-R" xr:uid="{8A48062B-7BB7-46C2-987D-4F6D1E83BAA5}"/>
    <hyperlink ref="B258" r:id="rId257" display="https://www.facebook.com/groups/1690509717770429/user/100027943043491/?__cft__%5b0%5d=AZUU3Lc_mxWheN0Ja_4D9Kq92JWDxG4Rdtnur388VRVj9ohSt5r3y5QmI4O-Hq0RqAVnPz5LpAYLmcOwMo89YRu4pP5hpSrdH7TztEma6cMeDzPAkG2Dv_axIK8hFxnP-cNQ-x48ro1QbYQdsBOTpxOuh7uEHnFqakbp9Um28lhJZr-GhfJvTvaQkz5VHbcAy6E&amp;__tn__=R%5d-R" xr:uid="{887D6BF6-9095-4252-8774-6DAB55BEBAEB}"/>
    <hyperlink ref="B259" r:id="rId258" display="https://www.facebook.com/groups/1690509717770429/user/100030707829599/?__cft__%5b0%5d=AZUU3Lc_mxWheN0Ja_4D9Kq92JWDxG4Rdtnur388VRVj9ohSt5r3y5QmI4O-Hq0RqAVnPz5LpAYLmcOwMo89YRu4pP5hpSrdH7TztEma6cMeDzPAkG2Dv_axIK8hFxnP-cNQ-x48ro1QbYQdsBOTpxOuh7uEHnFqakbp9Um28lhJZr-GhfJvTvaQkz5VHbcAy6E&amp;__tn__=R%5d-R" xr:uid="{6048551F-6B7F-4FC9-AD10-8F100E474629}"/>
    <hyperlink ref="B260" r:id="rId259" display="https://www.facebook.com/groups/1690509717770429/user/100067568599192/?__cft__%5b0%5d=AZUU3Lc_mxWheN0Ja_4D9Kq92JWDxG4Rdtnur388VRVj9ohSt5r3y5QmI4O-Hq0RqAVnPz5LpAYLmcOwMo89YRu4pP5hpSrdH7TztEma6cMeDzPAkG2Dv_axIK8hFxnP-cNQ-x48ro1QbYQdsBOTpxOuh7uEHnFqakbp9Um28lhJZr-GhfJvTvaQkz5VHbcAy6E&amp;__tn__=R%5d-R" xr:uid="{4E47EBEC-D4FF-4A3C-8747-D2C3F210C68B}"/>
    <hyperlink ref="B261" r:id="rId260" display="https://www.facebook.com/groups/1690509717770429/user/100008236297082/?__cft__%5b0%5d=AZUU3Lc_mxWheN0Ja_4D9Kq92JWDxG4Rdtnur388VRVj9ohSt5r3y5QmI4O-Hq0RqAVnPz5LpAYLmcOwMo89YRu4pP5hpSrdH7TztEma6cMeDzPAkG2Dv_axIK8hFxnP-cNQ-x48ro1QbYQdsBOTpxOuh7uEHnFqakbp9Um28lhJZr-GhfJvTvaQkz5VHbcAy6E&amp;__tn__=R%5d-R" xr:uid="{371AC0BE-07BD-419B-AB6E-DF6678CDE0FF}"/>
    <hyperlink ref="B262" r:id="rId261" display="https://www.facebook.com/groups/1690509717770429/user/100013372505020/?__cft__%5b0%5d=AZWUbvNp2DvcJvuwQ6yGNlvdXSgyShni80wcX_3Uqa7wuxWYhLhQC5eq4xUAwiqtUYeaS1JtyLRbGt2V5m4g6tElYRje1FRIgZzgh57jFkq-ts1R_iulWc4L3_IcSg7lyKcpxjsXdxyQSucpilo_21dgFxppxJ5Jr-mI2vMIzZhoDf68YQyPlc9uaM38qT_dAFQ&amp;__tn__=R%5d-R" xr:uid="{FAD9680A-4475-4A48-A3A5-674C1347596C}"/>
    <hyperlink ref="B263" r:id="rId262" display="https://www.facebook.com/groups/1690509717770429/user/100065190765589/?__cft__%5b0%5d=AZWUbvNp2DvcJvuwQ6yGNlvdXSgyShni80wcX_3Uqa7wuxWYhLhQC5eq4xUAwiqtUYeaS1JtyLRbGt2V5m4g6tElYRje1FRIgZzgh57jFkq-ts1R_iulWc4L3_IcSg7lyKcpxjsXdxyQSucpilo_21dgFxppxJ5Jr-mI2vMIzZhoDf68YQyPlc9uaM38qT_dAFQ&amp;__tn__=R%5d-R" xr:uid="{8FC6E0B9-1125-44E1-9A9D-8644178EEAB9}"/>
    <hyperlink ref="B264" r:id="rId263" display="https://www.facebook.com/groups/1690509717770429/user/100065315105072/?__cft__%5b0%5d=AZUctvw1IebI30qubgmkIQsLFTzO39tqg2plCptrGN6dwMINLHp5wLn3p5mROPEh4jPEgkupjTYLFchoPWzn_8M5FQmV7dbJaLTOL3djNPTIa1k2Smlg7Sqk2LNGh4XaHyY2lo88G1Q6lIfRo0-Y_OyhZo0BMLEEl02dt8BDbrdTM4wlGAgrbiwAIexb9s2R-a0&amp;__tn__=R%5d-R" xr:uid="{CF3ACE15-1CFF-4B9C-AC14-7308AC03D1B5}"/>
    <hyperlink ref="B265" r:id="rId264" display="https://www.facebook.com/groups/1690509717770429/user/100029938384057/?__cft__%5b0%5d=AZUctvw1IebI30qubgmkIQsLFTzO39tqg2plCptrGN6dwMINLHp5wLn3p5mROPEh4jPEgkupjTYLFchoPWzn_8M5FQmV7dbJaLTOL3djNPTIa1k2Smlg7Sqk2LNGh4XaHyY2lo88G1Q6lIfRo0-Y_OyhZo0BMLEEl02dt8BDbrdTM4wlGAgrbiwAIexb9s2R-a0&amp;__tn__=R%5d-R" xr:uid="{20EA67EB-C09D-4200-918D-A3CFD4AE697D}"/>
    <hyperlink ref="B266" r:id="rId265" display="https://www.facebook.com/groups/1690509717770429/user/1791690335/?__cft__%5b0%5d=AZUctvw1IebI30qubgmkIQsLFTzO39tqg2plCptrGN6dwMINLHp5wLn3p5mROPEh4jPEgkupjTYLFchoPWzn_8M5FQmV7dbJaLTOL3djNPTIa1k2Smlg7Sqk2LNGh4XaHyY2lo88G1Q6lIfRo0-Y_OyhZo0BMLEEl02dt8BDbrdTM4wlGAgrbiwAIexb9s2R-a0&amp;__tn__=R%5d-R" xr:uid="{A211F356-6C1C-4D79-BAEB-3006A550DD59}"/>
    <hyperlink ref="B267" r:id="rId266" display="https://www.facebook.com/groups/1690509717770429/user/100002742361729/?__cft__%5b0%5d=AZUctvw1IebI30qubgmkIQsLFTzO39tqg2plCptrGN6dwMINLHp5wLn3p5mROPEh4jPEgkupjTYLFchoPWzn_8M5FQmV7dbJaLTOL3djNPTIa1k2Smlg7Sqk2LNGh4XaHyY2lo88G1Q6lIfRo0-Y_OyhZo0BMLEEl02dt8BDbrdTM4wlGAgrbiwAIexb9s2R-a0&amp;__tn__=R%5d-R" xr:uid="{1B5A7360-972D-482C-8311-7709596ADA79}"/>
    <hyperlink ref="B268" r:id="rId267" display="https://www.facebook.com/groups/1690509717770429/user/100037881814027/?__cft__%5b0%5d=AZUctvw1IebI30qubgmkIQsLFTzO39tqg2plCptrGN6dwMINLHp5wLn3p5mROPEh4jPEgkupjTYLFchoPWzn_8M5FQmV7dbJaLTOL3djNPTIa1k2Smlg7Sqk2LNGh4XaHyY2lo88G1Q6lIfRo0-Y_OyhZo0BMLEEl02dt8BDbrdTM4wlGAgrbiwAIexb9s2R-a0&amp;__tn__=R%5d-R" xr:uid="{F3D52DB9-357A-438F-BD08-C03C661AAADB}"/>
    <hyperlink ref="B269" r:id="rId268" display="https://www.facebook.com/groups/1690509717770429/user/100002667312736/?__cft__%5b0%5d=AZUctvw1IebI30qubgmkIQsLFTzO39tqg2plCptrGN6dwMINLHp5wLn3p5mROPEh4jPEgkupjTYLFchoPWzn_8M5FQmV7dbJaLTOL3djNPTIa1k2Smlg7Sqk2LNGh4XaHyY2lo88G1Q6lIfRo0-Y_OyhZo0BMLEEl02dt8BDbrdTM4wlGAgrbiwAIexb9s2R-a0&amp;__tn__=R%5d-R" xr:uid="{6CB02FAE-486B-4B9B-AB8E-C3A73AFC45C0}"/>
    <hyperlink ref="B270" r:id="rId269" display="https://www.facebook.com/groups/1690509717770429/user/100081946338785/?__cft__%5b0%5d=AZUctvw1IebI30qubgmkIQsLFTzO39tqg2plCptrGN6dwMINLHp5wLn3p5mROPEh4jPEgkupjTYLFchoPWzn_8M5FQmV7dbJaLTOL3djNPTIa1k2Smlg7Sqk2LNGh4XaHyY2lo88G1Q6lIfRo0-Y_OyhZo0BMLEEl02dt8BDbrdTM4wlGAgrbiwAIexb9s2R-a0&amp;__tn__=R%5d-R" xr:uid="{8B9AF082-8A9C-4259-ACEF-FCD3FB4A65C3}"/>
    <hyperlink ref="B271" r:id="rId270" display="https://www.facebook.com/groups/1690509717770429/user/100082057514144/?__cft__%5b0%5d=AZUctvw1IebI30qubgmkIQsLFTzO39tqg2plCptrGN6dwMINLHp5wLn3p5mROPEh4jPEgkupjTYLFchoPWzn_8M5FQmV7dbJaLTOL3djNPTIa1k2Smlg7Sqk2LNGh4XaHyY2lo88G1Q6lIfRo0-Y_OyhZo0BMLEEl02dt8BDbrdTM4wlGAgrbiwAIexb9s2R-a0&amp;__tn__=R%5d-R" xr:uid="{FAC7619B-72C3-483A-8305-BA6CFED8DF12}"/>
    <hyperlink ref="B272" r:id="rId271" display="https://www.facebook.com/groups/1690509717770429/user/100003497662311/?__cft__%5b0%5d=AZXBcPOSb5RjvwwmAwwNMWcgJf6qc-vYESSV-J9q6iCLxqV7ALDTnUfB9XFqtVN4FIOGrkeArksBLgoPazBVjxZsfEpkb82YfWmaWPYeGp24DNFOar7Biiozh_O-7jc46fJTrlBzm4gY2GjhrJeaSR6kE85ImilxKocRrs4X3Fuimh7pqNEjOqMsaOh25_gmhXY&amp;__tn__=%3C%3C%2CP-R" xr:uid="{816991CE-B778-431C-B1A6-537EA6B289C2}"/>
    <hyperlink ref="B273" r:id="rId272" display="https://www.facebook.com/groups/1690509717770429/user/100083029366985/?__cft__%5b0%5d=AZWZR3_zG5hnqDqnzfZsYyX2UnAPKVT9PHsPJ3tJQVqnNuNmivMzko65dgchSy5AK4PAZxY-_vkuZcOayUQbRWn9RDLT4xei05S2UuKK7Hh9mpgg0OsCN7wfVz9W_PognzR4GOUkDTlYx6FBHw-YPjyYv0Vynojq8RK6UxvLfiqBue-T8aHWDXb6g5OnZIsVwrM&amp;__tn__=R%5d-R" xr:uid="{F6264F2B-6D0F-4236-963D-006E644DF316}"/>
    <hyperlink ref="B274" r:id="rId273" display="https://www.facebook.com/groups/1690509717770429/user/100002248988241/?__cft__%5b0%5d=AZWZR3_zG5hnqDqnzfZsYyX2UnAPKVT9PHsPJ3tJQVqnNuNmivMzko65dgchSy5AK4PAZxY-_vkuZcOayUQbRWn9RDLT4xei05S2UuKK7Hh9mpgg0OsCN7wfVz9W_PognzR4GOUkDTlYx6FBHw-YPjyYv0Vynojq8RK6UxvLfiqBue-T8aHWDXb6g5OnZIsVwrM&amp;__tn__=R%5d-R" xr:uid="{A476EC65-F934-44C6-98B8-6C258524E399}"/>
    <hyperlink ref="B275" r:id="rId274" display="https://www.facebook.com/groups/1690509717770429/user/100003957845353/?__cft__%5b0%5d=AZWZR3_zG5hnqDqnzfZsYyX2UnAPKVT9PHsPJ3tJQVqnNuNmivMzko65dgchSy5AK4PAZxY-_vkuZcOayUQbRWn9RDLT4xei05S2UuKK7Hh9mpgg0OsCN7wfVz9W_PognzR4GOUkDTlYx6FBHw-YPjyYv0Vynojq8RK6UxvLfiqBue-T8aHWDXb6g5OnZIsVwrM&amp;__tn__=R%5d-R" xr:uid="{40DF5009-481B-4167-A499-0DA413D8561C}"/>
    <hyperlink ref="B276" r:id="rId275" display="https://www.facebook.com/groups/1690509717770429/user/100052758438044/?__cft__%5b0%5d=AZWZR3_zG5hnqDqnzfZsYyX2UnAPKVT9PHsPJ3tJQVqnNuNmivMzko65dgchSy5AK4PAZxY-_vkuZcOayUQbRWn9RDLT4xei05S2UuKK7Hh9mpgg0OsCN7wfVz9W_PognzR4GOUkDTlYx6FBHw-YPjyYv0Vynojq8RK6UxvLfiqBue-T8aHWDXb6g5OnZIsVwrM&amp;__tn__=R%5d-R" xr:uid="{671742CB-EEE2-4317-B25A-5A85606FB0A0}"/>
    <hyperlink ref="B277" r:id="rId276" display="https://www.facebook.com/groups/1690509717770429/user/100079898872999/?__cft__%5b0%5d=AZWZR3_zG5hnqDqnzfZsYyX2UnAPKVT9PHsPJ3tJQVqnNuNmivMzko65dgchSy5AK4PAZxY-_vkuZcOayUQbRWn9RDLT4xei05S2UuKK7Hh9mpgg0OsCN7wfVz9W_PognzR4GOUkDTlYx6FBHw-YPjyYv0Vynojq8RK6UxvLfiqBue-T8aHWDXb6g5OnZIsVwrM&amp;__tn__=R%5d-R" xr:uid="{3D4265A0-0627-4D35-AA9B-BEA6AFABF36C}"/>
    <hyperlink ref="B278" r:id="rId277" display="https://www.facebook.com/groups/1690509717770429/user/100003855430215/?__cft__%5b0%5d=AZX-Cf8bBelmivueX9DRlLkjBsJudhWzmbw_qfujrV6XJbiJqEZrxnL76XND-KVyk88mEPYcxe0N0ftJ3WlMheMFDF3WhGt0kvXsQcsevjQCUEmgSfC5luGlXehxXLlQg-byhSph6P2rtmmQ_YFOOs3HLxzcED-GYhxGVHq_toR-fgywH-mrxmKoLnzColKq3NQ_lMmMBvOqnIsdmx29GeGC&amp;__tn__=%3C%3C%2CP-R" xr:uid="{F4D40081-EAB1-4AD0-8D98-346049181381}"/>
    <hyperlink ref="B279" r:id="rId278" display="https://www.facebook.com/groups/1690509717770429/user/100009569474192/?__cft__%5b0%5d=AZVWxPIbPMbfj4Tm6N1TeWRsdo5Fq4RTk5JuurUnA4DkhARiZlN5WMNU5cXmWxvttld1B4oi4Rtq8b4DtZxEWNIJ0urIrbkAfGgDcFRLYcdJLNEZJZ97HqT2-Wn8gmr38aopaXhHNh3O8HmYp6Kb8ZBY6iH0dBK-O5dMNgk6wThXcOEabJTu0BjzpJWyPajPqC4&amp;__tn__=%3C%3C%2CP-R" xr:uid="{63A81691-4BFF-493B-8D63-BF5475F18457}"/>
    <hyperlink ref="B280" r:id="rId279" display="https://www.facebook.com/groups/1690509717770429/user/100004276877539/?__cft__%5b0%5d=AZUdzg0ST-IKqrOLRFG6jp_bn8enzEETw5-tf1FftF_AaZuLThEL6YtJOViYi76tPXbT-XatxgGmxessoik8hcFbKg6pjEz5-SLbZOtEDtRWsKd_wUAWc5kq_TY73vI93KWF0suKSq69xfp0wfK-QAGVpcgx5Ys_nEX2MJGS5dHeJHnK_Ia_WCwzJOLv8dd6_3o&amp;__tn__=%3C%3C%2CP-R" xr:uid="{56B53653-23DE-4D37-B4A3-1D30930A3AE1}"/>
    <hyperlink ref="B281" r:id="rId280" display="https://www.facebook.com/groups/1690509717770429/user/100000043048950/?__cft__%5b0%5d=AZVbQubJ95ahz3ZgNZtH6o7_vHX-ZJhCMO0CBPFUn9ASxFuJmhkgAzx1C2MoUlofV5M8npN8wXY0_OMdvdlmcC9m_kRwzLJpy-JYoYFHMvd_RhmNsl-bhIkHBHaCuLk2YKLG1Qyd9gQcomM9d355ZegNIa8QF19VNseQKTzW-ftwspYeX3zO6-2n9HAhwyectT8&amp;__tn__=R%5d-R" xr:uid="{EF3C1245-836F-4B22-94B6-82196254DE51}"/>
    <hyperlink ref="B282" r:id="rId281" display="https://www.facebook.com/groups/1690509717770429/user/100040516357546/?__cft__%5b0%5d=AZVbQubJ95ahz3ZgNZtH6o7_vHX-ZJhCMO0CBPFUn9ASxFuJmhkgAzx1C2MoUlofV5M8npN8wXY0_OMdvdlmcC9m_kRwzLJpy-JYoYFHMvd_RhmNsl-bhIkHBHaCuLk2YKLG1Qyd9gQcomM9d355ZegNIa8QF19VNseQKTzW-ftwspYeX3zO6-2n9HAhwyectT8&amp;__tn__=R%5d-R" xr:uid="{D99EC6CD-433B-4E39-8A30-703E31D53D86}"/>
    <hyperlink ref="B283" r:id="rId282" display="https://www.facebook.com/groups/1690509717770429/user/100044021506809/?__cft__%5b0%5d=AZVbQubJ95ahz3ZgNZtH6o7_vHX-ZJhCMO0CBPFUn9ASxFuJmhkgAzx1C2MoUlofV5M8npN8wXY0_OMdvdlmcC9m_kRwzLJpy-JYoYFHMvd_RhmNsl-bhIkHBHaCuLk2YKLG1Qyd9gQcomM9d355ZegNIa8QF19VNseQKTzW-ftwspYeX3zO6-2n9HAhwyectT8&amp;__tn__=R%5d-R" xr:uid="{5CC33137-FE12-4299-AA99-289EE5F4C691}"/>
    <hyperlink ref="B284" r:id="rId283" display="https://www.facebook.com/groups/1690509717770429/user/100011885850731/?__cft__%5b0%5d=AZUa4qkFyc-QIiKYHrULNYC-zCg0_sh3VIbcqPs7DhfjITJMUkxl6KHogV52jRxu7PItVSaiJd-OItl0V6Rqzmnnwx_MtXXWKp2o_L6ek_BuSJw7dNZnO9obVTrQMsPiUzJyFMDFFMWcaDOC2oF207hLalDvw76hTAXKI-zRroOCScSE0VE3tsD5aBGIcKTKBjA&amp;__tn__=%3C%3C%2CP-R" xr:uid="{566D7AB0-2678-4FEE-9122-7D40250F7C8E}"/>
    <hyperlink ref="B285" r:id="rId284" display="https://www.facebook.com/groups/397993760549630/user/100053462479551/?__cft__%5b0%5d=AZVfhfOBAO0g7DN3kBu8hkE5Ia0TjM9FS3s9501iI2XnruME57q9uWMy3-6OPA5lrCXR6ZOpGknsOtLIomgxSU9w5xV6ptXb5i3B3He1ea2vO8vKiUA8YtoiNyiUf-eXQMimCSsDr-RwHPhjdzBnqPguEFBAcKBS973zHIW68Fl4efaZnsuFrPws2Sqh2ZsosRhFm05JNDk6x_u_1ZJ82mY0&amp;__tn__=%3C%3C%2CP-R" xr:uid="{BDA9583F-E4A1-415C-8C6F-BAE7F949C230}"/>
    <hyperlink ref="B286" r:id="rId285" display="https://www.facebook.com/groups/397993760549630/user/100008412728842/?__cft__%5b0%5d=AZUus_fHwSMAwHlPtlxdJf11bJj7vzwxtApKBWT1skrrlhWPPWzZXMrplUW4dv-7rWUelsNpqBaI2lbKhbfrL2JIQrkifWxTJJ3Yjilc0O2y9x4YEDs22I6e747TX6MzpwG8lgvfP7KEiBvMptvVa-SgCMzykOPXQdJ-t13eOg70Sx_fWAZgpUiuUVDWudGkO5g4kEC8kZe8Yz7NwBIgiuYy&amp;__tn__=-UC%2CP-R" xr:uid="{5EA45A40-1FB2-4A3D-BFC0-2E7651444A76}"/>
    <hyperlink ref="B287" r:id="rId286" display="https://www.facebook.com/groups/397993760549630/user/100006929952188/?__cft__%5b0%5d=AZWnuexVj1qmUtYt4aCdxjGSfgMTEvj_Vs6Fh9UFU4UEvVSxnlTHAJC7jV2EYr1XrU1cskYDpCzXatUocualwjoPQ-ThtvvTgOC8wSPTEYPi4oPMU97CjvgPwFU0w6vCSakyFkRoDb0sn6IakZMkYljr_3ENIy7YrihWOAMtR9cuPNxiYVVGJcIyz7W1PZBLSyJeCXcft3zBRZDoDiHTl-Is&amp;__tn__=%3C%3C%2CP-R" xr:uid="{9233E454-9808-4E2C-A3BD-078102364856}"/>
    <hyperlink ref="B288" r:id="rId287" display="https://www.facebook.com/groups/397993760549630/user/100013591265373/?__cft__%5b0%5d=AZXbjV5NL8pw3kmt6TKJQl4wl8ZNoyvT4jORkG6u3A0BJiFcjXUzGIFcgsI5wwIlWCcQYtEXrkHFt29R6BqPDvWTLdYfCmz7Jvw068AEqEpI0pfQlxxeGJKqr63EEqkEQQCnbPssjKIP0N3xZZoEVOkATOr-WzEySyRATihkp4fziLp-4W-r7JeLt9E2gwN6DCnYO3iVBLdKeQ0QBA1hfkL5&amp;__tn__=%3C%3C%2CP-R" xr:uid="{C03132CF-C3BC-4120-AEA4-ED68F68BA21A}"/>
    <hyperlink ref="B289" r:id="rId288" display="https://www.facebook.com/groups/397993760549630/user/100026161082336/?__cft__%5b0%5d=AZVGpRpOr2R7u8nST-gunyswI5DAbL1-Pr8CnUdiLiKrM7l5IdvgkTXu0RY-FZ4w_w0TavUOd091JJr01vQK-P2LBNCI16dxyK6wgi-JsgIS0kfqjCR3wSzk5Lmu4nM5p2kt4lmF-5SbjGso3r0w4bBTJlD77HO9MsEKU1K4FeBSzTRoIz4nJoqVXZ6wc85KCdozHdqPX_4ngtws2pfrPreA&amp;__tn__=%3C%3C%2CP-R" xr:uid="{8297255B-333E-4FB3-9DD6-F4CD1887E742}"/>
    <hyperlink ref="B290" r:id="rId289" display="https://www.facebook.com/stories/331623171608932/UzpfSVNDOjE2NTkzMTc2NzQ0NDk4Njg=/?view_single=true&amp;__cft__%5b0%5d=AZXqtuROItPOIPj1edQ2wzBeBztgx4FMSjArXVstnz7X6F7LfzFmWHeNpqq29kANTii27qobNLShzIwguU7xPpzL3TfAmCuIXUqiCVgJ_pMdl5_NZwCYUQE8k4WLTrVbeYjSq7V__1FdTgYLKSSjKJbS1mHo9q9jeRu02BNhAHnzSrwjaKVLkEhk4JEgsnS4WIqbuWHCU8JDUmngApmLA5Sk&amp;__tn__=%3C%3C%2CP-R" xr:uid="{1EADC23E-F136-44E0-8ECC-2357DE9A5F36}"/>
    <hyperlink ref="B291" r:id="rId290" display="https://www.facebook.com/groups/397993760549630/user/100014173357068/?__cft__%5b0%5d=AZWr4VPFIIqFqGBC7c7sPhSw_GLLz03XxI57MyaNQ1mz_LCUqncLHTs202MkvsxvcD3LiAupeS56w3A4WccxB7c0LdCe5-uIIFqe5Jh1EKiQCRSTOXHA_Vmmz0DSMxlBnH3zPpx6hrNxcQaVdvyHsQmkSR-dk8Yz-MCScUv-exyW6VVy6ZZELkteDd9IqlDiPEDDt-D34JRyfdn1M9KUqvlG&amp;__tn__=-UC%2CP-R" xr:uid="{D3C33268-E102-4F3E-8920-793ACCB9A570}"/>
    <hyperlink ref="B292" r:id="rId291" display="https://www.facebook.com/groups/2870464143056861/user/100029211485431/?__cft__%5b0%5d=AZUYOc5zjwMaDhUEBAyu9EeCiDYRJ4CcYe8hcGA07G4uAIk9chkxK7mciLaN5jzuLoVFpTWjFWzzje3s-seLeMCAKjH1KVPxiWTg3qjwy5JMDg7uIoOuu19yUBDtqkg1p-varoMEMaBFxsv3vh7lKdG0GUjCFxFrQ1q-nBU-VH8Ay18j3PbV-92Vy1ETBmUTkhw&amp;__tn__=-UC%2CP-R" xr:uid="{7AB57479-014D-42EC-AC32-CE9EA4DAB47E}"/>
    <hyperlink ref="B293" r:id="rId292" display="https://www.facebook.com/groups/1700202633630904/user/100028497464272/?__cft__%5b0%5d=AZX6XGGevgOu1DCfiNhDalK34-HewbqO4raxb1Ejj872ojLB3n-n0Mep-OalWpyeOfo_fXrOdB4Pypx0Mw48t6AjUJTkhu-5gSC9LqotH44ko3uOMZd-Wa8-VI0dE0-jHLJTX8Kh68-UiP9_d-VFY339zd7Odb6KXbGG0m6R1TJMh5s3-aYNHVEd1fWqWOzHw-rICAuQY31eBWElqfWMnZnJ&amp;__tn__=%3C%3C%2CP-R" xr:uid="{F976A8B3-0A82-4AD6-9734-D751601D8077}"/>
    <hyperlink ref="B294" r:id="rId293" display="https://www.facebook.com/groups/1700202633630904/user/100006564847570/?__cft__%5b0%5d=AZUZDonP1CuSmYSZ9uT2bhWgt3A-NGbx6srw2TL29VYQa7veDmrMzW4DcuZqjzi3ccLg79llrpPl1xR90LK4aPVU14kTNhbO42VYpqkiud-MFrGJJaeHH6LFZ6mwUmRaxkY6-c49I3hTlKO9ZnRJv5T1h_hQY0-_1h-022lEwRu4pylHuefP3tu9aVDPjssxQD_aXypdijxFQ-25-jHuhp4D&amp;__tn__=%3C%3C%2CP-R" xr:uid="{105A4B66-A17D-4A29-907E-576CEBCCB21A}"/>
    <hyperlink ref="B295" r:id="rId294" display="https://www.facebook.com/groups/1700202633630904/user/100028834545544/?__cft__%5b0%5d=AZWkynpMSnbW6ejWt9LhAyyuh34Fzr51XFI1zbay3chfG4DwPo2rZbEqoNERzaSiQnAbRSTjyIwHfdp8Xh_IWX32D24XSvyWvrDe67C1z9G8e-lIosnwlLSm7Cm6BdVIvpotp7ZprOQBxVP69I4qi1SXAA1IC98vxrsOSV-vEtsIf12FzFsmdSu95Tl6npod_fy0cehpVg-iGkyzrPBCSghU&amp;__tn__=%3C%3C%2CP-R" xr:uid="{7BB45539-A36C-465F-8A19-30F70E5DD3B3}"/>
    <hyperlink ref="B296" r:id="rId295" display="https://www.facebook.com/groups/1700202633630904/user/100072402866772/?__cft__%5b0%5d=AZUElK70gM4i8t2V10VBqeJCFZnZKlpQA8wF1AOiXaJ7aQGDaWxnX1gkg6LeR6L_8SudkekHivk33zMC32hfWXON-bhGmWZeJJFjF38dJ8oo_AutFhBs5qs8SBr_jeiDBv8UyBDWVMoafxav3jnlHDu2KAk-qEih7Z5tkScU9jCUtXzpsPlNm9rqeecEwhQqslGkruI7eRp0PByG7aKoiT1L&amp;__tn__=%3C%3C%2CP-R" xr:uid="{B1AD3840-FC53-4617-BD31-C92CAE797E88}"/>
    <hyperlink ref="B297" r:id="rId296" display="https://www.facebook.com/groups/1700202633630904/user/100008901160639/?__cft__%5b0%5d=AZVJnxAtnBh_5v3OMKsqs6vcpMoxU8a3hE9sBjpk0PmPj24Ggtne1Qyj0bbU4rquRN9xFkGpde0uwSySc-FIisV70h9AvLZwpSoXGfxzZLKkBY3juzz7GTvHYNOXlQtePVTTH3NSOuzyKNXCkIfxQoieTTXPPd25wepl--Ne8UNy4cEOsOHA0fp7WCC1w04fdXCnHdAWSlnptr-xUChaH_Fw&amp;__tn__=%3C%3C%2CP-R" xr:uid="{401DBEC9-BE5E-4F5E-A3B3-A1647EC7F549}"/>
    <hyperlink ref="B298" r:id="rId297" display="https://www.facebook.com/groups/1700202633630904/user/100054740947061/?__cft__%5b0%5d=AZXAHXee5HQgXnCFJfrRq99IvFnrNIOzvbB87xanakuf_1MFcQwiBmQnmGqHVy9WabuRC49e8RLJg7xGkNPlY8rX-sLXpaLxaK8MnacQWQB_xWjIZCc7FLO1ghcahbnLPjIE00R3eqG0RyxT73Fqo2d5MPPhDPG6uJlsgvpYpf8SjeDr1xAWiM3DY7sDmggm9tQ6DCSVKsFn0XUxxYA71qUV&amp;__tn__=%3C%3C%2CP-R" xr:uid="{399FA0D8-A6DA-41BC-83D3-1E66656C2ED3}"/>
    <hyperlink ref="B299" r:id="rId298" display="https://www.facebook.com/groups/1700202633630904/user/100084261420568/?__cft__%5b0%5d=AZXcgtf26wMEC7MhsAk7QAXHYyZk_Vhyq34vjmJPD8_zKWa9X0BAEX6QClDcPg8X3tgdweG3-g5H8QC501Uup4zWtiOTEeGgFV_6EdCSBawWl7QnN5v-y7-cmPzHflq960p5L1itiMyXVyQDGpXp9Pcrmre-dCXzEMMu5LwSuTMcACpP1pedErCpyObCosRThquqnLDeeeRmHbhoPOfoxq7j&amp;__tn__=%3C%3C%2CP-R" xr:uid="{B184A742-E01B-41B0-A9E0-A47B1638D0E3}"/>
    <hyperlink ref="B300" r:id="rId299" display="https://www.facebook.com/groups/1700202633630904/user/100005716800189/?__cft__%5b0%5d=AZVBaBUZJKPfUkQRn4dXbwg2z4TA91NOWerobg9fu15Xvte9ybvXaE9373EIr_K_QTMgyKWrSIwFBR4JI-imdWocZlT_xQd4zT6tzwb7z9YOi7eHXT8jFLxIE6KW1v2Ii4owfBN1oDY1vUpFYqPtWELkkhXV2zNolmDFuTtZGWtKYwPnbA6OmMrdcMWI7458Qm8wSICcp6tc8NaQlNaeCpb7&amp;__tn__=%3C%3C%2CP-R" xr:uid="{B9FC55CE-BE49-4994-ACFC-C0E29BC7F70F}"/>
    <hyperlink ref="B301" r:id="rId300" display="https://www.facebook.com/groups/1700202633630904/user/100003625044434/?__cft__%5b0%5d=AZVKO1suzQAA7AprXuG1sIaGwllQEDpMxItKahlonKlHG3NcPlljyrDVcd30KKhdeWCiLb2Lv6dAokmpAYD4qlhYxM5fiDRoNH9n9o4_vB5zTaGPHJfw3gqjEukP57rOWTE2I2_b_m4uWdeTX86Ms3WslfkS9KKAXKYMppcHbpdnsb8bSUgYAQ76FaIc9vkXmoK8B0KHRuiPhExgBsbyA--1&amp;__tn__=%3C%3C%2CP-R" xr:uid="{4195258A-2C5A-4800-AF21-0CD7CF619BF8}"/>
    <hyperlink ref="B302" r:id="rId301" display="https://www.facebook.com/groups/1700202633630904/user/100070850492595/?__cft__%5b0%5d=AZURlDhFTTWc1mCeWixOpSQfCfk768oNELDzStMyV3YosFt-WnhmBha-akk0-S5oUeTbVXgtL3KfFWByqj5cl5Bch8ZM7DRsUVmeXEUCk30JxZkL1TSelvZS6UXNkq5HRC9gaP6mXzx-VMkoZavjGf8RN3ma5KjfQ4K4ZkCAJekMumpIrfhVJBDLgYY7WSqWPfZyIOk0g7baY0MdbMQnAbLv&amp;__tn__=%3C%3C%2CP-R" xr:uid="{B0B78332-5A52-47AD-9B89-82D3B7F4E440}"/>
    <hyperlink ref="B303" r:id="rId302" display="https://www.facebook.com/groups/1700202633630904/user/100078316843843/?__cft__%5b0%5d=AZVZRZqViykC5ONa1U11Abx_oB3DLBcUmVLdij4qdh2k3p4adfkNpgYxNttoazzcFnyOCwfATFgfrClXewx0T0v8KnO9LzDxeSZU0DBS1OGjIbn1LeOktXI9BAp2YnjEAMeXwyxxArZLV5iQqMJygn851XNlq2AppYwaEhmVeEXakM1f-e46JR8W6QicxQs2h2bOQsDrlJ_u9kZVlIWtR1to&amp;__tn__=%3C%3C%2CP-R" xr:uid="{5A421E82-1865-443E-8BF0-410F119CB68E}"/>
    <hyperlink ref="B304" r:id="rId303" display="https://www.facebook.com/groups/1700202633630904/user/100058651398921/?__cft__%5b0%5d=AZXZhrniI_bzrxwKzN6260Q27HtA58yNaKk4cJKyuwc9bPU7_w7CS7hmQd_VUsV8DMYFgO5ZBNkqMGxpOK-wIhKsnWKpSQ7MFlY8DXK2j6hWf4802P245lz588V6FW7fs6tFKr85FpZwt1c-qPQ-Ilyqak9Ubv261DyyNap4H6w5T-RjzWteRebvsXeXXqOLXw-hT1zVYQFatXtZNXzFxHAd&amp;__tn__=%3C%3C%2CP-R" xr:uid="{DCF9509B-D1CE-4745-A2C5-3C3FB37C23E8}"/>
    <hyperlink ref="B305" r:id="rId304" display="https://www.facebook.com/groups/2854145014886809/user/100080311984727/?__cft__%5b0%5d=AZUdZ3APS2H7GiYDsDeXm0zeAXCPCwts22CsOd9UPdeUN7GB8NE4HU-uQiDJ3sQSOZeJcKI0HUbg0nKUhg6CkkuZgGFZKpCrzMFIjEAFpWW6YcWjYlZSIaSkl4-dOS0ZRCPa9KC8TEJQngzcVF_t0112F2MbnckhaVjxYrJx8bY1qI4KFN_Gm-PQ8USxGaQNn40&amp;__tn__=%3C%3C%2CP-R" xr:uid="{AC498D17-241D-4028-86D0-D44C5C4214A3}"/>
    <hyperlink ref="B306" r:id="rId305" display="https://www.facebook.com/groups/2854145014886809/user/100052251922498/?__cft__%5b0%5d=AZU8vJm1iywYrHXGbdMIgLL5pAIttyrTOcG-vd9V2zTcxiQJro_-I_He9lH2OJpirF3eWn-vBuHSje0DtoDZI86tl7lvY-fusqVgyM15eRRLzrivci9vvmvd5NJhn1GYJQRFHTNIWo6LUvLYIHcj_Y9dohMteQpf_ToZOEngLYPlBNom0iavzEGUGybOfoGvkcU&amp;__tn__=%3C%3C%2CP-R" xr:uid="{C9C1C347-2744-4385-A5A2-B7A9338CE18F}"/>
    <hyperlink ref="B307" r:id="rId306" display="https://www.facebook.com/groups/2854145014886809/user/100023643257374/?__cft__%5b0%5d=AZXrvGDbLEFQ2X71V6oymK0_UogRI0UQdH1Wt1WCbtu-8VU5bVEdsPMTg7k0VmWkUhGY8uYHqr81ZqdETnxMYkiesEAd1AupH1NIRe6FJjrLmEL0h9NqVEQmmJ8qr0S29NSM3fk9LbNqlifTn4wRiBdTy_PfGIUyAwPko2sKzkpXPRnbE5DhB_-EodSl0weoFcY&amp;__tn__=%3C%3C%2CP-R" xr:uid="{0CEAE4DF-4A55-4A29-924B-25E83B534B54}"/>
    <hyperlink ref="B308" r:id="rId307" display="https://www.facebook.com/groups/2854145014886809/user/100048922606575/?__cft__%5b0%5d=AZUV9d5Uu7W3ApD4z3szM66QktrwtAeVpllA7bm2EfAF81qQ65po4JAFxERL6tS0QhpNOO6Rfvbm1JTLpqnCF3el6-URQUErk2o_QEAfvEmrarxI_cGE_8Fs23JnMWrsCx0Ny1Q9J0bc7Qy2bYL5DGYo8wq8vKLi5_bsM8NLbsziQ2OMkj6OgCuVTRX5KGuL5wk&amp;__tn__=R%5d-R" xr:uid="{24BA1950-7CF0-4AC7-89AF-D5EF52B6B4AF}"/>
    <hyperlink ref="B309" r:id="rId308" display="https://www.facebook.com/groups/2854145014886809/user/100022222302834/?__cft__%5b0%5d=AZVRVf5m-8HNlALIFQzvl2WJUit-csN-YrsxQHrquNN1avDzKR1x_LEmWg-pQIevf1zmNvKEnpXm4RySyEZ6jx20VIrddUVA-zhiBsIzueYNm9h0sdqaH1GD1-NWtIm9WtBvTdBxP_tWXmi6vDW-5yti3QkuiVBDkFVH5Wv0G3povBEy3AAAolrYM0MApONDZAOUzbj9wyUUOBfDDLHym8Zc&amp;__tn__=%3C%3C%2CP-R" xr:uid="{1EBC6BA6-917A-4466-9E5F-9B23A2E30420}"/>
    <hyperlink ref="B310" r:id="rId309" display="https://www.facebook.com/groups/2854145014886809/user/100004210002462/?__cft__%5b0%5d=AZUIuvbVUm3WXpSINW5NRNaT_hmBFOaHnulkLdXcBZXwZXnWZddDxZF8P1I8c1xIBauDJqCflWat-p-0AV9JD0hRsznDS3I7by6sGGEQuf9Ir-tZ8WNTIntUJRx5GhtIBBmsE1XjUerbPu7YmRuf0oXQeAC2nAyAJTzek0y07NUeuz2UnDO5kKAj6t8yYJHhCHE&amp;__tn__=%3C%3C%2CP-R" xr:uid="{EA1553C4-11A0-4055-BB68-F0375CC0F0D0}"/>
    <hyperlink ref="B311" r:id="rId310" display="https://www.facebook.com/groups/2854145014886809/user/100002831095761/?__cft__%5b0%5d=AZWBsvanDkeZ7Yj_fd6N8k_ib3zOWQLWRZefDe3HytAJAaKue96oEddZbb-qsQzXjtHJt5RMMbQKSGeSZM96q522yy1j5KwE7t8U0n_3XOinpGKYGe3hMOzuCvfJH6y6c4TMrIYmU1X3l7lGmszkUIN_qieD2qaHfgmUnJobZzRbmniY9ACxj6LBQnRQ5qVuTbU&amp;__tn__=%3C%3C%2CP-R" xr:uid="{41C3FA6B-CA55-41D8-BA8B-F741CA0E65EB}"/>
    <hyperlink ref="B312" r:id="rId311" display="https://www.facebook.com/groups/1402479509836518/user/100016484861503/?__cft__%5b0%5d=AZX9Py71f7H7q9KvuR5L5noPla3zFb73TlJqT1jMMzUBnMybHju7ij0ehD2fU0Zt4eSkSVjZacXCH-uawNK6ZfB7USc0UM6mBK0g50k4zQO1OQY86iJn568IqmOFVqFXJXlPVEREh5b9w6BQc9tzOeREmo1aWWfYGFixZbh_CZurePvIjR8Vcay9VtTrNKeHIlo&amp;__tn__=%3C%3C%2CP-R" xr:uid="{FA70D34E-EFD0-4B1E-88CA-EE4E429D6E6B}"/>
    <hyperlink ref="B313" r:id="rId312" display="https://www.facebook.com/groups/1402479509836518/user/100055630699348/?__cft__%5b0%5d=AZVwEDgvqgfmzH7X1oNYIP6Ff2NOjgYFSlFdfV6-zDiR801mMhWgnRJl9iLJivIFzhDr2cYpJX7ckPWDXtW3pRB01MShh6LCbwaa-0KYqgns6g0ZIBCjl_JzU0uvyPwWo4NDyM0eRhwe8uMjXJqaAEVHdVAVzvO6qc-3OsYd7p0jNXmhi2pTg5Pd-13W5s6OZpA&amp;__tn__=%3C%3C%2CP-R" xr:uid="{B1107284-99CF-4C7C-8227-8AD7802F00C4}"/>
    <hyperlink ref="B314" r:id="rId313" display="https://www.facebook.com/groups/1402479509836518/user/100053349370581/?__cft__%5b0%5d=AZU2s3DuwnGGcOmrozBaIdgSzEGyyxf4v4THIepxtmDOhft6viCriwqGcgfE1t88YEvPBmU6-acFwbje_ZI3Rrup2SBcdhpHYBynGNtnAr2NWKWETBqC1bfVumf5FggK4u4qSLYa-55_8RdrbLlVaDAtGyBk_lA1eOKSopr52fC88FLh-sIVeC2HmC21AW2jgus&amp;__tn__=%3C%3C%2CP-R" xr:uid="{3D063147-2275-4C9B-A56D-CB31A57B18A0}"/>
    <hyperlink ref="B315" r:id="rId314" display="https://www.facebook.com/groups/1072766162799489/user/100025271803343/?__cft__%5b0%5d=AZUbtyFhO3N__ct5OB8lrAeoFu2kjnW99ZAEsBtijMuiB6xoehndsd7iKo63QG1X26XtwxTdPoq6BODOYrHmaN9eIutcLkRM9BhgGgPmpkPXiE9LQoZcNiROYkLd7IVYfLDde4webha-LNsDHbiIE1FG4iinrYKrQYWU0NrPzSwZic3rwL9gZIBJ4bq64nQd42j2FJimeAWNNnFSV4aiqP49&amp;__tn__=-UC%2CP-R" xr:uid="{60EC2185-3CEF-449F-A89B-3E1E01CFE86D}"/>
    <hyperlink ref="B316" r:id="rId315" display="https://www.facebook.com/groups/1072766162799489/user/100010953889580/?__cft__%5b0%5d=AZX0ZleK4k1kPWilWsEPRUkqXs5c5oGeC5ihSQnRO4aW-_1DzE5wFyVN1X0jknAE17C6RoUZPVsnrGDq-_-aSLiJg4IeBctizezDy9B02jLs6vq0fiPGGU_a9zz4a98wTrzFuCMiEGOVELUIuuJZpSPGMP0FRnPTGq9kLhRb9VXz6urFjSIZDKSYVancqgYbiyxrZXGvv2g_Q6ifKB5UZgML&amp;__tn__=%3C%3C%2CP-R" xr:uid="{137F7133-41A5-4F84-B5DB-855774DAD0AE}"/>
    <hyperlink ref="B317" r:id="rId316" display="https://www.facebook.com/groups/1072766162799489/user/100057407260414/?__cft__%5b0%5d=AZW2prQJp98w_6Xp3pMewxoyxdmczo1jZoj9HUOj2JANy8vhCn9x3yubbM7jCvia8OBEQRC2sGiGaxYg35h2VTziU6pP962676XYt4nyVP_f4WGrBraYu-L0yCEMT4cykguxkXVXsiklHgw_AB2YHm79GJ5IntvT1HZVgC6hKgnOJ-hUU_1tuC_aAMgt6p39hJGjeS1g96_haYA6sgh5TbiC&amp;__tn__=%3C%3C%2CP-R" xr:uid="{6EEA39CD-EB33-47AD-86D4-6AD28E08BF6D}"/>
    <hyperlink ref="B318" r:id="rId317" display="https://www.facebook.com/groups/1072766162799489/user/100030486783759/?__cft__%5b0%5d=AZW-CMt5tStjK2xWwTeJ39Jl4fQk17UNMtaZ0XnPaLir8yCIvdVgAz2a7iGH73C7yxR0Y0BTWBaD04prcRHWGc0uvE3v7NazUGLf3JLwtqn3YN1sAy4GTbgz-Mvh5zOytP6jM5Bko3udxrONcfGqL1By9IM71VIYsPRqOgzDQZ9koUZOYKwr2k_DpU1zhFdQvAVmRXrzOxkKzf4boyQFGq9Z&amp;__tn__=%3C%3C%2CP-R" xr:uid="{CD56712F-ED3A-4A42-A12F-0F799126EF5E}"/>
    <hyperlink ref="B319" r:id="rId318" display="https://www.facebook.com/groups/1072766162799489/user/100010838355525/?__cft__%5b0%5d=AZU6PL_CJtrQ28CrZUYzCOmJ50-pbJ6YJ6hS4IVbM6Z2TiOn75vuLFrdsuf-0x5GZOhGGhUuaiXAOQOxdjUWPW8fSQHYQdzT0kCEhnJwYhfw3brshHqqtFAiX94TMdMwcRpzNq6aRQTkirtgbKFeHevbndcWdPF5OTJAXoi2W-FreXQ2LdMZUxbMSJv38sX6R79tzxUAxwUu-5iOjuHBaE0m&amp;__tn__=%3C%3C%2CP-R" xr:uid="{21A3E600-7383-4FAD-AFBC-5054F3B0B9BF}"/>
    <hyperlink ref="B320" r:id="rId319" display="https://www.facebook.com/groups/1072766162799489/user/100005667789647/?__cft__%5b0%5d=AZWcXcY6PUJ7u_XIIC0BDJR90MtuCNJUmd6TgIsJ-Hb4Y8mbVSFDhe6c3-o9IlQpdwBW-B_004a1WGSrYXn8uOUh39jElSEnDjB3RenJzM_k_O-22DqZBVBSUEYlW0_Nul_fgIWzh0Hvz-k_UuG_WgYVcsPPMrtRmcf7C1j4xCNMFT0j9ZILmZ6mibxog4xCDl37u50ewGMuiS9F8gamkxg6&amp;__tn__=%3C%3C%2CP-R" xr:uid="{44A2E6BA-2272-4904-9120-CAE30A1721DA}"/>
    <hyperlink ref="B321" r:id="rId320" display="https://www.facebook.com/groups/1072766162799489/user/100003251471882/?__cft__%5b0%5d=AZU4rmaJvqmBGmcABPus6IdOQlBF8yz0qyfpi-z7Rcq1zXg78Xpb6L_91E4yx2eFYo4Q2FiUoha0xtpFO-DTWrKtw4RXsLU_w-ieci9Z2vbldlNVSbYyJMmOWd1xsQNt5ckQpIuy-0aJmw4fIWO5aYHhs7w5SWiikthdpg1id5emy_GvBalWChBAxUiWLtJBUn0AEF35Zt4A7SdWilGVXCgj&amp;__tn__=%3C%3C%2CP-R" xr:uid="{4BFF28BD-42D6-4ACD-9A21-C1DB0FFF79DC}"/>
    <hyperlink ref="B322" r:id="rId321" display="https://www.facebook.com/groups/1072766162799489/user/100007078544114/?__cft__%5b0%5d=AZXrniOSSr383tCEEES-0yfp166XaW7CfGAT5hjkwKtTuavNa6hiNvj1PAsZtvRFYbTQqdhBz9lQcME7HgfYncc-tXTi3Apo-rofzPVZcPMhOcY1hPaspYh6H-Gc_cVCa2-7PsAsHXIokjRiio-MebNkkL8zW7ODhmNWVXHIfJS7hyjeDAhWYfnTA8UWjbpBx6DousT_ZFrGBgPUxtqEtu9D&amp;__tn__=%3C%3C%2CP-R" xr:uid="{B073A724-E0FE-4D57-A273-2134FD50EE7A}"/>
    <hyperlink ref="B323" r:id="rId322" display="https://www.facebook.com/groups/1072766162799489/user/100022886731287/?__cft__%5b0%5d=AZUsAgU0moOCuQRDBtueigwXrW1QqxpDHF__y3sGD4IN4BBycF9KtYrVc0WcP8rbXWCul94I--T7DuMx8t9ytxB-KFQm8MkkRZs_Jty8chFpR_zq4pp0xbfAZxwJXSTTHtA1MPg1dRYyfxcQ22mbxlv4THJ0q4NXY0TJb0L2Qnm3Oi9wCVjRdOBR52z5tIUg9HVkgM9dVb5Za7YZ4GWaYLS8&amp;__tn__=%3C%3C%2CP-R" xr:uid="{FCE1663D-1F1E-4065-A5D1-E520D2A44F3A}"/>
    <hyperlink ref="B324" r:id="rId323" display="https://www.facebook.com/groups/1072766162799489/user/100008272444690/?__cft__%5b0%5d=AZVYz_8SfUbhKclLMbiwLq22J1R7bUkTMVJlnJyz0s5-clSXrsTgbZLLNPnyikckKU5LG3rO6uHDyPHCvHB7GzEzDCIlJLMqftgiLC4Ovo92ZkaX4tN6XkB4ibAPVbVSLI6JE4B5wh1FOu8mNIUoMOzSDy2uAsYu8PR7iScNpimcBNIX56XxKSwlCDR3N8CUoRzCaClkUZ3flojtPop5bXY5&amp;__tn__=%3C%3C%2CP-R" xr:uid="{CC370B4E-2C6E-4E1E-892D-6B9B7045CFD0}"/>
    <hyperlink ref="B325" r:id="rId324" display="https://www.facebook.com/groups/1072766162799489/user/100003839422558/?__cft__%5b0%5d=AZUVRDCaU9BvRIYtLfWwizsdW0Mf5Xrj63JBazW8Mow3cruZRa_GzQO2NaDNhiISnDm8kte5tYqW8p1FV7ZI_QGDTr_L3gu-AoQwnonN30GT2RpsyPm8sl8CyAyPRIyjBIgqR19PjJdmrWHyU_vl48AKumlNP4aqhdrMhDY2_u-im5HegDBQgvXiMVsTjKGHsGhfoYsQ_0PVmWeHe8IhRjEN&amp;__tn__=%3C%3C%2CP-R" xr:uid="{392AA8B6-8449-4C07-A23F-4C16A501EBF7}"/>
    <hyperlink ref="B326" r:id="rId325" display="https://www.facebook.com/groups/2304905416235780/user/100012470053485/?__cft__%5b0%5d=AZVD9WFhOEsjN4nxoXBMQO_i_AFfXkMAbejc6S1BTB7M77j7O9F1OxigoLprWI1_It2lS7ejfhrEvgh1ioofDkh_OGrvNkHyieSHIwKvsowFROW5AqUDlutmMsLTcIirK-dhutfvIYRJ0bZHAGs9Rg8Yg-u8791DEY1oPgdzEwkn_RvUjnlb4_71FknDeKiEjF0&amp;__tn__=R%5d-R" xr:uid="{7649AD48-4E13-4197-94AE-83DE8273354B}"/>
    <hyperlink ref="B327" r:id="rId326" display="https://www.facebook.com/groups/2304905416235780/user/100009983051500/?__cft__%5b0%5d=AZVD9WFhOEsjN4nxoXBMQO_i_AFfXkMAbejc6S1BTB7M77j7O9F1OxigoLprWI1_It2lS7ejfhrEvgh1ioofDkh_OGrvNkHyieSHIwKvsowFROW5AqUDlutmMsLTcIirK-dhutfvIYRJ0bZHAGs9Rg8Yg-u8791DEY1oPgdzEwkn_RvUjnlb4_71FknDeKiEjF0&amp;__tn__=R%5d-R" xr:uid="{7620E7B8-63D6-48CA-94C6-B7953A13D4ED}"/>
    <hyperlink ref="B328" r:id="rId327" display="https://www.facebook.com/groups/2304905416235780/user/100006666312864/?__cft__%5b0%5d=AZVD9WFhOEsjN4nxoXBMQO_i_AFfXkMAbejc6S1BTB7M77j7O9F1OxigoLprWI1_It2lS7ejfhrEvgh1ioofDkh_OGrvNkHyieSHIwKvsowFROW5AqUDlutmMsLTcIirK-dhutfvIYRJ0bZHAGs9Rg8Yg-u8791DEY1oPgdzEwkn_RvUjnlb4_71FknDeKiEjF0&amp;__tn__=R%5d-R" xr:uid="{CEC8EF88-6F76-4333-A80D-E7B4B9061B73}"/>
    <hyperlink ref="B329" r:id="rId328" display="https://www.facebook.com/groups/2304905416235780/user/100049162362464/?__cft__%5b0%5d=AZVjXmcUS0DA_ViAN32RCnsHaJxdrCuYnEl652WycqYMfqRf4FYhPomTFS5D2W00ATHpSLXTK0zx0Rfcm6CsN-IBWpFpambIw_Q0xVeh5K8u594G5EH1VeNf4BwUgZ2qKEr0SQ4kptJP7YZapH6lsdXBJkoGqLXN8RmrxS9P-F9RNtXnXBn9RRfl9S5g-9Va-yA&amp;__tn__=-UC%2CP-R" xr:uid="{048AFA5D-6BCD-4ED6-A048-BFE606CA4E45}"/>
    <hyperlink ref="B330" r:id="rId329" display="https://www.facebook.com/groups/2304905416235780/user/100005110327351/?__cft__%5b0%5d=AZV9FkdtiH2zMU9YT8_3cZN-OC1Js5Z2qYGSITn5rfcFAD2OdxdnaRLLzrO60WSSz3wBjuhEkNA-lAjr763PDFuJbk3gD0lJDy61_Q0yOiMQ6J6SoavTu4A2G-m075ExZwQOSaudztDJFSFb_C0DA8TWf4i53bwim9tKcTe_Hd50rHIT-DQHG1aXI-mc2pzkVT_whVsNr5oGFN1Ckl0WyGy4&amp;__tn__=%3C%3C%2CP-R" xr:uid="{DBF03B47-7D25-4AF3-8691-B9282A30FD96}"/>
    <hyperlink ref="B331" r:id="rId330" display="https://www.facebook.com/stories/137201544151331/UzpfSVNDOjEyNzg2MTk5OTk2MzMyMTg=/?view_single=true&amp;__cft__%5b0%5d=AZVmut5BIUYq0qX-gmxYbadxhKpCfnVjl-vr2Skn48LHat_5wvf4MhnVmxVa-Af3NYjxQEmi_LTBi9Ftl8fOjXI76jMZDW_7VhNhBNW0ui6A05HQCf_3j9IzUwIOljRkxyvQsq3tavR1GUoZW8VOPeiXswocT0fOw0NHFoHHPHcx1Q2e6L91MhD7C_jHOT27x9U&amp;__tn__=%3C%3C%2CP-R" xr:uid="{2094DA73-A79C-41E2-88F0-5D3EA23655C1}"/>
    <hyperlink ref="B332" r:id="rId331" display="https://www.facebook.com/groups/2304905416235780/user/100052709730950/?__cft__%5b0%5d=AZVygpKAoPEaB0DofK3g4UgZe80t-ANOGTGHC6rGy4uz60gq2ZAg58mRg9vYBF0bkWZyE_yUqVdnN4xLPejPMeH3NFiFyeDR7lpEKEhQuHqEzz_ApfJSNy0DWx1Eexgjkrwu3_txNmBkInTGkDmJeJFWwhRh_dzdBhBHHTDYnx5Rdx7QnmMPyNRoRSTmjJIDgL0&amp;__tn__=%3C%3C%2CP-R" xr:uid="{20ED57A4-55D1-4B2A-8E66-7D1B0152B3C3}"/>
    <hyperlink ref="B333" r:id="rId332" display="https://www.facebook.com/groups/2304905416235780/user/100000671259611/?__cft__%5b0%5d=AZV3CONHctPHK8qwzwx6Bwr5CMbOpKTEITyLumMAo3S6z_I8bk_fIcBexB-Q5ib2NVMvIpwL25nzvroLBMsbRcIi88eOhg0LQW2eECCnBMEJr0hV47rQHENuJnizkxqC3CLx9JHoBf5HExWSQ1hDGgb1OpO1FR-RO4CXqBvhbt76b_7caF7yIpw6gZCNEmkL2sc&amp;__tn__=%3C%3C%2CP-R" xr:uid="{296B82A2-2CDA-4C03-9A2B-B65CB7858494}"/>
    <hyperlink ref="B334" r:id="rId333" display="https://www.facebook.com/groups/183821193188594/user/100082532951760/?__cft__%5b0%5d=AZUyOTH7kTfBxYWUGNkd8os3WnOqmdMOwvBGUxD3cAcMgUPeaH8GKq4proLofsldLhcTnxsHviMrl3_isKov8--_Ch_a43RYUMHxnJtU02MoeIrdPhCYGjnnXLYTQ4Lbbci4JOlKfyIJd7njJ3kMEnapzOgT9wB9Tkm4524u1YmcSTMLbREUXYYyZYETdevRu3k&amp;__tn__=-UC%2CP-R" xr:uid="{F2C5301A-AD48-455A-A59E-C8C584D34B3B}"/>
    <hyperlink ref="B335" r:id="rId334" display="https://www.facebook.com/groups/285369468339332/user/100003879628369/?__cft__%5b0%5d=AZUJwu7pyCf8pBYNbgSIu0HWNP_BCjXQRAzonNnhygSkl8wWfSWG6ioFc7Ro8WzmXl3HSH_5HgAckmlzpXlNODnMRM9UueJ1PgBIDfcCzylWDakefyb018Hyxx8LVcs-ao8K3HhVJVHPwaYfJ4-70S_ZF22QpskSwUVnlcgFFWK7GcYBdeSqFqBV4-I_UvPbMX0FySr3Bk3Yy4zsnRk4iNt4&amp;__tn__=%3C%3C%2CP-R" xr:uid="{2A7B1DB1-946A-4ADC-B2B4-AFEDCE5D7286}"/>
    <hyperlink ref="B336" r:id="rId335" display="https://www.facebook.com/groups/802859923204044/user/100066589784555/?__cft__%5b0%5d=AZXQqDYnRWkXh_QqGmySF55eHjEJavXNrgqw9VSjT-QabaOtaVwFe2Jc5kJueUGvyFLsbKo-Nu1RWRrMmabVYLINdARAvDZtcA6mIIyKeZvpzgKxTRBS6_-3CoxD2x5rugmmR-GJoDQj3Fnm58HZhfGJX1TGbKzlr9gJqQzKN3RSYN0xEPos5mjBJPis7PhMuFWPRAk7y90Xyi_77o__jAtD&amp;__tn__=%3C%3C%2CP-R" xr:uid="{460ED001-14AF-4454-881A-B23F7A1ADF16}"/>
    <hyperlink ref="B337" r:id="rId336" display="https://www.facebook.com/groups/802859923204044/user/100009922272388/?__cft__%5b0%5d=AZUTwGbUgxQSwDaimIkqLL9t7kVWA3EHDjI-FglfLnv0doNBUqBRjINTKaLXZhDWJ2mqXk_Gv8ODQhhKMgoNwpgA11bs57ia2WlLq-QznX87pwRr6UvSZR-TlxKR35FTpxnm1JCXqAEDJd78ed661xPffXxNl_lI0yy9JkX_tf5IkU5fy5yIiYSW21TyBylrvviKT-McRH0NxfMra_fT7lIe&amp;__tn__=%3C%3C%2CP-R" xr:uid="{6385B89D-4B1D-4C04-B2E5-69369CCA7D0D}"/>
    <hyperlink ref="B338" r:id="rId337" display="https://www.facebook.com/groups/802859923204044/user/100004080049683/?__cft__%5b0%5d=AZXpF_A-A2eNh4iwfl6ErjXyMb9anb8lu3z9ejBLw21Qy7jqIGyCAAzIdZYK9i6mtz1i3Es-PFkncXh5rm4c_bP8QU6Qed8VrtbvYlBPr5ayG-StUjJ3YaahLSMsrAhwLFhyNUCCLJw7mm6Nx4poqe3CocEIJBvvXhscJijZ_omWLAq4bcLvggmiS03ClWeyApJdqC18wt7spXVVxiuPP9D3&amp;__tn__=%3C%3C%2CP-R" xr:uid="{DD8DBF37-0B02-4D5F-B85E-23D9439496C8}"/>
    <hyperlink ref="B339" r:id="rId338" display="https://www.facebook.com/groups/802859923204044/user/100005679197091/?__cft__%5b0%5d=AZVTG3VSBiySwidr8gWTkP1c13locAc0DUc0CO39u_9JgP5xp6lNjPQ71l1RNyIBbvI40Ei3G9h_hTa7OJJoWGeJ4Tp3OUglfAIsaO924QaedA0bVJovbRylEe8aD9DCfTDmBQ9rx43oR9VoXNvWp5pUMYCHMDXMfilb_0OskWI61d_8OYYiZyoyNixeqRVbLmRdMpgko-8Iua4yXnYX5PaD&amp;__tn__=%3C%3C%2CP-R" xr:uid="{926D9F0E-312E-4736-8316-77C942690892}"/>
    <hyperlink ref="B340" r:id="rId339" display="https://www.facebook.com/groups/899841250453434/user/100004683423346/?__cft__%5b0%5d=AZWx5SBkqaFk--hOec55nE_2V2X6MHXWWZkbGMUxjL9ErESCLODPM7mKlVvYXF4Trmq18mCPu8HOuXFFyImxNvf_mGrAVP5k6_nGeeUBzhrRQgc1VA4bXMwfzvB7qTWJ9lSsxYm5gpNZ3Z7xgou9TwTGR7l_VjPTVMepXwf-YWRQdQX0kfmYVo9Q8SnK8zJP1hg&amp;__tn__=%3C%3C%2CP-R" xr:uid="{50D390B8-B485-40D3-A51C-4CD2E5008739}"/>
    <hyperlink ref="B341" r:id="rId340" display="https://www.facebook.com/groups/899841250453434/user/100061716588890/?__cft__%5b0%5d=AZXQHO82bgImJta5CyRvghiVADnjitMEoWZ1f9ELewMXc87Jq7wcM9Co1DpGSEbiOrcxHjt4vtUMkQ4KvgYfZomja4q9arMpzbgdJ-qTcs_IXhNyOtoKRsuz045T7yFZvPsxMgVbtB6J-j0feNUzKGGSYSKQh_Bn8CNkSsycCoCDw_uVWOLyrOmEGl050C44-sw&amp;__tn__=%3C%3C%2CP-R" xr:uid="{248DF81E-FA62-402A-A988-854B90BF958F}"/>
    <hyperlink ref="B342" r:id="rId341" display="https://www.facebook.com/groups/899841250453434/user/100014735233913/?__cft__%5b0%5d=AZVPjrs-hGhnAModSCPVZ_Mh9MB9WtjFD7Nsbk9ut6QXFqT0JUQnABDhG8OexTiJjLJUvylOtl32fznXQNUHqwkmidPN10ZPeUTfuK01629_Zrz_wKs31rNUEnsRtl3es-k6E_KLJnQv-yed-ADeMEjgZ1rCf7ul1lWtQ0ykwD-BQZRiix5uBWKWnkl4V8ax42Y&amp;__tn__=%3C%3C%2CP-R" xr:uid="{6B0215A0-B482-47DF-8551-835A1B930BCB}"/>
    <hyperlink ref="B343" r:id="rId342" display="https://www.facebook.com/groups/899841250453434/user/100041760675815/?__cft__%5b0%5d=AZVJc2B5qyI57ytc_HOjnhF074qR_NYk1XCbm9vjaZssCSOXnScdKFsUalIeL4LW19cyM9UsgnENNeHBYxQNUi7yfSmhcazvF6bp_ttFVLp8vO_N_5RgtKmi_mIkF4HG0EwqZOVvWpmH8nobxKwemesuLvKIhBBSmeEKFZ1ZrshoOfBQvzGlI4e6ouZ4wroDpHw&amp;__tn__=%3C%3C%2CP-R" xr:uid="{5426668D-7696-4DC3-B200-1C342A859009}"/>
    <hyperlink ref="B344" r:id="rId343" display="https://www.facebook.com/groups/899841250453434/user/100005349762201/?__cft__%5b0%5d=AZX0igIUpBMUGfc4Sxxi6zdXfAGTfxURlDnQmzf0BO5e2oBcxsET8MyomzXaoftnQ3AS-Pdd4XuVfLCMrC_9wO0mTA8ZPHWVK6S2wfcyXNQuOck3gTQn_jO3UvfijMyisoA4YRua0YYiJnPuK7vEcIOkV6SDYPvFdWMx188HBQS6lYZvqcvVA4SKxxZOIoJLBaE&amp;__tn__=R%5d-R" xr:uid="{7298A5BD-27F1-4914-9716-FC88FCB7796C}"/>
    <hyperlink ref="B345" r:id="rId344" display="https://www.facebook.com/groups/899841250453434/user/100005767955890/?__cft__%5b0%5d=AZUAQ1vtgW_Pj0IpygXqhBjeft4CUoG8eHMrzh-vfyPFrobUXTqROfxRl0vSQlhNXNfLnoLSyBfHVbSeQym6gFTrbv_NZXJSfL9-YfH4BHFX_bzBdVquHOTDi92jLNNeSDZCpVpp6UAT4sxIhmOhtwVW5vNJ_qFvz_IY4ZJEMwqhTStXX_5_HACdn5pDsVbogMIH2BVXgK0juR6ngUOeYRYD&amp;__tn__=%3C%3C%2CP-R" xr:uid="{21D00D39-34C3-4B72-B4CB-26BB452EFCC6}"/>
    <hyperlink ref="B346" r:id="rId345" display="https://www.facebook.com/groups/899841250453434/user/100028583691668/?__cft__%5b0%5d=AZV_H4jYGA7hfmGD9ycuB7cYps7ZpxMdstHLgFHZBwIeqzT7dM4pG6M6ErFIqKbNMal9nllhB8c6yel-CeMKk1TOVKlbv-vQytaxlJ6qqWQOrUcu8vX8KVKZ4rOLcGoQYh54EVxX1mxqQgHQoBQERC1YcTi6jjRAMY5Uz-E7ZFbVyI_-AaFF46fkFiAuNMnfvHQ&amp;__tn__=%3C%3C%2CP-R" xr:uid="{25D61504-8ED2-48ED-9256-39A249C92497}"/>
    <hyperlink ref="B347" r:id="rId346" display="https://www.facebook.com/groups/2510072982596078/user/100064166201831/?__cft__%5b0%5d=AZWkaYEpkUrbH5Q0yikGguQLk5o6SrzUnxzl4KOKmfmYcNbzh5jVJG6hYw3zoiJksjwdOx_vg9SioohRAR4HWX5Qkl6De0uygIioda5iTqyrvOVFuSZbmzcPyuIAUXexlRBvw_g0ZkUxi54d1099yO1bmkBQNWNx1y8mEGNbN_WdsP_WUuKx7p5T5uhFJdB4x1I&amp;__tn__=%3C%3C%2CP-R" xr:uid="{950F69A9-B3B9-4EAF-931C-58486EE031C2}"/>
    <hyperlink ref="B348" r:id="rId347" display="https://www.facebook.com/groups/2510072982596078/user/100007594486291/?__cft__%5b0%5d=AZUmvGOUU-K9GCY-NI8K8bNUZLkH0uuUYGHovAs_92g5ld8gWag553wzB_kudTiWPlF6iuqCyrKY7rOac7TNaoFMNX4j6AbzSn-Bdzj7WvdAU_kpXwOTOoz28eFmRp8EYr-7Zw3tUk_eKRJZbnNCR-S-lrXoytBiWgdXq0hWctLIqArNKH_8G_390XVwOc0MZa0&amp;__tn__=%3C%3C%2CP-R" xr:uid="{8CE9DE9E-B810-4044-9858-38163BEDB81E}"/>
    <hyperlink ref="B349" r:id="rId348" display="https://www.facebook.com/groups/2510072982596078/user/100006727232426/?__cft__%5b0%5d=AZWkFbnoVc4bprYbFUhaxXvkUic3iwqReGow9jj8LvpBs2TwNtMJ2lLAA3IdV5Z_UMGE90wLZY1-Z3Pj8zRRu6OvHm66H8t-jW_Ro8H17pYFfhDJl1zxiKfbTdqOfuR3OHqriwE0SBqfgR4wg8mInghA-9P25yk0LvP9UF85Qr5G4Nt7S2BFaditcRnPQKeEBqI&amp;__tn__=%3C%3C%2CP-R" xr:uid="{EA50E3DC-7076-4BF1-B211-49AD3C837D8E}"/>
    <hyperlink ref="B350" r:id="rId349" display="https://www.facebook.com/groups/899841250453434/user/100066475743512/?__cft__%5b0%5d=AZU80e3fBVLCFXKOgZzLTiFePdE2KrAMhidquznumgNdk7bCaqvCdlTYSMGLHFhLZIr_Z3qo57O0loOfrxr87dToEbhBq63KYfLSF4lt0mQegTYirBN_OruCtoBJNr9wf3PGLL3Dcyvj_fK7cRY95QDzFTTGTVpkRhrqgXl4mqbIi31PymtN5r97xdF82-MzLh4&amp;__tn__=%3C%3C%2CP-R" xr:uid="{160D75A3-6000-4C7B-A6C1-988024434EE8}"/>
    <hyperlink ref="B351" r:id="rId350" display="https://www.facebook.com/groups/899841250453434/user/100006551946383/?__cft__%5b0%5d=AZVD0k9G3wwtK4g-gRmM_BaCB35dHS5BJUezDArWaKkwsTm5FjA4FlXKPGoddDLD-W4khdbr_eQPCrL07eS0gAiu_VQmwqYm7VQypA2OGOYi1bigqMHjRqPePaSEC-kEph-4Rr_E2nzi5gcXLf3pwMgR_71MpCc5LZ9tvH5aN-G7KH8OWbk9TyKI2fcyut2fspM&amp;__tn__=%3C%3C%2CP-R" xr:uid="{2DE2C904-8898-4DB4-9066-B2C53A144588}"/>
    <hyperlink ref="B352" r:id="rId351" display="https://www.facebook.com/groups/899841250453434/user/100024899736871/?__cft__%5b0%5d=AZXmEWBp55uuAMQ-NSZjr8vKq8dy-4bphZ01FVb0lq3pVC2cLwZHBfRlX2eh5rxyXG77veKP6YOTScQH4TuPdD9ik3BrE_qcyvc6zCfD9ChwjeT1D8wS8A_IyMNoBOIybBZd23yOH5CC1aGokwkwl-Tfp_iNaLMZhM3c7G8YYirdJVvmcPiLA9iUpKYTI_eid84gwQCdz3UjMWT2VP3pNkgn&amp;__tn__=-%5dC%2CP-y-R" xr:uid="{838D55ED-8E84-45D6-9427-0CA3E632AF8E}"/>
    <hyperlink ref="B353" r:id="rId352" display="https://www.facebook.com/groups/899841250453434/user/100008102142055/?__cft__%5b0%5d=AZU09ObyHttKqAGFfUQo3nI-YT4wvEJb8Ovyob2Urzp7ue-V2I73FZFnr8mh7P31BuJ2oXAd-c83vVzlMiGTc4RgivfG4Wgicz6J9wayqJc0hc3rtZy0t22jO_jLEIDQl9ZutIKyDMl2p9qwQfI4tZ9UDOAwlIanH1LVoJh1qCYcp-VxljboSlKESlNR9xIVU9Q&amp;__tn__=%3C%3C%2CP-R" xr:uid="{BE749012-95D7-4F85-86BD-E95CCEB8E559}"/>
    <hyperlink ref="B354" r:id="rId353" display="https://www.facebook.com/groups/899841250453434/user/100056692972265/?__cft__%5b0%5d=AZUx5uZlE62X6WuVWox5cj46Y28qoJNZBVTtDaIGTx5sQ8ngij8iY-ymdMlXO_oeiTrxrGMmL-4_VBcGX6lpYVj233MNuARzCQfvD9CapZGjv9g8boKZLNVgS7I8NN1BV8vcYgNk-nZ7EQEPZ7fJdNFFqk0ICZzxR_2p4E1wu6Gp2iwhPWXvUsmI8hNMI-1FxwM&amp;__tn__=%3C%3C%2CP-R" xr:uid="{05A4716C-C076-4E97-87F8-CBA9617ACCC6}"/>
    <hyperlink ref="B355" r:id="rId354" display="https://www.facebook.com/groups/899841250453434/user/100079443032513/?__cft__%5b0%5d=AZUAiZBx2bgc5Bo8ACHz5hqwyvVnAc4d-aDYHRg9a3OtOeq6Z5c0uUinkUbcwc2GqKi7yGMSTjxdp0p4G6yWl3MRsXys8QET1bB6k13a1_vPyXjbrVFQpcCg0oJ1fmlsoCePNeXJInXUoLFcI8YpKSX4xWt66JLWxGbkI4WumbV1Dnsre69UtpUrxP3_HR4h4KliTgfnii9yMZrxb3q_cV3j&amp;__tn__=%3C%3C%2CP-R" xr:uid="{A343A3F0-A43E-4D82-9A07-21B3F496C7BE}"/>
    <hyperlink ref="B356" r:id="rId355" display="https://www.facebook.com/groups/899841250453434/user/100081871442433/?__cft__%5b0%5d=AZUL-USmIfrmkiBZymj5f_p6aGlVKRAqTxaEy4ABHhu2fctOI8jq7vImAnzW47SHcVq7YLgywjk-341F2MQntYFkcNc78k1P7YM8E7AfY8TgXfyofUTXPvs3FKYgCLRgNQH_BspMlogyvDc4AeHAc7S5IT0MogOnc0G-Gk-CDn7ldTWBkrm_dlHCiI1ViEPmInM&amp;__tn__=%3C%3C%2CP-R" xr:uid="{242A3004-063A-4C48-A6FC-F8A21E817B8F}"/>
    <hyperlink ref="B357" r:id="rId356" display="https://www.facebook.com/groups/899841250453434/user/100069513111643/?__cft__%5b0%5d=AZU-UoB3tzByPO248I8u67ddXg_VKVNUMsnlUVBVoThKndOxK3CWq0H3EnzwDfmt4lgMtKDRQTUJb7ZkIT1abtJCG0YLRC_Ytz5SiQZvg9F_XWVsNDlPcjpJmLm79SMW1fsU5pzOXVUM_MqS1COuyK19AtgKT5hZsRdjx285uAGAza-t_m8QnT6HiebXHEXDgAk&amp;__tn__=%3C%3C%2CP-R" xr:uid="{D5A0D7F0-2A71-4F1A-AF53-43098ABE0011}"/>
    <hyperlink ref="B358" r:id="rId357" display="https://www.facebook.com/stories/1141751302860642/UzpfSVNDOjIyNDA5OTY1MDYwNTc5Nzg=/?view_single=true&amp;__cft__%5b0%5d=AZXKLsptjf8QLJ1lcbxYTsmLPXwh8ND4y5pvQQtJZ78nPQy6DgEdilSlUeaGN5UyDSu-noJb9xg-GVgOyUDuJO7Kj-sREsTkqTmbac5WQb7Jfp8xNnQKVWweLbEDXE0m_XFKrGQfxXwaPHD1ebiixNAY22Nj2J_hbR65_uAnlxXEJKYsY1dXmYpNX5gREfrm_0A&amp;__tn__=%3C%3C%2CP-R" xr:uid="{6B97579F-F1D5-40CC-848D-80EC1D41A719}"/>
    <hyperlink ref="B359" r:id="rId358" display="https://www.facebook.com/groups/899841250453434/user/100017085576510/?__cft__%5b0%5d=AZWotM9a2wgdDHSqugj6If3Jn20Y2sC-IxMKUENVnbT7tX0XO5s6A5p-91AAY4Z2WJCdMgoAGZIxfSKXVehC9IdR8qF9uVJD-knhjeIDLCavBLzqEzSOWEcObAc82yVyHhWg1qNHcY0E68Yvlpc-3G12_c9LS96fqmVRggiXADwSG6aGPkt7XRA5sUbt2KTN4E0&amp;__tn__=-UC%2CP-R" xr:uid="{ADC672CB-0F6E-4E8A-B779-CF77DE42B521}"/>
    <hyperlink ref="B360" r:id="rId359" display="https://www.facebook.com/groups/2510072982596078/user/100080712710569/?__cft__%5b0%5d=AZUNscW6bCngOkeiPeGqgphNipPK5f9tSPCMi3SolZiOyiaEp8Uh28Id4AS6fcRjqAkwTkjvzjuUwuOBiWgYtq7jqq9qDBzPXIp0kMVINBRGGXD1jMPlyemPtKhrvZQIcqk_MihgR2NEq5uC5n0SSBAiSJfPA8RRsi449TNK7A074CVUTj3gnDOQ5AsEW3xBn2RdrV7LnB_f72O4CWTwUKiW&amp;__tn__=%3C%3C%2CP-R" xr:uid="{511A76ED-6E69-4ECF-948F-881B10DB8FC9}"/>
    <hyperlink ref="B361" r:id="rId360" display="https://www.facebook.com/groups/430076135028132/user/100047246552740/?__cft__%5b0%5d=AZWGwH3DrQDs9mO6hMZHsjGOtilkW0plCEvsHNUKkpoqxv24xtTJaM2WghnNXdFJlUMgilvZMHZeQ9kjePpNUcG_mXep5-r5otWtt6M1nppVMTT-DHWnzvxPZPJ4rtr23OEQgVwEhNpYb7eFf6aZ0vuDyvjVDbCa_Mio1EUBeGoYId4_oasKcA5UpPZaYZL_uw8&amp;__tn__=%3C%3C%2CP-R" xr:uid="{B214AAAB-DE83-4753-A67A-366D8BAD13A9}"/>
    <hyperlink ref="B362" r:id="rId361" display="https://www.facebook.com/groups/430076135028132/user/100014866307324/?__cft__%5b0%5d=AZXncTiR9gGBkIqn1yeIhjoykf3HGI1CNtHlttSRCmor67ugZaOM47mP4SFFghohubS98CZY-UHeaRRymY1kFK2WHR9KIeimR-Otr55mgz7GmOwLY5BfiriplL24m-UZsEub0TY0_QxAA8yhyxvYVYkXNdQNZtn9xVIu4FKMolRcnN4N8lD17Ul1W4NlJ4MkAT8&amp;__tn__=%3C%3C%2CP-R" xr:uid="{C75D56C3-891C-4621-B149-A24498A0962F}"/>
    <hyperlink ref="B363" r:id="rId362" display="https://www.facebook.com/groups/703034463656331/user/100007851691617/?__cft__%5b0%5d=AZWi7GLWHBZ42GjlycpasvrYJX27leOyeHidPtHMBcy6WtRV2saT3I9-tKbfNSscU3sbRN4_iasPTOHKNedM1LVZDmxqjL7d77iALgo4Kk1kxXho2gZyAK2zn-xgO9BipSYKzTchqosyIviFqPEFGOU3B3wycCIs0gBALChC_DHR43S07e_XQMpiU_HWrRmZURw&amp;__tn__=%3C%3C%2CP-R" xr:uid="{80165796-3670-41EF-BA38-A8DC396F221C}"/>
    <hyperlink ref="B364" r:id="rId363" display="https://www.facebook.com/groups/430076135028132/user/100041634488206/?__cft__%5b0%5d=AZU49xkibDzvAfXrWV0mko1uI0knXhMj4QuNdlb_H3KDbSH45SsmLHvTqk_QDz2BX5vHAoqOmzKQk5zOn_vw-9t0Cyh39nD80dRjD1TxyM2fruAWFP7Z3kXo9z1b7_gvgtLUPB-KuY7CtLKooQekqXOkCjkONA0f9fShPB5VmK6UnirMSNkTPk5Yldo6a4hOQqE&amp;__tn__=-UC%2CP-R" xr:uid="{4AA17E40-9A02-4A01-8D90-E66E5B8A84BA}"/>
    <hyperlink ref="B365" r:id="rId364" display="https://www.facebook.com/groups/430076135028132/user/100024943093305/?__cft__%5b0%5d=AZWmjXaLO_O8GUBxZX5fu2w5nnbRhQY_prRntkC_TdqsfQ9sn1GT9sNLsEm6fJbLpilqAYE41VHm4iE1eqxmJEz3zDMTM5VyjympnbECaJLbbUA33ximCOsz1aWCOp-6CegFjAHI8wyKuU_BD7mvJ99AHO5LzdyhhhveH_0K02KlWs6Z5s7XqUbqD-5jCzdMXHg&amp;__tn__=%3C%3C%2CP-R" xr:uid="{21CCB8FD-87F4-4464-A3BB-585415B47657}"/>
    <hyperlink ref="B366" r:id="rId365" display="https://www.facebook.com/groups/1855083424772509/user/100073019146331/?__cft__%5b0%5d=AZUO1xKlkNBq8DCFwGYpV12tW1DDw1oA00T8Acmh9uqEKKYzaNZ9kMYTrOwv2P12aXTA6xfTKnHAbLMskvaw8XxDhA98lYC2UP4_qi-Jk_ZnGyiq1SrrUiPXDg-Be3OIpZdjoMe9jwiPp7ITfGn5dITKpn7y2sst6p-F3WFeTPfFfxWqzvJu3EMknzGt4UjYtrzZSc_qsrUZL-X8dVxyMmR6&amp;__tn__=%3C%3C%2CP-R" xr:uid="{1E399423-9967-4A4F-9BA7-042F36E0155F}"/>
    <hyperlink ref="B367" r:id="rId366" display="https://www.facebook.com/groups/1855083424772509/user/100077747250447/?__cft__%5b0%5d=AZVxF2IHyvQg1LkbF_SFi8S2GHq8k8BRBrmfS-zbAz0-NMPmxyAzK9CxT9wH6fJlubqudkU0xWAFvfzEI5RKagGFg0WIbyoBIRW33FkQbLed4qDjMBB67A1817a1sQjHH1P2GLyy24rRADCIGZ0oy3A6EBi6-wdNZIUpSI5F816n_pXSncbXqK43hylrPoOucTknDAxIbYN3o2KW7dlypzBj&amp;__tn__=-UC%2CP-R" xr:uid="{11349310-85CD-4439-B2B8-BA140E7B24CA}"/>
    <hyperlink ref="B368" r:id="rId367" display="https://www.facebook.com/groups/1855083424772509/user/100060258251230/?__cft__%5b0%5d=AZV5ta3nNscBtx7puH8kZbbHInWtacwu3MTB7lT8du04NarwbRx7jc-aOlogu6vcKTSYQCDLohm4ObHcq0k05dSofe4yicMr52RXjNOT9Wn9QbsDWMcoyy3GlKOilNgTPcMIXNSHmm0PqkPSrQ-iEaqvaC3wiBQaL2yke-PXbfUkpW-1X-7tbxLCIOZlIR9onM5mZpjwMEsAPVTo9T5q8sj7&amp;__tn__=%3C%3C%2CP-R" xr:uid="{161525B2-A0E2-4FAD-8A47-2E205DCF84DE}"/>
    <hyperlink ref="B369" r:id="rId368" display="https://www.facebook.com/groups/1855083424772509/user/100009216080878/?__cft__%5b0%5d=AZUu0O8qF1ChbsDDjHtTVsSGIxNdHQWL_Skkl9rev_RoHzkoX2y4Dum5g6UjSk_sOxpGcPUUKAlyp6b03OT29epd7FFuc71jGylX4UTHrw0AMe8ofpFtAMUvZ5LdqrvaaK3GMVXQeJ6AFnIpXlJDuV5pVuJvC87fedLeC8s1F7cDHW79ov-C6TCcqzYnp38W6gYppUKoAsM0zFGDXmy90g8v&amp;__tn__=-UC%2CP-R" xr:uid="{B1819A68-026F-4B91-8E12-AB8015F3C6D4}"/>
    <hyperlink ref="B370" r:id="rId369" display="https://www.facebook.com/groups/788829751208086/user/100051418204451/?__cft__%5b0%5d=AZXyy2Ru7HZWqrqpdsswzjvMjoY1gcYrvJKjqSPPh-oW1uX8BAn_GblFipITVFsp-vYqtPSUtjN0XJ-nRxlmCSllFEi2jokmyI1DoFJIrdMhzjSuHKjdfcZk7sq-H7GXLa2BrKqORiSnaPPVhr7pyHfFt9hLGMbk-lh1-hX7rB6CpPYlah0wYyvbgBR_2ZNx4TE&amp;__tn__=%3C%3C%2CP-R" xr:uid="{5B5B338A-CC7A-4C77-9C77-A425384A923A}"/>
    <hyperlink ref="B371" r:id="rId370" display="https://www.facebook.com/groups/788829751208086/user/100036470649922/?__cft__%5b0%5d=AZXdOkyznVw-T1VqN_BbwQ9WOyGUkEMbC1sLPBhVUjZODTclAgrVo4s4u_Iqj7IyT8NIAjy2ufS5eEz2g_ghBHYYu_nkEo9qaxlJ3nzd77Y1gCFhfnJdepuedNpcNt6DkH4kH7F_OxJilcZlX2L2GDEWinarNqjyMB1hc_TO5dVLIjaF24D_k3YqGjh7rA9FqkE&amp;__tn__=R%5d-R" xr:uid="{03A4B21F-D7F8-4925-96A0-84D240DFCF81}"/>
    <hyperlink ref="B372" r:id="rId371" display="https://www.facebook.com/groups/788829751208086/user/100080103152183/?__cft__%5b0%5d=AZXdOkyznVw-T1VqN_BbwQ9WOyGUkEMbC1sLPBhVUjZODTclAgrVo4s4u_Iqj7IyT8NIAjy2ufS5eEz2g_ghBHYYu_nkEo9qaxlJ3nzd77Y1gCFhfnJdepuedNpcNt6DkH4kH7F_OxJilcZlX2L2GDEWinarNqjyMB1hc_TO5dVLIjaF24D_k3YqGjh7rA9FqkE&amp;__tn__=R%5d-R" xr:uid="{6A6B044B-8482-4103-AC06-33349F7C7419}"/>
    <hyperlink ref="B373" r:id="rId372" display="https://www.facebook.com/groups/788829751208086/user/100007572128709/?__cft__%5b0%5d=AZXdOkyznVw-T1VqN_BbwQ9WOyGUkEMbC1sLPBhVUjZODTclAgrVo4s4u_Iqj7IyT8NIAjy2ufS5eEz2g_ghBHYYu_nkEo9qaxlJ3nzd77Y1gCFhfnJdepuedNpcNt6DkH4kH7F_OxJilcZlX2L2GDEWinarNqjyMB1hc_TO5dVLIjaF24D_k3YqGjh7rA9FqkE&amp;__tn__=R%5d-R" xr:uid="{1BA1426E-C8BE-4099-B8BE-00B49EC2E866}"/>
    <hyperlink ref="B374" r:id="rId373" display="https://www.facebook.com/groups/788829751208086/user/100005086066484/?__cft__%5b0%5d=AZWukv02GEyUo7hdnn6XFTdvMxRvJ15WNJKASkKnj-jLBVnquTe2NsPPwxyn7Lkb9mGXFPcJlET8v_swQkNVceRklcxkrWRzvtvyPXNuYJMxBLoScI2JDz8jWx2YFDW02IYFsKD5A6X7Mrd41nrABlNPqhf_of31aYtAG1s3-B8Yps-qnR5d4QFFTQpAPVXffdQ&amp;__tn__=-UC%2CP-R" xr:uid="{685B01FD-823D-4FDA-98CE-AB2AC2C82922}"/>
    <hyperlink ref="B375" r:id="rId374" display="https://www.facebook.com/groups/788829751208086/user/100080440685496/?__cft__%5b0%5d=AZWeZt19rOZLaEuKRjXRLBpwRQoaaKqi3cAa2IKWGv3X3S0NhLOvVVBYSvJJJt7fkkqd-x237no8M0iGrAgmkkQw1eNEA0Brmy5W576pfz6abtatvKv_kR4DkXNctX5HyhAUD9t-gumAvE3o5XdvFznK1xfxgz5vBAtsW48MreTlWqqHS_LRhuDCWMphrLTCqU0&amp;__tn__=%3C%3C%2CP-R" xr:uid="{29F6A7C9-7212-45F1-9DF8-97CDEF022566}"/>
    <hyperlink ref="B376" r:id="rId375" display="https://www.facebook.com/stories/112503177576876/UzpfSVNDOjYzNDM5NTAwNDQzOTk3MQ==/?view_single=true&amp;__cft__%5b0%5d=AZWrO-JJ5lufMRmLAWntJnJbJL61FDJDgAqsTVvvRAxGkPtSkyAzpVAntKUTDgHt5Av0dqrkZyp2WZT-b-oODAJsJQoPBD6nWOYDj4tRr6e6o4F-6onLos5qikPTDyveMZnfTeor4HREphjW-XPwmWnPBTNhe3ki8znpyTHu9ciOhTUhrYyU-rB2ZPjZ2VKaaQ4&amp;__tn__=%3C%3C%2CP-R" xr:uid="{EB2C8ABF-C7E9-4E4C-ACC2-2E51DA247B06}"/>
    <hyperlink ref="B377" r:id="rId376" display="https://www.facebook.com/groups/788829751208086/user/100026860996214/?__cft__%5b0%5d=AZUFEIe0FymZcxm1cFiYM-PXbkw2GJilEIbhRrl4iC6ZwARMO5NMVLg1rRzfrK-xJpwvaCh7vpoTdPuomT4pEX7nNx97H4rl1IRzLWqHNcHNRbYO-mbB2sjPJ0SGVhBuKniLW6_TK8TNzlez_clfPc4yeX9jHziR-a-y1GwCb11cLNDF4zO3AP0wcig_DV77YSc&amp;__tn__=%3C%3C%2CP-R" xr:uid="{2B4AB6E0-5232-476E-821A-2BC797BD58B0}"/>
    <hyperlink ref="B378" r:id="rId377" display="https://www.facebook.com/groups/788829751208086/user/100066685400428/?__cft__%5b0%5d=AZUchLa-hoacAs_CqYZgrXqDLhZa4XpoTssU_aH4SVoDDLryhIoi1pJsQCl1jietEZTz9dCI2vsFKUbNQ05gta6xrVFUupmaY93dixo_b-zsJZcw6R8zqXTcGvmFLGAyNxWxhd_ju3xW08HFwKHMQMUHDHj1DlshYa8QA6ggHt7vnr8DzQFAvts5tgH9TB97P34&amp;__tn__=%3C%3C%2CP-R" xr:uid="{936733E6-766D-4EFD-93EB-0BB560295F01}"/>
    <hyperlink ref="B379" r:id="rId378" display="https://www.facebook.com/groups/788829751208086/user/100009514261678/?__cft__%5b0%5d=AZWldVueLZx9iMnySfwx49ZJsCOal8SUK89ZaSsAyIxlZmha7wVo3UPDtbDc0X6aCVmuPbYrQfmyM4oNWOY9ZMR-msPf6NtpCMejg2ZDR3DTiO5a7tF4PqakCf1W2y0MZP9_B1hAZs1YLYPDS00H3_hYeHNtoS9WrOJKHUAJCFHoGIQEKteaWzUdkiqpsnPZeHY&amp;__tn__=%3C%3C%2CP-R" xr:uid="{D99D2935-3712-49B8-98FA-88F603C36CF0}"/>
    <hyperlink ref="B380" r:id="rId379" display="https://www.facebook.com/groups/788829751208086/user/100064515837310/?__cft__%5b0%5d=AZUmJsMr3pzI9cc2kOIvk4vjaUrl3nclypPCJ4sNkuvpVfjwTH0jf3m7rW-y8ixGnUV7Y-iMjpK7yhZweBa_pLZppaCK9-dBeI9LN_0hp-Md0KT2Nq8f4VhPFFJ5d6WllmUeAnvc_PQliOslGGD5qB-AUNQi5Ci2_DLluVfiqiEy9hMajB2eOfhlos2L_KT3an4&amp;__tn__=-UC%2CP-R" xr:uid="{F23E83FA-A149-4AC7-9A6D-3CA1A3E3AAB7}"/>
    <hyperlink ref="B381" r:id="rId380" display="https://www.facebook.com/groups/788829751208086/user/100005605322163/?__cft__%5b0%5d=AZVV703jzBxhkcIePg9aLLPc1qx7ii5SgsqUcrbfLtA9EJ5C5StBPcp_pat5T5E53at19fH7WjpAYGw_VlqJKJ2IxtAUVlJnrK_TwLNxjSPD7b63MPQARwh56B-0_lSoLOIb8uwUDcP2sH57fdFQHpziH1bynao0TsP8W2fMLHXTK40UA7r3lqYUNjDxbd6VJls&amp;__tn__=%3C%3C%2CP-R" xr:uid="{F3734ADC-9EB2-44C5-82E8-6E77AA3A1835}"/>
    <hyperlink ref="B382" r:id="rId381" display="https://www.facebook.com/groups/788829751208086/user/100063509131312/?__cft__%5b0%5d=AZXCAbbZyATYgQyygP1U92Ge0EvHcXswc3JW_P9Sf7HFdSsqG8rXQ0aRs48QDjpSQJjdw4ebFVNqQ7SntwzI-LFcKkpCZ2w15SWTGgow1LfPSmgVRYdEr32wCWE-WpOiyUzdYF58ORaCdyUfhk2bGB9AMyfdxOisPJneiomOPOG12in_ShorDEfH397sDvTQqEE&amp;__tn__=%3C%3C%2CP-R" xr:uid="{40A21C73-5E73-4BBC-B2E0-C6E399D25FD8}"/>
    <hyperlink ref="B383" r:id="rId382" display="https://www.facebook.com/groups/426590448503893/user/100058207865819/?__cft__%5b0%5d=AZUsaHgnSQjRabXJf5RiZzSNYu0xoFKNMQn-RN-F5nJTV3AoHZ9txaNF1_K6lbYzbkbavTXuaWCZoyNLMjv_-CZfkhFVwzlLRk8QqaGGJaRcVwP_59Upj5ZFs6vW9AvWJH8xFpM8L0IyloGLIYONausoAd5i7AZVLovnsqbp9RZM4ScdJp8uyp8zTucBeupzCQI&amp;__tn__=R%5d-R" xr:uid="{FFFEA3B0-7948-4A2C-8AAE-10AF98AD4CDA}"/>
    <hyperlink ref="B384" r:id="rId383" display="https://www.facebook.com/groups/426590448503893/user/100003956323608/?__cft__%5b0%5d=AZUzEjZbxTWExumBXxYnXlB3zA26vXatCz_7yifix-KCq_3Ydxl9MYh9bBasv_YVSn4B-BAg9sBdU41auYs0gcsLEs7bSb1OW7TEDuz-x684KWw5ANbgfjWOjrbpXpZbUJtjlKt2gG8PBC4uYnKT2Cltu3s6uu_41w3k9WbUbenXNSe1A_E6069DdIpVNav-D4U&amp;__tn__=%3C%3C%2CP-R" xr:uid="{5BBCABC5-A9D5-4480-9CFA-C97D8AD36CB8}"/>
    <hyperlink ref="B385" r:id="rId384" display="https://www.facebook.com/groups/426590448503893/user/100027976424759/?__cft__%5b0%5d=AZVpa16B5qOm6D-dQSRQuDw-MaFNTaT2LfgmTzTAbNecHEey3uZcHNPPXwar0c6ul2jUTxrFBUBEGD5I0QAb9f7OlTDKw_47On2CvGbI63E3FP9WTwFLxW73WgLB-X3kLlGdD2dHHM_whfx5KH_PCd6WtSQOLi3mq46kZpNBFUJfXCLP4OACFajR_-gt1lomV2g&amp;__tn__=-UC%2CP-R" xr:uid="{09D940F0-1C0F-4663-9AC4-5EFDB75C0C0F}"/>
    <hyperlink ref="B386" r:id="rId385" display="https://www.facebook.com/groups/426590448503893/user/100080248667943/?__cft__%5b0%5d=AZXHfg_QdgeSg6WuFpirdJ85IG9dvbbHFcpYqPZC8xs1cGrl4B0abUFdv-O4eXfjdAQpv17iezkLqvDagf83QompZ90W9wszszibAYGiPH0_aeOdvdNW4ljbYdw1vPqIpir362jT9x9tSz_QYHX8FiGm9KyjhPpJ18ok984F9dVe9-mfn3RduvAOkkWizO_I9Uc&amp;__tn__=%3C%3C%2CP-R" xr:uid="{60CAAAE5-2D9A-4E1D-A51C-F9FE16FA1E19}"/>
    <hyperlink ref="B387" r:id="rId386" display="https://www.facebook.com/groups/426590448503893/user/100003506503167/?__cft__%5b0%5d=AZWvxoRHFveEid7WVyHeNskUShiIVaKPAP4jS6S4eFAc4xmiEHHkRd9PJjAXfg5dWNgfs0DE0ohf67mxC19eGktqqIFJvtb6Nrwkehb1Ufn8SFgQMoHvI68vg3bUXWoStrWX-glsmVbmwQXYSingCyfBA-vBuKonMVL9BfoubIOxqgE8x_McpzKgWbFVeBGmTBQ&amp;__tn__=R%5d-R" xr:uid="{253A2022-AF0B-42AC-9D39-E90E21B666CC}"/>
    <hyperlink ref="B388" r:id="rId387" display="https://www.facebook.com/groups/2557017094584075/user/100005972043274/?__cft__%5b0%5d=AZVTjx8S3X4U6VB58394gSmEEl0ko-CXBgfqHv_FjJhonL8_xHjmiMgJ2wXxcHDwlp10d9YJZedJrGX1G3U9G2od9BVBOlhvGfn6PC_6B-SemGv97sCJK9LmN1QPhsqjtjHeMGDPtNMjat4NlYZy2ijNbKaBVPyXt9fUTn9JJnn2DvKk34rvzdEwfrXLnzLUCLWGMYRRspuXM_NELENYWCaL&amp;__tn__=-%5dC%2CP-R" xr:uid="{85805700-F48E-4ABD-889E-DEBEB06A411D}"/>
    <hyperlink ref="B389" r:id="rId388" display="https://www.facebook.com/groups/2557017094584075/user/100000886275851/?__cft__%5b0%5d=AZWPu561ibv8M5tMk01eHvfJzbseFQAiD9bgrImE0vzlP1pdkm-VN8aZ3XIK0Nv-vIhwCvNqNiZiKB2WgmXhbEMJXmc54fN-VwdsdfbBV4nd0en3zfaUPuqjwp9386IFs8Gell0P0RW8ODSN0AqeNoAw4cI_EybTkeP4JanFOHqe3TwjE7b3kczsSHtayaE_aMM&amp;__tn__=-UC%2CP-R" xr:uid="{E3638ACF-FFE7-48DD-8521-0F1051716AFC}"/>
    <hyperlink ref="B390" r:id="rId389" display="https://www.facebook.com/groups/156848088768529/user/100011766245037/?__cft__%5b0%5d=AZXLqDxJJBcfhTBdbiLQtPC5vyt6qe7PTFvHQtPgINLPt_Jc2W46VD9O_9l6f3Xo_2PkQCrwPtxjtlI2T6W6fjxbLxCuDAczfmzsu7QpX3FZyFmrgR1Iy-s4zo2AvCo1VzNSkiYESIbj1zetIr3Dk38Hci4AV-NGmEd3i6q4DTJmjPHft6ILvOM6sBkRDuY6DU0&amp;__tn__=%3C%3C%2CP-R" xr:uid="{A205DE3E-066C-4410-90DB-369BF315E7B9}"/>
    <hyperlink ref="B391" r:id="rId390" display="https://www.facebook.com/stories/506780900330817/UzpfSVNDOjQ3NjYwMjg3NzEzOTQyMw==/?view_single=true&amp;__cft__%5b0%5d=AZXzWFFxLEwrEmW8YXril9nW7B5TJdNp_SHXcABWfBP4xkAhpxmT5QiBXie4ebCM5W-kOABODxCwvecFVbf8cwer-Y4FHwDjiirIVzOkB4Er6heFqa9re7_dUpnfoYCjtupI3vIsndQVej9enkvdFGHcbIzEu1pei1K3HtQcu0k2V48jw4kY_fz144cUTJBRdtM&amp;__tn__=%3C%3C%2CP-R" xr:uid="{2A0A3CBC-EE9E-4B43-9537-0478E54478EB}"/>
    <hyperlink ref="B392" r:id="rId391" display="https://www.facebook.com/groups/156848088768529/user/100006712667985/?__cft__%5b0%5d=AZWm0nR8z8cIY3poB68xjxzQbXnVG5OkZpUtusM1Cf5g8ZmlKykSnudQ7FKRzKycguchL6hG8bXCDaDPNu4yjIp_VOt3E1qonyKemPyJGPxRo8-TlGkiG4Y78bJQ3EwnmWNpSRaxtmn54ANEt-maFcs24Az-lgp3zFunvkT15Z-4tcQKrIpyng3p6FGmFnlUgFs&amp;__tn__=-UC%2CP-R" xr:uid="{B8021D5D-2045-4A81-A559-38E3F8D56AD8}"/>
    <hyperlink ref="B393" r:id="rId392" display="https://www.facebook.com/dan.hatinh.9?__cft__%5b0%5d=AZUW2xxvHddPU3-UAcXSecd7yZY4KBUme2UlczG007FN2Yb6WSlwZiQUJoWdEAl0sb_6WDTTRmkIxInS9YUHPd_ojtcQkeZnJNr2PxTjGN9A5AhfnKFK4_P9jqrAU_2dkzLOXYf2ofZPnI950-nZ5w_rz3r3_6Otti_UlXgk4a0Bs_q5BW9qddKAkID3NRbcX2_pDwEj9A57iUzgULqE8rlm&amp;__tn__=-UC%2CP-y-R" xr:uid="{8E49347D-AE2B-48AD-8224-F7A1176E6399}"/>
    <hyperlink ref="B394" r:id="rId393" display="https://www.facebook.com/groups/156848088768529/user/100014167692843/?__cft__%5b0%5d=AZUVcJCrfCsx-_2SaGhKV4rsrMf8VPItM42WvdOCpC5wjBJetm559_W4IiOSCsNB1xJbDweonkWW5RgxUI5YY-swWGqjItPs0IwldTUfk9JdZDkXy9vYOZnIKooTr4Vn9idgNXpcbSjV9-apckI272ZBcU12UdA-4NdlwgjgUPJ-4mm_bvZJb0CQ1cuWnN8bccE&amp;__tn__=R%5d-R" xr:uid="{46912FC0-09BE-4DE6-BC60-D64A395CF3DA}"/>
    <hyperlink ref="B395" r:id="rId394" display="https://www.facebook.com/groups/189733651157876/user/100013257375157/?__cft__%5b0%5d=AZVpghijogyO8irxj6b9G7YdrXZs5uzMishhEywFmon0VaR1agmrk-mJn-es2LCYd1w3PtMq3LH-11fi3Ll0aAKPG7-RA4rs-DTlenUZXQzreok23TNavAoxPB4LFr83AI-p4QGa-5HAl8Zu00RwLzMFTPoO9IStSdlWmM109r76etB7u15qpNm6PM7bn6XCPrkhjwMOU2m9aU1m1jUSTDPL&amp;__tn__=%3C%3C%2CP-R" xr:uid="{F7ECD4A3-CFE5-4781-A663-4CF052F30B1C}"/>
    <hyperlink ref="B396" r:id="rId395" display="https://www.facebook.com/groups/189733651157876/user/100012615124071/?__cft__%5b0%5d=AZXZdyd4HBsnJUw-57IpcZyUOFayUuoaF4N9ZDnqoC0tPOChBEVuImB5_qcDV-HvcBw_GonUZr1Y1y6WUpvW3jCMkXaFqFqipxtRruiPHWvItF8zghsGzRE5LPwgvu_MCy74TW0dhQSqK3XbPXauJD3a3ziuzFWQfPqUyeenfJDSBCQP7PkQdNyNaOBOhIXgUt0fmQqmelRPsWVoib58_7wT&amp;__tn__=%3C%3C%2CP-R" xr:uid="{CECA7560-7EAD-4300-875D-B99C035D4CE4}"/>
    <hyperlink ref="B397" r:id="rId396" display="https://www.facebook.com/groups/189733651157876/user/100010834957267/?__cft__%5b0%5d=AZWKVo6_FokXHagT4DhSM2ekfxNlu-ojgE4huHA_VMyPzxv6UzrBeN8YI50dA-ThoChFuTKKuAFByCLvGvSiOdl0xa5jeGwPQeELVWdKifv-am6qIy4QLEB9nyc4nFW0cfhUJDLBXk08E1DLD3B6HqiXKWW3sgY94g6AEvoxOvxUFLywOFAnImTw-pTzJ3vh9SeLd5QM4hLboMGMpPDEoFxn&amp;__tn__=%3C%3C%2CP-R" xr:uid="{9360E71D-5E52-4202-BF3C-819AFB340856}"/>
    <hyperlink ref="B398" r:id="rId397" display="https://www.facebook.com/groups/436049503789659/user/100011135555784/?__cft__%5b0%5d=AZXz4sGT8nzcHgSzZcLOwqFOAyNI4p043-QvBKJooxP8ddQ49r_1GxdekgvnsYFWJv0rXVSR55SKPfJmS4Kad062nuPmQ5awRKPmQr0Yb7d-pd6uT8Y3HLKdQsuZIy84p8DghECuA-GbMZc1U30VpEfKTRXMDA3NnOQAWob5_yslWvrLVy2U9Ny8LLc4-DaEpfM&amp;__tn__=-UC%2CP-R" xr:uid="{3D103702-600F-4CDC-859A-7C209E1E8BEA}"/>
    <hyperlink ref="B399" r:id="rId398" display="https://www.facebook.com/trungdn.ngopham?__cft__%5b0%5d=AZWaGqP8k1FBdcf8yZq5awQoV2UakaBTl85XB6LIq8YruladAkKEp17U06W3nHo0T5CA0Fy3oyQBWzjBFx6MJvqAFLV0O1k03l4eIHWU3NwJd_MNQtFnn4sqAM-_Mvl9TLFJXPRxXTcKnm3zmQm015XlGWX3KcQJ1Y3cqA2eAGd3jEVpU0RTKN9ta9GqNTRnhJ32MdJfDKmuFpYj_cg5M_Xk&amp;__tn__=-UC%2CP-y-R" xr:uid="{E6E34838-5D47-4DEC-9B1F-5C7C853F07CE}"/>
    <hyperlink ref="B400" r:id="rId399" display="https://www.facebook.com/groups/496637633805468/user/100037770470557/?__cft__%5b0%5d=AZWC3XgyOcVZSEBjJLzBFExQCI3hGBZEI10XOV8MwWgzRZzASZjLPMLXwe0zUSykwK_ukpf_6p1DzqRQEicwr35Tilc5gqQQPVTpeoRC5nvKCfOKAekzLxv3G3Pm9ahHSsVoTefD-sQ_HbYgRGHJ9CR0xb_aALyT4jheOs94Er0SGUmmNR2HliCyeDJL5yAWpow1HOPQ0mqWfm9HC-E5LyZI&amp;__tn__=-UC%2CP-R" xr:uid="{843BCBDF-6EEC-4A68-A573-83B58C1FB8C1}"/>
    <hyperlink ref="B401" r:id="rId400" display="https://www.facebook.com/groups/496637633805468/user/100068006362893/?__cft__%5b0%5d=AZVk4zELE-VkLZTKEgYYgsGyLYCnDDeqBXdjmVsgllMhea64jqxV9CP5B0GWDdfirfugdCQgq82jeG44811IbSjakdi36W6F0Skdw31cMYoXLTYcwJFtErk2Ja3G63y5v-yi1LpMXU2eyAVoI1aQjzmBwy5_XJ-6jywmJoQDTpdR9zdFkBFcUSODFQUyoQp-eQ2fzcQ70iAEbDVOOAG7rDJt&amp;__tn__=-UC%2CP-R" xr:uid="{C09C94A0-C0E8-48EE-8E0A-6626FA7D6591}"/>
    <hyperlink ref="B402" r:id="rId401" display="https://www.facebook.com/groups/496637633805468/user/100040908767841/?__cft__%5b0%5d=AZUTutbXCI_3XX6eWzSWrJPTNaVfHE3wMeIWDWcbiKln71B6c0Zzh9XpKAmiZrtffh_RqMhePYebC_F2rAsYOiWGj2v0wQqTlM3e5KuRJk9Me04g5dj6DkRwpSzKSVlJ7jJUvhbrvDy1VxDqAHU0gRTrnPn4NmdnJ19PrIwx9VRabo3qFtNub_Bz_PEcQ8XN9wN1MTGZ1sURbB_QODgWErl1&amp;__tn__=%3C%3C%2CP-R" xr:uid="{F2B61936-6CAD-4C04-9897-B1DBEE646E3D}"/>
    <hyperlink ref="B403" r:id="rId402" display="https://www.facebook.com/groups/111410852585838/user/100005136695958/?__cft__%5b0%5d=AZUBzd8XroxFYyKLpG5F9y9-562ydgzdZwb03iX1bN1Pa8sNR4pUoJelW7jNjYZNaf93_Ob3dEMtNtLTdpDttLhYM6nr0c4OpHb8NfR1IyZ2t3Uz1W_tAFiMEzCVoCArsb-JbqFcH1d9QwfQWWD1AHc7Vzz7lYLVzkDCKqtOz-Mc7yCgD9SnrPa7RvbKVbxvQ-k&amp;__tn__=%3C%3C%2CP-R" xr:uid="{26649CFF-114C-4BE0-A707-0812820EF533}"/>
    <hyperlink ref="B404" r:id="rId403" display="https://www.facebook.com/groups/111410852585838/user/100005040517327/?__cft__%5b0%5d=AZUBzd8XroxFYyKLpG5F9y9-562ydgzdZwb03iX1bN1Pa8sNR4pUoJelW7jNjYZNaf93_Ob3dEMtNtLTdpDttLhYM6nr0c4OpHb8NfR1IyZ2t3Uz1W_tAFiMEzCVoCArsb-JbqFcH1d9QwfQWWD1AHc7Vzz7lYLVzkDCKqtOz-Mc7yCgD9SnrPa7RvbKVbxvQ-k&amp;__tn__=R%5d-R" xr:uid="{38F9D431-F589-4845-B5C8-F96387F09C54}"/>
    <hyperlink ref="B405" r:id="rId404" display="https://www.facebook.com/groups/111410852585838/user/100026722072111/?__cft__%5b0%5d=AZVQKxQVyjL3jjpQ-rk9esaa5099fbWhaMLdV5F8ISkinWMHvHCzoqHmcbNt7ci8DC2kcl34f4KGPyxnSWSQ_r32TK9_j8MP_3nYyppGxVnGmqyrNJA1H96ucru5WPBQN3hMk61iNMXiDi4WkR0RgW4Yw55b_uTnjd0wR7luJz3JBzE8pzLKvRyxxbCwKO8hgv4&amp;__tn__=%3C%3C%2CP-R" xr:uid="{56CB1DB2-DB1B-4004-A920-5B7E03770E6A}"/>
    <hyperlink ref="B406" r:id="rId405" display="https://www.facebook.com/groups/111410852585838/user/100065490109057/?__cft__%5b0%5d=AZV1oyR2ouNKe3PJbDH_-AhchJ_mELjt5GZ_3Dzlymgmnz_d_ag6qTS1xfR6RjxALd8_U0gY_0XERhU7i1Ba4nckOH6pvoKiGZ9x63aY6ebkckyxB0D5fhqS72oy-8op4B5cTyQx6_Bji24VtUIsPUjoLjR2YJdvpLo-CXpbXw88SaJnwofbS7Rw-rpNw9WdLYA&amp;__tn__=-UC%2CP-R" xr:uid="{1B5FEFE3-7A28-441D-B638-3CEC852EF867}"/>
    <hyperlink ref="B407" r:id="rId406" display="https://www.facebook.com/groups/111410852585838/user/100081903977478/?__cft__%5b0%5d=AZXvS4p8f4UEjrCZEz2S3ls_IXzvreiwvvIfd7bJBPRYnIlLT9CRXZ04pWeL_CuvSfBPW54lZsq9aG-mJd2zWkSrnFM-nVems-wgto0rMs8XEirxcPA-4EndqQ5bIu-gf9bc-gztuZ9qe98S2vib8XX5xiJMAK-XUG55EiM3uBeLC-7pLaPjghxC14D73pC-_F0&amp;__tn__=%3C%3C%2CP-R" xr:uid="{6976326A-FA38-48DA-918A-47AF7EC63C85}"/>
    <hyperlink ref="B408" r:id="rId407" display="https://www.facebook.com/stories/124766846102686/UzpfSVNDOjEwODM1OTU4NzI1OTUyOTg=/?view_single=true&amp;__cft__%5b0%5d=AZX40Z5xuPC1ug9PfG63nG1Ghhs4F2crQPEwxh3v7RwP_2KKQmnIr2BigDKQsRfmDbB79ubvv9uSjv26Zq6j0OXPJGEHmhYWcRZVi6kgJwLnBYRA4_w7Je_-rWiXTbrEnW_ZSIE122DD-f_rjj-rh9XpxgOE-DtlS6defjhUeEsG_bfpfDfOjFGfFLtzdC9ZTJX6F1zgj4cedtoZOhJzh5QT&amp;__tn__=%3C%3C%2CP-R" xr:uid="{9B5C5616-9535-4CF3-BF34-FFEE388B7207}"/>
    <hyperlink ref="B409" r:id="rId408" display="https://www.facebook.com/groups/2099031866790310/user/100025336841325/?__cft__%5b0%5d=AZXXfaV_ZnANhsxZ2jtrzvVyaFYgZjH_Ni6taka0bL4A0fGEAGhrmSCf6E62HENVW2SH3P9FMgvDxE_RKhxLodLszxKehUNagIVE4h0tZuXQhWYQaT4HLQSmoLizOSNpAwbObyhtYTXRCjQN7Vz-zf98PfxgkkQ6g8Xx3w576YCODxP4KvxamxKKOfTxaWhKXw4&amp;__tn__=-UC%2CP-R" xr:uid="{F5545EF4-EB16-4BC8-A759-F8A71F986C2C}"/>
    <hyperlink ref="B410" r:id="rId409" display="https://www.facebook.com/groups/775749823111866/user/100002565139564/?__cft__%5b0%5d=AZUAY4bLrMyz2KopEsZA87b9qCVBGJf3J7DVTQvuLTKH0GRRoHA3LcTi64dGpMje27lUOucV6iaqbw9sUJmphTsuDZu6caJNUANaxNDE1rKuLI4Odh90o33q-HLjJ6aNz0SY5JyQQ6Ntj4qTuWHRGNoa1BG6RfQAaGYqr35Fg6_43qcgSah46FHkPqRu0CNjcNs&amp;__tn__=-UC%2CP-R" xr:uid="{74F69206-2526-4846-8D8E-7AE8927BB95F}"/>
    <hyperlink ref="B411" r:id="rId410" display="https://www.facebook.com/groups/775749823111866/user/100011072986963/?__cft__%5b0%5d=AZUXcRxJ31QNeCPQevsqHV1RlYASQK-6ahZsd0bYVYuD0EtYhm5nOTDB-zI2xxpNOaXiY_nIZFq_4ukmp0v1kiEeFKmUqAktC7rDQcTM4qqmOqqn63mbAFV4nKfrug_5r0eNdBMg3_fvkV9Sa8d7B2AtqIBjRnrhPhm22Y0RTPZPHTyx7q2P41uMYXsGdCjKrtU&amp;__tn__=%3C%3C%2CP-R" xr:uid="{A1A448FD-38EF-4830-AE5E-46A0CEB9E38F}"/>
    <hyperlink ref="B412" r:id="rId411" display="https://www.facebook.com/stories/2458986524420170/UzpfSVNDOjQ1NzcyMzYzOTU5NTcyNQ==/?view_single=true&amp;__cft__%5b0%5d=AZVk5GfLgsGRsNbhHCAZIKlc_fviac8xrvTiuPpU6GpTIW1jPvWDUw_TwpWkiqBOL6O5QVCWqiUeKCARRFrPYJPsb9cNOG2CKtepdFKjQLX6GmxioDWr_SNJPaYwHI2ets5pyH5UXkLuSLKfc5pLH29lKkNB0i0mQ1GxqiLiufwnpNRyXxLTKwyF9uZzEhAhOFU&amp;__tn__=%3C%3C%2CP-R" xr:uid="{616D4F60-EDAF-4F16-ABFF-A4CD9F1AEBB1}"/>
    <hyperlink ref="B413" r:id="rId412" display="https://www.facebook.com/groups/775749823111866/user/100009265405697/?__cft__%5b0%5d=AZVk5GfLgsGRsNbhHCAZIKlc_fviac8xrvTiuPpU6GpTIW1jPvWDUw_TwpWkiqBOL6O5QVCWqiUeKCARRFrPYJPsb9cNOG2CKtepdFKjQLX6GmxioDWr_SNJPaYwHI2ets5pyH5UXkLuSLKfc5pLH29lKkNB0i0mQ1GxqiLiufwnpNRyXxLTKwyF9uZzEhAhOFU&amp;__tn__=-UC%2CP-R" xr:uid="{0F569B73-E8BE-45F2-87A7-A5E0D3B5ABBC}"/>
  </hyperlinks>
  <pageMargins left="0.7" right="0.7" top="0.75" bottom="0.75" header="0.3" footer="0.3"/>
  <pageSetup orientation="portrait" r:id="rId4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việt anh nguyễn</dc:creator>
  <cp:lastModifiedBy>nguyễn việt anh</cp:lastModifiedBy>
  <dcterms:created xsi:type="dcterms:W3CDTF">2015-06-05T18:17:20Z</dcterms:created>
  <dcterms:modified xsi:type="dcterms:W3CDTF">2022-08-08T09:53:04Z</dcterms:modified>
</cp:coreProperties>
</file>