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E4330B78-D222-412E-B12B-3C06A7BA1C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<sst xmlns="http://schemas.openxmlformats.org/spreadsheetml/2006/main" count="1817" uniqueCount="470">
  <si>
    <t>tel</t>
  </si>
  <si>
    <t>profile</t>
  </si>
  <si>
    <t>product</t>
  </si>
  <si>
    <t>source</t>
  </si>
  <si>
    <t>tinh</t>
  </si>
  <si>
    <t>https://www.facebook.com/groups/854561235054165/user/100017624615690/?__cft__[0]=AZXqgpFcn_u_s2XyyG-Sv91G4IgnKvynfR-H-WaXdsL9ePwWcvqA3YoQ7KncrYlq_tRDrWCwEy4ktBiL_lef5f5EcxPJHrhquJP04DrUt2cE4aWRNpxBlStdsTw3gmWeoTUmqdgJl2pxf4H7m4uFDm_nv-cCrDEcpJ_VFo9XptPDiScmwS4NMtH31T2e9pfVJ5a8LLZ7VShFWMOO34gQx0n7&amp;__tn__=%3C%2CP-R</t>
  </si>
  <si>
    <t>bất động sản</t>
  </si>
  <si>
    <t>member group</t>
  </si>
  <si>
    <t>Hà nội</t>
  </si>
  <si>
    <t>https://www.facebook.com/groups/1341025385922584/user/100005000592815/?__cft__[0]=AZUrbBOkr_-dsgJLJKwW9St38toX7ZIRsIXaWC2PRSQ8zJGce_UYtcBU3qVLdOUGfhDfxSb7W2eR6bEwZn-TrSoPVlR2U6MRy1ha2mf8781c1Ohkfc5zIcXFVCyMQ3km-wgWoWtHnqq3w4x3OW9YIMGcb3RTF3iwQZlW640t8DU0oEQu7QRnAmIjtp8VJzCiKFybjjnGsqkw8-ChAwLNriRH&amp;__tn__=%3C%2CP-R</t>
  </si>
  <si>
    <t>0922.700.666</t>
  </si>
  <si>
    <t>https://www.facebook.com/groups/1341025385922584/user/100003925472133/?__cft__[0]=AZUrbBOkr_-dsgJLJKwW9St38toX7ZIRsIXaWC2PRSQ8zJGce_UYtcBU3qVLdOUGfhDfxSb7W2eR6bEwZn-TrSoPVlR2U6MRy1ha2mf8781c1Ohkfc5zIcXFVCyMQ3km-wgWoWtHnqq3w4x3OW9YIMGcb3RTF3iwQZlW640t8DU0oEQu7QRnAmIjtp8VJzCiKFybjjnGsqkw8-ChAwLNriRH&amp;__tn__=R]-R</t>
  </si>
  <si>
    <t>https://www.facebook.com/groups/1341025385922584/user/100004075566859/?__cft__[0]=AZUvx3Tau0GozpZXppOfisB2FP2KL0HpHRPIHk2OZNK9lxSTRSGX2cqxuEm_dHoWe6gVjSQPb6t3o7IR-07bGi6ggltIyxQ_ZuQKb-ZFZps4H4euMnF0ltqx5xx8GNriwmlXf_BGk9hkoqYjQWDd8wElwjs5W71i4jcAGsS9_rcP1vM5lqjZDdDxUjSyrXGsllWth2FMyq9Dt0mQdzKI-iAm&amp;__tn__=%3C%2CP-R</t>
  </si>
  <si>
    <t>https://www.facebook.com/groups/1341025385922584/user/100004240819153/?__cft__[0]=AZVL5FDIMSGcQzMCcTwKQ-OAVs8vs-A3oagvG9qesx8dZRJR1SqTWbhB20-W8Ru2xvvNAlarEQ6q8CJOXdkIpp8IlikdKIVDIsMxLNG69T8rZ4GeqppZt_sAeMm_BiYWGrDKPNjDWHopqpmLwIjXRfnreoSHpA67Ig3U8Z_ZXAAdw34De3RPjQTssWRfSu8K27Uws_VD0CLu41Xn8Ql0VOrb&amp;__tn__=%3C%2CP-R</t>
  </si>
  <si>
    <t>https://www.facebook.com/groups/1341025385922584/user/100014766436009/?__cft__[0]=AZVZn5iWaaQMyXO_Tl-GOGMaZimw8QPOimHU15OXa-er-rdKnJhXRCDpJMSl7vU_t-3xgXoWNvNX2xWawO65mqpiG9q4Brx3e-CASAJ7dALZ1SIBZ-SppGzOltxLbemq6YLyKsdzHymjGZFa00BcaSPHfem6Y4fFSsvU1-5nMHiLWZADhxw54ULgNbooQKnsP3ZCViUWnsfM2ialOjZ0bS2u&amp;__tn__=%3C%2CP-R</t>
  </si>
  <si>
    <t>https://www.facebook.com/groups/1341025385922584/user/100053177869690/?__cft__[0]=AZXwMh8YcLWTbEAPCbBcFmGoqh2_RUxjSz9F-uv7QNByoqjufV5nfeAeJR1izefsglewYbvxNy4nhsCysPd2kKdXtTGoyPuD5bcx4dVSOc6NHz_KE9jGaDqk_slzH78yZcYbc5y44FdXABQrZRLWZpWhnK4OBWv8YLd-lIzu7jIb1Xyb8-kOqJVTNnPTwp60o5hSeRaYNupnlKgW5ZyuD4FJ&amp;__tn__=%3C%2CP-R</t>
  </si>
  <si>
    <t>https://www.facebook.com/groups/1341025385922584/user/100073551949208/?__cft__[0]=AZVhGRq3yVba9bFixdiigQCRgo0mBN3p1eMkDU23MdcTykut9kJA3fkJnSWHfo2zjI-_0mVwoJjzzlmhmI_0tBBjm0o_vsc58aCBc9lWfdnF48BWlFi9KzM8-76C6djAgH5-lU0hRAFypto_d8pZR50NsFsH4MKdaXhogezR_rA9urQux8rRMhabWbp-qxR4EDHMovn6sLOPD-OuhnDHkKLC&amp;__tn__=%3C%2CP-R</t>
  </si>
  <si>
    <t>0967.408.666</t>
  </si>
  <si>
    <t>https://www.facebook.com/groups/1341025385922584/user/100005776424634/?__cft__[0]=AZX9tVfOPoEIjoU-CHRPfnuhd6bmm8kcg6Liq6QbH6cU0w1fG7wIGq44X2VT5ZGW9qQFFz6aLsKAQWHZ6o22xkGMVA6S_4jWBkSRdGkRKXiOGtEEMhEC2aWuSSddJ8LOHd-U1_QOZUi8LYiN4TmDHVrxwtKNT66uWkRciAIjmUB1L-CMUGLGmXCcdrIsl8iNQf6aCE3TguxUK-1CbwPilpv4&amp;__tn__=%3C%2CP-R</t>
  </si>
  <si>
    <t>https://www.facebook.com/groups/1341025385922584/user/100026869093013/?__cft__[0]=AZU8ksLgs6Za-HCAj4TX_3OkHSFdSa0wDyZ6lTFrBwLIKiXkuGKzPzg-7kVjMAGXdxoQv7NRVeLh5bzSM5E80F0efJS7waPcsyVedTRvy63Lsc8F5kB29dpjeRteaq2DQapYN0kdZ6LV6A5JlDnRu3W3PQyqC4VuLuBy28UYTMaPSpmb9KPwCloTtOsyY5OTz_9ntqtsqffraYZIGFUUM-o1&amp;__tn__=%3C%2CP-R</t>
  </si>
  <si>
    <t>https://www.facebook.com/groups/1341025385922584/user/100035201862185/?__cft__[0]=AZXjapAkK6XfGBU9jB0MNApAZJiwXgGTjS6vkkG_kN6UKxqp-6FcoqVSwj8ImZ4mk924liCVpCVvYPCbgwKjz759eeStfG1eu2ZBaolHM4LJAmpdVwNxJ98ElRRfzaLVL_cybH4sPs4XWmsdsv_nQMw9x9JhNm9rjROq_xjCTthYtkbjvRRS-ZMT6_ildh6RbfaKf4O7uFfESSQuIiw9R1Bb&amp;__tn__=%3C%2CP-R</t>
  </si>
  <si>
    <t>https://www.facebook.com/groups/1341025385922584/user/100074446914977/?__cft__[0]=AZWHlMVyzCFfaMkpPNRGeBKnp65jSxRS-sUZsbX3GkTtZ2aq66bDtny9REYT2kTTHZasIqhztRGi5k2P9M7V9UGIWeZHYKNfawxeSzSBqf99hXi-DkPx_L2BZxNM8_rpoXGt_5ZGOYT3D-t4KSagCbi9qGnFSUyv5IseulPh1PpxwTD9UKCRS57D_R8PFgkGcQBvjWPkwoawBCbCuiLUIOCy&amp;__tn__=%3C%2CP-R</t>
  </si>
  <si>
    <t>https://www.facebook.com/groups/1341025385922584/user/100056900208091/?__cft__[0]=AZWFGm69fQnea79dHSCBAcYGMkMN4HXcgvNZcWMHkJMHM-JvNbZfeeYOk_ouHX9LmpnO5lc9nlY5FNI9G9GGRRXxWbCjjknN4qJnVtUZAvW12UZthKVgI9J6BSgP6HayRJS4iXh5sOrUyvyI3skHYHsaWoCp0rf5NCcsqZHZ8byI-v_CIKTZU22qPQnQt6hSPb97RWECeIOPrUzhz40GXICD&amp;__tn__=%3C%2CP-R</t>
  </si>
  <si>
    <t>https://www.facebook.com/groups/1341025385922584/user/100006805509141/?__cft__[0]=AZV-pBkf_bRF0tSrZlXafcPT7JScbmKtHGQJ5ir7XThVzzmmMBxkPK19akSi5B-TMK6fyyoFH65qDSm1BFABDG1Ap2PEyyA3zztpeq1TShCt3AUKkZpwULiP1p3QMVMykvg-mUGhdDnm6gUqMxtjUVbiYPg9Y40q7tyXx8PWmN-5W2JjSrdi5DUlaoWtJbMR4TX8Tj0BroZPvEey_j3sGuGc&amp;__tn__=%3C%2CP-R</t>
  </si>
  <si>
    <t>https://www.facebook.com/groups/1341025385922584/user/100077515795116/?__cft__[0]=AZXsqBnGFT0nddDbkS2rpHPD0bfbLkypWyT_X5RZZXeYVpIdvgDO91EqZnq7W_Id-HIB1rkzX37TZ1KITIuMY4okHgiAtc4ZQulxgcg32bUoWM1O_HPSrzjJOmrCfPUU5N0XIVXDJfB-_sc9aj76i4r152RlJqOfIg9butZcS8dW-YIAHrnf2A9Sm8OcXMnYZXHEkLXxWUc6zDnu6ENhuY2v&amp;__tn__=%3C%2CP-R</t>
  </si>
  <si>
    <t>https://www.facebook.com/groups/1341025385922584/user/100005184422811/?__cft__[0]=AZW2t04abdQl_rW_gbJ9KNGyA8aYlQe0K0VsvA0OMBgDgwpgqkP73v4UiSfR2TccsnxsHuL-xZNamhDNbzQnfpa679aIEEh-LN6V142MNNr7lFDHqaqM30phN5PRyfDic9z6eRp0xQqdVhEcTGnliGxW2ClFvXmTax-5J9yBKpYe6D0PndKV5Gbx1oo3juGbdEpXomMXBWwpBzF1oFl0_I2o&amp;__tn__=%3C%2CP-R</t>
  </si>
  <si>
    <t>https://www.facebook.com/groups/1341025385922584/user/1376061310/?__cft__[0]=AZVWNLC4fsrYICvSOL6yaUBLbUvH6ABe5xMRzT-2BWJngeaTbPFOMvNmuQpqbyDQxZaHp0BPeefWipY2Rr3Mb6u4nAVMGXe_-IcQGRPMgkXgHqupsAGkOELbSg9Y0bumOkgcxXgzBDjJpqHtCp3-8PZ-N1Q8_wBFAExl0Vghx0Nsx6416nxLDim8h1_e1-c4fRMfyDqnhO2_tYG7Ycjx14WE&amp;__tn__=%3C%2CP-R</t>
  </si>
  <si>
    <t>0788.205.078</t>
  </si>
  <si>
    <t>https://www.facebook.com/groups/1341025385922584/user/100083117336625/?__cft__[0]=AZXqVE-fyeq9mI5jxUawMA71Km0LjK4amNe7EEYjE7LRKERQLk2V_ydG-KGyLclAqA1VgaQ-iNsBfhcWF28AJKVeqa19PoVZHRx7YjALRKlbrjVQDKHoTwGhBt3sUZakrc31UOSvbUgnG6AWNWg5xESGoHB0TWTYPnkMOzDcdcB-Kl8tqKC3lTRAxdCPM5MvNuRM-nwYQEiS8NqH_a4Dxu8A&amp;__tn__=%3C%2CP-R</t>
  </si>
  <si>
    <t>https://www.facebook.com/groups/1341025385922584/user/100028541032781/?__cft__[0]=AZXmKWhetbDHs0ZweAVOEQQmzj2Drsl_6-KGwGRrysXuG6ibSsS8j9x0ZWbvjsNUcN-AG8q35QI2WXYN7PeFbrX-hy-gUjpN_Dn_m9qZkbi8X6Lm-dRnWjys1iK6Ri5RqDEtnX_FnR9GbNIjCbCjPUSYxox73Es_wepIfmemzNHyzSSt8CCZOokTYsGtmYdk9ttyWEZMlhiKqk_LoVBZbhhH&amp;__tn__=%3C%2CP-R</t>
  </si>
  <si>
    <t>https://www.facebook.com/groups/1341025385922584/user/100004465541908/?__cft__[0]=AZWLGj-XV6SYF2GkuT2fo2y4Z6zLh4gZaulQdJ0mEhug3oXJQPmvzJLb_sPcEsDOdkBZGPe00B4-LYCMb049DDe2B9AH39lqzWYJRIX927AEvmzDg5uitH4MQDtZgchaP-wLAQJAO4x3_kz9GoQ0e3Fxjqm6f3YuLuocImwASa0Nb8GZn4JOHb5tlCPRZV1KdwKEf3sJQdMLmk34p-6VXTxk&amp;__tn__=%3C%2CP-R</t>
  </si>
  <si>
    <t>https://www.facebook.com/groups/1341025385922584/user/100004454312707/?__cft__[0]=AZXbgX9g2CoWpBtieT891D7OtaNRIpt0u-EJEZ4LDoh8_eIPAHN6V8WR9eRCUR_cHmwbf-ErCEIkeudBh-Pa-2LS4MkJYl4rH-Ji41Szx6hrVt5exvdJeJvpBRZyh7pEZzN8S_kl-uEc9wdmHAjD6QjRkcJKqmRY2YzyV6lfL5jA-egXH7yn6_f0kFDHP9MGqorub1D7k_PVHGPm4C9Wkls_&amp;__tn__=%3C%2CP-R</t>
  </si>
  <si>
    <t>https://www.facebook.com/groups/1341025385922584/user/100081746959321/?__cft__[0]=AZVWNnK04pm_hchdIH3bzlyCNcjWLEYVgflkb-Px0ByGQ08tnoFQnC51Xy3WZ46CoFSyQsDXWoLZ9A3lJt_dVWb4h78Z271YlPrKoHXrCDuLjdcrr-qsaUAWrG93kmwba6wrcPuYoK4IDSW0KwUvUY4bdxsc9jiVz54N5WdbxjRw6Fh4yvhcwOlKAmsdg2NH5RJvg8KVBP2RVw43l74sBrci&amp;__tn__=R]-R</t>
  </si>
  <si>
    <t>https://www.facebook.com/groups/1341025385922584/user/100006306754667/?__cft__[0]=AZXyrShApCN0biW3mHKlJZo9vp2RTlBFciGCNoANQ17s44rdz7bUW52XDT-mxbaW8hpomG9g0hV8TTrEZQ69Q6uswIGOaOLfTjZquZPPy9Q0Yf-fXqGverfa6YzymJlJB9lgVuz-D-ubaD7z9UPfY8RWCJh5A7C66PGZndvlByR2gAa72l5vtZQgx0wBhOwHyLYMHoDgvneS0iwnjsjXIwLu&amp;__tn__=%3C%2CP-R</t>
  </si>
  <si>
    <t>https://www.facebook.com/groups/1341025385922584/user/100069067911226/?__cft__[0]=AZUSPEvSJfVuWjdylCGyyDeTh-eGurQYBnwLxgEgtpyH_VX79hX0aVbH3gH8O3VLosE9-KNK8c8W3nI2_WTCKApmKGg0pERIk73icTpVaSvG6q8ZfGzqLWFhYoxWW8erU9Gb7asWg7X-B4xjVc9ttnPCchy7EuLMiM9AifFrSPdOP1hMRaG7fymRaTrBXe000ujNh4CyuprRkMyBLnBvlBiv&amp;__tn__=%3C%2CP-R</t>
  </si>
  <si>
    <t>https://www.facebook.com/groups/1341025385922584/user/100012354309730/?__cft__[0]=AZU0yUAMmO_4RSyKphuoito0aYLvVR1uMILiFm2uBPwCFRIH8uApEg0_hN1UA_j_YIo0lF-PykCTFYVGSPXx25SideO-PN82NcCJYq4uADS4CJ3-7iJqFCW21GE9E58BHo_t6JPW1JgU491bWRseMVAR5NWtjbMVqRN_1Tashjg_m3bwS9QFhHCiMdOmQgGk_usy8xmrhygo6vIyL4A9QcvF&amp;__tn__=%3C%2CP-R</t>
  </si>
  <si>
    <t>https://www.facebook.com/groups/1341025385922584/user/100022669969347/?__cft__[0]=AZVTERF_k0lvWfQR8e2s_rgCDNGc9QcExXskybM7WklrXWsjtprLQ_tcfqXAz2_pKGEKUCVzPyet4UG3VDmDiAA-So_tGwMXTGT4ExnzwnMdXu8w0yCJEiPjFUahL81-4a7EmAJJHyfbHDQ-U1YgqLq4q6I4PcCQYWkqWvMx2CZnQVwbHNllHkmRaWW-xE8MyoQ4XOLglIm-77_qjJQsbEaT&amp;__tn__=%3C%2CP-R</t>
  </si>
  <si>
    <t>https://www.facebook.com/groups/1341025385922584/user/100005473935739/?__cft__[0]=AZV1nCnsF6-sTH2rXR2ALDNI4e0dFMRZOdJ78Yczk_w2_-Q8FRrLtM3vx6anbHIYct8k8FI6JOCW5XtKh7c1QjHPS21t87mPaYGDv15DEDZowiOE1WEBDZTqj29jxJzW866RChJRt7A1hpQvROII25jbZSiofk5YFvvsLVUl0uRafuZ30UUoU0Ol8B09I4V8GQrmn2SK7ucN_vUjZbYGGnKL&amp;__tn__=%3C%2CP-R</t>
  </si>
  <si>
    <t>https://www.facebook.com/groups/1341025385922584/user/100023357974351/?__cft__[0]=AZXLpLfonwVQgWhAn7bQu4a5h3M1bLeDUyhXZXX76izp0TtgMd1FX1VbPQ3J8UG1tmWx-fCkqO7NpyGgwk3_apYMU_dO51c9ERVOzbojsGJcI4qDbtay1q6qiiagij9BaQYypRmyEmUAaWULC0EVrQ8JRHyntLoPUDkFeGe68D2DmpXVQJaVsJk6dMyAGfdaMGzm5zBlsbG345OUGwzPjn5L&amp;__tn__=%3C%2CP-R</t>
  </si>
  <si>
    <t>https://www.facebook.com/groups/1341025385922584/user/100071726232250/?__cft__[0]=AZVIUGPefYVTDiIg2Cu26h7SA7sI5tThbo8EkZ5M7hVmJzilUBNiSOUDvid7PlDF7je6m-fi1F2cL5TiNnU0d-eW6OUZ8n6xKy-Mw2U_J36pIdMvLKVDbsaurDBvVoPaoFmXL0wv_S_FKGDLYxPRM8kSN6A2wkH3RTPz4aNJIN8kLTetASzqEMjm2hIgRxmT12uGjxlWmZORVC3rIFTxSfJE&amp;__tn__=%3C%2CP-R</t>
  </si>
  <si>
    <t>https://www.facebook.com/groups/1341025385922584/user/100053441880672/?__cft__[0]=AZXbzSjMowJ-a-nIjCbzRGAqaaBOecmMO31ivodfV013Cw2-WCbfPc6UiCaT6NBH1NdFI6aIK0tm0Q-T_iQkor_IToP98lVOn6mJN1KGgo_h43JIk5VDZwWCGJfQKyr46OG38Keut5HRIw667QrfQ1NmxTSc1iRc6xGFJcOFauRTnNFhktRtPqk7dcES8No06E0QVxCccuW39MP3TwOxa8ft&amp;__tn__=%3C%2CP-R</t>
  </si>
  <si>
    <t>0965.858.116</t>
  </si>
  <si>
    <t>https://www.facebook.com/groups/1341025385922584/user/100067346061880/?__cft__[0]=AZWelPSvVaLZAstfROHvGyni90uAvO5fuXZxBxPuYpOKlIa7jpHnrFrOOA41KKgyOly1A2IWzievVMYBbVvKoZpyhN52VY0auY_ZEaJPNYi2AilfOjXG5unxl6sWsng02-2Hit3LE2Wh-0UaTSCCmQFLWgiUOcbpJ_D1Adz1xrmWmvX_ruJNEozFwF2GMHLCONGwyIGvfWaO2HnYHlJi0dfa&amp;__tn__=%3C%2CP-R</t>
  </si>
  <si>
    <t>https://www.facebook.com/groups/1341025385922584/user/100057717840721/?__cft__[0]=AZXK1SrudqMSX1WaCoJ_hrtW7Aoaoiq0fege64ozrUTC0lpraAJgckHwFc7S5xiwUBwM8CcBHWDXKbvo5jP0uDLr5dgO6E9A0xbuqPlic8I6qrCmnAhN9qrub8QWoVQNKSUum85ASMeoQ1A7qImPeonedD97rRWferdQ05tzE5hpcZioQ--0tbqmomEOM_4Z_mkRcP1rY1mDdrRnI4N8Ygbz&amp;__tn__=%3C%2CP-R</t>
  </si>
  <si>
    <t>https://www.facebook.com/profile.php?id=100067640743750</t>
  </si>
  <si>
    <t>https://www.facebook.com/groups/1341025385922584/user/100011403744034/?__cft__[0]=AZXiOcbi1ERzhhpSh_BXw-H94s5P5O7PNVywvTZRp-6vw2_FQVzfTNShYp74wLsdvsulaiTZaGilO4ERurc5AYyYDUS2CnhX3HhXKt0q_k7gP3ufYei7nJuRLzpxJ1jptuize9ZJ-yrFgX-7iSpNoGUVtU8-5ph7CLQEwxG_7F9ui7fc72Ue8FVP3gzNp4ImBNDRgK7dph31DqqAMWxCV74d&amp;__tn__=%3C%2CP-R</t>
  </si>
  <si>
    <t>https://www.facebook.com/groups/1341025385922584/user/100004632194094/?__cft__[0]=AZUPynoRDMP5h2erp_iDh2nUQpCviXteqyeMxHfbChd4yWaOBBDqHRiuPer9jn1hz598-lqEgdVqUspvytw7qWpykcTNHy8MUD80M25Gl_cp8UF34LjgTbs_LXX52xXDtvYw_AGXrI8c-SS4TEvOc-pkgNzJsypQkd6zo4zjYa7ypt06in42npVEWsIYnbQfBCb5AYy0JdVrTYdr3WK6O-Uc&amp;__tn__=%3C%2CP-R</t>
  </si>
  <si>
    <t>https://www.facebook.com/groups/1341025385922584/user/100007508611766/?__cft__[0]=AZXEJ0hFIpYbjfEt1FXTOD1y61wjLJZXjfM3TOhF-__Sn80bF5EGIOojUYae1wtav_iU9Wv6DUNTZp-xdAae55envP5jS9tyhI1j73XDtz_8WpbdjfDWfmFCcboSapgykDalFOxXsZJgtPGPz5Dw5VegDyr55uwwxNRPtIbaoS-BLMdS3VcSrZZ_Ryrm_mG8Zw_ySKLFFut0o63WSkrDji3n&amp;__tn__=%3C%2CP-R</t>
  </si>
  <si>
    <t>https://www.facebook.com/groups/1341025385922584/user/100013163835768/?__cft__[0]=AZUgsSMd46UPb_lXCjUriHznMMBn5pszrDdW_Dr43BQJ6lpuXjLVFaaIiB_1SByEURMTMvHKr5agtMZ0Jje8m5Fh1W9yIz5r_emrGYnXyiQa9uo-IDnT-CyGY_pP52vPEB1wYhOcJp_OKLDFEnyLsn5iE6Lv9oh0q8IRFbx0xXsxMvEmqXxRoywb4jLkGOpkzwx9iTVeYzS2l_fABYcopFSl&amp;__tn__=R]-R</t>
  </si>
  <si>
    <t>https://www.facebook.com/groups/1341025385922584/user/100075827679196/?__cft__[0]=AZVi5tzbZWL4OXcHZ-vN3mMtHKLEuUvmycWYx202GLPXKbweM18pTJEDFzRhcIdREMvb8nb0_zpqF81M8X3pYYq_aJhBWO9HdZDsInV-Ro-1ufgSJ9b8CFIQXoLDolRGIeVxXPcHxCiOQ3vPBWdv_9J2PYxMm-nklqnWkkZGxkaoNuLzZpUqvnpQwok_NXHh77U3BuZ4dqA1j0ERirxZvpOw&amp;__tn__=%3C%2CP-R</t>
  </si>
  <si>
    <t>https://www.facebook.com/groups/1341025385922584/user/100079984530432/?__cft__[0]=AZVSwsG5-6aEBkEuC4_u9UGs4Y-NupXbnpLlP7A1SVs9_ttuBfIk8F8sIbusVB8-dJk0FKsakjzCSljblJyGehL-thT8L-sMpk0OW3ItqJZtTlCSTUTM1nMzYxhj4tA58hCDUdR9xN2ej8ZfTvHYYz229WoWI0rXPNrubGKG8K6adShlcDqC2e7zkqzwbSkgEwKul67nuPb5DyX_HBH52pHI&amp;__tn__=%3C%2CP-R</t>
  </si>
  <si>
    <t>https://www.facebook.com/groups/1341025385922584/user/100010307346449/?__cft__[0]=AZVSwsG5-6aEBkEuC4_u9UGs4Y-NupXbnpLlP7A1SVs9_ttuBfIk8F8sIbusVB8-dJk0FKsakjzCSljblJyGehL-thT8L-sMpk0OW3ItqJZtTlCSTUTM1nMzYxhj4tA58hCDUdR9xN2ej8ZfTvHYYz229WoWI0rXPNrubGKG8K6adShlcDqC2e7zkqzwbSkgEwKul67nuPb5DyX_HBH52pHI&amp;__tn__=R]-R</t>
  </si>
  <si>
    <t>https://www.facebook.com/groups/1341025385922584/user/100028393242314/?__cft__[0]=AZVCMNytM5FD5mPPtZ3sNF1Eo4QlnT6OdTm_uI7wqD99V22TatDyLXzygkCNfYr5AtkD2eYZrbI8k0guBueMWZFRgccij1_7lcXPApfWoPpqA2qYOvIYfnvlIw9us5wYxXzNpzSfSpb1V9BG4aQO4eVJIcmjTd5_kDg33Rtfq7FlMjWoFsTHjPQkWKPB3G371VDw0SnqZayPd65TWTCFBSKi&amp;__tn__=%3C%2CP-R</t>
  </si>
  <si>
    <t>https://www.facebook.com/groups/1341025385922584/user/100010763042072/?__cft__[0]=AZVQc7IzXVRpUmIN1W3BGkbOtD_5FCLzu8OasRqrslxzHclC0w9L6SqJ8i7rilEArpgq8NCnOdDlpATPf5bJsxdFK_TSfLYh6rbjv13hi5mOQDlHfCneQrojbqYZUqKxKdA7t6tG4BSQPAqLG18E_dIzao-wtnOywgSsMw-J7NZuv04cXQqZNOzU7G2dMnPDeei0OsZp-_iwpldJ8Pje9Cu1&amp;__tn__=%3C%2CP-R</t>
  </si>
  <si>
    <t>https://www.facebook.com/groups/1341025385922584/user/100011319377913/?__cft__[0]=AZVNbotqjrLr9beLvRXzOrGRjwXY_NU5G2quD9gRVaZgkiRzPM8ZHvJfBtXfo1W3yFXVGcR2le6J_iEagaEP1dMbIcgXdERRVN6_yUSz593WRiC-8DK-zsfxLavG-2bOlY-Fsqaktv7QzQqJYGyDlhq4YlNOUhG14i_2OMYWeGx9p8M3X65XiXyeGsm7rAbTZEXl-cwF0-jnckeGygR85zPm&amp;__tn__=%3C%2CP-R</t>
  </si>
  <si>
    <t>https://www.facebook.com/groups/1341025385922584/user/100009900190938/?__cft__[0]=AZWdE-uA0RUI6zvjQ-pPQ79VzvAVPxZx_Zr0PnchxlTgm9oQp4PxA_eCdgGmg9w0yV5tQw_tYVfVdtj7IKFig-9KvHWt9EOCmzrRFl-ZC2P42Nu36ujDnGvDDYGPNJTyWYrLcDMjZVPgFevywkAgMqz0yxnHw7YfA4_wLfUzC3xZfAKQX2cOx8fxj9MdwkVtfFa9u6Jfnz_0f1L7mS6AK4Ud&amp;__tn__=%3C%2CP-R</t>
  </si>
  <si>
    <t>https://www.facebook.com/groups/1341025385922584/user/100002744864437/?__cft__[0]=AZXeP9hxQI-p67iq35aePu5Zv0-z2u4BfK5Q-yNGjtJbTTMblaYNeJ3U6xQ5AtNhNdtZnpjy4_dCeoaqXJUIfaQJN4oE18-3xs5qoq6Hz8No__riwi_Ujm9RW0Ts3GlVkqzoHHMRVchtxNIRwraU5BRDjlVUk25vZ2-WZyWn2tLfJLrBGF9ZlfN8dKXBO6YW2gWGiCEPw_cLtQkwTEj8b8wT&amp;__tn__=%3C%2CP-R</t>
  </si>
  <si>
    <t>https://www.facebook.com/groups/1341025385922584/user/100009872020938/?__cft__[0]=AZU09PO2iMg-U5dPzndx4QF-MmAXrKBPi_jP4LTVshOzGgJ5Fgr-w2gH8oCZr79RwKLyinH5kKTNBZNklLDJ69YxCo7mYw850RU4XenZwfczH3O7egNFZQWVDcgIrXLm-VTElbc0y3SoHwjD-C-6yrcF-mgXoWjaHbtVaoGVf75ZkYSjCIPkUGjjzu_f1WKOtCFh2hCxkpSkCn5HY3i5S8hJ&amp;__tn__=%3C%2CP-R</t>
  </si>
  <si>
    <t>https://www.facebook.com/groups/1341025385922584/user/100003981136124/?__cft__[0]=AZXYVwDi0mBuGNy1mrXsKcLL5BxDYhJUSMNTGvUvZGIBEvPSXG39xt9lST2MvTGKhqpElGswLrnrBJx-_keo6gmVvFjWlkSeGs4LnLwQeChVqROF8fw8X8beRd4yK8uRSqIwpvj0hOJyyByPAMSevX1s73l23rfjCt7fSeP4V86bqsh4kGpUTnGq79QQ3Qj0deWoxDZF9qx9W-cbq6VsCf0N&amp;__tn__=%3C%2CP-R</t>
  </si>
  <si>
    <t>https://www.facebook.com/groups/808356402550201/user/100004586493947/?__cft__[0]=AZWMj0sNI7fgRSyzYw9NFJQ976fba10zD5XOF6XxYxMWKTYeOmux2edruWXvSVfm54qi8_tFacmMvxqEBP5WHH0MkmcPt95LOKrg6QLBm_wyE-9BzRvbV6vyIbodWPWk6SdikzmJBNLvM-4-2PNVOtHUAjPD9YhY74qxkFfMs7H5HNjiUEcBLavUnct7OFNrNlYn1cE51zIe0l9H42HkU0Id&amp;__tn__=%3C%2CP-R</t>
  </si>
  <si>
    <t>https://www.facebook.com/groups/808356402550201/user/100082317851884/?__cft__[0]=AZVH2GhN7d6QqBsMgmLFdZmUoBI6fnSBg_KdoD21tIuUvXh3_IwrGnR9nKw5Lb8BStLypJ_g7RYnOFYa9HaqJzGz2iu4dYnBBpqG5zTHQ9jmyAGH_zgvbTpBfEgmKR5lqEL4McFL7B-Z4jAylSJLCfFMx191RZuzwaoghTyRHApdAWwfgOETCr1HD36qn7z1HkeY8gS0VwRxF6Z8hdFCOM3g&amp;__tn__=%3C%2CP-R</t>
  </si>
  <si>
    <t>https://www.facebook.com/groups/1341025385922584/user/100035801592684/?__cft__[0]=AZUnIo3NK2AGmH4SV00LzAv8Q7Igp_6pSQeb5qkEEwPTe6pXmEKFj-p2-RJKQ5o1afWh1BTNrEXzDi8LwCgZTdrfUtZOZq4IBXfP4qMSMsAVylgnOF3FUQbeYgxCN7ci5wjGdUGBLM7Sfe-qDmUOEMX-2FgB8YF1xgKKTFT1fvuuD7o9CE1ZrqsUUsw8cwH4SrW1OuCjq2f2mRSBZfEmlMI4&amp;__tn__=%3C%2CP-R</t>
  </si>
  <si>
    <t>https://www.facebook.com/groups/1341025385922584/user/100022182829750/?__cft__[0]=AZVZiON9-n9ZNM62Z5kjdmytXd2KoJLx15igv9H4OZ2n9aTTBzQPzMQgUUNF_9G-uSIExrp-j1k_RpRg__JsZ504ddWTUfYF0FhxRLaEKKCi7VfvZlnRT9Diq30mxUU0WzoBdkhjcXY7C8lUzfFIBvKFrRrIkIbLgNobNMeE8IxNo3J_1bdd6Uk_LgCbgW2XK_JgHSvFGO-S-fFduJJqbbAq&amp;__tn__=%3C%2CP-R</t>
  </si>
  <si>
    <t>https://www.facebook.com/groups/1341025385922584/user/100000103000637/?__cft__[0]=AZWkGZ6LmjrYAJJhA4QossXFAVjR_pvJhGB7oD7lJ0F2Ag0qmHZc3iLhm_H5HWz5W3_WmnWAdXtaMm6pakZ8ciMLW0QpQ-4aZezxsUGJMdaiG7fXwJ562weoS1TL4yatX5p1HPGR0jV0aoFwWcJHeK9nolI_5OnSpA1kRiRD_V9n7thWhCAd33irlzAUm-4fxGIGI3O_lpfy6w3q0t5ab_rC&amp;__tn__=%3C%2CP-R</t>
  </si>
  <si>
    <t>https://www.facebook.com/groups/1341025385922584/user/100080771708164/?__cft__[0]=AZWW-mLKzkyRcfEo86cNg7qoovt00M_aBEgd1W0195XboHQ1BMfhU-R0i6AG7YKdfRrL9oSyGl6nUQxpbEWVgdXsXTcYcT_ueXbfzwig93WjaTeH1zP1QEq3kjiliAI84nFD1q24Ae_o-CPj7F7ZQ69uYjpB7peX2mNuf3vK7Q1y8nqUd-8fzImnCXn99Xr7LCzo4SUFAbrV6OsfI9GPhYRI&amp;__tn__=%3C%2CP-R</t>
  </si>
  <si>
    <t>https://www.facebook.com/groups/1341025385922584/user/100005452632863/?__cft__[0]=AZWNYVlLvvStc76Lnt-YeOeHylwZQkQR3VsWMi2XzTIb8_AiRwWJoZvbSlIsGULmCI9GSbtXVXsJ5jwWJXg2BS7J3EqvHe9V_O3umojm2rjauL5eRnvSD762uK8bthJzdN5xi1eksCZJVNPRoDOpTTDl9MJxQsXZ1QxqFqSph3EBpmUfkniUDatTURNnhIjkZN2i1sAroZluGwe-FgEX7fIs&amp;__tn__=%3C%2CP-R</t>
  </si>
  <si>
    <t>https://www.facebook.com/groups/1341025385922584/user/100003935893862/?__cft__[0]=AZWFvSIZ7lYs56VAD6lltsDFNI6z_bPE5H5uC3JULXBtRH832uIUKbGX449WgiqmCGQxJ6vUQPEKv7CTlHtK5IGHGQzUfgYHhhwoQXXeywMn7KIhDv6QGwI1ishAFSj_wIH-oGzOJrIBVnMqrUZZx52Vi5MKfQ4qWKFi_t_yywdmCWizVk5hPUl5QppFiPoZjTsILHLJRAPHx49_iGq_lWZ_&amp;__tn__=%3C%2CP-R</t>
  </si>
  <si>
    <t>https://www.facebook.com/groups/1341025385922584/user/100060268865260/?__cft__[0]=AZVy9XN3mVGykQfZlqVPOpkf8kx21hY_N70wZCn4VaUwtiXPaFlrjNz9dhDrmugHZbUN2u2oJZLECUA7PPXYN4YL0FHVnvg1A9aYvr3ZEpxCuSHMH8yLlmEEiKIAMLBBf3pHmLeTl5mv1ma_MIw7loSCWyw1zJB3wYrm7WV2sLLLjbsGoqtnSKV2bbBd2QdpNbXNobmFknUEXq_x4jTOv_eQ&amp;__tn__=%3C%2CP-R</t>
  </si>
  <si>
    <t>https://www.facebook.com/groups/1341025385922584/user/100046817004280/?__cft__[0]=AZWuHd5umFTs3riF9MgPzMpCudHslNdxBKh73pUVdx-Hx1IhhcXNyt1ZdfHsDWfLixFYvhi7BCV29K1Tdnlyrs2bVofG95UaOlMPa2l4Mox4tnOI01PK93p5qhlNMy35G9gZQHeAzKyXgCirx_slWOQIXap7iXeSX_pQRCZ3mNnJvhPNVk9QQ6M-wqKHn6MFrEmHlgPGeA9D5cgS4dco_8YI&amp;__tn__=%3C%2CP-R</t>
  </si>
  <si>
    <t>https://www.facebook.com/groups/1341025385922584/user/100003830649457/?__cft__[0]=AZWtBM9mWAP18t1A2QXTa9Lpvk0v5WFmzmlA3Dy9SkyGZ3y5Ajcm9o5qQuG29HxiEL7DM8lGPsqauyb9j858lDpcuDmDhB0Y_0PuwEizILXxU4EESoV6D9KrcnunrTfd_okz2BYpWAT4eWI9pGWKRYT9lVW1NCJZCT7xVT5SmQVC8EIyfJS8kiGFVc4U1RfWWlP5AfYxZhykqTs5hZds_oRS&amp;__tn__=%3C%2CP-R</t>
  </si>
  <si>
    <t>https://www.facebook.com/groups/808356402550201/user/100046230692339/?__cft__[0]=AZUxmuQpC290AUtTdRjG5rrQ4H7np_x-cR1jcLxYx0fVUaFtAgTQ0LwXVvgsq9Q2D_-dBWynx0StuQt8yR7f2ov--R5Be2OuY3PAvgpjEq0iyfIJbOVkNXdKv-kraSfjI9042MXEuubXrwm60dfymL5yok1ip6w353CwKijTwF0fl5Dnk9xWA1M6qcgKdNfA3TTrAvpLiE91kJKmn2hp8J2Y&amp;__tn__=%3C%2CP-R</t>
  </si>
  <si>
    <t>https://www.facebook.com/groups/808356402550201/user/100070075577838/?__cft__[0]=AZXFGFsv0gRTa9ymlHHwngkYMeESQgJFOsBGm6pxKX15Efi2NX11G5hbfTsca0Ct1mKvMN1pdzegh8b5o3gNA-apVhqysIFzYXdYrJp8QpWO_ToxJ6zxgVHRR1M4yFi-eUO8uoDsU_sw23vHVh9o34ETPqCEknWblcCXD14ipj3uDXlWSWPNgXk1qjfzd3pm5KHT4LNW8xQKC6zt86kg2nze&amp;__tn__=%3C%2CP-R</t>
  </si>
  <si>
    <t>https://www.facebook.com/groups/808356402550201/user/100009092529947/?__cft__[0]=AZWzPpVZ-Ns1g79O2N7uzk4k7ePrc9DZ7QftVvDlOffMfXzjuiXbNhGrMOLsFlXIeBF3gSk0yOuE_llhr---tfPVJXkgLyjBk5uj1EvztqZI8pTp2CmJzgVELwvq1xnsdEEB3PrwCqUPaL4jZ95SuIXCQKtol56AAQsUfc3LAf2PeDYob31ZlyN6GScVuMY7jc1vxU97rIV5b8obJqR_aRr-&amp;__tn__=%3C%2CP-R</t>
  </si>
  <si>
    <t>https://www.facebook.com/groups/1341025385922584/user/100005041897641/?__cft__[0]=AZVmotMSFv7Hv5v9v0FwDXZEw__xHv00SYd4OcYGF7d7PtW5wh41iaQi2z05OZ8bYNZjz016HZ-RbHW5i0f1_YLfjQmF3m8oylhZL6pHT1lZXbiQlbPvzzVOXfQhevHfX8dUcdjz6fC4287u_8avszSIFSUvaimmwsbgFoz99Ain59ErBBlh4qjweNBmHksk4jfbRIPciul5OekNDHHknaKX&amp;__tn__=%3C%2CP-R</t>
  </si>
  <si>
    <t>https://www.facebook.com/groups/1341025385922584/user/100009830673795/?__cft__[0]=AZUu4gBo698mgt3SXaJHaG9V_65azmsx_-FwD0N7wumDpKHTXQrCsTB3hnXvdphO7wWxTzpWl-6kuKtK_qDO_QzYh8wzvQhhJwkUKAX20IlA1IAFEh2FFpb8-x1Or-aznmp_0fmg6I8FeS1fJul9SGoG9oX3bB-3YoBW_19xeUl7g9e888Krd_WrjN16e9BIw4Lv_wZFxGDglVh9_KdQ43-A&amp;__tn__=%3C%2CP-R</t>
  </si>
  <si>
    <t>https://www.facebook.com/groups/1341025385922584/user/100045021997945/?__cft__[0]=AZUcrtUT1rIi46QphwOKqOcmAEWfggeayAr7EejppZ60QDJpI6FOYjZ2uUc_kHJpXGHDSXtUhiCoXwB0Q-7P7BUueTAX05Usx37rN-qHyMItOi73VX-PyMhWGqe6NV11xTOfTIIIvp9Q-suBHmnfm2WIXsBo93q94Hb39gw2dCs9JsyHSJLKoU4JRu49DLFvyUM_9JU8handj2x50fO-rKep&amp;__tn__=%3C%2CP-R</t>
  </si>
  <si>
    <t>https://www.facebook.com/groups/1341025385922584/user/100069292832389/?__cft__[0]=AZVk7z8JAWF9_azrL3dTemTItkWBG_ueqjVvmrlWDwG4dtlqJHrM0mss_t05yqQZq2ehOSZENl6KGf1NucwAR1O-AmDEtEyXwUUaHZM4GnL_QVK-JYeIIWixEeHC9OSJJaK0pwR1RzDF473jeidP3H5h7iEwIHFcm8NQbbSWHBjA6XIcrtCgpIo5QD2pPZIjBCdVjYLMtViQT2cEYPerMDTP&amp;__tn__=%3C%2CP-R</t>
  </si>
  <si>
    <t>https://www.facebook.com/groups/1341025385922584/user/100029145035279/?__cft__[0]=AZV83hqF4wLO0F5m6NE0GEpwu2aNKjfel5rzfPdLp_oPbKqBMzm3dHQjS-oULmvBbEo9Uv9s8Or0K3vWgBFty6CFaSZ6sKgNghaI1Z5v13Ri26iIQrhsHgOQrpzbk0iylRzJRsfo27h5YBtrdf89Ds3J09oCGKlrZjYoGHv0-7_b_XbyPbdvEkjdBDmmF8eGKFuKrymiX7M80iwVnkkxO8Fn&amp;__tn__=%3C%2CP-R</t>
  </si>
  <si>
    <t>https://www.facebook.com/groups/1341025385922584/user/100043415355337/?__cft__[0]=AZW70UK7dXGi3CRHWOh57iXJyuFwQKyXvP8EQDX9UellDF5X11MDlTP-tv-bqNYRk1Xs6pR_frYRNSVDoRFwoEvc_v3amiQ0QH24R4QZT1K6cOCd9WLkuGWOUK4HePtKaxjKlWUQjgxpebKoO8PBMqKFy5R8ylW7Dgu8ckTa3OHNmmz9LPNgcmFEq1evb-SOm5VGYtbIWxwIJtB2jihRNCty&amp;__tn__=%3C%2CP-R</t>
  </si>
  <si>
    <t>https://www.facebook.com/groups/1341025385922584/user/100003318246337/?__cft__[0]=AZW2tLY4ri28HgdWj3pUX1iTql3YD9mEID0Ew5SltkR3fSgnpnWPQ9o3ubQPyl38MhG0TVjWBx1-xHvdLzP181W1C5Hg3cSAkMIgMNPaN5-tiNe-imhLNSI6tJzO2FdLlg_tG6nH6oACvzHIV1vewmBz-3tJ7K5hjOucn78nGFZe0JEBuZXuArFY_eJEKl9ktoQMUnUG2baC6l25F-mNWDSX&amp;__tn__=%3C%2CP-R</t>
  </si>
  <si>
    <t>https://www.facebook.com/groups/1341025385922584/user/100004148590275/?__cft__[0]=AZXQUztNJ6kwrRzwm9I96FUQ97shAtxHaiuiAYUFAO0aiFbGYUNjsDFPq6JmNwJNC7qs1yKHzzbW0X4U_-46VZmz4cZ6ZC72EqquuI9CDmGy3dmrPp2Mr_eNujFuPWGOPCQn2Pmph51Q2wob98ZnZNX1mN9JiBOhPCTL_KvL3IG8rIneVrV0Jgmyc4qIh1Yt19Wj2WxwLJN8eqWmP42gjJpD&amp;__tn__=%3C%2CP-R</t>
  </si>
  <si>
    <t>https://www.facebook.com/groups/1341025385922584/user/100028013495893/?__cft__[0]=AZU0GCdU_78K-vZfDf6r9ETa72p_Hw9no8LbHbyHYzJC-q7XyKmEkYTIuH4_RxZcVVuq0a8iGcH-u5RkuzZGVV37DzQzh33GPvRD4nNZKrNyQAzgcPfKZ0lRyeajq1XKX8e9aPSrNdCmnKmm_pC4PMQNUs9I8-fkZtJ3JUP2D1fmonpKKDmNAG3Kl3jzgzTqbPG_QFdO3V4u_PznLzK2lixy&amp;__tn__=%3C%2CP-R</t>
  </si>
  <si>
    <t>https://www.facebook.com/groups/1341025385922584/user/100003843870231/?__cft__[0]=AZVKNturN2wt6tll056x7gHJBu0Ji1cO0hKmsgc8kkCHRFSTmOa8Uku_QcmqHiT4OvNHfyqIb3Si7rKJvLaf7gfjwFLMEFLwgltzUrapxbT2h3MGWfeLBf5WOhRblmGBZ6pOZizMmBWxgcinvTaldC28YfNMxVzDd2hNO5BB-smQ4ap6IxmzUgZXSiBfBDw7bhgk2a7nMRbkRBqap2aa3gQU&amp;__tn__=%3C%2CP-R</t>
  </si>
  <si>
    <t>https://www.facebook.com/groups/1341025385922584/user/100021493806112/?__cft__[0]=AZW_1yeF5Mf0A7gfVEKh2pxnph2b9YU_WRkErDd7X7Qf14sr07KduklxG1UULtZhPZF9yNKGBQ4SSO7JTtoWbnArTFyBeVpd1nyZUMUbYRc_EUyxSlPzBGBvMrzMb2FgTNdrQWLWV6gacQrwclvK674SFRSiaBJVLJV6uBHJPFYr4DLmvctm9LYK_0XftAFCzxWsGi3HRJtB5rkvkA1nP9m5&amp;__tn__=%3C%2CP-R</t>
  </si>
  <si>
    <t>https://www.facebook.com/groups/1341025385922584/user/100004583077344/?__cft__[0]=AZWJg3aObrOREhvOnyfrmsAeRY_Fd9UDrqGSyC-Wt4Q-e0kdFAh9W1DWJGgUKntdJBsQ4CH1rij9_buaQTvXF2C_XACYK4JNmkPdv-Sz3_Fae-SYYzMk_7o9eE2mMcHaOAcUiUu7tIEFgomC8lUG-amuwRReYyokakMK4XaxMEsUbf3qDT95dly1U6TIxjfBusuGDj8ufbLO3RTssI8uNLxl&amp;__tn__=%3C%2CP-R</t>
  </si>
  <si>
    <t>https://www.facebook.com/groups/1341025385922584/user/100074588912105/?__cft__[0]=AZVPU2Ypdxqx5owp7s8FO5P2864tuRXuNO2lO1aFmmw7tmMRDlNdc0aNtbaIDKpmEPZngUK0-O9ivII1aJ3TiuKKhUhbKTiill3603xKOlZbocZ-Q8b_RywGrGHxKTKdRnVUgxBY5pIvYozb9bVi9cNdPqzQX2tBOUJPPVNGbcrteY_Nts4pZpY3Vlgp2qByyFUBfVZJ4SfGTKFAcDSBBr81&amp;__tn__=%3C%2CP-R</t>
  </si>
  <si>
    <t>https://www.facebook.com/groups/1341025385922584/user/100064233789792/?__cft__[0]=AZWP4KY5Rr7ePkursi5XOH5pvdf8eLGjXfHAHJU8uFDvNbcpLVEyd_-r24cyUdIh92ZcxlXSR82YutPBlZUMnP58qKt8rgIbWhuBnl7CG1uIzxDptwYjZfBcu2X6eK_zFkFeRUFmJSc0KFXnRGXAw35jlm8HG-LS44Axkg3pmXS9Fl1m0_8Zq_zHeo-99jOKL8l0rSRXdljuRRU82bTjkACM&amp;__tn__=%3C%2CP-R</t>
  </si>
  <si>
    <t>https://www.facebook.com/groups/1341025385922584/user/100005563350110/?__cft__[0]=AZVjj8lZ2UCZnE0lgOcFkQJeli4_Ijr0nYOeMXWkfuaWQ71txlFipEOQv-HhmOiJLA4rN-LsejHPpE7A9JKieoQqOy1gT-uv1nGuumUVn4nVVPog1N0AiiCiGEk0g_QoT35bA0oQKrlE9Geyn4-Pwa6lgF-9lxPpIIhPr0BwPwvqetkG4Wjc6WqChfwqpbYM1YuFpte09Dqu7x7Wx1Wy1seb&amp;__tn__=%3C%2CP-R</t>
  </si>
  <si>
    <t>https://www.facebook.com/groups/1341025385922584/user/100028368661534/?__cft__[0]=AZWnwh0zS4i37jjcKhsvNfaPqX0TrUB0UxRYROmnl0zaCIYXXQjFT6AU_dFIW-VZAD4sE78CmOVH3HSRYJL_n7tGn_eBlDwKgFFUxj0NhRFXDlqZpgo-_c0O-X-_FA9Zlakn2O6ovD-1ABJwglQh1f9qY7ShaqR1QnJy3dud2x95Xy6evPqmdy5Fcl9uKp0JPf37tOVI8K-Aq5F_E1GROO5W&amp;__tn__=%3C%2CP-R</t>
  </si>
  <si>
    <t>https://www.facebook.com/groups/1341025385922584/user/100041534865256/?__cft__[0]=AZVGrJIoTXBVUuq5GX3NuyTa8ovShgqQ-C06db8YrZcUBN-lsQ8Uc1JveRFCKCtpKkBhDYBrE8yl40Q8RzhEGYecgrGhXvgvFtdxakKLdcWs_pvrbwzrSnvHb2TTIqvD9DVy2ZgRAk0LhblyuH02-fyu40AKV7Vi2W0aIviNrbHelF1xhR4eQuBHjnbWBSdWl51gzCprjNLUVh4M5tifvv1T&amp;__tn__=%3C%2CP-R</t>
  </si>
  <si>
    <t>https://www.facebook.com/groups/1341025385922584/user/100060778690400/?__cft__[0]=AZX1HJ0RJhpHZUQc_AGNRsq4seg3du-LhQBQNnfFpbbDMKElAwp4JdrrHIrwx-WqaPAO2u8Ocf9Z7cWZKSD-PUiWSR8QtJ3vnbJEWR9LgM9DMhPOd7Bu6tS7xXtQmcMGFKJNynWM7M2ZhxDjwQYAwdO6A8LRsn_8_fkq84ZVY0u2CtHpnUe6o35KXEeE9fXgO_4erEUFGF_VdXNfYXau8bMm&amp;__tn__=%3C%2CP-R</t>
  </si>
  <si>
    <t>https://www.facebook.com/groups/1341025385922584/user/100003258962395/?__cft__[0]=AZU2iGCrhIkoeaLQOZC7eHea6G19cSgU4-J8wMLDLRvpbhMDe7teP4-BiyZOFup1ie7P2JKi99T712I3jWl-Rux8I1IYi76ESx23ge4D_TS5KnqDYBxqSsPKIO6uHuKnt1LR-B3zsRbr2CtyVnHmY0LZk9mCrThePQiSObwKLOwDfmTXPxxAezF5FF91Xvo9j4K7wDMEicibyKT8xp_hJRxI&amp;__tn__=%3C%2CP-R</t>
  </si>
  <si>
    <t>https://www.facebook.com/groups/1341025385922584/user/100037259093910/?__cft__[0]=AZUvGgaotLC0WuSJaVyTFceOg21aoe83De9tLnmhe0y1K7QMVhENaiunI19FyRIsNaVKE79Q0KVZ-azQWtaBZ079chmQbY3hxxHD8svXMp8XCqrVvpCepCCtaPcWxnL1-iKzxuYU9CmvqKhEU5qJCX4dKEx-6RKV2aW4Bako_6uYnWQt9r_1kmgKPQYcEhmVy7QqARkLLTvgtH1ph6pzrP6A&amp;__tn__=%3C%2CP-R</t>
  </si>
  <si>
    <t>https://www.facebook.com/groups/1341025385922584/user/100042348273816/?__cft__[0]=AZUU5shcIfcMxFdEUbzjXrG4xx-aFJmIjEldiyvlfcCyv4bfglP8sCLuO-p3ALtFAQbPTnllyx8_zgQGcKWWCjyX1yUQJv-htunVPysdbQ-8u47j8NHudfvNmY_q9GPO_zK5SW2GsssiLo16-Rm02bE36SyJ2Xedb8mdKM33OiewbZM5AgNNbP5tVW_IkU8DOvU1yZ3jQz09BOh-_Jxf4tk6&amp;__tn__=%3C%2CP-R</t>
  </si>
  <si>
    <t>https://www.facebook.com/groups/1341025385922584/user/100044041512068/?__cft__[0]=AZUU5shcIfcMxFdEUbzjXrG4xx-aFJmIjEldiyvlfcCyv4bfglP8sCLuO-p3ALtFAQbPTnllyx8_zgQGcKWWCjyX1yUQJv-htunVPysdbQ-8u47j8NHudfvNmY_q9GPO_zK5SW2GsssiLo16-Rm02bE36SyJ2Xedb8mdKM33OiewbZM5AgNNbP5tVW_IkU8DOvU1yZ3jQz09BOh-_Jxf4tk6&amp;__tn__=R]-R</t>
  </si>
  <si>
    <t>https://www.facebook.com/groups/1341025385922584/user/100006117546829/?__cft__[0]=AZWh0drVPvHgndLOedfD80VD_UJ4654-SWy9c8qaYIwVABHPYUNWG-VQy9WXz9wYA0rFEDfRrp9G0xFCE2LNN_YMKYoSu8zR2GSvRsyeR5FzDeoZ_ksbOAtT22vmkTyoYXqHNcuE90269Ls1dFgEBhHMVrAKdHpsz_q8XOgcodyKgxinKu2Mq9WE3B--Wy8s3qYsTv7K9MEKTiqbvZ6GVMr7&amp;__tn__=%3C%2CP-R</t>
  </si>
  <si>
    <t>https://www.facebook.com/groups/1341025385922584/user/100036552549628/?__cft__[0]=AZWs-ciQZ3Sno24JaBNHlpjybSJVrw4gRSYqy9bZkLqWYS5IThjO_xduyBDJlmbLWfnVygxhpqBuYurb8OdWz_s7ny3yRWKzbYbu4nGet6Jpd45zdXB-_ym0IRN23NLkeDpCd0gqbZYvqVxNy4wKbLXkQ8BAvtCicB1N_fPi4brOHSvQBy4Brp8kgJ2mOxijOtQnDZ18JZnXBYK_w_DDR9tm&amp;__tn__=%3C%2CP-R</t>
  </si>
  <si>
    <t>https://www.facebook.com/groups/1341025385922584/user/100011974186276/?__cft__[0]=AZXQVTZgxSHX_4ZDJKMwZYVVHSrUNGXjhI_GGrZWYQvy7afHvHqwNRoY3v97zBMgty6vlAIXycE0RUxPLseyuOnytca3eNzR8YJW_x1BbmFvpbJEWx2O9O16orDKbwznHqmiYMMsaqcElhhSxzdADnCHk9DcG1Ira7sm_xQHmSIuu6f_iITc8T8EpMZV9Kqz7O-CBFBDevfWdQuYxknzQ4aB&amp;__tn__=%3C%2CP-R</t>
  </si>
  <si>
    <t>https://www.facebook.com/groups/1341025385922584/user/100007682588272/?__cft__[0]=AZW8tmm8JbSHRTnbfXWOmOfOHkyy3m4dL9uKknF4CaJgD_3-bqtkZSlM8DhZ1LB7ikUOW1o_hIJ8LwlFsUzjrb04zf2HkRMVHxBMjhLO-LowM1vIX-oK_7ntDUM4BiWZk_VynjfnUBGs3kG82gu1eLkAgVYYoC8CcgGQ5csSyB7A_SdwZGV8MXKJ85sIUPACI-0Z6abyGYP5q2VWt5UG-Wit&amp;__tn__=%3C%2CP-R</t>
  </si>
  <si>
    <t>https://www.facebook.com/groups/1341025385922584/user/100003953156711/?__cft__[0]=AZWGMIO3miXj3mt-UZnkU5HZsCSZftMKke_DLWk3zFm8_Pm7CxUEweA_0HmzFywQRRvESOOFP3NAs7XVBAwhxdUJA7xlHakxUobyJZcH8ZD1vcLVY7d4dvpLPRAdYZlDeWo3DS17eqgFrJ50YTQICfCg8hZN0gC8XMUQTpI-Bv2JDxNQCFalWVwUuwALGA_LbRsygPB07e2b2V5I5wtONPaU&amp;__tn__=%3C%2CP-R</t>
  </si>
  <si>
    <t>https://www.facebook.com/groups/1341025385922584/user/100042639551672/?__cft__[0]=AZUd5akeuJ0o2Ce5cAFDJ7aQiekuADBnIGMBPPayfwDt1s3KJXp3MGrf1Dpps0v8W0PAUsogEgFxmgVgxhme_hVpE_hgNZ3gNtLcVNIvn73jKHu0UdzdzJt8eYe1cNHz9OCiV6T9luTEkINr1KOZ7TJCSfgi0kVGC5XThPTMFDmguKHwSWC1-Hvd7HsbKT6SR_tldiAYsxtUl1czHL3thAgS&amp;__tn__=%3C%2CP-R</t>
  </si>
  <si>
    <t>https://www.facebook.com/groups/1341025385922584/user/100069906805977/?__cft__[0]=AZVS5Rueevy-PsAAJ5dfaN09gj1bHBEM-SBDpvr6B8yT9ru9U64Pj9atBid5lpZT5r3rPC1L0VM795UPX1uHSe7p4GPR_qGIV1n0sqA3DYve50phgvfpWEiT63N6NNtTJj07RkNu4jFZpLKE4QCpijYaIySXems-F2cg1bTSQ3p6ooSwyush11_lD5SDymaC8C__QqiB0cMkGr5x1DOor30v&amp;__tn__=%3C%2CP-R</t>
  </si>
  <si>
    <t>https://www.facebook.com/groups/1341025385922584/user/100009334905141/?__cft__[0]=AZXJnyVDyP7GgPAbJIC9PVsgohkaEzsLYGLfxzkZR3Tm8A-CG_rjmR3TpaDIcnRmofSkhiusKSVjMz9-iH0ddqguRLVXYcQeQUt4pzO1_iD7a49ECcO7vARIRMEIFJhASbRlU1BxY-2D0gqd-09IoQHiq4KqTC_VrWrizVSFrv3Ba9O8ZX8PlcCiRtSEYTlXCzn8dGrpDnZFjHmLSFy8oYmb&amp;__tn__=%3C%2CP-R</t>
  </si>
  <si>
    <t>https://www.facebook.com/groups/1341025385922584/user/100077959449232/?__cft__[0]=AZUNbv0Jlv1gr4DJ6N8kBnYnylI5Uv7LZP1sTn8PYbDuoa-qoUJTDz8oaJD_Z5V5Ln6N8o1PfTLdKpNYEXYV185GsY0JLDNDshmu5GFr_gVpJUkLF-aq1uTYvnUdQOiWwR52X1_SmdvVf7zEpha6-wav2m-nTi7qnTWPuFY3lFxVZHvnn_NLs3r0AceivRbUHWBIR7q86e5GYvgiSpfM8d9w&amp;__tn__=%3C%2CP-R</t>
  </si>
  <si>
    <t>https://www.facebook.com/groups/1341025385922584/user/100011930207481/?__cft__[0]=AZUwqkuSdS9U9MUoRsO5ZC00arIrqDzDCv20-PuYCpTeZu9d6_QHc6Wz9BCEmJ8lYtav2VyqghAY1jc8EqK6zi8SyrsZsp89QBKXgcdjmknqITygJr76yF1f0MdS4gpdfHpgl2QuYnUamVsaHCFRiMDjVIVs6fp09T8FQjWWLiQsZgW5Qjg04S1l16NaRqZpCl4_LtpDIHBfxU1lJyGBVYmj&amp;__tn__=%3C%2CP-R</t>
  </si>
  <si>
    <t>https://www.facebook.com/groups/1341025385922584/user/100084063762736/?__cft__[0]=AZXbR_fz-cPWP73pst1oKI1ax6-Hvly13AmVWCjJ5dq0EtMgvfDimDcnSXrVRAvqNKAjD-ZKCq7qDFeHh6Avg29ccHL9hV-5sg781FbR_rgUP5MMIZbzHVaOYuLk0U-tPupA4ChykfY9yyuGRA6QgRRexSSfJsMHj5kk3urFUJZS395YvK6bDz2WyU2U-0VkM7fPFnl107AOdOdlIpNw4k5J&amp;__tn__=-UC%2CP-R</t>
  </si>
  <si>
    <t>https://www.facebook.com/groups/1341025385922584/user/100036789369212/?__cft__[0]=AZVbSMCSGVrjJ7g2AKmeIWutwiqEjbeMUaHZSMqe2Rc8rkCcZBtyBBYd7f8YdScVhgEtXh1qSH9daVYVCH7YoGfL3mrYRIY2ayr6enUkr9n6V2uzPRjZvQ-a9Y-AlX0qSx3GNAdXMjW5NZPoi6WBcXKqNz1TM-H_xTUgOokLE1k0KGkXGKpIfTVgW3nIPBBnsooKrsJSH6x963vbjDTbxrhh&amp;__tn__=%3C%2CP-R</t>
  </si>
  <si>
    <t>https://www.facebook.com/groups/1341025385922584/user/100041468058265/?__cft__[0]=AZVbSMCSGVrjJ7g2AKmeIWutwiqEjbeMUaHZSMqe2Rc8rkCcZBtyBBYd7f8YdScVhgEtXh1qSH9daVYVCH7YoGfL3mrYRIY2ayr6enUkr9n6V2uzPRjZvQ-a9Y-AlX0qSx3GNAdXMjW5NZPoi6WBcXKqNz1TM-H_xTUgOokLE1k0KGkXGKpIfTVgW3nIPBBnsooKrsJSH6x963vbjDTbxrhh&amp;__tn__=R]-R</t>
  </si>
  <si>
    <t>https://www.facebook.com/groups/1341025385922584/user/100023054343259/?__cft__[0]=AZWA0YJXi_7_tVdTBKBDB2wGnamsGULfIdbnTr5B-BBNbpHyK41v5kCS_WqFTXbrBhk6EbkTf-b5b1vGEFSnqDQp6Q4zmK_RL6ey4_KET9cK14R0mRqg7N1YZ_ulgDgr5HF4IIXoj3I4lh03n28TcDLJ_r2aLNhvuc_jfnQvuvOtSU4CWca-olvcbyqfGCMabdERKYTTKw-FIiZLl17sFDds&amp;__tn__=-UC%2CP-R</t>
  </si>
  <si>
    <t>https://www.facebook.com/groups/1341025385922584/user/100035444022108/?__cft__[0]=AZX88FHj1JubMv_ovsMCaRoxHEkCYq9sCfwWo6adRbc57ezeOr-s7s8l2JTmajJvBTPjoa-2wVW_K05XHz4AAokySsJjQjMgKHNLHEiYNXGzzjOB-3jehwQPsNl8mIqo_9mS5Ub-KNMKfhoerEqKmHvbKJbuPCxUbzZeoZRCsbyUvy3d1_bPi0PiFz3wRrS6L06LrR7zC3BBrkc67VdT9Nma&amp;__tn__=%3C%2CP-R</t>
  </si>
  <si>
    <t>https://www.facebook.com/groups/1341025385922584/user/100066483855343/?__cft__[0]=AZV11q2lpeXj-xmfssm6svF9FNsdyVxVMt_0qV9M---UPkiZL-WXvqsEXrSLDphxUOCuX7jde6lprGe8c9nYjK0xY0J2p9zhM88YZSItMGjJ-XyOV-CF6rTG2PiQM5o9ZUC31g0LsqvUPd7-3g-d37Cb-72ReEiJpAk6Q52JpHSNFd2avNqhsHP2LaPct-VMCyTZDIqXH8PWILGSjT_d0tKH&amp;__tn__=%3C%2CP-R</t>
  </si>
  <si>
    <t>https://www.facebook.com/groups/1341025385922584/user/100003798731958/?__cft__[0]=AZUlTRXDPJRnEhxnhA3KI1FOBAzflS45XVESobcHhr_w5jR4evutwbaejkkq86ay40jIHw0lX3CHX0IbQuOSJbFRyUHAUX2EpbezXEHDY0ioKdAeeSpa94egwfm-l71tjXlzgfAGmqxYLDSX20w_KSX_6rYm1a0ePFZ68IoMhoWeqTyHKlqQLyTC6WzZ9ZfB_Foaj2Ti7HssPgM4-HoVg7iU&amp;__tn__=%3C%2CP-R</t>
  </si>
  <si>
    <t>https://www.facebook.com/groups/1341025385922584/user/100036773232146/?__cft__[0]=AZV7FiRejZkyhioGpsxR_NzLeKBBTwYCodEJ5FwHcHvmcbq0UO1YbK4wdaXAT17y3h8SkrZyyk-sZAhEHZ781WLCMzUG46FCWNQFGTqHYZ3MCX2PYLrB0Rt9e9rL1iJHYEW_U70rk2kB51zeVQoaXg8tN6nbljv5J19DQyI6o8ckE05Q4xtVO5Kr1fuQY9DABKylFfzl1YlVqC988y83NpPs&amp;__tn__=%3C%2CP-R</t>
  </si>
  <si>
    <t>https://www.facebook.com/groups/1341025385922584/user/100009322284296/?__cft__[0]=AZV9p5dMVUetih_wZIOyJtYJ0BULCQkScb2MPBmCXRl-gJ6nZUBBEmt-EUARolNnCBNiPDggUKRSukdI5wvfN7Yna_ffHZVTs5Luh1F3M6zQpfN_goSWf6V8pPUUl9Jy9cKWlDhgzkuROiKGoypSKIcVuew_FH0LIwi71VfVcP4bFurwktKa583-9xn4rG1S3_NupmFiKfHXKirqEErF6jAV&amp;__tn__=%3C%2CP-R</t>
  </si>
  <si>
    <t>https://www.facebook.com/groups/1341025385922584/user/100008931374164/?__cft__[0]=AZXI1x3P1BU3G_uWscFWeYIQ3MMtmy0tjFjAtiCbWHQRUCTK01GHbvq23Jg7F5h_D2BIed3LNYDEBzHh5tDhLNJAXEF0ZIEGmzmuwe0025U3tU9NFTsJ8GzoC9-rHRDlfEoQTcugh-vY2o6SQsK9jBv9yVyq4IdGXSaPUSdZ500IDReM_0o_YUBaq0iBFRRzfDrjQALYdmRNZjJwLGlfVF9X&amp;__tn__=%3C%2CP-R</t>
  </si>
  <si>
    <t>https://www.facebook.com/groups/1341025385922584/user/100004089173742/?__cft__[0]=AZWTYF94SL46I820dz7qyDq1xB7TMHVwq1prJAO0xP2jeUJhP-OZy0sdY4BEtj90k5j2ZqQtU0dyey0EwVa3mDnDlJYSb2xx0D97MRKP0ZdW48CFY3Pr3UZF33Y5Bq1enWBN-WvgIRVwVD71f-qMhZEPYzYUT3G3yXHeWW5HmfXJ8wa6IG93IEK6nRimGhAR_PE1r_UfMFbXKrOzq7N_of1e&amp;__tn__=%3C%2CP-R</t>
  </si>
  <si>
    <t>https://www.facebook.com/groups/1341025385922584/user/100080646678597/?__cft__[0]=AZWTYF94SL46I820dz7qyDq1xB7TMHVwq1prJAO0xP2jeUJhP-OZy0sdY4BEtj90k5j2ZqQtU0dyey0EwVa3mDnDlJYSb2xx0D97MRKP0ZdW48CFY3Pr3UZF33Y5Bq1enWBN-WvgIRVwVD71f-qMhZEPYzYUT3G3yXHeWW5HmfXJ8wa6IG93IEK6nRimGhAR_PE1r_UfMFbXKrOzq7N_of1e&amp;__tn__=R]-R</t>
  </si>
  <si>
    <t>https://www.facebook.com/groups/1341025385922584/user/100067480153401/?__cft__[0]=AZXOHxP8nX3II8mzykMLljcyYCRk4RpDWCr6Yt1Er1n3oTAnya946R5yQI3o44DKTb98tSJeFktnaPlKeFGfGDO8qwt6KXZyXQ24L4xQPFozEm-zC69pASBR-JW1xZw509a8h6-vYcs7i1sphNwuun3kOhmTZLS8VaGzODDaEgPytcCzoyfJR-MEglvdpWICVmPeHZH9p6SiioPpK3XRrRVq&amp;__tn__=%3C%2CP-R</t>
  </si>
  <si>
    <t>0987.739.025</t>
  </si>
  <si>
    <t>https://www.facebook.com/groups/1341025385922584/user/100006280055000/?__cft__[0]=AZX5oXWHBlaqW9-5Y4oPJjVIYuH1T7Fp_oFB8pwrEc9DfYY6Rwm9LcCs5Xjb7w0wmo82rzfewpNYi--HM0Yh9aMEfMcdHV9zprBSsTTzN3N9UZ_RoRfgkTOBpSq3LIThCpjDCLEAF0_G0sIphByF_hzSooWZt5-aDUcxk35Pnb3GM2iPIinwevCbso2lQlzuhS--lXQqdftbHx3pDqugJovA&amp;__tn__=-UC%2CP-R</t>
  </si>
  <si>
    <t>https://www.facebook.com/groups/1341025385922584/user/100006078217069/?__cft__[0]=AZUruz5PYnpw4ZOJw1uW5fH1c3BHeTeWrLcBAqbb8uPKnqxV7tCq1RDtazJGgu8EiO43ek9dsDfAGdJbUUq7l6C6vvPqVNr2bUsy7FaFLdChEcix3c4GFDWs4OZQPEow8JI1QoVzOFmGuKp8vFE_pzYTim1AchgPnV9gjki-FGIChsjkzd5VKCygJHREf3poqb-1Kby_8O0n7aImgAr7Wexn&amp;__tn__=%3C%2CP-R</t>
  </si>
  <si>
    <t>https://www.facebook.com/groups/1341025385922584/user/100004297547150/?__cft__[0]=AZV89xbych_8-iUDExZxZ8PzJsMDIUm27YEoSOF1QWmWyeMFAaGjlyBm7IiQG2EwfsLIlAETHrR-lgFGSLseKx24nhBOZHeAH-IbxEnRwhVVvRVD995w9JFa4lABwCL5LOz76SE2IzfZRaf2PqJqM9Ew8B6GnyXkOmbICV09Pqv42PwPy20TExSUOmYmOSGv6kNWizyq5EwMR-WMgViEE2pu&amp;__tn__=%3C%2CP-R</t>
  </si>
  <si>
    <t>https://www.facebook.com/groups/1341025385922584/user/100009764885850/?__cft__[0]=AZVyokcDqzPfy27eo2n3ty0jcXharN-qGxs2Qqetlkq5en4jo5ea0TOBTia20RDiC1Lpt-YHcNdgqN1dgNLHz5EoSQ2yWcDNmN_HLqUB9eZaqC6yv-ysku6QteIcy70SS3imEssraCTkBi4DUHmeraENxs7JtKXS8heuIljyqOmVlHd8Ch-muUc7WEUB749B1zUHwLxEiCGnu3z43NrDZcI2&amp;__tn__=%3C%2CP-R</t>
  </si>
  <si>
    <t>https://www.facebook.com/groups/1341025385922584/user/100076995612275/?__cft__[0]=AZV1TXTpLdLtr6nqzEPGo4qpBlwkRujZqzsK5r1sYIkqmSdg7otzewCq1gUHoopYRI4S83J1tQe0n5yZZu5dtvOgY2brRZVopdrJxW4J7rSTw7z4lQR-64F-Y2TWdj5xTu_TwxL-c2tr0JoaPQQNg0IuX3R-0pKvNQf-A_-zHdW6qaNHBYaYE0Qj_RhCbmrpLjOToAeRraYjAyM0pTsXUY8a&amp;__tn__=%3C%2CP-R</t>
  </si>
  <si>
    <t>https://www.facebook.com/groups/1341025385922584/user/100039348231632/?__cft__[0]=AZUOFHgVNhBnvoikZV4uZjKXASWbMp5GcpjXV5jsXBWO25T9wQN81HiyRo2Y4HfWzcNCF8T7DCLRjNYnqg_WazV0c_XMnfR9HbH63nrteSMppivc9cwgoDtajpBWy1xH6O9dZsy85diL5bSZiXkooErH2V5JOFWYeTmhZB-5IpZc051vsWYk-m95usYcQtgBAcyfOzxL1XFASezvW8ik_9n-&amp;__tn__=%3C%2CP-R</t>
  </si>
  <si>
    <t>https://www.facebook.com/groups/1341025385922584/user/100003904195350/?__cft__[0]=AZWUpe5728KJbWQBirRTJG5A2V-cWJZkXINVZCBEquZZijIIE3y1D5EltvGmwtDpRQ5bdwm_aE_tv0Yf9d5Py-I2lsc3U4CmaPvq2zokw6C8SQ4-7t1_uduxSV1lC6rklGWpHMky7F63_-qjLzE89aOBzuQzkZekFMkBPUGFoeiLaHMw7aqwmw0Dasp2bgZN6S-jxlZZrzB-ECaqGs_9eCWh&amp;__tn__=%3C%2CP-R</t>
  </si>
  <si>
    <t>https://www.facebook.com/groups/1341025385922584/user/100025174087163/?__cft__[0]=AZWQF2iGs1Y7-CBg6P3CfhR8dQR7azizGJ8SZqPrkpWvaxFn9OXVdRHeHAeY2KlKlzDBB_zjs1D5qTIRs1ozokShSm-mwitmRemrGTQ_DCoGj_0NglpYxYNqpL9O5aiS4KPmUjjSci_1d4U1ZWokEttGfmvkkld5-7W4iyXN4r26hn4wPYQCT_bb6bPyRpvm_yc_thqqlmpyAU5O-o5ROOGW&amp;__tn__=%3C%2CP-R</t>
  </si>
  <si>
    <t>https://www.facebook.com/groups/1341025385922584/user/100027102181588/?__cft__[0]=AZUYFJuCGB17ZHrPiiwdUxACIycEo8pgI7MmuCdM8CDXirmECuhZxXEGA3NQxonV8l6mWqn91IJUg4HN_DNRnQQI7_QfShnbYD_gdzRyMnbb5Xu8g2iTZskDuh4KG72QKG2KaS_gB8qRNYczNSkkp_-ufK9xlH9wL7E9GntaDQCxrx3wjt3vLUkOBT8QCOM2GuUQ27C8sOjakYda8PHkpPTj&amp;__tn__=%3C%2CP-R</t>
  </si>
  <si>
    <t>https://www.facebook.com/groups/1341025385922584/user/100009719617888/?__cft__[0]=AZXVurtJ_JbsPVIkqjegLZ__M-4v914cJCxODAUrReloej79UtzRWPPwsbiiFHn1IeYh5EjHc0Laz8hOYsaLPRmJEPwrd4JTR17lmn88n2cqyZ9uMwklGGWN8P8Kw5FjMtfBInPvp8D0PRlq_7C-RDCtKuJOinkaPoHTkrv1OFwMfd_TlVLlk55f2DQ21nfQFfSwtTfYPgGpZ_vryOh2FAw3&amp;__tn__=%3C%2CP-R</t>
  </si>
  <si>
    <t>0962.83.6666</t>
  </si>
  <si>
    <t>https://www.facebook.com/groups/1341025385922584/user/100042271786875/?__cft__[0]=AZWuX4FXqTuwVoVmIANIH6msofl1p7BdVsQw_2eMrSQ9pXjusfAnIQ5q01dE6cQg8DU_j6Kq4176ceyhz57hzsAmyRAZoNKMf1Sy-WY6MT1hn5MNfISMxcS8E0FkdJmQn8X3GfiDE2YtWN64RWN-b_far0cHaolAWK5D4859xuUqJCAnpJjNP5UlUh68YMeBe8VPU-o8itfy0qoVsp8o8puX&amp;__tn__=%3C%2CP-R</t>
  </si>
  <si>
    <t>https://www.facebook.com/groups/1341025385922584/user/100000894241993/?__cft__[0]=AZXmgD_DuO_qfKlggBUsyVHOxciY-FFER3h_jJpTP59HvWR30sYQ0xyYqQHdg-fDnycIgPtYKO-ACOfd78V064ZQBgan4Ispb0aRu414MV-Ri86uHpMw-DRgR2eXtB7RhJLNv9sVcp8wHTDR1mp3UULfOcAaIxksIn_JiMqFTVb9hne9_k0EYYp8RsL4I5hMgq6oW8__HlnaXkP4XN2ZTh7P&amp;__tn__=%3C%2CP-R</t>
  </si>
  <si>
    <t>https://www.facebook.com/groups/1341025385922584/user/100032300780425/?__cft__[0]=AZWFRDp7j4eN9BYyuIIPfVL0yx3VQCZHo_2M8AyN9KEHmTl9QoTXdZFOWilze5JfuAT3ltOd3dNBWlLcCfPdl1FWMBHVsqKp3MG8n15lbKJlRcBsNs1xvSi_B7z6i3Hk0XEfHiKh4GnYB-vMz5Q8ik_6uDSYjh_T23v6thM00JEJ6gZWSzM-CFOwj-WDczqG-BkeF0T7iyZnwTV_sIFaY26v&amp;__tn__=%3C%2CP-R</t>
  </si>
  <si>
    <t>0962.092.788</t>
  </si>
  <si>
    <t>https://www.facebook.com/groups/1341025385922584/user/100009958503005/?__cft__[0]=AZUaMOx2OjhQc1Jn95aL9_2GkM9CPI5St2Ap1mfQY-uxZRPU2TGYuT9XLzJ0nVKpmqwt8EFt3pycFQwlOHuVIzmu6pprbwnaemmZAIsLL2ULvU4eNrxTgbJwd8opWecLhJ4_IlQhWLdP8-yXsrOdUdlYwxp9vgzIvTos6U4sKndPnl6hjEO0oLFgKcgMzyFsXFPZB0fv_9BcuF8wB-cMZwgh&amp;__tn__=%3C%2CP-R</t>
  </si>
  <si>
    <t>https://www.facebook.com/groups/1341025385922584/user/100004176936928/?__cft__[0]=AZXGiArNehhKcnAJ5_n_mxTZSUKZMO9_lWj4NHt-N7dDs1Gv9S2WwuJ4VuY0x1pFr0i_gDlmY7_KZnkLkU54jagB3prIg4muz-AJSJSTAMPQNsJMcbtM-wGGRJlTv9R8e41revgNP9yaWlEsPIPxfQ8ky5-lmJpevmZ8ta5GiJORIfS45R-KW5TYfFLQMqSRJcn62yZiQmEoJV72yqktZ5NG&amp;__tn__=%3C%2CP-R</t>
  </si>
  <si>
    <t>https://www.facebook.com/groups/1341025385922584/user/100002207913871/?__cft__[0]=AZWVtrCPMOQiesV8ykp4AUmtp11giEdOW8p05jD1aLxz8IUxb_1ti1kMYElQNtWp42axWrQyTw0LvHQiSbG3XnMMGD6gFcoKTLsnG7y9QRBU3TihWVrdgGDc4Y16GgDbBLaI7qoQ2eQ-1JCAqC45P8che8ynWOKAO6CUSZpIIBbPL7RW335Fsg3yHrZh8kXyOtzQ5IF4CmESK3zX2klJYGsS&amp;__tn__=%3C%2CP-R</t>
  </si>
  <si>
    <t>https://www.facebook.com/groups/1341025385922584/user/100070231964897/?__cft__[0]=AZVOEROyj4eHoSEfDAlkhUYnwnUUYDR4JMeEKXQTJX8OJ3iozMYRsvoKP_p5w52vP7-cxXRGeggL5O3LNlLgNfZkyuIHKzkO4BFPZcNYifwm6Bg9sAAYOFbeyWO0hulQrPM6qQ6t28_90KlnSJW6dZwEXBDW2CgaFkx3lV8h8xSciF-cdIPQdU-PThbjnLPMkQtYGZrkjxv8gbwygR_0lZsH&amp;__tn__=%3C%2CP-R</t>
  </si>
  <si>
    <t>https://www.facebook.com/groups/1341025385922584/user/100007070678492/?__cft__[0]=AZVNIJD2vIhmwoVErFT9S2Nvghupw_rvqWmWWfuwsiMxsI2yo6F61sBohyg0DYzhNY3Waal3ia0SxElR-ZIP-MFuJNlaacbE_AV04_reN3tKM8_5bmsI4OvB4bC3oLPPtLkbR-JSvjKOlMe5E5ExdBUwi1YytZvpFOf0jkXQF65PaOCDj1UmgNYVC86eQhWWJy13HZempFIigPuN4OVJFqIe&amp;__tn__=%3C%2CP-R</t>
  </si>
  <si>
    <t>https://www.facebook.com/groups/1341025385922584/user/100013483502778/?__cft__[0]=AZXQ5WQGjDW0Jj4m-ON5x7k8lmeDmy_mELp0wo-Dg6Rx1icgG6UlT8F2ycTuD9-Ktjh6nTyZSSHiNsWsQlq_QfvHpLNjCilirVr2FDhnVsosl0xgz0sEhPkRM8SIcPOuU8k9xRfjZrAI288NZLjX1umGomtsI0lPPSzSyYfUQudiXdkJwOjlY8qY8ZLvWk5TXI9ta7uFlqNCq8nTrUj2f9Lu&amp;__tn__=%3C%2CP-R</t>
  </si>
  <si>
    <t>https://www.facebook.com/groups/1341025385922584/user/100032518927501/?__cft__[0]=AZU-0KdWvx5UKpSvaRAyqglOkRPufEO8q_Msbm3InrZOpNxiMKbJ1E5dJ_SO9U0Xg72_lVG4U7cB5korreoq0vRlbbodjdMBFZPh8FcXmUwUAv7pvQQ3W8iRAogH-sMs-9tnNfVlF3XZxFXTFZvexDQ5F7k3JVijhX19YuavZlp_JbsD25arF3zsI5RO_ZgsmogS4Wv5iH6TX4FYyJyrY20g&amp;__tn__=%3C%2CP-R</t>
  </si>
  <si>
    <t>https://www.facebook.com/groups/1341025385922584/user/100004936416704/?__cft__[0]=AZWB8UgOTmfJrI7acqHcpCdmZ6M4_77JMZhUQkz85cOMBMaIx_E-O72vXPKSGSNzcZfUO9kPtehEjqV3j1dlxJMI7mRST_jZ9dQOGIkADdsUSti4_dDDuYtD_KcteRGffY-dJcX9nszGgszjnytA1BlaTah0M12Hx09p1HYR1eY8q5HYEkoQrCrMLBkFs1sP76ezwfMFqymKJ3QFjou7PAPE&amp;__tn__=%3C%2CP-R</t>
  </si>
  <si>
    <t>https://www.facebook.com/groups/1341025385922584/user/100000198351177/?__cft__[0]=AZVoofc7rRPnyLNJFlDOtk47qKZujG6gFq7QkJWTr0rimQibTL5ykad1TjbDaEI8ZmrodMVquPFGBLzVT5_yMp17mNN-aY17ABTQnjwav2fqXr0F1Xk9I5Ngl2p9_2GHtDsNiu2snHg5VX7dvD2FWpmO1l9PC06buyIoTi9TFu3wJOs3eoQ4smP-4BzLu_kzpskNHT2jDzTLq8E3ERujUR9s&amp;__tn__=%3C%2CP-R</t>
  </si>
  <si>
    <t>https://www.facebook.com/groups/1341025385922584/user/100053298303303/?__cft__[0]=AZWmQvwUUTb4HyJ8xU85KJ9uXFzn2ZpL7E_vPst50JgnSs_MeusIlvds5JBdbhphozQE1jS1SmbOaKqPhFhllTCfNss1Pew8E_PxtHAIyQ69CZdzT86lo1vkSodAqCr-k5v6EPFSWeWpSPcz65-fqcDGJlWfe2PWW7tdcnSrHuK-iV67Gyht16Jvz8c9FsqoS9NCzt4K6Xgpr02rUZQqhSlr&amp;__tn__=%3C%2CP-R</t>
  </si>
  <si>
    <t>https://www.facebook.com/groups/1341025385922584/user/100029344992489/?__cft__[0]=AZVbgXoU549u8fvroOR9m05yi2lEw8v5TBIoWRjB0Xc8082H8W31K1f9sKToihYmqp-qS5IHgP47igGRW35lqyjgPF9UkuitSjQArZbuBctbfJ_atTgtSKUaOTAuCeeTQADHuuuJljtkDRpHteNvvpNVG9n-Ct4O2Crlabsk26Tx9S4LdoXykv-G4qGD_vGS0cDAiqCuGB80BiqWqzSNNYOv&amp;__tn__=%3C%2CP-R</t>
  </si>
  <si>
    <t>https://www.facebook.com/groups/1341025385922584/user/100066454236102/?__cft__[0]=AZUk63S5ZPR59DKuHfTzXYADVAwfGsfwpwVCR4TiI0cbeifU96oM0O-knFFZVWftZXMHdc7hEp-73X3UFixtSAhJp4oEjOVvqRzXejfz_YjbvSklONtllN6SWZT8gR02L2c0aNC0JG-6C1PfvTAVEmGRW_6u4pn6-3ZFrNQjtPBDsIhTWt77yREly53bxz5vwOVLF2J1JHwEcYl6ai73QRXF&amp;__tn__=%3C%2CP-R</t>
  </si>
  <si>
    <t>https://www.facebook.com/groups/1341025385922584/user/100040633151201/?__cft__[0]=AZUqbnXY27ULjGpNi4-GPmNTB_VfrWl8P_DHuP-sEkUfPjM1TvEW1on3NzSju6oHAQLTQYgMMxLpScjIEp1FMBZul_1yJ1K3_GNSS8oYI1cvGkVF16-OpnperiiHn4KYSCO6sVadX87PG9Gbion8VWVobDVk2fnu3imv5fcJND9ITQTe_LyfSv7Fk1fEwfLtkZ0XkCB_RMgZiw2nwvSMymy8&amp;__tn__=%3C%2CP-R</t>
  </si>
  <si>
    <t>https://www.facebook.com/groups/1341025385922584/user/100023717988793/?__cft__[0]=AZVDdutNkaOLlSt6Fag13VQVYxokwnVH97ds6m_24ZzLwffS8noaAPCyKlYklIMryjKbsVF4FEw0Ml_ag6JMz-zvWqFRLz8PtWm7vPz8g-n2zZa8JmQlJqpBHhnAEVEIODLaq2dcauyh7r1y39oEh3OMh5BylLiqFiLGWklqsJLUiMaG6cM17HobLBbxrDuJEsDezGc7JHHArVXt-dC2dvbh&amp;__tn__=-UC%2CP-R</t>
  </si>
  <si>
    <t>https://www.facebook.com/groups/1341025385922584/user/100047001372376/?__cft__[0]=AZXltUqp1sOCwiF18ti93oPkY-Nqs0YorTHrBbYyRlNsS6LowEhCSIKXuxlnPcRpJj4GFD61L7r-yv8_oO2FYotyNs-5zjk3daM51ONzIq21tk9rs9DmS5O8uKM25J9I92ZfhXxegf00VXfroHV58DtGkGg5BGJL0t4vNwb44QYmfC5ZLYpndK9l0Lloq32r_rJpbMzW4Bjzgcjjdzs_WdDU&amp;__tn__=%3C%2CP-R</t>
  </si>
  <si>
    <t>https://www.facebook.com/groups/1341025385922584/user/100051837390001/?__cft__[0]=AZWS0ekoFLw2FVZsDWbLn2OBR_iY5BV-HNDdosAYNn8uSYfQc1ilw7QNfdKfIlx4uwyJKnbLmjgvkNi06Ry9zds-bhVzoLhLXsVqXFY_iy1C9Zk95ZaF0F4KGxvu3JHms6_khh6cIXwTME6lxep-s6KIgaACK3_qJNuDCRGne_nXmvoX_fw78SKNMYi4s2Z9MT3StBbqUHTtCUxX3YtILfhg&amp;__tn__=%3C%2CP-R</t>
  </si>
  <si>
    <t>https://www.facebook.com/groups/1341025385922584/user/100003195098018/?__cft__[0]=AZWIywIuMzn_WYcq1HWYzT2k8m0A1ZPA5K8hQIlKnLNstn50ttGwihHITJAXLYqAxIjX-iZYGyuGy36TCAToEHvMXINtr5ukq93Yln9_FGvkCYAAEZ88i6oM1RxANS8dkRFN_yQ0CxwJ1QS0gC9h59dxojSNI674XCa24KUEtyLvATr0IoF0r883PU-NbQZFar5teLBdnflOifeSudw7rwJh&amp;__tn__=%3C%2CP-R</t>
  </si>
  <si>
    <t>https://www.facebook.com/groups/1341025385922584/user/100037748943873/?__cft__[0]=AZX3ilQMur7ixmLfk2IUc2uM4sfFvjAVWabcZTSSU6OpN_f64Nr3dqV3vX1jIhDcf56o0UjY46j1wh5Gj6_bnhkaFQ0JiJwLbrmE55XNBQp2Bzr2dXawiihGiI1J1tqXsgiqQphDqr6TffsubBYxqk8Gx2fhIeCHpsWyIZqtCRIHT-mJYILGUyXbLUYoMRcGMl1f0BXhSKW8gBe4fvFpMQew&amp;__tn__=%3C%2CP-R</t>
  </si>
  <si>
    <t>https://www.facebook.com/groups/1341025385922584/user/100051983291465/?__cft__[0]=AZWOFbV65yVhtWSUkmG9_dBoWLeIO2l5NupOjLv3yA8UWbsFllkdS2esqmW7UnSCg4tE4sfShsTRs00_4fwd44ViHiijRHzP7dyOWk3qzTp6U_cIvDAmQnX-t6U19S3EQJUwoVj0-B6H20PsUhfdqlyOmL3J0o7XAMrnYYAfF5HLeRKG0U34ZKn4QSBFg3nUi87dkG7j4rF6kLpgqXFLnfwE&amp;__tn__=%3C%2CP-R</t>
  </si>
  <si>
    <t>https://www.facebook.com/groups/1341025385922584/user/100027579439040/?__cft__[0]=AZU0fVrsKu85gnc257xQmJGj1IuuqT8rFeJz1IrGz4psqiEgJONFXVjt6kbGYBwS-Hd3mxrIS9sDprL1e3MwOcdI8mjZBnDEzelgBMjjHDy45IQw2em8Y7PgtbkFUBUEsRWI6yIyj8tbM0uZHNhR3yEdo86sxuqbS9heLednxzc7YKvmSlASinAsgyWhmit1dtqz9T44JZ_T0Gv_GDyf3vI6&amp;__tn__=%3C%2CP-R</t>
  </si>
  <si>
    <t>https://www.facebook.com/groups/1341025385922584/user/100004029525929/?__cft__[0]=AZXaY6JMDR-YG52nJvnXVyySeq3iOUKuETdzL4Yj1eaSoCK2rI68sHquG4cWpmi_demAY9K1r3SKPu42Y-MPwF2dQzzHiAUb-xZvs01mBiXPLj3XxUjEIyQyaj1OausaC7WTeGNJFnIrzEUVHDiT8gD4ce9X9rW3vCwfLi1WykqDfnn1zAN5uYz60ASW_CWFfEoPyCvaS2B7omdXfVIvyVMj&amp;__tn__=%3C%2CP-R</t>
  </si>
  <si>
    <t>https://www.facebook.com/groups/1341025385922584/user/100070549217847/?__cft__[0]=AZXhY0WSqz2TfGZAiwl2q1OJe1r2N1nN_lSLtnu2zHLHVLlZ_VZMUlyfwlTHnEd23yKsFBfvbvSzXKgm0MGiWz3BpdJppqKLJJLM2gTTkRod5izaHFT3c4gqzmVLvQB4P3GHsWLoPaP5AQkGu7TQF_cSXnnPWmLHEuGFVK8Ar03ZA_GqRkF3eAPgwUyTEBoaVpjsXxhyR3i94VCib3b1Guol&amp;__tn__=%3C%2CP-R</t>
  </si>
  <si>
    <t>https://www.facebook.com/groups/1341025385922584/user/100003200877582/?__cft__[0]=AZXubvOvfpUGKKh82hFQ6AJzsBB0DznCLKbRHFzy5ekkVzFS_-Akj-6BwHc56w4hmWRCRJP9MmyFlv9rUUPgZLrFHbDkhv2hVjqzv8aZ2ijRFXSgNpZiAeGSHO296Pr2Mb_rLMP7bwcrJQVAo8U_blE9VRHTHfEr6FmHOp5GjyfJ6qW3Xg6RoNLD7L450PT9RyzLN9C985LddDYCQR0Rfgly&amp;__tn__=%3C%2CP-R</t>
  </si>
  <si>
    <t>https://www.facebook.com/groups/1341025385922584/user/100017130224021/?__cft__[0]=AZXJFQ-fTwhS06R1BcFs4bnQWyeCOZO9Lv0_1d3FW_WvUQ6D2lA6fNn698CyPxevM0rswdaAyWUfwXdIwoBZsePxfoVJonCACuDqsFppQ_OrjoPDVWot-d3lwEYk4NlfNQXTFBK-KYNX02K3EPJJjE2GAKxPL37CX08gr31aZu207b0yoiqWFxEuIPefa09bEGBAaCZ2J1FutmjqKEusz66q&amp;__tn__=%3C%2CP-R</t>
  </si>
  <si>
    <t>https://www.facebook.com/groups/1341025385922584/user/100051452957037/?__cft__[0]=AZU0yweE7jW-J3X_51rrFcIlMHZHN7vmZR0NbMwaD5dPwTClyXKG3oGZzNdJYd6xmpZL1uzSMhci6QWZunkvITOH4lT4AffjlABbpfy6q4O9_U0IYEpuBpMVq2ccAJ2f1WDF1NG-FQDg5bcIQwfn-tHEnrs0ZRWWDvubREQJkbXT8bUyht4Yntlh_3wM2b6C2WAzpfn73uKins5ff9zzEwhV&amp;__tn__=%3C%2CP-R</t>
  </si>
  <si>
    <t>𝟎𝟗𝟒𝟕𝟒𝟐𝟗𝟕𝟐𝟗</t>
  </si>
  <si>
    <t>https://www.facebook.com/groups/1341025385922584/user/100081480183534/?__cft__[0]=AZXQfHnL1nDKI07y-fRD7h6PamcWAiZK5ROswpofP9k2hBB3n5oTOHfI86WGXTJok3uB9wf99zYKQO9qdjiG0Pq3YMT3bMRSm3zJaq9qq98cXZ9MRr7kvGeiGu2tZpG7UVL_KNuv9JS5EcQOrGpEn5p8PRsmMC8ZZ1g3YQ1N3RHEdcmBNxxrJwKybNkaOR317LZFnw1GeNWvJQDTNzzFLBmM&amp;__tn__=%3C%2CP-R</t>
  </si>
  <si>
    <t>https://www.facebook.com/groups/1341025385922584/user/100047366404288/?__cft__[0]=AZWYYZaiDiajvKf0SW2tEXUhC2lvvQP8c8k8wwsWMZPoC0mUbpxC28kU5_9oWikgKkr3faJY3eeKdyGur0CClXetI96DddNbh1YbYWHQJVjY9j_md3fi5S89nHg5YExJWNA4kBC9tBtMrlmX3COcSS2uZE9wYtfnlhCZyOnPI5Q9oyJdW7c9Xd2CFXHcsjTVblWF9WpbQekNsIVElcMIi6HX&amp;__tn__=%3C%2CP-R</t>
  </si>
  <si>
    <t>https://www.facebook.com/groups/1341025385922584/user/100044975029727/?__cft__[0]=AZXfxshK1YjFZ1TSsm8UQTt-CEQcAyv1celzbA7lHaWIGqOZjDBhn_UkGlr-DrFyoocgm6XzQ1k5mneaE62VR6W5syhKPuSpUAln02toApgOzpD7hMNeGQEjPWLVwkAJU6A5ru6Y7od7DBxXqgvpCE7GOHywUoiu0NXOKktGkyjHxGq9Q78Tl780QGhqxT5BtpjkIMAe_nV_zX2jwBX9LWos&amp;__tn__=%3C%2CP-R</t>
  </si>
  <si>
    <t>https://www.facebook.com/groups/1341025385922584/user/100055459459277/?__cft__[0]=AZV6FhWpTM3P_6b3eskcY3WMujkxE9r9Q57aEvv8v8AVswbv-Tn5IAzbF-imEwO3uwFtNU42SUt1rYC68dsSmgZ8D25XGGtGIJKh9dMPsywHbOEOfLUq-BETrf3rfFGpFzArqDXAPDsWhMZbY45FNQimpCEmKsmpuscn2od0jc6fKEswyGCHzufrvqUVtjlUH3ceMaZgQHQR3Ym22ZKVjwle&amp;__tn__=%3C%2CP-R</t>
  </si>
  <si>
    <t>https://www.facebook.com/groups/1341025385922584/user/100039466415515/?__cft__[0]=AZWp2Ck5qWQ3qvJ0rFjqSxPcFof6dF40JJf10YlOpxu-PK-EM24SEyEk_0q0bDH4GWlSoxUf2xJrX3KQT1ey_cYG1Yr_Epo3-tY9zI1mlRXeVKIxeaVe8cw5tLvH5wzZGgLIItqYW--CbWYiN08RNVGdoxUMV6RAuajasj01ebhdrPu1sRMwz2WxNTLKPCBlUx2Q-1TP7BejsjFz2xECOQhy&amp;__tn__=%3C%2CP-R</t>
  </si>
  <si>
    <t>https://www.facebook.com/groups/1341025385922584/user/100008339772203/?__cft__[0]=AZVzzTm4T2Q3Al7Xp8Y1u1TLDt_QWmql4KSs5z8SW_UqIPimD6vNns7j1TYsVPaH8pD3vDH0X1tUp6DQBQLKXPC-LWMwHiWjAPUeHoAvci9dXol3J27OzU_nD5MHpQYNmTnEsPQDRRGjeDqUDZ_I-TE22twNlOwOFRvrT11F7paY_HYLmtHM8X5oCLw9bLcIxomuE4DCaYjzszByidKBWpRo&amp;__tn__=-UC%2CP-R</t>
  </si>
  <si>
    <t>https://www.facebook.com/groups/1341025385922584/user/100017367399600/?__cft__[0]=AZXGpOxQ7wmKAKlLr_iafdmkUdm-FXDrjM_PN-SA8t0Jbdub4rDz_cRB6DEVTj9QL5LI7wHLXopAI0FDoS3RxhT2fswvOfhVt19eAVIVb-gaYXeNTcp48PuP1WFZnlyBWcYk-SbuwMF93huFVMwEpIvvhsr_NI1q_VONW5V6FiPj1lHf-umbZ0vORKoNiYPzV3SpoNXxlA8UFwHkNPGBtw7F&amp;__tn__=-UC%2CP-R</t>
  </si>
  <si>
    <t>https://www.facebook.com/groups/1341025385922584/user/100072165895990/?__cft__[0]=AZXQNio5q22cwNon-dovk66Z3OzTF8SOyWpcBisdlpSeu_JjyOwcbszdH5STewdPy-96ODr1lhXkSx42l2S30b0on3Jl8W1HX059BTVi2ofXb_UkC8PeBfM5BoHnieyBIBX-0OY_tpycf8wwC_ihdIHaxBpzr3VeDq9Y1294m6LFD6CKgzjLOf38ekETeR3VtvonTbMCt4cwom4SzlZmWS5m&amp;__tn__=%3C%2CP-R</t>
  </si>
  <si>
    <t>https://www.facebook.com/groups/1341025385922584/user/100033970458903/?__cft__[0]=AZWLvvxV_wJ3hWPUTJ9SEe7bqUtEfM7WKvb2Qdpmt97Q2J3IvS9f_JLQzjIZQ1n0V9_5ILiVKEzFfNYcoibIN8LCpSZZfWaLCjvqi_2H1pz1Ns1RkqLbJtBXUI7o9kkXSiuMHnLolPJO3VWEi_uondmjSZTPbLFiZkg9M18YhybLuIATETTFHAuG5uhRggYm6tZ8W3Ad4-Pojg7jRoSD5hwD&amp;__tn__=%3C%2CP-R</t>
  </si>
  <si>
    <t>https://www.facebook.com/groups/1341025385922584/user/100034463314119/?__cft__[0]=AZUTd8KTtsUgMSPc424Ve--092zetesfuPipvAJ1p0fNLnryYQXNZFTBWnCO29F6bbnMvJ7xFeant9IksWfHf_sMhFOZXTmEQ_YyBTclZhs2YDrbKyLTqlQVZPTPu1CV9hFlxpcRnwMx2qPRLXQ1B7SR4Km9Gj5X5zWgk4MtP71vrskimEuQTzE38setihSGZOpSgoPsp4nolMRz5aAk9q-o&amp;__tn__=%3C%2CP-R</t>
  </si>
  <si>
    <t>https://www.facebook.com/groups/1341025385922584/user/100032531421856/?__cft__[0]=AZVRqc8D6kG9HxHdmnEybhU_exhNIYiuMLXuY7UUr40_tS7e44FTJYkJKZzcXkJqTtl47w9BJar-bR6SOwWQxAEGqC8ABtt3BwR_4jmfyyz98Nh9-smBOsGBQrHPZcAa5pPTdtP1NjGcNbNXYBeFoLzQYfUgb9HtZ9O9P5usHUh1pn3XeqdLBdrWQ0LUTa0yDQwN2zRYLxKHdMe0XvPmxY4Z&amp;__tn__=%3C%2CP-R</t>
  </si>
  <si>
    <t>https://www.facebook.com/groups/1341025385922584/user/100028311720445/?__cft__[0]=AZUVQuTT0MTmwwjm6Qv_r1Um6mwL4tNOaUhrSpTcghp7qgWlVEafEatWIQWN_Yyaeeu3e0p5o4wMCq9zccwcdEBlkvk0pZO2uydjbObJ5CI_4DLrfwOBz_DDsMvc52q4oAoH4K6FkEbzkQ6OyqVs6KMjesCcJ9UH8Xvn-u1W2CdmOrrv52jplarY_-O766FGlRmRLGbt0QiLHUVu2H5KUIaq&amp;__tn__=%3C%2CP-R</t>
  </si>
  <si>
    <t>https://www.facebook.com/groups/1341025385922584/user/100081114097848/?__cft__[0]=AZXj85eQzyVRuiEy3uf7GTG7eRRdol3FoXx_32HwKWC4prwSjKNdcT1m4oLgd0bsCScVLepnoZycpQ_0vMr8IXoQyiNxwg2lDw1KmaAsDf0XG7L1A9ORrJ10awoUG5H_vANVKiCE7-WvwPjcaghvRMVaJUxiqyTZkCgu3ybcD5OX2tppP8ERiR7xLsHLT-O_flOCz4LMKDrwGjvrHkbae0hI&amp;__tn__=%3C%2CP-R</t>
  </si>
  <si>
    <t>https://www.facebook.com/groups/1341025385922584/user/100005506783703/?__cft__[0]=AZUZwoy3hGrpFAlLfXa6n42yc9_gSqnrTrnnalcWnQg51khljsarMSBErCVJ5uLXn7qbClI1AgFPiXHksxq99mkqAR92eWG_9gkepsINB1vslEN55UsU-XS_m9WtITC2sy4DjDBB4x-fQSW2YbRdO6eY_ZLamo7q8XkREfKYtFDPHnqLoX20vruqPH71edolwHoH2xWsB3yZBqHJ0HGzz9MC&amp;__tn__=%3C%2CP-R</t>
  </si>
  <si>
    <t>https://www.facebook.com/groups/1341025385922584/user/100072931956311/?__cft__[0]=AZWP7MenVOdIbfjFOI6PlEX1ZuU2smoQBoH50VfEwwtU2QW2uILdkuDnvGPVxn7q-xHMTOB2XJ3k3a6bviccsiK03X74gYuiF7M51G6d4wibByWAHLwwiXcdh316vKDtsIAzPzXwHapSrF6-6Nok9G6DmDvPKnVrE7Rymhqx9aamlde4Msi_vfaZK42Z5v6-F-l8sJJSOwdQGeP97e27lkii&amp;__tn__=%3C%2CP-R</t>
  </si>
  <si>
    <t>https://www.facebook.com/groups/1341025385922584/user/100006573721265/?__cft__[0]=AZV_-QbyEGzt4CfJR8GYxswCpjYVnOyRCe1QYaR5fdBwNVE3TyKbhJanw2RJET7twhseiLWRkACsj5aeAKAydNRc0w4teL1N1qpka5kdQpWiX0LXH_vVNoc_k7CbK5OEVQALIZMOd8iRHaVvQ14DN2e-xigIPkEoOVl-5Xj4uC2lxKfStLFPkEawgHO-IvcTH5MfegeQFc4Ur5FugieVMdsb&amp;__tn__=%3C%2CP-R</t>
  </si>
  <si>
    <t>https://www.facebook.com/groups/1341025385922584/user/100022840573576/?__cft__[0]=AZWHbakjtTjwuXB2qJkkdIrMUMOZOm4w2ixDmE8QIDCsV8EBn4-nuk3bFUnp9Klg_TlPfyiGW2ZIu1WLBP8ij-rs9kZuYeZsGkNfT44m_wSLr-IBKrrX7V6EORG2XG8WArwPMDmVjItMCoBujJ2v_bY6IYnXla92cPjWguimT0HOJ0oKMcHDSJ5_vzr4EEJ8IkyNRqrys0rcOByRDVORhQ1P&amp;__tn__=%3C%2CP-R</t>
  </si>
  <si>
    <t>https://www.facebook.com/groups/1341025385922584/user/100077209264304/?__cft__[0]=AZW17mfNf1UaswwS2AbP4UPt7xQRqjylUAaxw4nrr-_wEej1jgjxwfoq_eue4iWeEpGo9qT5sfEB2G875gTXeuhFIbjte1yiGzpZc0aMSNU9ZCRN4NprRd26j2BKSx9Y7jJoMHoj8Q3kmkoGQVzteu2zvcdAhZADrYy1F1Gr8AflT3I0Wm5TXDLDJFBzQtGv425mIjstLGTo7Sy6ycyG7XaO&amp;__tn__=%3C%2CP-R</t>
  </si>
  <si>
    <t>https://www.facebook.com/groups/1341025385922584/user/100083341383218/?__cft__[0]=AZXeAeZZ8MIk4tV413974cvWLsi1xzRBIKjB3bgXqN2vaNGdJNVbmPb94tOLXq05IZT_Hg0MLe_0dWEm_-tJ2rO7b3imd7M135WZwGiXhe-YqetJXOo84pfT7ZfD7-UWB3zuW6RCPkZnXiTB7NF7jiRku7zVFwl_bOhSgqVZsFo64mVgPoKhIUPdlnZopmnViA8x16P44YJ3ztXJRErALdJ7&amp;__tn__=%3C%2CP-R</t>
  </si>
  <si>
    <t>https://www.facebook.com/groups/1341025385922584/user/100038015506290/?__cft__[0]=AZX0zY6i3GrycpkyLWLj1V_UBJ_NTLjDh3qIGUt7SWqfPlxEh4bUbNmC7C7tJKyrPRQtU04fAHq_mmcNdc4kGirB95FNsaxUSHCvYtYOecBXA5faDsSGejeWTotSZ383O0n-whxyP8uPJsGXMLSp6El9X-q_nAMqXXkMdo1CuDER3a2URf8v3oDcyodITb55BYSCyCxsQOdh3gMDcffHdxl3&amp;__tn__=%3C%2CP-R</t>
  </si>
  <si>
    <t>https://www.facebook.com/groups/1341025385922584/user/100009675466786/?__cft__[0]=AZUEEMzAzt0K67X7hTddVyF4bBc-gDcfr0Nzww9LWhwJOV8CW4Dm1J6Cqywr92AGDxRp9B1KF7Je-ed0IAmbTcbcTlxKgn1P_oC7jqOfBab_-Ub8kGzQTdELWeJv4yqxkUaE6QeJ24cVJw7vgz8NX5FAmbxw4UyFHBHBQVs6sgy70cz8WsjnVnjFCzxw6AjCtMoiqLGHGbnOprJnYgiAiXa8&amp;__tn__=%3C%2CP-R</t>
  </si>
  <si>
    <t>https://www.facebook.com/groups/1341025385922584/user/100080963660288/?__cft__[0]=AZUm5oT6CgJZe-aRqtPPFtcb60ZXL1xqJml-dsgv5Dk39Pid8M_KX-cC0ABbNNoTAWvL3wFu7-kzpZD-UChdCjplwkyNnky-WVQWMKU2aNOi1A6iw5PXxP78VTQIICPJZ-WOWagkjW_vQZgmmugPRBSbiw9XzlGLp6wJRIkxOhzhhaXKIsSDY01zDlzk2SvkdXgt8jNPStdFaLAgQhyCvbed&amp;__tn__=%3C%2CP-R</t>
  </si>
  <si>
    <t>https://www.facebook.com/groups/1341025385922584/user/100063860575410/?__cft__[0]=AZVF8yaF8KVc1sNZ6F2k9qUJTK5k0EL3ZIw86Y-PnSJO1BBMLcC6ojDjdGhuZTtpRnq7MHDputWcyEw85zMbPgzvJiZkyWhXrHRZbL7hqe3al7vWwUWFSEv2yFMRjNqWKK7BrKPDCkU1zIPBnDWNM1qxLOyrAYsnGVwPeSeVU7jS0YledJEMOH_ap9tMTXFIHfPZTyfqUgE-KFHimWIJ341-&amp;__tn__=%3C%2CP-R</t>
  </si>
  <si>
    <t>https://www.facebook.com/groups/1341025385922584/user/100073630851213/?__cft__[0]=AZUqJ_sl8bkqQ5Vmb2lKf8Huu4qtixZSL09kLXAWbCmEeOyuqOwvlbS_EhpUeEh2ODaMN_p_W6l3YG89frbeqLw4ftwpUqU_IzPqvTer_6zs5qSUGnyYdGxtPtyXC4whXlmxGbVkbVABokn4yDlyqlgoNLget-QdUbdacfISLlWAE6Wsq-SHoBIVTDO8ZwHrFdE4iqXVr1n38m66t_wj_JYn&amp;__tn__=%3C%2CP-R</t>
  </si>
  <si>
    <t>https://www.facebook.com/groups/1341025385922584/user/100016122663666/?__cft__[0]=AZVFeoi99gGRKfyDJNN-ktV4igal45LwsUYVOxOlLw_uEhdASieTzrDynj_Ii8VzGAeqC7HU5teJN0peH4EkOY6sjZfkwfuBhz7u23aUXHOiVMtcbAgPKEXcq7HhvIZ7gOzT5wgIFvtvJNQdNoMOqssEx5uyML85bPM4cyvhCnt_jgG4RCktU6KKifNvlxvNjTVWi9EduOb2pm3SqnYqyg8k&amp;__tn__=%3C%2CP-R</t>
  </si>
  <si>
    <t>https://www.facebook.com/groups/1341025385922584/user/100028708687266/?__cft__[0]=AZU0aDi23v0iuRStM21PZCQca0nSpbAQKp0_YW2_ntu5gabdVKO-gKwt2SasjiY4jcDNGRnwu737Ysz9gjrU-ITOOqWIy8f4OQX1moL6yQo_DcMQvVaZx20JkTV_8uxb3-tU7MwoAPMr3YAF1FwpoV3e2BGHREM0lNhWZGAHJMLPm8ILvO6blzkC3lwS6NULo2q59VQY65BRADHNRMK1BYgg&amp;__tn__=%3C%2CP-R</t>
  </si>
  <si>
    <t>https://www.facebook.com/groups/1341025385922584/user/100008349752374/?__cft__[0]=AZWLHNGsSXul6tU0dPYkKbv-I3xeaJXk9L2_PdnwUHBQy8QG58WdfxA2eJ86ZMquP7e0ZcWYIPwrHHsrLdXFy64iM23SqxpXr2g8aqGoMyxJWOzI39jGHhjnfX2vdUn3KNCNhICBT5UtNgKqeHOIzpJonKuUQq5rMXTZxWbg5Tvb5DvstRt0xtPZM0SO6JMdghz_pVpc1yIFSZ3A2KGPaQHp&amp;__tn__=%3C%2CP-R</t>
  </si>
  <si>
    <t>https://www.facebook.com/groups/1341025385922584/user/100006616003168/?__cft__[0]=AZU-qocD59Z9BdO6RnmVZh6hGkQqwRGtfA5vYXsrbOcG_zQiwWhpDWdu_VvqgFEg6AUrzOAvu_nndPCKABQg5M9jHS1Re2U0spZ8Db0_OrRQiGbSrrppHVsa-kry_01Zp8Mz-2pFH_tciQK9CJzLg-HE1cF8QONarupDpYAroO0voo3zd9ViUVnoBnkGp87UiK0kIXhfzvbY4EcCQVJ2IsiS&amp;__tn__=%3C%2CP-R</t>
  </si>
  <si>
    <t>https://www.facebook.com/groups/1341025385922584/user/100048170624614/?__cft__[0]=AZWyOWzpLtBUTf30iKMCnjvWuqoHKRQQUklqmeWHhLuU3zh-krlFEX6ed7S4yi3Avj61iMow2KZ6Qx5gnDV-KOt-A5fLAexTMOBxBSG_5HgXaElj9UBmvk0PGzmecB0TIOqUSVpqbi1g6mUEe4RX4mX37Q6INTF_qR4KYWy8ObyduSoaTe84vEYKGR0sCnUMkz5BLG8oHnYpZhotIP8hO5Dq&amp;__tn__=%3C%2CP-R</t>
  </si>
  <si>
    <t>https://www.facebook.com/groups/1341025385922584/user/100020855271176/?__cft__[0]=AZXhULOiPamydBF0Xq06f57bCpsww7X4oT-d6U_QK_Zm6sbQGg0lrDLNqk1Hctq9xQrn6YFKawMPXVsrgxyLAHZP6Z139kVtDMfgYe8taNVtHlMTVmrYKcC_dYLNyM65sljFrZ_Tjbidcg9bbsm0HkpE51-nSQ_0BQYUXeIOKOzaTD7V-ySiPvUOBmo98hdHxQJQB5mBiCKjA-JS4JCUbcX0&amp;__tn__=%3C%2CP-R</t>
  </si>
  <si>
    <t>https://www.facebook.com/groups/1341025385922584/user/100068073378239/?__cft__[0]=AZVxnOMr9LF1uPcAe9meS_96VV5WezezZ3tlPOjHxbOOFB0q6mHc0E8YA4UdqUNd4JF7yY4JzUFDW86MbzvN6WxlSn4ur7OqUyZeBmKszCYVDtI2nt3IIlDdc4KuJ0qCGdxAFMi3o-uc3SylnEzJyvQioxcflYQymdZFo7UkZJ5_wlJN34NR9vRipAcK5tAiJaUfaJ7yc6H830Q-BUcg3cP4&amp;__tn__=%3C%2CP-R</t>
  </si>
  <si>
    <t>https://www.facebook.com/groups/1341025385922584/user/100078932800686/?__cft__[0]=AZUy5IISgsD9srWKGOlcMi6sg5oztZxPKqvWXGIc3BX1UCSllqPfLhUQLebnbMoeXf_waVg5CrUGMcKIZpZ_54q-c0XbTYHGqePqu-LQ4vEpWXWWXZtEY5B5Q1UGDMPibhmmgv_ueA1pjT3AzcVzU27LiL2KIaAAOcdkb6AtkoDTRzFiH81pqln_aMml9KYYRdlNwDeIW1kSgZkdVbey2ilm&amp;__tn__=%3C%2CP-R</t>
  </si>
  <si>
    <t>https://www.facebook.com/groups/1341025385922584/user/100006866407375/?__cft__[0]=AZWDnkZIKnVrBuzeXnGzw-AYGuKmTDv7afdDIRllXa8BCg7mVkFZADNKT_b3r3JZ7K0-ojFxu9GMfMZW5rg18DkY2PCy5CRnPNAuESlj2Iin_RzB5k4cprJDk4jmslBiT9etgh9ZbLrE5ele5IaqpyCGItP0ZCJzjh1KPQiYmFfESES75UgTAjALe5qRPNVieUEaw0glFP8j8IbRrx5lpk1I&amp;__tn__=%3C%2CP-R</t>
  </si>
  <si>
    <t>https://www.facebook.com/groups/1341025385922584/user/100025139438804/?__cft__[0]=AZVlifR529IKwgHXuJCoZe3RJd-N77W8ittNtZ8YVL61IYJ8i2sN0CYSKauQR68m1Puf9F-tp53-P3JbuOAfTdKppPAVG1Ua0AN5w8jUiaMLlAYDtfHj4Hr1W9fpJQD9whMsk7U9kYjlhULP2TJZ_PFxbp7cyV3ij5MpBEaE5AqRrNXoo9DtwAOmu2xrDRKOOzgNbeEcN5tSKjPF0Q3C1Sfk&amp;__tn__=%3C%2CP-R</t>
  </si>
  <si>
    <t>https://www.facebook.com/groups/1341025385922584/user/100051776149843/?__cft__[0]=AZVfLzAuwWkOmfaxeEcazGVop34-h6mK283_NU1NNFvJ-JJEJ6RDpWLqK4L6EIeSS1ORYMghPUmj38Y1TyhuyeyELYgXZ_XcTzOhD6FQwbiHf-zEuBB_5PxHy9i-lxXvj-vt7BasO-9c_Zed9WWcEYa7zA2StZI1eCZcKCleGcPX3TTvuHUPC5r935f8KI6jiETq6GXZziNAWJHtP-OgSfPd&amp;__tn__=-UC%2CP-R</t>
  </si>
  <si>
    <t>https://www.facebook.com/groups/1341025385922584/user/100010838585004/?__cft__[0]=AZV9oJRr1RanepGz8Sw3C8BmpoGtHJoPLNcK7yxVlXx1VJC7l7VA5Wnk_Ij43EmC9JVUPfZ1IaP_LD0iWxo5HIuHKmTZDYsDgp6p2_tQoHhisti0LF9qkVTFfo5sgObj2RBUfro1dViM3Gx5_nXyu5nCGAWmPZqVIV4AC7KvA0yCS6lhqVzBeqBEnmrfhuwZijdwCIlDqD3wKK7olSBe6kmw&amp;__tn__=%3C%2CP-R</t>
  </si>
  <si>
    <t>https://www.facebook.com/groups/1341025385922584/user/100003131983187/?__cft__[0]=AZX6q_EkMxc8eV2Ltfn7w640d5Eh8rplxoIiZWRhUBxxgr1djrGoFcD0Z_U3OaCl-2qz1w6I3J9Cxj8ZG2iHSoaCohUgtxU4S2FGlW6dPLiZ7l_8mjLznXyKyXSSVo5WLYzeWFq0T-x2O34XEikcGIdpVgNSeeZkIExXivaj6suQUKzhUfKTMxSvYUsJA-ZvZhJTSb8Mf6aFj7DSTwKQ9GpB&amp;__tn__=%3C%2CP-R</t>
  </si>
  <si>
    <t>https://www.facebook.com/groups/1341025385922584/user/100009075224429/?__cft__[0]=AZVey7u_0WBvPiDTUWzC_y7cdjn3o9tkpGWN1ZftCHTWMQxoj4sSmFWbDlvOJrEJ5_PUdGSR3o9sKBRQ0cd9p6Q8YrcYVO-AgksN8o_VNs3dt2TXUV27z3PBCbf2iifNYZU-6LZViN5lxJeE_WPOul01TTqtMrqBaE3KWjg8lkw0nk1Pz0e7XpkbA3cw7xkJFx07KVMrATyuXuTYmYoCcCv5&amp;__tn__=%3C%2CP-R</t>
  </si>
  <si>
    <t>https://www.facebook.com/groups/1341025385922584/user/100068070853618/?__cft__[0]=AZVurGiEYA1zmRinHg5mxFw7LrBveWPtkcO5vNxGZbAJAzB5KQItT6wjeFzMweoPpBl8GIKTMzhTmS9DikxiEQ1YbEV6_hgZ5Akbi5PXZdzNUK0_kqMEyvNzpZ6ajd93Upql77YnzBLVR0a0s8Jez87e4GyCEtOyKtw3ZgiN_3ly6ybDysDYSe04goM5ivVP1C0fCaE6zm3k6LJq_QSWLGL2&amp;__tn__=%3C%2CP-R</t>
  </si>
  <si>
    <t>https://www.facebook.com/groups/808356402550201/user/100064359301280/?__cft__[0]=AZWQUiUmZ2zZtp8mHxs0Vov857goNOBbICNKqG_cW-AbrO9GTlqExB0eO-GCHcnHcHtEczSVbjzn1elToVBfwCr64NjuI2EywWsTglvjsCb0tiibsdXdm2gZgKob7LzcPMCMIsTY9Ulb2vqiK3lc3aLUwJbL0EKa3DivoZFU0Acx9sKXlWiufwNHo72N1pmvkPYAPQvAUc-QVjqBICfsDt0K&amp;__tn__=%3C%2CP-R</t>
  </si>
  <si>
    <t>https://www.facebook.com/groups/808356402550201/user/100083774100024/?__cft__[0]=AZVCiZ8baV5Or1pkxsnwuaWVEnL8EscHDLn_2pYsganvRMMul5VKseiGxelNURPLW3OfqoYipV6sDjdktqqKLID17zsWyokVEO7Q-S7lup9x830Cg-D3DzzLD2AYr0-DoCNL--lQEB2TF28QU4eU1v87T8pIgY_nxT_AmrlrCniezGNUe3-WOPTBtU-YnuDRueeMnruE_AC-1qoIDvq_J707&amp;__tn__=%3C%2CP-R</t>
  </si>
  <si>
    <t>https://www.facebook.com/groups/808356402550201/user/100078375815916/?__cft__[0]=AZUDr_zJ4mwhY-hIUWy0oS-hIFLuQ9mRizhAf4yLo94QD1B5Dkm6EMiwQcuUifvOCSjORFQ3V-zcEfNB61qOl0yUQB69xeR4y0ANMBiP_tAbFL5hO5Jt3av85ZpirJkGaPMbomBSEjnQVWdshVg7YBgyv6MDmAa-Y182LAvfkCYqZ74LS-43VqfoabydvooAX6ob3f-cB87rqjVdHBADwZWn&amp;__tn__=%3C%2CP-R</t>
  </si>
  <si>
    <t>https://www.facebook.com/groups/808356402550201/user/100003485942281/?__cft__[0]=AZXCK1HnnsMeqnKpikIi5ML9btHwyqwzURJYPUstnssLvayqruI1WSlj8YfGV2nQokcYUdEQ_QbUg3XvzCu8s6Mw3H4QIuIFfmkMHRg2R--3_7XKrzEh3Fp1kHFfRZOhu3IgCFmvfomnVshRCplwYLR_p9USHfUzgWKQD4NJ2SW4L6JB-CDCaG3UGbzzMMZqEbEvNhwAlK-HDb1UVYc-dbLX&amp;__tn__=%3C%2CP-R</t>
  </si>
  <si>
    <t>https://www.facebook.com/groups/808356402550201/user/100054486985803/?__cft__[0]=AZUsb3RmVDpL3HrYfpU0qdkKuoBaAUA5us-VXaYogRM89pRWypmv7OCdTcbzJDVrJndXZQWfSPDQC2AYmdiQk95PIUeRa1PUaSsid5ygVM0rOOWXwgiUlClw1Auo7bECDW7VzeuCzDh8mu-umjLQWzwkz0REbGKroZAmpT4rEu_kAn_GQtto9wT2nY7jEg5X7KFBDIh3Uw0BBVHv9OJ1E2li&amp;__tn__=%3C%2CP-R</t>
  </si>
  <si>
    <t>https://www.facebook.com/groups/808356402550201/user/100050560492213/?__cft__[0]=AZUXBr_EvsevrqGHXwsbJ1Ho-WdtL3zxDWCvSgktuLh9JlXIGRZBWCvCLf3bLtsZ-4B0DZUDxMV9KJTJXEVIhuKAgYG6Kl5Y-Z42ZepwbltZ12HSJWTq2ymllXgmv978qtxPBNFEQkcls82vJYS6_hpuajSly7CjIc2Jdmn04Pya19k8vN_JVstktp1g-Shjpk13gxGkCru1Tuxcu-pWbYNT&amp;__tn__=%3C%2CP-R</t>
  </si>
  <si>
    <t>https://www.facebook.com/groups/808356402550201/user/100010545498328/?__cft__[0]=AZUKEvGawZl6Nx6y34hljfPFFvDqWySNlagGW5ee1ExqsTgLW2xbI2bj4s6eNkLC6Sh-UKxqg3whE0wHf1j6vqb7dvrsXiYRAAwRmk3ri4byylpXRB6rGkyx_qUWYxLzSrSS11ds2Fu0-UBAPOtR3SLzvAdxIu7dN6z8lR0JeEjQS--hmfcu9iK0njyWGmxbo0CMQdgoT1jERuL7AB7GHqyJ&amp;__tn__=%3C%2CP-R</t>
  </si>
  <si>
    <t>https://www.facebook.com/groups/808356402550201/user/100084016681285/?__cft__[0]=AZUESzlG0ZJvr-SgNb8828nLzFKqmPecQWqQlo2bWEI46Kzz5AZ4islKWH1UYrIPryRpjtqbjZrvjQI2X4u6iPTRSMGMsRbkP_zt38n8AtEmvPFHJIcngIiyyS7F_c0z0iErvYYyiEy5SAN9h15vidvh5_OXq4Gmcww68hFBfEAuzRqapW3iFRxtwM4IbMzPZ11Ur133tmf6ApbaQWiOzaLN&amp;__tn__=%3C%2CP-R</t>
  </si>
  <si>
    <t>https://www.facebook.com/groups/808356402550201/user/100075687500353/?__cft__[0]=AZVUOyeq4B_I4Ll_9z1Q4eZiM6SKC5LQaHF5I9b2p52V7QatMUnCoMYXyM83z-xzaNcHJyUejxLb0qI0pATyC0mHaxDQisgMDfnrjuFwgtaOcVeCbKn7ot-MAoJ4aujdaO3uc-GVF85gT_ZWBOdrrOe4rdEdm6LY1H9NtPAq7Qt3bCCjP1201G_AWQCs1EMZY2iVr7De9GDpHmVz33uJh1LI&amp;__tn__=-UC%2CP-R</t>
  </si>
  <si>
    <t>https://www.facebook.com/groups/808356402550201/user/100002910507252/?__cft__[0]=AZWxOzNWcTTHT0MDyzHSyGKDXI31lhTWmZb4cbcuzbYCbAzFyaj4VS9WLLfp3dXQbSxBzh9zvqa3wO9Rf4bC6ZnJ7EjdO4qTpQpV-cJ2qNU0DbwGwN2rzNkDBXMtZQ3D7Dh6aaC_WRHdrHqyX11DD8UteTq274gmYPnWNFKNrGo7f2nse1HIpVnqbTOaBJE9liK8oDWW3l-ShzsDMSXif56m&amp;__tn__=%3C%2CP-R</t>
  </si>
  <si>
    <t>https://www.facebook.com/groups/808356402550201/user/100004017556668/?__cft__[0]=AZW3uKP9MW3ohZtSLpOhW65Qnt0JWRDJ0bb7D5TXQCPX4hpQ1vnrGLE8YujEBp8TTPu--mpuf3DMBPNFnwIloCoPI6Cs6dNE29h7o3k6ljADbFvfyS3CXEbuvDCwi6Jhoq2in9i2Zvi4J6IN4CO2L6wxjs-9mbmvZjA6zYMbZ00yvXKV-VU3mdlWYoU6XnSP0bZGAvgXZsNs1QmJxR9aboY2&amp;__tn__=%3C%2CP-R</t>
  </si>
  <si>
    <t>https://www.facebook.com/groups/808356402550201/user/100009823568166/?__cft__[0]=AZUEZF524-C6b_DChQkGzH18evqhp7ZcHrg6au4Zqrw5l9et0OpMF1RNMasoCoZ4xVEGZv3GrcF-nYGMMBQk2MFcD3SGcLjDqGEIT4cbvDTUu3MHf1z7jp00mh_x3chYKmx84wkIoRStaOviUW6sa5xPPgNXi2z4qcgImBGmR_TQWaCnvUCsZn0Q5likm4qO3MtzS_Hr7aD_ztrSqL6sS9lK&amp;__tn__=%3C%2CP-R</t>
  </si>
  <si>
    <t>https://www.facebook.com/groups/808356402550201/user/100077022170698/?__cft__[0]=AZVqG60InJwx4QC6Ipgvy2LxqDC2tKJuaWgULeZhEOJvYaBcQBS5X5oswimB1ZmYuk6HhfKljlDA_Twf0OzwvaPzl0Lbqwpu_xKyA0Ak3Yj4mxJ2QP-k-EO-aX8rc_cE3Qsl1hr_Gw7xi3s8zpJpVYs8CzP-mnfStx70CnSNbdydZmtah5OPCD_Yw5Bogv0PKf-YbtQNKIAYUCJRABUwbn0Z&amp;__tn__=%3C%2CP-R</t>
  </si>
  <si>
    <t>https://www.facebook.com/groups/808356402550201/user/100013611578570/?__cft__[0]=AZUnJVPpEDeMAu0UKqNwBV2CZDKKC5KinwuHInbQxpjHA2WEN5Qg2-TL4HgjRD2uE0CW2Me4PRYFTt3Tw5pn3QjOhSp_AjUHL5t0cyexTITtz0LPjONpr1AmvDLsHYCLJtbsit3tjyDDrQ-5DMVEOjJ0dBVEVr7-nKB33cNqGRb1pvBM_f4QGSpQ8sog-QmAFvyzE9Dlmp1VRgopTfcWsD9n&amp;__tn__=%3C%2CP-R</t>
  </si>
  <si>
    <t>https://www.facebook.com/groups/808356402550201/user/100003529425411/?__cft__[0]=AZUb8zzmpT7MaQxZgQZxKwBRqZg30h2QG-3lt0ki8o1Iw3bEUADAlyfGUiVMhl46CQ3CacNM0JTFETd8vSx8XBo9hfGc0fuOetGtNWFI9bI4omGz1ZOh6MMSAO9dNQ0qyJ5S_BmH699PhYr_BlkpENd3r-IfWm1qV0DaF3aB286XmRGSVM8VwbCuNgPB2ziBKlQhlqUOSu03ewuNdaNgG2nm&amp;__tn__=%3C%2CP-R</t>
  </si>
  <si>
    <t>https://www.facebook.com/groups/808356402550201/user/100076160315612/?__cft__[0]=AZXOqp-zTNFPFYjADafiVXP77nH7qZMtwo5hAiLeZie9dQuFRUMm6YIB0uw_P-DOL9E6ZSnZ0S7V5iZCkw0cOYFsd7nW9v45YKw0gfnfx0qfDe7r3lEhbVM6ryXuIiLRjIAx-RqVZpJtRpg7HlnNR8ognet8XZ6gxsxyObAuCeYiYXmLLsfJ_VVcmiIu7zPFzIkZ794DW4H_Ji_8L7a1Z56p&amp;__tn__=%3C%2CP-R</t>
  </si>
  <si>
    <t>https://www.facebook.com/groups/808356402550201/user/100080670683676/?__cft__[0]=AZVDzPu8B96UlwzGGit-BpwujnL8tarmgI3qOhRydt8R8auW0zsi6ysc7tQdqNhKSN_2P4xzup_t5GrXr1fsRJE6Anrs8__iFC1_MuDPI7SnIj_ET9-iuyeBLMhENM-66Bz37Qt2CQQ20fDKhE7phkYx8T2nLblZuaxgRsLAiRS5xHuOpnbqliV7ksGZs9KccQq0vL1BIFhUJhgsU1NPanKo&amp;__tn__=%3C%2CP-R</t>
  </si>
  <si>
    <t>https://www.facebook.com/groups/808356402550201/user/100005516231986/?__cft__[0]=AZUOAbRKn0GsO4u94jNg80an5-mg9mZE3edjGPsQx9Ba5ABy-STAR4-ULz_zSsAgrVV9yn8pMb4NT_3C5-e_9vwZZEKZkL0GWMyudlS9JRwZz6lCDgRXdI0ybKWDiC-c1_5OK4gYZNsLhUkamy6t49VvHsWCuayYYNVxRDyZ4AVMty0t50Haz6ZX1aZ1-8evSTWLg4zyS4jccsRDxUP7kcgN&amp;__tn__=%3C%2CP-R</t>
  </si>
  <si>
    <t>https://www.facebook.com/groups/808356402550201/user/100009506974047/?__cft__[0]=AZWdrvyYtR2dzHOK3O0Ah67zqNH_siYYYZlpMCLTKKvtGcr2UQHDXWOOgXWb1nxlEeqysRGyBD4KxBnScvZeWpip5BjBO9slPMrF61MeAWdv1iF22GaxF6m-xRBROvhOH-TIdi9S3I0riKL1X5cMN05leGFDDjLdPHa8LLGs8w0XEt78w4IeILFCXtOVA_Nn4R8IH9ZzZbMFIqovuNHkwe77&amp;__tn__=%3C%2CP-R</t>
  </si>
  <si>
    <t>https://www.facebook.com/groups/808356402550201/user/100065542736964/?__cft__[0]=AZVn19Bls9n4yXdPOHh6W7zbUoDmPhtRvoZehUguTsHrMPvMrGnb7LjOF2mCzHj41ncibjXCuugWopFz93E10br0TX5WaF7-0tF_g3ar_nlL30KcJreJ61xBCecFMwF04N6YCfNcmKzKcLyqYBbhG3uVRrWkQSCN0Opq1J1Qdr4VzXGalDbZwc1TYD7MgaZ6RzkJsxLRcHydhbehDDW2yJ_0&amp;__tn__=%3C%2CP-R</t>
  </si>
  <si>
    <t>https://www.facebook.com/groups/808356402550201/user/100004328024171/?__cft__[0]=AZXkwRy98bLDf7R6VmUPuTWyrNVv522OAm13MfvHTLpYyyOpyLQPYouVWpY99hSMJrQyByzXfNZkEh42odFNqE8hTqYtS5XH01HwCZUT1ZbWnWxWQqC9j14j8cdKK7d6Aqt_VT2vG2UvG0mn0R3Qg3E7Y5QElMEyLFW2llPR4tpoRSDFopJCOdwwh0PNIMijL-n5EW96ZRmJRpNlaMs-W5ww&amp;__tn__=%3C%2CP-R</t>
  </si>
  <si>
    <t>https://www.facebook.com/groups/1341025385922584/user/100010017406220/?__cft__[0]=AZXN_1JuU6Mo0DyxPefgE4pE1iQIdW346dl4an6wOXsPV-QdtT22PzWpVcWETcppX1SeX6Fe7vqJ1z1nTMOMqtOPYS-2oKab_scOcfUvR6o9VPsAH_HW5ijTntlEvPvb-mcGlKjcWqvusD8V3NnXLAqAex4D3MU1hPkT0htb1EL-qYw7tTtiX3vulNtG4HCh7UkePGa3kc1a5TdJAmEhn9qM&amp;__tn__=%3C%2CP-R</t>
  </si>
  <si>
    <t>https://www.facebook.com/groups/1341025385922584/user/100003980689468/?__cft__[0]=AZWA0MtxAhoWcrMi6nFafEx9o4H2oXoCnRn3GVNtG1PMQpuSGGfwFOo_Fd6XMK8VTFAkfBqMkEmGL7XsIdwgcALHnKVGBiwcZu2gUi8RqPOaM4xawnPnxFHGVzE3UFmFmO175swk8zslLYvT5nC8-aspWnk8Vq5LAmqASxQNSPAtARWbBD0yxs996jS650qYydExXUENNIVL2A4GVclV7IVi&amp;__tn__=%3C%2CP-R</t>
  </si>
  <si>
    <t>https://www.facebook.com/groups/1341025385922584/user/100009824914051/?__cft__[0]=AZWkzlCkZ7TndoNEI_ZIbS1dlAW62QlQVeq42Vo8iVyADxFDfAH64vINRbiu7L1EH54BOH8FIOre0QZuBE1Lc-sd8HeYKEU_2GSAoSoN5N9QMRNaK_WMio9VVLWi1jRG8fL8vsvcV0YsjRfpxZZ8m8xGrGkli4DCiIgENqk7-hpz-q1K3RhC3K1TZpC3kQHtMSYaDAvSa6k2lrmIACKL5ugD&amp;__tn__=%3C%2CP-R</t>
  </si>
  <si>
    <t>https://www.facebook.com/groups/808356402550201/user/100025901238125/?__cft__[0]=AZVwyh5c5Goy1BMaQKopJCrDGz1cvrFI89AiQvYlj0USsaqC4plROAgLy1u0EOTMp-XxV1W2gWi52hsPcXBnHQuTJ33eipIIQJqp4fynJ18J_uXu_UskI-BjvvjICrJaFjQ48-tumPOjf2uHSx2Gc8TgmhsAS1NTNO0GZJcdEdUOAH--86Ga6adZRHQMyR4xtuLHOSGsSzJK7IzbmCHomYMe&amp;__tn__=%3C%2CP-R</t>
  </si>
  <si>
    <t>https://www.facebook.com/groups/808356402550201/user/100008260934522/?__cft__[0]=AZU9Oicu3CjO-YRL6Zt7D4lga0kZKNHIB1FUgy4Hen7TfqroCdINyi0ccJiGb1o0OKgD6Qn3pNa7lXg1uJdW3CZZKxf2WXeDiJu8bQ-wvTqsEVEQfSxQ5sgAnD9luQ6AnVv28lYljDHC1PKJnocORpEKT1NeVF7yPzp6GlVK5TsHUUQOzxZDyd3Bxg7QvA0Y5LiG1FC7492lU-UIy3H4nZYe&amp;__tn__=%3C%2CP-R</t>
  </si>
  <si>
    <t>https://www.facebook.com/groups/808356402550201/user/100003870436488/?__cft__[0]=AZUqA5W5sx3_4jJ_yQsOkQKn8ofBc0X9ETPq6nRCnt401j1LzGcQwOphC2xqPgSaAoqm4Vl7KvIiuX5yJbfQ1Jxhz39fdfMOgyOjZjiwZl-jVuB3dN32W-MjQ590OxWnW7J3dE3j8itxhZP29xiOBMGFwQ6FJr_sWOcxpuXhuKgppwaJVqCvABKzHoU6G733Ut-3LxJBtLg0s-0O82jl5fvq&amp;__tn__=%3C%2CP-R</t>
  </si>
  <si>
    <t>https://www.facebook.com/groups/808356402550201/user/100009258197917/?__cft__[0]=AZVvUYVSKiCmsIoFVnH29qPL2QRPxMOQxE5BlHV428duPT4s4gdxvv5rKPaP7AcxWGiOFnuTcFAUkddx_8Eqjjqm4Qzv0BlvwlsQYvjJPAhM8nqA_1YG-6docLyqmw7q1yV6wTwjWpaqnrMoI_V1AE5pI7cGa-exUv9CvejUX1icfGwWh_2cc0DkfdWijMrd3YdYDbJlc7RdM5toPEKlvBX5&amp;__tn__=%3C%2CP-R</t>
  </si>
  <si>
    <t>https://www.facebook.com/groups/808356402550201/user/100080504204504/?__cft__[0]=AZW3EvhG7gxsdeYQMI03v-djK512vTIJW35o6sQAyjtY5Dywmh3rHlSV-5H_bqehm5a0_Fa2CGsPmCyWOO7iqrP2A_41wBd1BnkqHwGU5rpqxSv6_nekZpuqIu2-EoWyZMwr35BhrdkAbgtXBaphX289XaN-TXI9UuO-tQFFEyvTDEKJqs_DcEPzQR-Q9EvQNOOU0wzhb0ABxTlpK7_Hq-vh&amp;__tn__=%3C%2CP-R</t>
  </si>
  <si>
    <t>https://www.facebook.com/groups/808356402550201/user/100046912425769/?__cft__[0]=AZWydhi2vZ2rLXqtP8vYy3dt5sHvFOaWivw539oYLNRjpDk9Ra021AX9_7TsZeQc3GPKSfxKyyt2n9aSPaqxMLotjv5Z0ekoBukU0yqTnebbmjx3ZTh7qFrTi3kP3Mq_z1eEv3GLo-VGCp5dcNIZUdVkUiDjjN96MlYYrloDBxR79kn28nDvsrITKoO9CeiQONJ3GzQtM2bX2gJqtusEYhuV&amp;__tn__=%3C%2CP-R</t>
  </si>
  <si>
    <t>https://www.facebook.com/groups/808356402550201/user/100009495542120/?__cft__[0]=AZWM_XIsqrlyhhMhDSR81WW31UQAXWD4mWRT7oYRHIt7cheVEzWemDn-rbT0x61h4Fv8hCe8fbk4IztOG7CuZPgHgPK4IWyXhGnBW3P16oIfZBxmXDtWmfddGaSzO-Yfuj4iB3EEKGF1JS4uVpIzZ8h-jcN44e4t2bucBXsQDprSQewAV2MGr3vyFUGGy8Uw0zZ3KcGhSTbTqrqItJuuZFdi&amp;__tn__=-UC%2CP-R</t>
  </si>
  <si>
    <t>https://www.facebook.com/groups/808356402550201/user/100070604511658/?__cft__[0]=AZVZ6Y_-vewvVnBf61MSC6srlRZHuFbZ4cKxxvl3whoAnrPyp_YcC47FsFyczjpFzGu4cixjgV1xj9JOn1fr46VNlQjxms_pemgDxsWcmUXsLJWsjBEo0IlHq8ChrZSnYVwvF_qflQrBZOnjfPjCU4pMW6abf_mJisKkc3Mi5UF2CR10YIaRMwWWHm2nY4f3525jveFDj72fr6fnLvpHLhtk&amp;__tn__=%3C%2CP-R</t>
  </si>
  <si>
    <t>https://www.facebook.com/groups/808356402550201/user/100035585419019/?__cft__[0]=AZW4mHPVwj4d5b3WM_WrbfXqLZYP3OSn-NszdpxpJAdMyf1Ynb2WV5me5oAxN-wLsD6PLm7_4OmgmScmZPHfx5ncJYV98BxZ7tMm1f97yZ9TBIWwphaA8YNaFSgWHt3cLSV6O27um8IHwgIJHhZBM2Mivit_-IpRMC1sm-tH3Ebyv74VIEhfNIN6vJaeNRLGFVJCU9K_cZ7xHJ6UOK7_lyu7&amp;__tn__=%3C%2CP-R</t>
  </si>
  <si>
    <t>https://www.facebook.com/groups/808356402550201/user/100022674383798/?__cft__[0]=AZWOs5dqSbXS9cipRLPyDtz_nHvrVN7x3G0J4-HQI4ffKHKj2iFNOfJwAI1dXa4QHhrcIzAcyPKzx8DgsMbenBJWYcqJjFe4EO9QwM0lglsn_xib8oNLDiXR-Z7FkW5rUk-au7NOdyACaL9FWg601MEqbuiyQVIlkRbIkaUv6FDeotpAq-siMVALgjBxl0CPwdQdLUD_68QTjX50UErxGmTR&amp;__tn__=%3C%2CP-R</t>
  </si>
  <si>
    <t>https://www.facebook.com/groups/808356402550201/user/100044080547711/?__cft__[0]=AZWOL5pnBmozGqYJ1oNiX-FC-3sUVVbELB-_6oyYOlsgUqvGAzYjGw6gd7PGpLwTv30pgWN8zStkLDkOsiVvqNseNPTjx1FfOFr1K5EBhrUgvhqRYFTKEP5TVmPnENZvg-G7ZIqPlB6IvAlcn63Y9nvftWZYNsP-rV9KfgftGqp1lt1r8ctfRsI5eedDgwpaX4oUjMu1hUb4ISnUMGQbLIFB&amp;__tn__=%3C%2CP-R</t>
  </si>
  <si>
    <t>https://www.facebook.com/groups/808356402550201/user/100021522456753/?__cft__[0]=AZXAZ2Uk1-aiCdYStJP7Np8416i1IoQIhctKEHYI1KB0eNiQXTy5nIm8wDBOJUYoYEaCNT3qioiWytVzvJYLy61NhevjU7WJ4Pcc5RGNRmiR4EtYsDQImc_MoJ-jKhTaILblVTPucDeDvJvlxK_YPMUFhSAm5R5NiSdDRe_Nm2QyzLS1tjIO8zhzbBS0hCi3cOH_zbbnwBv5A3qai5X6jKDI&amp;__tn__=%3C%2CP-R</t>
  </si>
  <si>
    <t>https://www.facebook.com/groups/808356402550201/user/1013862951/?__cft__[0]=AZU3Kff5cAEogddLWZbMpiCmKCKdEz3H0BVHvhPzCMilHHOSI1ktjpkIpXLjJkMtkpAFmDipGszErYvxeBJfX6YOPXuJRW2HxGvQxNbQIFD31zuddGslrVHe6hEECZQdTzKn-chVQ3Rguzhz-McX0upmP8RSFMoXi84kT9grYl5WiPinruiEL4KzRt8iEsLXIWpyjV4XPQX0fm9oTCh_yF47&amp;__tn__=%3C%2CP-R</t>
  </si>
  <si>
    <t>https://www.facebook.com/groups/808356402550201/user/100013385771130/?__cft__[0]=AZWxr_hK7GmA8JJZiXtHb4fxip4rn8nhSP6i3GhNm89QMeTLV1xI1YM8oVq3uEu6WPrEOOJEnVFREC0ffIZLu02_x4F5MV4F6ibMC0ONfnoDkiv7GNYlc7rRwp8JlGd-42KUpfYmJrVUm6CpEa6eHW9cgYDlszPo0V8qLkgx_IwlwH-HmehPwOioyWZq05g8lyWahIxQ2uiC-Yhk_PnUmki6&amp;__tn__=%3C%2CP-R</t>
  </si>
  <si>
    <t>https://www.facebook.com/groups/808356402550201/user/100003629875412/?__cft__[0]=AZW82QESQvhUJdJKxB4fbn5dnGT_PenpQKkrafqZuCfYtCrfXKBTrBr59--l3pjTBaIi9hXc4vbw901-HqKgRjL4hW7xS5eZBBLXbA07NA8A8i8J28B4yoFLpQKsppwlkjFd0HXoiAvSUFqu373XkZeYfutA2BqsmAxgqbSkoy2asC7ZAYbzR9uvb5wDinfSdYXBarZJ8QZlBzULz5qWbZWW&amp;__tn__=%3C%2CP-R</t>
  </si>
  <si>
    <t>https://www.facebook.com/groups/808356402550201/user/100072097694729/?__cft__[0]=AZVLES4WEgmtQMHfy28QEKfsLV8lCJ3WwO-7aSzNOzQgaSEoyXCytv5JuCHhgDNluIcqwd1k42E4crM3dYii3a0MqNso-IHTh24O2KgnX5FYPHHAtcPpCJTxLu6ABiux0qFjqK6o6yvjWeT0cS6bZ5AJoqkPlp7V_bhOnMPoY-3ZsNtZINoWfEgY0NcvxK2C36IQvWAGFCh2R41PnSDWgjiF&amp;__tn__=%3C%2CP-R</t>
  </si>
  <si>
    <t>https://www.facebook.com/groups/808356402550201/user/100004089530779/?__cft__[0]=AZVnvYOqOfmI5H4-AIJN9YF0-mIN1gX-A5Nj7YEBB5fRDguRL_z9w3ePW6a4pBOFmLUyr0WYe-P6cHl5OB4Gl_4jTJ54KRM-ixsT1FBdLNI4m9Rye0jiegnVQx7TjtSr-32O30SsYBDY_faIVPovMkugOmFIJW_0LjaDfSFcNPH8GFLQJvcHhcN1IcSNzNWYpZHsWh7U0QQvQ1BVJ6RTansP&amp;__tn__=%3C%2CP-R</t>
  </si>
  <si>
    <t>https://www.facebook.com/groups/808356402550201/user/100072918072374/?__cft__[0]=AZVymLJSMFkb_O4fRp-gmnWqvw5GMmFpTICPFrpipP8mL-xdj8Imd4KEQArMNtCw2yuHhlSl9qNljePW-t7Km9Fgq8MLTrk7eZqzV8h9rnuG7k2qx_6MYJ5vzdS-1-PWKjiaTlusuygtPq22BUDmRo1XZdZ9i3Hoqy13kw56NKYu52cKT6t2mJCdJvYJZOqWiOIbLe1YTuuqk-aIDOMkDN_I&amp;__tn__=%3C%2CP-R</t>
  </si>
  <si>
    <t>https://www.facebook.com/groups/808356402550201/user/100036094050971/?__cft__[0]=AZU43GN-SJQZ6ImhWmSE4D3DINyxZsrEsGtdFAP5Z2ZVvxckTB2D4jJdKTYmA-N7Agfn53uLNZeAZW8edVKiXyfqi4QoDKXAMTx8NziSYHOx6k93tWNHWuoJyRToOGgLZgmX7HsFZz6ouuBHh8MPgrxRSoZ0ApYBuVaA8P8DPLKfEkV-ippy_ckI5kPqdfMLm3MnfDIn3QhlKvri-9vkHJLB&amp;__tn__=%3C%2CP-R</t>
  </si>
  <si>
    <t>https://www.facebook.com/groups/808356402550201/user/100008906408415/?__cft__[0]=AZXvAITbVwyT9k6yMMnb65yJKTyC8UKBUWCqSy3N-SLVzwDdoWqN3ph3qyhhiHEEnUQzQhUZorSFzgtilIiy17_ABZz93Ko7eCjNFJv92oAzef60ei52AnIFGiTtB3Y5e4aJ_pWRivC7_Fajgenc5cuLkWDYN1PJVs0vRhZcLik9o7krmCn-HrolXeyo3KRlt_2P2xmAXv5uLOTe0_ezFQaf&amp;__tn__=%3C%2CP-R</t>
  </si>
  <si>
    <t>https://www.facebook.com/groups/808356402550201/user/100078608160767/?__cft__[0]=AZU7Zfhp74Ol7fK5OcVvxoqWuISbniszUtflGyFdV225v4uC-wNvyYpH6A9zOgz3r3RjyDfvgzwwudJg5XmYNfHxPw8vESBoVNKQ86X_kfmvDka0EE5nRc9tBCIAvDZyJeQdYs6jgtnaXYMZ6rzLT9-lva3dG5CQM8XUbfJu2IODwTmUej97GpHUF4Q_dmamXj_QG4Vz_ofse6Td4baOPLMh&amp;__tn__=%3C%2CP-R</t>
  </si>
  <si>
    <t>https://www.facebook.com/groups/808356402550201/user/100081680504752/?__cft__[0]=AZXHstG6gQaOvxJCnxVIRolxnXg25FivBd2dWOWJh84Zs1aiNDxG_u8I-utvlkDplmqKLuDQ0PxkIzIj6_Tx3sk21xMJCHB75wVvxKdVmTv4A-8zSNBbF9LPMF7rtQdZRFKdOF32d4TJmsJukIAykiWIhe87NfMDw_a7oPZkveJsXVt_Hxbtt3qulA0-Sjdedl9CBf91pf-2Gk-jIVSmGBd2&amp;__tn__=%3C%2CP-R</t>
  </si>
  <si>
    <t>https://www.facebook.com/groups/808356402550201/user/100056296897263/?__cft__[0]=AZVn4JshU0x9nrBnmi9YP1GpK0UnutXkIGLda5xph35c0Ayo-BkJZgSR2fOX4i8al0YSiofT6gxewTwQq45qlHoQfGKhp4Onq_8tpVUR5YAO798AuYSODdMn0DggX-p3pT8H_4rBaCng1SIEGidnj96WB6vqVA1IHRD0y6G8c4y3MII-PdL6FY6EabELyxl0woKoyu9W5cZ8-4nqXfrMhOna&amp;__tn__=%3C%2CP-R</t>
  </si>
  <si>
    <t>https://www.facebook.com/groups/808356402550201/user/100009308875029/?__cft__[0]=AZUjJxbAa0VFdmCgmQftqv2nrtX06kclJwMg9wS0tGLj5ndyoODMPGpZgooRiziqD8jmjvT1WZ5UMmGjOqIyEkmyThkn-Eyz_DTg702WYMSXG0iWp3b20_P-fenSxkdlApG7K2GzxlRMTaUInSZY5JrbVo58m9g7sIFPWwy-B6gPEvg4S456JAvLjoN4tucjXphi_e4K3gsq5hFOA9YotqYf&amp;__tn__=-UC%2CP-R</t>
  </si>
  <si>
    <t>https://www.facebook.com/groups/808356402550201/user/100008442362261/?__cft__[0]=AZXdPMkRzHuxZvhiyqqKaJ9PYc_SIr6rzVCM1hpOMOhwsnzU-ISH_chxfhZaX7zRarGUooUGcG_kwlC6C8Fcl5iHX_P4aluO9iN7QVzu1kKbkO0O_MneYxv01ciZm8wzd35bMhHV70GVZCdi6vauV3NIEz7osXWcIrzj3BnAJXtICUBCiDFL6O11S9bMYZjyqeQmgEKE7ghAgFWr6YgCdoGN&amp;__tn__=%3C%2CP-R</t>
  </si>
  <si>
    <t>https://www.facebook.com/groups/808356402550201/user/100014901644910/?__cft__[0]=AZUpleNxiJGYPsbSgDpIWCneX52pPkGafFD19AE4WYlp9e0P-P_JUP-poGXlPRjrRadwMJR6XOg2r3DNu6Dh01IYw5BeKTdgulE4cROOo74QopFUpr3T69uMNz8JuGme1mokSzy1nbkxoK-Uo_Wa-pNMi5U_zNVPyGQaDSalBaUnEmFrrv0k7QQ6E8b31sdBgcmQiTh7irU3ZwGoAgQb9-te&amp;__tn__=%3C%2CP-R</t>
  </si>
  <si>
    <t>https://www.facebook.com/groups/808356402550201/user/100028505960140/?__cft__[0]=AZUgWl_r3dROq1wCKeKNGThNaLAsIFwfkAN0FfsuHxaAhnLE-g6yKwgak18PAKkd9cgGXjChQO5n5g7YnboZRn95u3QrpHkwGQonNmznR0nWUyadNyJK9M-9K6bucaW9CyZWyMgEkh396EhKX_vjEWw8tlI5lepBaEmzz2HZIor0Lu3KQl_isjJWsA_lJAUmkB_8k8hMQn_CaKw7XC9KLVNn&amp;__tn__=%3C%2CP-R</t>
  </si>
  <si>
    <t>https://www.facebook.com/groups/808356402550201/user/100083161143451/?__cft__[0]=AZWpFHwqTRr96zNlKR9AtgHv5vsYhosArEa2p0AqiUG58a6pE23NTqt5tRLtoaJoUi-ZrIGkkyc4BfoylTRm_4_AaeYMGco5ZSdJqo3FZwFAsdJKxCAvg43sFBhRw4QabZjkmNWQ81P1KJfdmJnpFOyRyMhpewkL5KWhsAeI1C9SC46KWhGbYVFH1ldA-jS_YH9D5WqHq3atdgHUuGKClOah&amp;__tn__=%3C%2CP-R</t>
  </si>
  <si>
    <t>https://www.facebook.com/groups/808356402550201/user/100004012738034/?__cft__[0]=AZWro9GlG59imZADXMLrk2pMoRXdQa5XE5P9KR4RH-lndGCAHFLK1zluPonyO0Fc6S_IIBMTh_SoTXnITaaPZ1iK8TrkhJncqWvZeABoyVEF7kS0EE9UEGgiWPF5tYWtBwWRAb3Rjy5nLw-WvTXNxWZBQQ0eR3YJsQyEdoPMYvi95Yu3Bmwy9o3nPiHoZhGfnEe12lexlX5sw9-2I9aKMgVx&amp;__tn__=%3C%2CP-R</t>
  </si>
  <si>
    <t>https://www.facebook.com/groups/808356402550201/user/100001642478971/?__cft__[0]=AZVcsYu9c79OzAhUaWF4rrFI61RuV7AZQpwg59bgkEaGRRvmaH2n40dBImqBdfrZVxvWaTXNkoPgUkR4QGD06zZwbV_Pa0r9fnYuf8ZR4mNgQl0P2cxOybaR__KjNinwKWd79nbAqak03w24OP4_MAd1vLEbAzKoj54-gcUnAHCOZKxSywqYNftYPF8eQWPEMDY4xWwtQCkvM9kyglBctqh6&amp;__tn__=%3C%2CP-R</t>
  </si>
  <si>
    <t>https://www.facebook.com/groups/808356402550201/user/100082428146693/?__cft__[0]=AZVp8eMLnGFM6Fn7tFJWf6eu9DE8pHhoyEe0RwZOfRrk5v4An6wUpkZtSXchy7Q4nmN7qaHeRYOzgpAeTA24hYG8MXKI31pEFPqTg2CruUazbsv3QLz-zPTj3kWseiH-3dhlFNGURJIH30ihin0fs1divaYL-MZ6JaghuZWqjf9V5ApPrh283O_dS87UKmq1fF7qsJzajmy9i30uOgXLaCUw&amp;__tn__=%3C%2CP-R</t>
  </si>
  <si>
    <t>https://www.facebook.com/groups/808356402550201/user/100002281299327/?__cft__[0]=AZW2o-yCbAksjoDbHdyddfnM25rTJE7YJ43XMvN0lynBkH_y9SwZqF6sBSLfibnYdB97igcuqzaDusucILT3lbLPzsEInT00vhnI0dKij9liyQRVkq-ejoE73MAvSHuGyS3nOzSOwm9DRlSLTTKXS15C7rwe9e0_-zSBkhq4YwKSUTj9eXKrg-xCuOyUR594lmXqDDOoRVWA2qqW48qyqi6W&amp;__tn__=%3C%2CP-R</t>
  </si>
  <si>
    <t>https://www.facebook.com/groups/808356402550201/user/100027429400072/?__cft__[0]=AZXKMhcUz3n0FQZHkeR9Wk9w3PrgvFihENGD4Mm2668b-6kABuEwkPLh5EOPbrFxIzpn9FxhD0Seb2e7Y9IsfcQcsHfeIK_vySTNIS3wnKQhBlzD-pd4IfCL0JbCEZm6n2Z9DDgF16c2MvCpkCDzVhzQt5PR5JMVYaiFgCvBXoK4T5a2AxHABOhzm2WvNWzasv5UyoFoHXjoRuOAtchDJT7J&amp;__tn__=%3C%2CP-R</t>
  </si>
  <si>
    <t>https://www.facebook.com/groups/4177107045743166/user/100058036710493/?__cft__[0]=AZUN58Yx2DN9-SreycqXG5GLV4HMlDJZ-7Hy9uUAeUmI2JBMWKBouhq8eoJKEDqkN9gwM4jP6cUJf72I5RMHojjGOVlfqRys06gjg--zzjD_viZ8lqVXSG6S9i-x7mYSrsbgHmLHLg47g7dcn959qGQCjHPb2O5-pMvQUAaYAyT4FjXF2A0vezAZRGPH3RwUj1ZjVGm9_jRaGfC5TB7g4u_1&amp;__tn__=-UC%2CP-R</t>
  </si>
  <si>
    <t>https://www.facebook.com/groups/808356402550201/user/100066584679040/?__cft__[0]=AZWl0qtzNYHqsYuKZ5JwNu2o16gNpNOOZN5pvHKbbVz32VMdqWqW0_cW58gFR1fJ1Ra0q_8ZpZUp57QTJLM7AhLAmcoHpBXL8e0f_eUgbb2CAKiGVFMyZM1FDkeorHy-9h13tor77caKWFydQMVfLkDk7fq1-hVNSeK5FHxZ6jPKjg8l-ajC-3cqjwJKMM14ulpGmUXR4srR9lE7NDjEAtng&amp;__tn__=%3C%2CP-R</t>
  </si>
  <si>
    <t>https://www.facebook.com/groups/808356402550201/user/100010200823349/?__cft__[0]=AZVv9knQ02US4olSsmkocnMIFDj06rlooRNUf2Xr0xVNFZ4Tw80nl8x4ZTUMDR0utZkeJcjd3a_ruW8FXHwxGIbOnCoA6zldsN6EZA8lEDOnyvdcSle6l3Wg4mgePkTWp8gyBAPl9QEidB-YFPdgdy7V3zXiZ29jlf6fhAjqukaUwXnD9jxXvIdkByRCWFeuyX-Bw_WgkamZwMC_3uLx4lQP&amp;__tn__=%3C%2CP-R</t>
  </si>
  <si>
    <t>https://www.facebook.com/groups/808356402550201/user/100081860141063/?__cft__[0]=AZXgMnzY7Qh5WYZBSEVzxO9V-XFobv5jJ6vC_KLXnkxcVU3Yux8g3NOhX20NKrprE693U2COzOC8b9u3MMNuVohfZnzrtXklzak3LL-gUiVzsQS8bbwB6QTBBAyWqc49ggj2wAXwMTtbei32XE6BQNwuUpxLpkZPM6wFTfXgBlWT7hk117kT-iPzkaBAbh9kwRL0icZoFxemAym_TjwFOQwk&amp;__tn__=%3C%2CP-R</t>
  </si>
  <si>
    <t>https://www.facebook.com/groups/808356402550201/user/100001821324547/?__cft__[0]=AZVpM-ltiPoHCke8f0B0cGl_zBsK_tUGjgBD7q2enzTIzGqhF4Fz5zrkgADOTtWjFkoA3b62Q85j-J6Z6fYY-ng-e79Pvp8Zyjgy4o6_nQ1LZXRd4Z1kITy1YpGEX9Q7Z9pOfn1eVWBq8LrPIgjg_QdeJNBtrkRclvvSTZxqy6PvmCLrSsXKg_B0hpK-vpEHm8bsiN3EWokC3x2U--gYmlkJ&amp;__tn__=%3C%2CP-R</t>
  </si>
  <si>
    <t>https://www.facebook.com/groups/808356402550201/user/100051572536757/?__cft__[0]=AZWP5zjyCA_kaQjPitHO06tFo5LSHNSt897HRkwn991FbKr5FbZVmjNhV3GcKSo-V6NRgCPe1VyCdFdkGrQsAaF2XTfMPpeSWPEG6TLAlWQbPIEjwORAEGLnVRPQ1PMzS4Fq_NSWUrrLUgT5_m4bB_ubeZiP139bS0jLzxoYqedHEElHKGSCEjUqrN1pTFeno5l5kG8DGCJgixaQHZ7vLjyr&amp;__tn__=%3C%2CP-R</t>
  </si>
  <si>
    <t>https://www.facebook.com/groups/808356402550201/user/100001554610767/?__cft__[0]=AZXp0PO7UhfmwPkvmQ6GWRagMfwN4peC0Xq2amv1gvL8p-RXWKPjOudy_5ApNOOyHttRDvNael3imybz8OpjgFKDQaJLEsXz2QkQ8TCIroO30Sgh9qrxqgUYXcqceuXlI8O11v7axjifO3Fwzkauu_Rvy0cTTu3ar5GrCScq4sCTkZcZugqp2Xsx2Q4umtOjqXvtqWadcZPU4pPTSGE3Wd9D&amp;__tn__=%3C%2CP-R</t>
  </si>
  <si>
    <t>https://www.facebook.com/groups/808356402550201/user/100001764295800/?__cft__[0]=AZVbCfWAq3zsZZaa0sOnDnDgT6jsYb-xwyrWcREpz9p8lNrOcQ75-0Mq2GN4NUy69xRYp0G-Lx1qx2aup8fyqYPOcUpr7VfnSMUa_CPxw8p9xkbAaYG33kBmZ2pKQQsSW9GkENfKBNbWKg4Co9_aXYxlOqUiKoWtamG4N24zf-_BqCg1BOK1KliAXtndLZkTkylHiv_nZD3OZHBK9CjiovmP&amp;__tn__=%3C%2CP-R</t>
  </si>
  <si>
    <t>https://www.facebook.com/groups/808356402550201/user/100034437051202/?__cft__[0]=AZXLQdInfRJc41CuZJZRB-TPBYbzrZ5Ch7WNE5HAfdyD1tv9pN3Y63DzX1sVZNmecCNzA4RDO84mrJzmEeO4VCRtFEOOGipJXV2Ez-8ewn3PbxL3tCzvIANjZUVsSsvJP3881TKrDEUkTvxV0qj_34X8uXitv42gMDePa6f4DiIH6SzlNqrc-aOBgZnSNvurK2WQ7Y1oPP0r3oH9doIIi0sO&amp;__tn__=%3C%2CP-R</t>
  </si>
  <si>
    <t>https://www.facebook.com/groups/808356402550201/user/100028298346885/?__cft__[0]=AZUq1mhegoxe0mj1pBbgY_wizBC8Z4iHBcN6MlAml_sW3bSNCUE8DerAY3eFgCmj7MSbDjNem4iewmAEHAdp4p-TMh43lfACB1gEO0iDlDpwQu_-2aR0yfkXfYaoxh_e24iB-w7JcbKfqJ3fSxixTwrPMvpu1McWcKDjQGMxz8aCkSHL28uocXuEOH0JRv3ym6HJun4Cy38S4S4JHPiBvq1Y&amp;__tn__=%3C%2CP-R</t>
  </si>
  <si>
    <t>https://www.facebook.com/groups/808356402550201/user/100006570551790/?__cft__[0]=AZVjvAVkqOkuFhGcYzgQk02HCUATZLl9ihxwAwOjaVpUrBVfV4gQFEJf2OYL8CV3kxT9BhN-7NqWPCHCtME-l9SLGmd2BVEmsjF9qktwSWpCzB7ZQ8_zplxnjzKre9YT9B1FAUHh2SGebCIZJbCt35AlLatZg5BIiLx15wkTZbSFr95HBscgRPkEQUHKJDleD-7K_2JaJ3L7saM9Z8FepCWC&amp;__tn__=%3C%2CP-R</t>
  </si>
  <si>
    <t>https://www.facebook.com/groups/808356402550201/user/100030320020313/?__cft__[0]=AZX5a9UOojKOD32kHsZCKR4iDP2y9RjP7zdL69wtPrFH7djHpIKdpPRuDMdi9TPb_gLVuXt5uPp5p-LSmwBnHoyrFRHIDbbzW3rjHJmkfsvKJZ_DTsCwx38Q-SVVSHpwiLrDLYGmH1o3wOtOEUKoWUo4MVBWbicK1tN2iqvvt6rHXM0rlfjUzf50Hnm8VYJ22pi9bYkLIqz8V2W3m0h9I4vF&amp;__tn__=%3C%2CP-R</t>
  </si>
  <si>
    <t>https://www.facebook.com/groups/808356402550201/user/100040928830739/?__cft__[0]=AZXjSddYW1ClQBgJ-dk2Wq21Otkwi_X_JXpzZM50-dE5Edp3K79bUbvIKR2l2hIl0cZe_RS6Io1vNFUXNyTDskTVkzwDWAP6UdN3oICA0PacGaWyBDnUe6Nt1mpsr2FkG6XP5tTFzg3_AWU_VJWCIyUR5nHYfbgZHZG7gtLivQ66SEfcp6ply-qrqJw0yaSPjnwpuaGU-oPWiK46tYY_cGJj&amp;__tn__=%3C%2CP-R</t>
  </si>
  <si>
    <t>https://www.facebook.com/groups/808356402550201/user/100082458846400/?__cft__[0]=AZWm-gH3WH9_O79k_etAK5pgMsvyrMM1kV0DTL-t4LZzF71_sF-wXF66BEDm_EV3E8dR4pWi0sAK_RcZYnJCbAuZHwKI7p6RGRv57hP-PZaiRED0Kxk62JAtySiRNh33sOJjx_xhgxdLU4blzR-yjsNovAWjNrgIK2B6qXdMWx6MeeOgf4XwKHqQoqhpK5YLwJF4B5SzpcnKybPGioCVkoe9&amp;__tn__=%3C%2CP-R</t>
  </si>
  <si>
    <t>https://www.facebook.com/groups/808356402550201/user/100014673215067/?__cft__[0]=AZWOYlAYo4i3E-TpPjYhhAaWVKD5ORRM8J4fGZRj_qju74E9ciTaC_17egF9WRWv86Xav5UZRKY7D13CJ1bKnJaZqQalVw1KhwaB8-Xw-dmA26T4BuMbkoIOMl6b3zF7Fqrs66W-jhsuDiLandKwPNTKjKrnrKidH2g1Q_H1dRKAyQ3uc8nKIhADx9uMEuKUP3__NKczBLK_1icCwAnUjELO&amp;__tn__=%3C%2CP-R</t>
  </si>
  <si>
    <t>https://www.facebook.com/groups/808356402550201/user/100082353347566/?__cft__[0]=AZXTuuyB6uRwQCrbpo9Tn3SePyIFXJdR-z6VTYIeoWu5PbZoUcmvqXr_zVCGDSgPxBS7_f8ytz4TpzKiyBQY5AWCORajdF_SQ72wkUs1q-rfjL8BbVeJJYlIhxKztALsimcYGolo9nuMPYuKo5c1yreeBHlUDfhJBNG4CGcmJ8kSd-ohJACyIGFW-5dMfKLKygTesx15jP8eq5J0jJf28MO4&amp;__tn__=%3C%2CP-R</t>
  </si>
  <si>
    <t>https://www.facebook.com/groups/808356402550201/user/100027396007879/?__cft__[0]=AZXslGTEXLgRqatgCPxTxCx1fA_BgSdh2RkkSiPn1O8E7YSZr5p4lne16wQC0quyUq_zEjhHo7eP7ucSG-RVJK-MF8omF9cKCVDSqhg9P41Rs2p3wjrMdVMBOpQHgBT6v7_CQjGAPGb1ConPZLdOKbe7fRHL-gn3uwKemvK1ov8K8qv-UPB7EcmXlJswS8jExCX6mZnUFJ2Y_zhwMtOACikP&amp;__tn__=%3C%2CP-R</t>
  </si>
  <si>
    <t>https://www.facebook.com/groups/808356402550201/user/100003493174760/?__cft__[0]=AZWJgq0o1LX-OeiCD-L2E9_7sdeo6XHSSeW4pZkqasrc8GeID7NF0jPl-2zTM9VIcyA1UKqWx0JkisPId_Wmb7JnG_2is02LO91yhvbWyLGsyFWqZmk1vjNsUmNmwv-WHwqCtFTyOL_GcUpAugecDTMT2QxQ_Hn1-xaXfU07xBwNQoZnmODXQe76gXJhvMXXpG0K1owhGZ3I21LK-fcJHhZM&amp;__tn__=%3C%2CP-R</t>
  </si>
  <si>
    <t>https://www.facebook.com/groups/808356402550201/user/100075891728154/?__cft__[0]=AZWy6-Uy59F4Pl6Og3ROTArSL_v98h14japzPQ4-2ezxaSk1iNUoVOYnxwrSamYRTJQqjRVIxoatRkl04ywvxQr8-ytfEzAhUc3ND5j3xHZkM9e1-uveHRq2jW5A3UPDLgev-KPthkagOEIaUkeYB2FgfVzENs72R-g3GYwAApr25SPY2Py-7KHFcfhXJBHaab_Q_tQA0e2_YKrf9I9ys_4S&amp;__tn__=%3C%2CP-R</t>
  </si>
  <si>
    <t>https://www.facebook.com/groups/1341025385922584/user/100003508734938/?__cft__[0]=AZUH7h8KN8AKxVWo8OkvrWHYDQYOuQUaWIEQUNOuQybT_lY_9Mj35cb-f7UzXqNRG0eDqCJz5VHhRrrj6rqGWL5_DvZxO7sEpz7pY4NO9AG9t_E_2MRdEicSZhCRYz2GOmlTOCKUW_wymeDP7O5d5CFvP1_kHWj11l_mb25pISxBwYmuVPwtiR1DAGwUbAuFvGn9qEwLx_m4xf_kxR4R892_&amp;__tn__=%3C%2CP-R</t>
  </si>
  <si>
    <t>https://www.facebook.com/groups/1341025385922584/user/100066004141978/?__cft__[0]=AZVhAXJw3UqU3sOrm35B8e0HXVJ1xWjvGX6i-TbENUkBdX_zuFwGMxb374JJ4BontQjdjpkzIpUCka6Oi9vM1ybz1e4sjW_pPDTrdTwJVD9iqPVeS5Ocu-E93tY456mYeMcm4mF8cO-GC4X9qbQ17jiuoluUahNhPNMS2EFPPFdzcjcmBNKWptOVyNM7__xhdcmDoDNq8yJkSQqXe52VHNaY&amp;__tn__=-UC%2CP-R</t>
  </si>
  <si>
    <t>https://www.facebook.com/groups/1341025385922584/user/100001506589099/?__cft__[0]=AZUqyBrvLu3pBFI1Ohu6RM3v9C4vOr__Np0FvwmjhDCa53hQNRoWWAMqyFlAfzfSq-zc8sSf15CEk9rRf3JHfAtF7sVD-01yO2w72sgb-eAl2oF9_7NSBvC0K9c1hseXB0lRpGVxhqTLJbttcEWICP9V0sqilkhPsvIN9sMTYzKxsUQsA19XQ61lFHqfNuW6c11stc89TpZBxI6d1B5da8vo&amp;__tn__=%3C%2CP-R</t>
  </si>
  <si>
    <t>0969 924 946</t>
  </si>
  <si>
    <t>https://www.facebook.com/groups/1341025385922584/user/100005552236775/?__cft__[0]=AZVvY70vh_Iwq4wYKuKWMez5TroxaD8VLseCQ4j0Lx2qozdc-zG4yMYjGJfv_TC5Sw3nBlTHmj5DM_eLgouCNNAlGUl4khS59m2sL-zRDpyQ011e4bUVuW00F1eiZGYvuczR3HVVp2FHV9fQuw4Qm66psxhcBsstsEImwCCdDLddQ9drWOEr2PJtSsByFfltPrIX5DSWLhgp_CkAj0qGbJoF&amp;__tn__=R]-R</t>
  </si>
  <si>
    <t>https://www.facebook.com/groups/4177107045743166/user/100003578890954/?__cft__[0]=AZUlksvBu4OCKTrLcX4LDCr7TiDw9cJ2nESyoX4v4tNcMpg8rlhnSW4FlGxlII9V9OuYfvghuLzfLL1OvO49v2F-GXibRp5hv5BK-MD8FKbtfKGgKzK4pUXJ0Qfvi66JMhjsYgc3MZfnElgDWaZb9qxWKDpGLlJ9zX55bXKAVu6vmyEu1kiCnMxw38w1yhKg4RE99_rTsWaIY7_3oZCMNbc1&amp;__tn__=%3C%2CP-R</t>
  </si>
  <si>
    <t>https://www.facebook.com/groups/4177107045743166/user/100009926102586/?__cft__[0]=AZW6Qt5GICh-1zo2gaA5-uAWUQajI8gE4hQgWAirDCS7a9NiJy9CePe95IqEghmMevzKNVRak-Aqn0KurtTffawLo-p56aK0d4xWNcQSyZmucsnLiF1vst-3CZf3xpnZIPzxzMvhOpK5Y8KzIG7P8xu8Aj02kP-1vQOCIlC5L0FeEJj99lkou2b63eJNuSmiMeshLCRkm0hYC-pHm1Q3wCgi&amp;__tn__=%3C%2CP-R</t>
  </si>
  <si>
    <t>https://www.facebook.com/groups/808356402550201/user/100005788291670/?__cft__[0]=AZX20PfnYd8FxQef-m8mEelxy7RppG3cXb8jjxlisP4Pjkw-a5XLIHu1H9LZavauYWyF6OA9MZltZFuxvKFJm82hGRhmPLuJw7n-pF4KKKh-QRoVmVcLeqBNlXaIq_qQZjPGmcLw1wNSZirk58OKWH3lL3M_1xoA152Q-k7wUmaWSl3GyNnIzGwXPo4r2Bay5A9gDpNUs4BXDO6HTFsiYts8&amp;__tn__=%3C%2CP-R</t>
  </si>
  <si>
    <t>https://www.facebook.com/groups/808356402550201/user/100028917473638/?__cft__[0]=AZWkLic1K_0JuXXVYuzwJwNErSN9Z67sCtGNUaCX-QOEzolGvBmOMyObZ1yPAH-BDqhGg97GyEEwMW4uKb8jfC8_jTdHjriuT_A0dYm4vJjbghKEhZw2ySwCMItdGYdjG5lMyjbPag06KyGNVqnuvbPBM61XPz3ZrQhLdOqZTWlzOqxWl5gc5AXq30elPH7zXEH-FdHrO64-uv-U6NQzvP-8&amp;__tn__=%3C%2CP-R</t>
  </si>
  <si>
    <t>https://www.facebook.com/groups/808356402550201/user/100006546046515/?__cft__[0]=AZV3d9hUPNGv0ettc8mAKMnmh3hpoRfsqT6WIBX23GKT-5AfOo3NWmHpFSrWxzcxmRyVWjQZBxsBeH99mNLvkGjRyJJIA66fBQyPEOKXmhaLLPdlihz4HBcqaMx4GLz9Aq3dNwX2VAOgyqSQCKvMxicjQ7h_6N3Ma-YDnvMJjsKQyrEALMRgJrSs4H_8DPXa9A6graoXFJnr0BMD9VFlQE6V&amp;__tn__=%3C%2CP-R</t>
  </si>
  <si>
    <t>https://www.facebook.com/groups/808356402550201/user/100050217215267/?__cft__[0]=AZWPl04Aw6ytVCmZjfW2QZnl14DeWfK2o_X6JYzKNq1eIKLI6RXTCFyK7pbV1C7iwU3ah7hea88X8ATtkGmioKuLv-fxcmQ0k4jKsnSO62YDu96lVCffuEFjwmT8jsj61j5xPRMpqwX-5haJg5IeyBknG-mQxOwLhMT9P9qwsbionSk9ppo7H5vc_I2Fqm7bPAeOzOQ-5eFf_18KuyZAXvmp&amp;__tn__=%3C%2CP-R</t>
  </si>
  <si>
    <t>https://www.facebook.com/groups/808356402550201/user/100019446521862/?__cft__[0]=AZUGa8uFs5uXD6s71jRoG6kAsCsJTKWFGru37vG4oGA7Vx5Y0B20-NIjb0VcKkjyT5lU8n0gdaseWtEX42XwJPxp46DMp9mCvujdAttp3gqBrfHp21kMR-GuseZAhVMnSYsKSTBE4MsDgSq8f17P8QxsVYu0pJWIwU7CBYBbB7Vq3dQp4CaDC-cQsc37T4kiQi0YEB37LN7rMM64Ctc0KLzx&amp;__tn__=%3C%2CP-R</t>
  </si>
  <si>
    <t>https://www.facebook.com/groups/808356402550201/user/100007097280916/?__cft__[0]=AZUEGfHNL3taIqM8z32k69qdRoPeGCtZBKdLm3L3a344rWBZDZ0lokfNU7vnjwZQ2ayoN5oTvU-cCWLjCi-w5JKwzX6OIiOj23Nertz-P0jFAp1TnmFuje7qsGhGk69igRoDOSadDu-drVRxkLQT8sEYlPPaSzPYeBcbA6fv98tNr0qJ6zxliZFrix8ureIOR1TeJOFGT3pLP_CL1Hak2kCV&amp;__tn__=%3C%2CP-R</t>
  </si>
  <si>
    <t>https://www.facebook.com/groups/808356402550201/user/100008796664259/?__cft__[0]=AZVyX_Wj7meAhaXkGuvrhC-HLRNHheLkJ-4UT0DYcORD9PDiupthq4zecPouKUz6rpIXvlkCq-h0evqWb2KBVw4yloosbnmBphnn8l1JGcG-vYQ4UHI5sgdFF71ou4gPwRA3WbK7f139F8sT7jW14lyc6Q6iaorkvcPccGDItNDlBKxFdUoXpTllzg1RbO08odramBjedzUcx5uiA72VciHl&amp;__tn__=%3C%2CP-R</t>
  </si>
  <si>
    <t>https://www.facebook.com/groups/808356402550201/user/100011962788116/?__cft__[0]=AZVAAon9NDbMy4V3IWGe6yW731jKTGzjtimIaEGuKHcNxlz9WJ4ujFUnvaScFy0i71ux12ET_yNYELKZQogFcvVW69CkxI2atLADOJK_R0peVwYDQ7ycl4iP7W2lZ1H7-LtBdc6uIInaq0yFGs_b7P2K7U27SidBk9mG3XqiRFjEpRTk_G0HO10zJvdvVP866NQZgMKm_gQGYpFbSshYlDWe&amp;__tn__=%3C%2CP-R</t>
  </si>
  <si>
    <t>https://www.facebook.com/groups/808356402550201/user/100005497515364/?__cft__[0]=AZWfPBI1QbgKpSTfJRvzbp5dN3-mOnzWS6tP_5QhmyY3-1Wm_CEVdvGFcqJcUKFEPJi7lhhSwtB6RVGTiBYQHzrd3Izu3_f1tnOGPQVd7FIatbb7jHsUodwODkc5SpAohOl82LccR59cXQDVeB3mBExH0tWrDYlcXzo8MvwNcYCRLxxAjGl5H3CIedZcbCQREE8u9YHevjW-ewVDWGi4laiv&amp;__tn__=%3C%2CP-R</t>
  </si>
  <si>
    <t>https://www.facebook.com/groups/808356402550201/user/100005539389606/?__cft__[0]=AZU9kL1i6b32V3Xct0zm0MIrTYfWLqjM49pLrMthLNYh3h8cCJXPIEgb0OZJx13Mnkgiq_txYV15TJaIJuk0aKE9cZ89r_FWkT5ABtPMsxtiXCRp8XwNjQRooque0jq6fDW2oxTxIne7tujcJW1l1AUbrh-rQbelX9NfFxr8PLgTO4MR1ttxvzc1_SekLlYwQc30C4hn60Q4Oj6FWGhg3aVd&amp;__tn__=%3C%2CP-R</t>
  </si>
  <si>
    <t>https://www.facebook.com/groups/808356402550201/user/100005554098141/?__cft__[0]=AZV8Bs96upwQRLtYY1kIcVsTCGd4H8JxwvLLGm74gQMkggEnMvpzG_s5y1YJOLAhUJ5h1Znq8WlEwYjvJiCahAVRhZ3DW96SunRO1SuQL-GlIG_aXfd4FtORxh850XFLadxk_g-JU5tmvW28ephUaYZkNvIpuDRoHExTsxqMfkwQLTP_FwiyqmXHDKjPzyIFCscS4AIH45pXONrTwTteTI9Q&amp;__tn__=%3C%2CP-R</t>
  </si>
  <si>
    <t>https://www.facebook.com/groups/808356402550201/user/100078403119408/?__cft__[0]=AZUKBUtZuF-jvY2OdVA2nMkyRV1v96kGUoS-_h8ItyYg3rvN78AzVDOykqCRSGCNlUcCBfGFhAiBt8YRp3PUEi-SUHTGxdoeFt1--FX_Xfhp_IaHH6VNY_ICcUSNkj49Wz19JJ0jmFooTQxn6-PucGzjhQJCBDORB7F9TUmmXqT72XAPUTpcHjhYy1kHG7abzaHRF8TptLSQ5aO4QxVxpcmV&amp;__tn__=%3C%2CP-R</t>
  </si>
  <si>
    <t>https://www.facebook.com/groups/808356402550201/user/100012193480125/?__cft__[0]=AZXa041s5i4-sux0K5VyrrZ-ZSkBa7FuHY6Uv8Ul4ecvs_1LRiznTVC6Eg6Nylqb0EKbdaqprwIRbf2O2U-00pqO46TrzF_TeLL2HKwaBc47qndFQxEvFnXOEYfQoJBlSgii-BauK_2namK2cqhTMaIK5e1s69sdKfv9vUxosTybS6oJLVHNasFnAHZPaz2zDP5uq0TJ8dYDcdQB0EAXgCtj&amp;__tn__=%3C%2CP-R</t>
  </si>
  <si>
    <t>https://www.facebook.com/groups/808356402550201/user/100006667834987/?__cft__[0]=AZUohi1LLb8WAru-ER0vprIcYOv4PbEQmEg0sPoYnaporzeEh2EiWPnZxyteJc1yAlMVh33x-O2sojPAU-pgxEphw0ODbL5Y7u51dVXcwJivuu5RIblFyiNcRJqT3BJBOSygiJ4cDWcM27zRI2c_YI4YVLqE6KzZem6X_AoJXTAshhMXsFDXfidDmeQNoQ09g749xu_DWmwoCN-TVL94Xl_M&amp;__tn__=%3C%2CP-R</t>
  </si>
  <si>
    <t>https://www.facebook.com/groups/808356402550201/user/100082697373694/?__cft__[0]=AZULcIq33mr5TK1DDx19pvJaHxBX14PKrZOpXHB1mCrXvje_WoU2ctPQrQuXUixx2mFObEiTqC4siW6OvXp649qDJ3Ch9IgIrPVq4snKCRKsHfOLfNi77TI4YXKkvMn_wdEwHazWrhhTkl2E8K04wz13ToLBZXfGj3ZKyBrQrAi2xKP8OTgzTYG7DlDGWUgX6ZqTuPcNau-8BQY2q8vj5Q9S&amp;__tn__=%3C%2CP-R</t>
  </si>
  <si>
    <t>https://www.facebook.com/groups/808356402550201/user/100079153790064/?__cft__[0]=AZV4bXEKhV7hCO9uQa2FkDObdtXDQrWkswYkWdZGiQ4pW-Uof9W4MhshewfGuz7Xz4pyfdj0VrfG6VPrmUC-Qs-Qbx8JK4MEj_3qQvmdWGHxuzjRflujgLDVIzBKHRsWKPrSbB73Dz8tt1wTXc9exaClfQ4dW4L3sZ7crGnGfVj5v5HP-SH0tkOJZu9I8_SjARyoQcHZwUY56J_1lCIOeTqC&amp;__tn__=%3C%2CP-R</t>
  </si>
  <si>
    <t>https://www.facebook.com/groups/808356402550201/user/100011131623621/?__cft__[0]=AZX1o0LF9b4mC2JB_Ezz3xrouTUP9nJ35rwkyHahLELAGNW8QC8BpiESV9C-K6pH0tHMpWQqeEzonjZXJ_VyJYSdU_cPrfZp-JSn-QeWwGsUb2Lu53AQC-FjuQe53TO08XO9jzkf1W54sMn3iE4qWs1Gia_oRKAc0SHz5MBPyBCq7Yb2x6wESSZtwSF7wat1bva1Qvg0N8IwLw34YECj8fUd&amp;__tn__=%3C%2CP-R</t>
  </si>
  <si>
    <t>https://www.facebook.com/groups/808356402550201/user/100013185932319/?__cft__[0]=AZV8wxzDFnQnTFmuByvsvyWjRiVe9B4KoQwhEzXQdwKJbVMjLlrhgcTyV7KOJMPT9fugn0dneNHvYpt7jpQVnqlTtT3O9QqvNuGYFEX17i6oxU_LPJVxWpmLX9INF3ISuEn455y4wCuBsSOzGdYuOEkxzXSL6OQtM-ccpAGNW4Suw_O88vn8UvZHACEY7HD6xUJskFbKOgbxRiHd9-lc_4h8&amp;__tn__=%3C%2CP-R</t>
  </si>
  <si>
    <t>https://www.facebook.com/groups/808356402550201/user/100048763132156/?__cft__[0]=AZXmpE0PROu4FQggToJ705fzwCuiK61-EkILfARiOGl50yx72ageqcEQVM2a0MeQb79EMmdNUWLvS2hyLfkBrmG4pKVzqNIHi5R7htHrcWjn8SSDNBPlNPTQxqsVzg7R-Buz9atS8xGZsx9y6pbSqlFH2tKc3D1JLE-a2RTJW7QdexHMqKy72jAfNdtgJiADKQGbT5qAXHm6jnebLx_xteUo&amp;__tn__=%3C%2CP-R</t>
  </si>
  <si>
    <t>https://www.facebook.com/groups/808356402550201/user/100061432026606/?__cft__[0]=AZUnMOJT0v89QkrFg7zkuHUJ6IhwA1Y_e4NX97dN1SUW5SAAYhYyqjW1izj0DqbIT8Fzvpqs-LnMCsYN5Uo06aS6KCDQwXEeTFV8nVNr1vg8OGMgM-xqI4Cd5BrIjlrI8gyfptZ7s_iNnwKISAIvkVgriYnCqH_s1zcg-dNG73lMsNFyDUqDrH6uKTnny4LjkJae6ilKQNlxLnObytjYRs6P&amp;__tn__=%3C%2CP-R</t>
  </si>
  <si>
    <t>https://www.facebook.com/groups/1646551808723094/user/100028039122942/?__cft__[0]=AZXN0kjqNKZTf8U_cbaB_IZL5yGxhCP4Fd-ey6CqIdGYsa6hQvWi0EOKkIW7KMzSeTTR2_8FhXAe6lvoAUXLtre8RAKeO2ArfdV3x-OaCIslFr333GsN61aD-2tcqep4XGI9GGb_FI_UJ1wNsKVzN8qI4-XyljZFPdiSnF0djWuzDUABPZtdd-7o6B3NlV-xpzQeIz-fd4fITID4YEtln-2y&amp;__tn__=-UC%2CP-R</t>
  </si>
  <si>
    <t>https://www.facebook.com/groups/1646551808723094/user/100010954111338/?__cft__[0]=AZU2901Vu_JefodHN5Vdh2Aq_GWP0UzkCh3ypbJ17DIVhe3KVJlhH08r15o1VrfnxxPG5j8DLdP2v-HKWnH3I2VYFLI9M_v-HOx50HYeARzBUtogbYFAgccJlo_hObDnPP2o6c2PkV9JXhJOyMity2TxFa42UzxcLeeuqHktE0V7eRMnxISlM0yy1Av52-25zIElKg--BIhBDvfnG3ZVBey2&amp;__tn__=%3C%2CP-R</t>
  </si>
  <si>
    <t>https://www.facebook.com/groups/1646551808723094/user/100005803142198/?__cft__[0]=AZXJkiMTqqQCrriP3DuTPMG9X5OAAjtoW_fFOdVEXpEQdryGVjaFqByCAauBH1Y6g7zax7AJ-4p6QiikgLDXehk8HuACeBWMZimsh-79RiqjU7uPD_vllLJsOUWI3F_aMxrou87XN4UXUBrTcIkBc49GtI0JGdlQHyUkMln8VKPMPet4Fp4kX2hznXMto0aXL94yMalBH6I21d5KNf4QDTLU&amp;__tn__=%3C%2CP-R</t>
  </si>
  <si>
    <t>https://www.facebook.com/groups/1646551808723094/user/100002114554879/?__cft__[0]=AZUQ_xjoBX53GNhpqpYPT62n-6W4CpWS9dt6kxz8xN97EfDqkLaRyPLqmP663LZEb3PR4m08_qblAyPqHXuZZxODsfx0iM3vvHrPVBeQSYZdwkWjLQyVoH2Yp387DMXE41V0owFRCwG2g6RK3xC3nlf9QuD6C3q1JiMH00Yii0s-tHPLm7UkIWulaZeJytgUdJIvGeYuj6WPExbYkKxhwy4r&amp;__tn__=%3C%2CP-R</t>
  </si>
  <si>
    <t>https://www.facebook.com/groups/1646551808723094/user/100003940738201/?__cft__[0]=AZWPhFgNCYe5h94I53q4Ml1MlCOuPkHR_F7Te5PO6JFVCifjeYU_tWvXrGL7l-TQ3Dx5WfMwNo6tc7IP1qjwmoStq6e1eDfGlr-h2kF4mh7NJrggjK4GrPcD5JrnTAaKBWktjGuwsXQ7owH5ctNZVq7QqrDgsPErSefIKSGGB4HI29Izjla8RvC5n9lAtucvuf2GI7Tw3lsFBuDBF5SgnaNW&amp;__tn__=%3C%2CP-R</t>
  </si>
  <si>
    <t>https://www.facebook.com/groups/1646551808723094/user/100008122842932/?__cft__[0]=AZX0RATq2L3WKGW0TQBGz9gm33zokovoLhYDOtes3u-YjfCl0v_ChUUKo8gZNFwcl3sG01k8p0lC5-I2Tmpg3h1DUyiZMVQ4pisOdBgfSyDlr1LxZfF0HZk746VECOR98HTVnDOcUMnQx3i5qi518jj2G0F9efYbWywa811lcM-I3KV_i8s6mY--5gqT5K4SGbkggnVYeopeX_iFCHTVB4dj&amp;__tn__=%3C%2CP-R</t>
  </si>
  <si>
    <t>https://www.facebook.com/groups/1646551808723094/user/100075098979200/?__cft__[0]=AZW6M4quEn6bu16TofxXwIhD66oAuVXBsE95VpXnPH7zaagU0MhWrnUYeCQSaDk0TOKm04DQdCr-No7QpISZYouxID071ln1kRTRQOksD8LjCKJTQh9-km7_-X3s4kI3GM9JniiOtegVIDH8lRktGI5RfY9BYMTu29ITLeHguKo3CTcJb_biTJFeS38vwI7nLGu2tpW6TBK92raZ3MDbs6TO&amp;__tn__=%3C%2CP-R</t>
  </si>
  <si>
    <t>https://www.facebook.com/groups/1646551808723094/user/100008312924319/?__cft__[0]=AZUHo-kK6BH_fYkhb6O0kZoPXcXSHW27NXQKaz33DlP65uMoJpq99Yy9WB5YnCBZ-khkmEzxDthTN8sWKsIoorEKkWy5FqwNdc4mk8IRJ3Cg7SlZCBNEwTYF3reEWNlflcZvevtJ_LgjX_titamKR5ksBEw6zSIzKkR58DLing-gniMa6N6gK_ezo8PbC_2_yYGrMv9nw8i-3K_5QsCd-CRz&amp;__tn__=%3C%2CP-R</t>
  </si>
  <si>
    <t>https://www.facebook.com/groups/2187732918021738/user/100006086703732/?__cft__[0]=AZUo2Atdesqdl5bkaKf-pRcQ_Hv9hiyZc3KtiT-HzTbeVsLdTAXgXH2o0xfenGw-ew9jZEHqPzbulDQJttBhcBaCjXp3uBdQPi_u4rxK9A-W5Da38D3t6ZTk7oml65Uh3VGLmbTwuTgueWUlXKdMhsqr57p3cALyddIWx6j7fTCHZ04yiYztc5X6Yobiv5Q5g22zvbvjsXeOo6_K_qNNyXfG&amp;__tn__=%3C%2CP-R</t>
  </si>
  <si>
    <t>https://www.facebook.com/groups/2187732918021738/user/100048627094303/?__cft__[0]=AZXbJSOeH1p4d_DOcbf_F8MH97fljTR_bV-JBUozZbMMTYJisG_s8xsO8b8Dml6x6R0rzg3Vh19e1smqgHenrh6ojxoo_zXyaTxiwX-WO3oA-ETgavTP3uK5Sn4lpdWFjp7vuxBKVDa8xEzOWf6GDCD7knEHF1mpBe6be-RVF4lKEzg30El7nd7ubDzY7lUoeoJzr1V4MonZrZ9lKS0ZhYnw&amp;__tn__=%3C%2CP-R</t>
  </si>
  <si>
    <t>https://www.facebook.com/groups/2187732918021738/user/100083951814963/?__cft__[0]=AZV4z4Z49v1THndIiFvrjDhfjEEeyCmnH91ZCReXffmLspXv89SOzyLZK16At7-RBmY-HRxa6hF_NvvggUchyci8CyBd9zyNXpX-Av6P1WsBuRoabhNRvMHDaebmQHNGsZlmgZVBQ8XLnziEGQAqznnlBispCFXU5hxPywP75SVQAjHVFAZXaCo_EXuUhmQKZQjMqL2drsu8HBLJgGxdITXI&amp;__tn__=%3C%2CP-R</t>
  </si>
  <si>
    <t>https://www.facebook.com/groups/2187732918021738/user/100005910994411/?__cft__[0]=AZWzx9iRyS1fTJa9YO9-87emcGITxlQmKTu5C5cC2Y8-saycFIkj8MjOgKCmfzaxvF7qIJWU2d3i_jsdbJ-aNbsVQ80KIq-wcJhhw_Qa-R75WTdBDjHFiDImKhL6rhLdd_0-77X0SDDFhWF-oLDcY-Bi5IAvCz8VHWfOr3wbdTjThyH61ClOqnVCGk2ssuz1iT4DM5yXnvcvHrorRHgqdNsC&amp;__tn__=%3C%2CP-R</t>
  </si>
  <si>
    <t>https://www.facebook.com/groups/2187732918021738/user/100035734991386/?__cft__[0]=AZW8_krtHf1eSNPnGwsllV6Xxdpy6WxBrZPKUVviCXfDOSq5yTQEnfp5LKkrdps8-7pXXvpvifNlldZOqp3aC7FRB7WUAC0aLDBFGF3MvrcK_EmlLalPdUFlc_5N01yeIqfVleFcq4ovpXkek3kOf9MbVS2ChC8NVpNqltKQLppueHFEMsoexDBmQBJWK6wKaFVWhoW6GYaq_lz4aFXQfgKs&amp;__tn__=%3C%2CP-R</t>
  </si>
  <si>
    <t>https://www.facebook.com/groups/2187732918021738/user/100065190614411/?__cft__[0]=AZXmFZrmduS0iPUdrAGCbStRWicqC0AhtxKSYxA27T6W2IuP5mhkhHLmv5Pu3-9Q23RxL5b1BAb-i0VhzBgWICL9ORl72aUQGQbzMdg0KjMEjRC0ccF8bqjBSQBcJ5_qk_w9n4jFCXbMb2i9n08ZDkglAXbzQzXZCQASoTPDRy3JWIJgJliNJlvKuIbr1fLp2xy8pU0JZXt_VwKOWexHAhRn&amp;__tn__=%3C%2CP-R</t>
  </si>
  <si>
    <t>https://www.facebook.com/groups/2187732918021738/user/100084131654580/?__cft__[0]=AZWpVC63kVXcUbpSdXNDOr9eLa7-6p0p7jjt8nUn7WkFEC_iDrg8z6Tkno_plF1G49-oS35s_SKHIG_Gu2b2qfkB751FnmBbgKXJ2gfa4ULThiwZHkPtHRNpvlfZlHq45XZ5S7xO3mq8wXLBhaI1d85Y1z2QussPvSldSYzzh8dc-A_mnSOuHfz0XjMD5SiZunhQiXuMEMsC_aOcaQ4MTF1O&amp;__tn__=%3C%2CP-R</t>
  </si>
  <si>
    <t>https://www.facebook.com/groups/2187732918021738/user/100000338228643/?__cft__[0]=AZX--b2xAx_NvBh78MWssVGmgbstEI6-QYx3cbpVC8TaZ0isun2Uq1XXfutb47hbnZIdysVMhLkrmFJCPD-Qy72CkEcMm_PiMpGFZ4V06Mmg6C0OASO2rMFU9EbIRBu2KKzQg3cxXKkoerN2MK93PRxMUNHzaO7A3zCehxOC-bM-OHBGfQ3lWkeM-ENKkjO70d8Ly8YSQUbfRLN_2lLBjyRC&amp;__tn__=%3C%2CP-R</t>
  </si>
  <si>
    <t>https://www.facebook.com/groups/2187732918021738/user/100006194740420/?__cft__[0]=AZXG7NjE0Nd35gpmYHYDXFq7p8IfsVb84qlpDMr0Cz-raajkmYStk7Q44Jx19Lm5Mt4uUarfX5bIRsYTVmMJtkFFohcI4Se6jVU9lYiQEjz08gjWQ9bosY35u8FcKBG260H_C_VDSiSqYRBTtIczOhpKVLMkHF3Yz7oSI8Dhw6XIarWV-wS_Z-v2W5QV-Bhxjx3XjLHz_bcnTEOsn-5G65aZ&amp;__tn__=%3C%2CP-R</t>
  </si>
  <si>
    <t>https://www.facebook.com/groups/2187732918021738/user/100017540491331/?__cft__[0]=AZUbpiRjLXXuFEJ5jlB5NqXQsCKo4IaT_sFvHjXr5w0wI-KGYWRb_AG-_rr_KVy3xVlaU9rK8fX8TvbA1urbcMNlBHCTSycAf4jmxUgmD4mlDElQQWprnwwIRJ2zL1rAP-zSX-euFsHa23Q1OhB8yMJe6mujOpjIAcGry-nV7pfc41t7ndNFboDIjVq9MZubK0sXnXwpSJAdtXA2U6VLUyKj&amp;__tn__=%3C%2CP-R</t>
  </si>
  <si>
    <t>https://www.facebook.com/groups/2187732918021738/user/100005540070232/?__cft__[0]=AZWWrhiKsqC1YymlTEAx79OCCc5TGmsc9baGhR4KNR5bOUqhaaWeeNjdxDw_6ciosLYYUW89vDFcJjc0BobaXz0bo85E1h_qufUX381gveMznrrxCitf84jSIBG5m1D1Nak3lux8V588F84Gzzo2qCLj9VTlx92XH5tfA10QKoODaYGL2DpmG8dgANPz2ss6yDriwdsXV0PgqFW3ZrXG6n0U&amp;__tn__=%3C%2CP-R</t>
  </si>
  <si>
    <t>https://www.facebook.com/groups/2187732918021738/user/100033064722762/?__cft__[0]=AZXoNJmo6iLZtTa9OS2SxpmDEm1GxpMPNnL3D16NlXmEHzTA1wc5Is8UiI_-2CmzBoGNWBgNvTEhwt_X2nZXs1arCWfOXxTAYfPAjW2hBV7vhb1UIxKYhKF5SUA3cSAUT6cU6tdnBkz_C04T2kokdP-6TrQMtPP8MhPagMIRHVwQXMC4y0y_b6SmbsOT_HIH-Vi47ulHzOvtIWX58zs8oPUh&amp;__tn__=%3C%2CP-R</t>
  </si>
  <si>
    <t>https://www.facebook.com/groups/2187732918021738/user/100011439638942/?__cft__[0]=AZVAAfUG5aaWADP2Xpz9AO-dQJyER4F9EdedapGEBpw9G3RdL0riNdJJU4BfmscfYYvlERYYtXinhIF6QiapTJFBiMx5IregxgOrUdYidhpaV_3FN-eAF8zWhT4YM2VT6eZCx7_oSK0aGEx1yCPTbApYmqqiXxjj1mEgjVjiYk2nOCpLERhrRjE86SVtcVqZk-nNXEoPOL5-GJzeb1x5WNBr&amp;__tn__=%3C%2CP-R</t>
  </si>
  <si>
    <t>https://www.facebook.com/groups/2187732918021738/user/100028186560796/?__cft__[0]=AZWXgXiQnhhW2pN1xkpXmgYhS6Iubb_ZE6jSrlHhvEL-yBFDpRXdfMomlweE5X71Fje94M51eLDBWC2ztoWzkzhwYqHPXfxUcsbKM9mmv4kKs2DrTqlFk4GyDzW6KWeK7gNmCvL-h02NTNM4ooGtLozwNfqJoJ3n5bSDAdtjbDpgoUyBgEK9gVlVk_bYCc-6e7WLbrSLeWGqgWnCDOorwLSH&amp;__tn__=%3C%2CP-R</t>
  </si>
  <si>
    <t>https://www.facebook.com/groups/2187732918021738/user/100020926461641/?__cft__[0]=AZVO5ZXiXA9BCyGm3YKJFvhQJl6sY4qRI9hDaDEGYLJEKZyVZVwu6g03MC96hZiEOpeUNT9dzYPqqeQzkqU2PT2lWrCgjJ8khI2bgsi3s2S7hdc-CXbNpHdnIuC25-8Up3PK7fg-0LcBJntrk6tC_r4VX4Dg4zFEwzzUq7R6_VGpjtexysnpaVPQyB7MG482P40Uva9LoYeResUbq0SEg5mj&amp;__tn__=%3C%2CP-R</t>
  </si>
  <si>
    <t>https://www.facebook.com/groups/2187732918021738/user/100062248663442/?__cft__[0]=AZVgeaxmos3P8T5XOc9vmwYOXYjMkNdtlDo_FPVqeEOCxK5kADC-BqVStEDMXpV5U5Auo-HWjpHCVlqcyWMI4j-cqxPQhTvXhNY36eFwO-tPn0cffzkCgVMYepBuHTjbJcn7fs_DWzOJI8hjkG32WQUl-dxgujbU1RYjtwTFAJEQ0L62XteyPBNDYa9E3VHUM0gcnszKSgcYuPy1QD5hyAyp&amp;__tn__=%3C%2CP-R</t>
  </si>
  <si>
    <t>https://www.facebook.com/groups/2187732918021738/user/100001517720450/?__cft__[0]=AZWN84OvwWpX1_q4yrg8c3IYKPAmwhCzEbRo2JJPwgYhbUVcotBUXXqGG6Iv6pItjVEoa_mbkaZVrArh3A7UAIknzYYxv7pUTo2VvZODIIzDEpv5CTR1x1Q6Ium0_0OAUT0sIm_vKU3-S190onWZSDQz0_0gJUhowS1041Mh4on0JObc8d-yyT8wss318xjdA4WdJfclpUuHzQAsuZE6gWeh&amp;__tn__=-UC%2CP-R</t>
  </si>
  <si>
    <t>https://www.facebook.com/groups/2187732918021738/user/100016789389675/?__cft__[0]=AZVo39K0M995wfvUNVI4ag_gU1Prk2p2V4AbjGqvln_o_ZN1o47OyKZ7Uh6ipJsZzL8bOZ84doZOni1XEU-c6r3HYRAonDy6933L3niRZYPCMOMIdW4vI6ksV743IbdY2wwajtGMcBfJZuOiwPmLB5p8lznsNYRq8Ax0WkiS7FZk2fpZ57RgwjRVetADb_o0dWF4KaRar2opbqNSGIikPpm5&amp;__tn__=%3C%2CP-R</t>
  </si>
  <si>
    <t>https://www.facebook.com/groups/2187732918021738/user/100084301118909/?__cft__[0]=AZX9KocZYP2O8kggLJMA8OKphp6nU_QZHxITMtsjRulCq14abbA7rsf2_pdiopfBCCdjf2qCtjV1B-Pd1LwQqYazq7mQ4A2rW8gcSe1UHbLncpJbpF_GtBb9xTGuNGYdKgK9FiQiRB3ndd71Ze3_mUYE8P1Ln-ZLVRx3O4GwBu2GRvQ_DlgV91V48AmO7aPm2CcgziDKO9962n3gN68w7S20&amp;__tn__=%3C%2CP-R</t>
  </si>
  <si>
    <t>https://www.facebook.com/groups/2187732918021738/user/100025594512179/?__cft__[0]=AZUYYP8h--HIPzfpQX9ANl9nEye3GyTmdrme4CMid1_OqTWQ3PGaUjzE75m1PdHQJ5kATkxBWLmP8BSMA7kHl8vj7Q2Jq35dhhcSVvv8RUv4lW3JwMut7JNJ6q5q57awVVoePMHVwcR4PXCYbK8_soTDbgVDJubVu2K_QSuSaBqOLmZgz8LUCaVuCNnSYmy6YU5bhRQDYQtN0ifwerouiZD0&amp;__tn__=%3C%2CP-R</t>
  </si>
  <si>
    <t>https://www.facebook.com/groups/2187732918021738/user/100002395272203/?__cft__[0]=AZU6-eTyFa0APyBtVvePuPlKln8ZwEAay4UZOAcZ3itWddaERgoaP79NaQm0PP3GKbHIiObLT4DXyRCou7fJguOXNu5SW28EfEF7qPPNQ1NgPU1UJaKuGv7BUshjlz21F0RZoPEIBpyAZP3RVA_6KowgSP9n1i4FZFrWiKCnIDi1iwrMiDwByzjxzNZoYnD7alSXM4h1hFk0LuTa6jAep6ib&amp;__tn__=%3C%2CP-R</t>
  </si>
  <si>
    <t>https://www.facebook.com/groups/2187732918021738/user/100076527712013/?__cft__[0]=AZVm7sw7FE32oBEx84B7JeEbkFheRAHWVpi4lbEGHaoTvpdYvp4UkgjVHYJlNzOhm5l3sO1hSHQOpv4hrPYu6hTzuKqQ62YePw7D0wyimDQKgrotV5Kolqaw8Q3AxL6N40J-OAmmNvPYdU5O4J90Ivgm2Ak-lwU_Md1GzylHn5BFjzlk7Ao7jzJN2EuKSrsPqKZ4lLuWiVQzvtMxx74y2SKq&amp;__tn__=%3C%2CP-R</t>
  </si>
  <si>
    <t>https://www.facebook.com/groups/2187732918021738/user/100064593612508/?__cft__[0]=AZXrd_eS9lnr1qCbnhLeVHBFqUBoeOGFiVnGbAk-kggW5OKnzgqOS3JHnnzw2u9_pGQT3XH9Gn0WVuJPJeGpts7f-EtWeDFaLkOv116ZqSsctTNpHyX0jAKvkAj9abFW5dL7pfmEfCmtL_8JcTdDpP6H-myJFGPO4UzCOTIvfN96LC5-_ma5b6N_0peoRLbuJAmtSEuIvFfPZp7XTIk5xok7&amp;__tn__=%3C%2CP-R</t>
  </si>
  <si>
    <t>093.8888.483</t>
  </si>
  <si>
    <t>https://www.facebook.com/groups/2187732918021738/user/100078634160585/?__cft__[0]=AZVPtSI_I5ibn28UOPRAxnQJTT5XrWBxf6fe84IDQkN3DQDGmQo680v7KQ2vA_jE4Vi8-OLvAL4dSolu2rIlP-MASrHq_3RNrixs-Bk2K_UkdFE6m8qr8An1rKEprk6PvfC3MGeiilqQLjEUSOR-STey4oG7zws4IX5XE0jm_Ziob-8snDq6BfQwU5-l2S7W0LtbD-5MXpNeco70Lf8XGwlc&amp;__tn__=%3C%2CP-R</t>
  </si>
  <si>
    <t>https://www.facebook.com/groups/2187732918021738/user/100023808770795/?__cft__[0]=AZWzSfu9ZFAe0Uoxka-Zba9_QDq7CJWxkju4vO3GCS4e9dbKbJB3DXu6ZeeQRx4zBIKd_zt8JnEZlGQNzIM1WHsnCQU-LPRLI9GbRWhe3E6eoKy7D1y_U1YzYBe9KA_fXEyaVbuUsSZARdzzazMZmGxbZ1KoX9VqNofs89lIxeo9x9BKatT5ruW3JV99kBHXfMXjZeuWRwKgObQIUfoyB512&amp;__tn__=%3C%2CP-R</t>
  </si>
  <si>
    <t>https://www.facebook.com/groups/2187732918021738/user/100014239415178/?__cft__[0]=AZX-4asX6jpyki_pE2IiTEVwIBFvRQVj6kp2bakvEjp90lf06TI7FkvoETl-eIMk9WIvKtIdGmpWJJWA6TWCYDayL2_w1aYg024MduiL77tDCJfizF-KyWKVikYoabbHVxFU5gTwB8y0s625hgrnVLXh-fNU8md7kssanQvBkjx3JBKTS8F5Gt7ThNiQz0xz8TAg-hNVToKXil6en7kdCQxt&amp;__tn__=%3C%2CP-R</t>
  </si>
  <si>
    <t>https://www.facebook.com/groups/2187732918021738/user/100000343626975/?__cft__[0]=AZXhyF1dRgV15A_fTsduB5mACuE4HYyLX00kbKkOSpubg3MyUVA_OU3X0IzF8rKyB6-E-9klwHRJ9ckg2LP3cifKLUkNO40kYQCTE0E0U8M86vf0Z8kvP6UpWUlNIOQYyc2Oms-iyVChv8wsslkxs0coZqN1hmJ5X6xez3c7s3G3neVcbVXvAfKejf5Lo0O5dze2CnfD8b9zSTDId6_j4R8f&amp;__tn__=%3C%2CP-R</t>
  </si>
  <si>
    <t>https://www.facebook.com/groups/2187732918021738/user/100009180297147/?__cft__[0]=AZXwFEsK85CJuh245t1POmxhhBrGGdAoxi8kRsWxcGRIAOxAKojEjWxRdOt5ctx8kZysNrn91U1bBhRPDWHJ-Qb-mCLRMj-JkQy9m3vNZa5kRRH_BStTDN33b8h2CtPPvAS3PcvhiJAOCIm_jNkoZDXb59vBg5PM4eiBTzl3gWgYqqd71Ys7tBrLSH43-hYFwN_ryxLP7YJqdlyTKvZrjHgJ&amp;__tn__=%3C%2CP-R</t>
  </si>
  <si>
    <t>https://www.facebook.com/groups/2187732918021738/user/100004888897626/?__cft__[0]=AZU6qgoDWgSwcTZWWiYcZzoWFDdcXlwCMlMsJRXyqP_yO37HRWZxpSvcPoq3a-mbruBDHZntS0QecUSbBxUp9sTB1LpmmepcveHIUXJsMOwOjY99UHqiq5jkCjY2cG6D41wvfYjo6qAoAWvR6a7n4p4Sj86_18jJ2wln3akIodD08a5LniWFnPASSJUEd1GllIBisjhXKBqbun-bU0FDFuXE&amp;__tn__=%3C%2CP-R</t>
  </si>
  <si>
    <t>https://www.facebook.com/groups/2187732918021738/user/100000415892623/?__cft__[0]=AZUriWpQKZ5jji8nzyXkvTZYqTZw1xo9eocq_YC5U7U8zMPiAeSqrAfaCox_o0EyPwvLeUVZIqedOVCtJWT-CVvhlerIM2Hop8EMhDr9FsbZp-CjjL8rTIB7oB7VO0gw7-W7ng7sTP4p68Rm8-gnPjmqWcdr2qTw6fN79bTJ15UJyAOQp3Nh7fD-LF-zyUy9-nBBcbY-7oqKAnkhoZXwSNsF&amp;__tn__=%3C%2CP-R</t>
  </si>
  <si>
    <t>https://www.facebook.com/groups/2187732918021738/user/100078777003932/?__cft__[0]=AZWPtdsc2XmUoxNF1kAyKrAQBDK0Xf0B7fNKtc_xkOWm7UZeBNfwAjFICVS2qQS2FjJdkqimkM7td4s-ALiJU7o1fwH-m2ckfnoHSu-duZPho-IBddh4Gb5W1n2oRFVuHw0qi_ItqvvnRG6NKahUcJOjJv7Mq293yM26EmFaQG_qxjXlube-vyZGnDlgdV9tK87UbH06TZNANo55c2y_Bl4W&amp;__tn__=%3C%2CP-R</t>
  </si>
  <si>
    <t>https://www.facebook.com/groups/2187732918021738/user/100005982070242/?__cft__[0]=AZVGi1rmKJL83GFj4YfF9r4Isf6NOcmJrNhrXFPHQ6bIWv5LDpZxQPD2KBziW2iPYWtDgbCJ9jBaov7AuZ3FQm8pbZQ1lHS73g1iZLhCZjfkuvA4TmKBcb6Yw9NvMIjk0V_0nY6INl7m2vuaKFf_tjUQZCjcOsAFklVDRPplLIrBixK1jfRK-IPfdFJXc50GTxUIFUSW2MVXvxaHpsq01Tng&amp;__tn__=%3C%2CP-R</t>
  </si>
  <si>
    <t>https://www.facebook.com/groups/2187732918021738/user/100077668713489/?__cft__[0]=AZVD-fXDmFVGdcNuXNmbROCysn4LtSFzbOTtz-ErLutWG-fCSRYWrtoO3tDubH1Iq-KL4SmWS5vlpxSsbWHALOQkicuV0Fk9claf7F3WGjiSlB1WEa2bKOcFxURka1B4y-6Axf9hifJxP3kfni_w2VsD_d0w2xIp74P3UqFjFcqz6zz1NdIRYVgQvgSv4RYdN-yaZmxNCmjLHGBZL1WYThGX&amp;__tn__=%3C%2CP-R</t>
  </si>
  <si>
    <t>https://www.facebook.com/groups/2187732918021738/user/100012885731018/?__cft__[0]=AZWsNYI0_By0xAuV4pO3VvG6Z6YmyBl0gEXRAjG9qkqtIWFe79kSNFUxIXARxGpsBDeaA0-SoIEFK_LTthxHBlOEGZcOBV-k1UTcSErpLvcelB8Y9GtdYW5Hk-bwBglfAcB678WXQcHTVtJ0xpIyDDzbrStLIMLm9YrGFNJ8vqKh4ao92-GrYZN-LKislAeNHMTwLWJNJOTW7uKAD5UmwMTO&amp;__tn__=%3C%2CP-R</t>
  </si>
  <si>
    <t>https://www.facebook.com/groups/2187732918021738/user/100021200890437/?__cft__[0]=AZUqEawFKMYljuxc8B7x8pTyqbajyuc7TFxuuJyJ1zRgH-qM2Ehcq0V3tW8ojFIzYz3Js9pPAOnl5E_9qgVsp73o8SmLMOlhDDfukl2yY7_ILKRIDIi_WztTGOtFogq8_hp9N8hwBYifd5se_kwLETYLR8R4-zoZ2GHCQLS4oa7EBg_Hj-06d03FSE-JfgVpfQdfr9nyXsuEpWtroiEHGglz&amp;__tn__=%3C%2CP-R</t>
  </si>
  <si>
    <t>https://www.facebook.com/groups/2187732918021738/user/100047385180692/?__cft__[0]=AZUMOAVS_N1JLkPOhAfsQuWk5BAJCVFOE7qJIHtcWtN8Gn6HzEf0Huc3NbssjW8Ye_LPH5YhjUN_kUqdubwEILiEe_Arb_ZDDsFZYbsBblK3_5Mpy-zMZVp1oqCOi3DjadP2pz56QT2Q7ONOP0wivbwWk8hWqYuXwz-A6nGLKEDTpFTA9x9tqU_9J7w91kAR6UXNUkXVBdoXdNhsAeQnuYW2&amp;__tn__=%3C%2CP-R</t>
  </si>
  <si>
    <t>https://www.facebook.com/groups/2187732918021738/user/100022953963076/?__cft__[0]=AZXSSbijyf8EZcqWNTz4zUhYNXAm63v9yRkJ1VjSEKGb5B13-IlVeZW9snkVE8OnucVfgX4ktYZrBkopDOEzLSplGYD_bNy6eOkecPfLfC8sBd6yLAAde4tjZL139gmbNP1xfJqwPCh7GypILXlfa3kspo9L7yJ6pkD5E1F79G24xrsLdrJOPbxP-fJZn5n4XC5n1XA_eqp8DApP2YcLcIUx&amp;__tn__=%3C%2CP-R</t>
  </si>
  <si>
    <t>https://www.facebook.com/groups/2187732918021738/user/100003772857642/?__cft__[0]=AZXiY7LnYGnQO17dSvkzpUg8YFOY75oakuok1IFZEelXj9pE5mu5KcxBjMeLIE-2LFvagqWxviMUCCBmLzq7VCs9NF0slYFadHeX2ijNDOwhKq4uVexPZfsqaoaTTa_HUz12dROWD0vFNnKg3vzKJ7NVDh086sdl1uhKVjAWIv2UMt_HzC4D7-JBgESVZEscwhQa9Zj15mqnI1g3xKpLWrUn&amp;__tn__=%3C%2CP-R</t>
  </si>
  <si>
    <t>https://www.facebook.com/groups/2187732918021738/user/100003089003944/?__cft__[0]=AZWSByRjHXQb8Kc3fH3Ur7n2Dp6MZ5lWP9GFN2vJQzVhtvfB_EBbjgPNC146flhds5ruOg_zcxoHouItqvUfBO7EMKgk8EjMUZP0P17ZgyfwiuDzUk5O4bX-pSachrlAWc7QRiJ0a3aW8-l5kicWcykRljEjxPYZjM98pk6PimG3ssL4FOqPXGGmw06KFyC402T7gkf2GFacJ1ez4wEPR6yT&amp;__tn__=%3C%2CP-R</t>
  </si>
  <si>
    <t>https://www.facebook.com/groups/2187732918021738/user/644762152/?__cft__[0]=AZXoF1kyb8r2Wf4wQMub-Sy3waKREQ6BH433KdjExFjPCBXygC3_aCmq6uLgT7rLEZGPVfTkXyoWuDMhRO4WQZj_Ux4k3mUR96Q0cVSefXDtdsF_evfhSePv7DPDNfvb__PnE2iAMRwmPpnHsoflD1MWPWa8MaOnJYnNAPb4yDNfPrf0DIxKwKxLRu2R9ANi-ECiwAV7RYYsbg1ZODA0mP8y&amp;__tn__=%3C%2CP-R</t>
  </si>
  <si>
    <t>https://www.facebook.com/groups/2187732918021738/user/100048604051815/?__cft__[0]=AZXcKPqf8PQHVCYBUgaIYy39cmR2V00y88as95rKXM5lFUuoyf7GH_k_ELc-HDPlYdagayKGjyOV1vkFLXerEDBBbYECmzvvjmAMbVgcMUKVTj3TK-cQM-KBV1EvHbbS0bwZ4_XURBBaoSej9aHqL8cNsMMFT_1TF2M95RV9yXRGlE-g14bypcqw3Gb_lh-m4-yW-ByfR23tn0ywj6er-ITk&amp;__tn__=%3C%2CP-R</t>
  </si>
  <si>
    <t>https://www.facebook.com/groups/2187732918021738/user/100006646240531/?__cft__[0]=AZW4qE6mP628eRXtc_xcbEWhc25jrY9F8VytvClwnMzTN5x9YSSKeidIydr1hIqHRb64wGuFxV2mWJ2psx3yxPNHJDc1uSaFL-VrOGH5OCNyA9w-m9ACq_7Lpk4Ya2A90wpdFJKv38tEDZXlOkm4iQ7OmV8aqoB0HVHBWGHTdajdw_9bA1wnZr_LCotr2Ic6qoIKc5ZmNNBY9HqDyRD7AMla&amp;__tn__=%3C%2CP-R</t>
  </si>
  <si>
    <t>https://www.facebook.com/groups/2187732918021738/user/100003770326003/?__cft__[0]=AZXOqA1Uj7cH6tFqjsjot5JAYsjccpcwkkBUv3gmnvoSWhSKRdQ9BF_7mTE3SDLiJutgjEfVB_6x_WddGi4FdCpRyW0EJok4fUAW_MQUFFKN_LGSZOMKc6JYtD7LMwy6tL4lUX89zgC3lCwna2JQXycMm40fuTisrTbAM1CPgQQSD5JzuwaiN_p733B4bhF47uHocqLDD5oovYz4Ui2j6B3h&amp;__tn__=%3C%2CP-R</t>
  </si>
  <si>
    <t>https://www.facebook.com/groups/2187732918021738/user/100030792240402/?__cft__[0]=AZXFjf91wIQcR8r_hfllhG4mEIhpWUHfKa5TLy57uE5QlzvJpFhEiQVktVLxe3Rd0zMPJaRHRybmoS2J2plkKmvOWnYNetVQHE62tSozIxmu1k-Cdb-fyaBJZKFz_q8-9cKScB6L5l8_GomJMCXV6ZqIER0LGIey1WIPGW8GS9bGdfXcCdMABYPLJwqb69JmyV1jAwhcgPfxV2O1FL19VMi3&amp;__tn__=%3C%2CP-R</t>
  </si>
  <si>
    <t>https://www.facebook.com/groups/2187732918021738/user/100008474584609/?__cft__[0]=AZVChYl-nyeA7Nf0ZgMPoA1biWfBGj0M-qe-T2xvReJNJgkbgMgGLb9rrvL0UBoQ9MwUxtpipq7pfASKpnkmKczz3KO_t0Hv690sA1K0SrAbkppSDxT88J77j6DrM7iDPS0s9eZy2mDsE2DVlmIJFuLuCaFxdrqRjghEuDKaFKrSmNirHwbJ7BRDZLpcBYO-Ziy6orKikrTxpqLzXL42VO6a&amp;__tn__=-UC%2CP-R</t>
  </si>
  <si>
    <t>https://www.facebook.com/groups/2187732918021738/user/100010011368440/?__cft__[0]=AZUTX0TfePXb0NKLMl5rSQE1bNLLUiVlEY6wfjCuHOMNdxy4NdTlqJo0WyUShRFVOrU7qGamQ2ilvXru7IjQc5ojxzBctS-3vgn4b9k_WJw35wRkzwVLbTqC3lg46nm_HJSTfZKup-QoKhW9Y3g5U44_bLjLrrBFQTq74ZUK-qwAYLCZJEVFUKXpkfH_Dlh8iD3RxXON9dCfwTETavWTQLXn&amp;__tn__=%3C%2CP-R</t>
  </si>
  <si>
    <t>https://www.facebook.com/groups/2187732918021738/user/100013896393338/?__cft__[0]=AZX3MU8y_AJ_5teybRMqAp0yCdXD-RmQT4O9TdVbe2xIWK1oqtgIPtgZMnwg1MacwKNnvj-ORzKxLwstPBCOechd-j6H4jQVEkRtPWVqTNLjzAD2T17dT1bltlAio0RKnv1Da8llZpCpHN0rsyVkHFy1HsIbGHR0v1v504brdwBglsOv6lbRoqei4nfMDv8yoK4MuNU3x7A9VZfVQ4mweSl4&amp;__tn__=%3C%2CP-R</t>
  </si>
  <si>
    <t>https://www.facebook.com/groups/2187732918021738/user/100009423314601/?__cft__[0]=AZXbQbDoq1r0zzJv9iI-os_BekK49uI4SXohExJ5fu-qME_gfXcSZbGsvuv4qTaJm4oPu_xfiBg5tupGCg93OFzx35zSTgK2XQaap-LGWzAg1eBLcC3vrgUSdn1FMaDGNxeofSzKWZ3KVVXtbqLPEKuNoROAvE9fvXJsHQh3k7_l9thPWk7au1zQITrrgGgEVwz6CReJM0AAejqLVhdileT7&amp;__tn__=%3C%2CP-R</t>
  </si>
  <si>
    <t>https://www.facebook.com/groups/2187732918021738/user/100005852554492/?__cft__[0]=AZVS0WVTyFHkS4jsscqa9tHgad8gs3MdKcnmJRu7rfVox2Rsd2mdtPY4jt4HH8OyR1dY5ucfurTmf7CUT7wvyxnp4Fof4FoVDMXsJuv40-F460VKwPNQ68LfmaQjx-0Erm-5rMIWypPRIjWO2IlcnFv5O0YwdmdLkX5KuO4EywceFj4Daz4qMOBdQ-1t6fpJsEJQJR2jot4iq8aqAlsbh61h&amp;__tn__=&lt;%2CP-R</t>
  </si>
  <si>
    <t>https://www.facebook.com/groups/2187732918021738/user/100004845572040/?__cft__[0]=AZXBmgpiE28F__bKbfMKI3mrgfXqDmJaV-ePZqiwWpaO03JNnoZA9dEmfdyA9YEwsF9uR3MsWlO0hrgcxGWnxqhUIuLIXffocye0G9vqyw6Vupoz9MkJM2oi7bgI3E2E1ehaZLx2TSjzr_hrmqKF7gElsDP3k2b9O_5hLT_zD4QXhZy26ESgUOjU-ulyzHuU1spYvBvkMcwmTOyGAcXXsXFV&amp;__tn__=-UC%2CP-R</t>
  </si>
  <si>
    <t>https://www.facebook.com/groups/2187732918021738/user/100079234666504/?__cft__[0]=AZWrM2_40yTG3JR9-Tkwl0kpBXyQo2-G-iq9-mBGwRdI9vMb2s9Lu2EyaV0Q2s-ncukKyi75ArDB5_4eWtzXynHa1S1HSF7HN6jCgLTgMKIvce_kTiVVFop1hz7qVeqtTKeZAy5u5LQehGkjieLACooV4OWx0ZF5K8sVIBnyXPpxK3bWYEZ6Cc9BpkiX645XHUxSsEBcPVh29jh24JjDAHpm&amp;__tn__=-UC%2CP-R</t>
  </si>
  <si>
    <t>https://www.facebook.com/groups/2187732918021738/user/100081675303552/?__cft__[0]=AZVqCNTtUxPBwf0tTjw2a0I0x2MsWZR-KBamlET-QJY7z9QXr1RoegVybt6-TYwewBqWEGm51tE8geriwlpzrcV-mKpvg6SKIeIapgyM24QbNPG6w9uhXvr_WYG_Y7UhZM7SZlB8mna0uvpMifyXHyfSDV32O1tdWYQ4CJKagrucQjTYFIPyTpwyRtPWmvwhj61LjbNbLVYuwoPcOUcNw7jk&amp;__tn__=%3C%2CP-R</t>
  </si>
  <si>
    <t>https://www.facebook.com/groups/2187732918021738/user/100005947230229/?__cft__[0]=AZXB17OaDSSjVNIbylSlqox_X8ViquNwjzcVlVNKJDftN-W4KA5KYODBsXqwtfrEsZzpm6jpaW109y5tBDkzBak2FMdrpq4EAnjerPUx-uNpUXp9ekcc1sJMnT32ZdLSzeTrl36pU9oxV4tCbx08pJwa0irUQKXRcX_sQlMFx01L332sbzdqtZF07MsgsT0ZlDV84OQRFdEn68dVLzWKFZ0h&amp;__tn__=%3C%2CP-R</t>
  </si>
  <si>
    <t>https://www.facebook.com/groups/2187732918021738/user/100014828623881/?__cft__[0]=AZUfEwDKjaybIE_WpMKciyeZz4D4a8vjzlUCHHxWU13D21TmxPNbvbHSkQihr5yFBZEp7hF5Wk_yeQzCohEBk53Cnxp2wZgTb4Uhkf_RECdFPo0YkQf1Z-Pu8rWvySbvTgC-6JLEnVF6z7hkB_mAmnnC2wyuqXhn0PuRf2hoPmg3fhHH98qUYDmL2VzL965rX4XqaAoN2ITvfxO96TEijPbB&amp;__tn__=%3C%2CP-R</t>
  </si>
  <si>
    <t>https://www.facebook.com/groups/2187732918021738/user/100057415516262/?__cft__[0]=AZV1AZkqZ12LSxFM02EdvD7dqLgISvSVKJ1lR6zmErUstG0U45hPzwaAEGykoVfysc1-FHDJKmnVvwefrhSfOA5m8qB-gzq382w60xc6H1t3ZHcJCAZ1FJT52xhOrxgCelJBR5H7NtIIoRksODCKLOlRkbWX43WMxzUzX5d9LyEEZwhxKR_BcF10OgHbUyjHs2csQO-AxzTN9wWlkKWTKNR3&amp;__tn__=%3C%2CP-R</t>
  </si>
  <si>
    <t>https://www.facebook.com/groups/2187732918021738/user/100006653115829/?__cft__[0]=AZXaiVB8pvVVjk-k10XybPwhC9Tn3T0REzYzCPnIwWybdxN5VFwqi3sXUj_iusD89D3jwua4OS1DG1Y11BJ2CvpFc3RxQdyupbQmfAgzOZiVoQHu48aBy9DoWNAFooAyU7HZJP5UNtouQHWSWi-Z50lJKOFcOuWU7dmyVlLrl6utsZsKD9uSOqPQWWWo0cw-vFEdUteLG5FBQf5dl8mFZ2qA&amp;__tn__=%3C%2CP-R</t>
  </si>
  <si>
    <t>https://www.facebook.com/groups/2187732918021738/user/100005631668632/?__cft__[0]=AZXD1bltgqSEgV0AIrxNEAEfLpXX4lAGKYjcnXUixGEeJRMn4T2EB0u8-SMqE-f1IheBg8YLpuldONek2Bj_NcxlXAefYFLJZqiCIDLmSF90lPcHF7rrVqn_JJlAHtYOHx9zxHHFSUTc5C1nvuIvkhVBBswRmtQNE1q2Nc3_X6R2hS7aIGPbL2yYob7JZQ6qZ-rG0SEJKZ3hvCy-argp7b8u&amp;__tn__=%3C%2CP-R</t>
  </si>
  <si>
    <t>https://www.facebook.com/groups/2187732918021738/user/100004129624995/?__cft__[0]=AZVqKZMqVeWVIKS_kSptFwfyuizQsmkhBPYZNfSCj4kjyqAMSQl28-aOu_nNeOHzO8vfoGa8f1k3ykanvJfJEylQeNF00eju4z-vQuxUrzPZCgcgGs30aLboQrrXZLOPzUBe9_Oye3HD2kO4xMmaEI6_DkLq1kQyi99O1fYN8X0gJ0D8Xoxuio_BzvM27XeH6IuLvhSgXz_VDMY3_syFN16t&amp;__tn__=%3C%2CP-R</t>
  </si>
  <si>
    <t>https://www.facebook.com/groups/2187732918021738/user/100007501608788/?__cft__[0]=AZV6Myn292AjsvcsT-AARyKdBDb3-Ej7uXHDeaCnZHakzzutEQ4glBd8n-_A5rjjhAxHqFZl4jo4WpEn_5bf92VdZCvXmtb-Fqe-tcHwPoMgd6Z54oUTniicF7WgEoUz2seMTUOBW3ZDIR0eZ3oAYxlhHgXKAMRkJ8E_lzUtWV7dJEpXrmdIRTGU8GCLsbGADNDLoyQUwuTUIQ67FMQM8eYn&amp;__tn__=%3C%2CP-R</t>
  </si>
  <si>
    <t>https://www.facebook.com/groups/2187732918021738/user/100004193948483/?__cft__[0]=AZUxhz_dBXAjRbdwXj8ggqASMNoSRb84Q8fCd28VMUagxs-BycmdeEwz-Bn30TKWRsG2TOFLraFizKPHcKw1mbV4zd3kPR9xNtDfa_HmwjTz_vfjU5Rzx38wD8Tpk696jglTVN0OHDNo5mN5PEfJ0zPhQ9Db32siax4nEXC9Ddd3fqtdk4-xxwe4TouCpybxbckUb5yVLvmLKdf_SgwKdsGm&amp;__tn__=%3C%2CP-R</t>
  </si>
  <si>
    <t>https://www.facebook.com/groups/2187732918021738/user/100074053749389/?__cft__[0]=AZU-PUhA1SZxcki5lvHzhnv5f_gg00G5zXvn1bauDwZ1_8kvEjhP1ZC8-lHtlWXrVVzOZMXonkIJyqNOsPZGp0G2fW0X5yOaPuZj5l25aRshQVQ8U1HRUz55ClG6VdxzV_d8i3RoXq3K6C7xEgKJMcfAibpt9Z-lQUuZBW4W3rda_f-8oA-EOiUs8Ml-ujQSnVUgs4VKuXUrCTtphJVeALHx&amp;__tn__=%3C%2CP-R</t>
  </si>
  <si>
    <t>https://www.facebook.com/groups/2187732918021738/user/100000574077733/?__cft__[0]=AZUQHm4g5ARJVZ6ZP9W8PaYx_dEh8kbQR_pEfxnvgf8FjYfSRRHQzqRv687UzAQyTLhvGFAq3_TzPb8Zyfi9n8LpFxJrFumUQnr6ZKjKf_3Ghq8lP0XAXixJqrgjKQTIPLsmdoUrT0QM8xazvE9tI2J_trtEuFT5B3GUyVY4QlvM1iRA3hTaCLx5j97wvw3npUqlSWyLcYsep1khQ6d2hQu_&amp;__tn__=-UC%2CP-R</t>
  </si>
  <si>
    <t>https://www.facebook.com/groups/2187732918021738/user/100049264208789/?__cft__[0]=AZVt4SiJZYdJIX6VAcFT7v1BlItTS6udbJL1vaaqfbUs93Fa1lifP8R95Bfc2p-a9F68eNMlokK7nga03UTS75JDeWz-9sOZjKuxFn2mfBSZXSBu3OOZGABmhLhZigRe330unJiQ3HbN6u-zy_HkRl5xALnsdL0CtkJvPEzggEWPfj_KO2vGYZp8j1HXvMzXn6PIpodix8lWevQcnsNNKhBC&amp;__tn__=%3C%2CP-R</t>
  </si>
  <si>
    <t>https://www.facebook.com/groups/2187732918021738/user/100008213349019/?__cft__[0]=AZW28mhU6aUm4KSKlZ4Qbl6AIkcvMUVL10ULFS8IgWyj90w9Xjvy-B6UZueUwocc2fEdsMon12J2oOg_YaE8GqJe-szOdxYpwsGaDaHcTfNK-C7VkJTCruCFn8bV3PgFljRV7vmqeLktkzMAiMyVHiMadUZiSYO-03HCdmDjvzLleLOiWFookne5OScfNiBK2iZiS2H5w9btlTVmw6UGsqsZ&amp;__tn__=%3C%2CP-R</t>
  </si>
  <si>
    <t>https://www.facebook.com/groups/2187732918021738/user/100006214909254/?__cft__[0]=AZWEhgFQM-rpe_imhT8qfSIGC_V0yJr-aREwFb1nmTq8xkn3Jxe-j3ltA-qoep_s7sEa-9QSH24tvAnR2ZtUJ2qDs-TVFoIaCFbeTPEujJsoqKEps6BXr4OndOa88tj3tZY2rp74UK61hTcphVg0By-hzs26jZnWmXA0qIy-EXrxn-BI1qG30nrQlYcADivIp9YqZdIrFj1ubAjLs4I5nvcJ&amp;__tn__=%3C%2CP-R</t>
  </si>
  <si>
    <t>https://www.facebook.com/groups/2187732918021738/user/100010466380174/?__cft__[0]=AZW00Xb098sJjlnHwDbfqs6xIHwZQEl-2nU1JfCXLoACMhYhTuvxtNQhSneueooa5eXZVBrrwoFNEEwguCcIhoHRJAzA60K3qpJM3A8T-2ojCIW9Jm3UcxXSUe3LucTYh-tSpLVK8dkFF-ErMmTBVHcJx4lQFTqwlU1u8M8dXvGTZ9Z_Wez6QJcNqGBJ_POrtFiTL4hkbROyzhJCQ-fbGb24&amp;__tn__=%3C%2CP-R</t>
  </si>
  <si>
    <t>https://www.facebook.com/groups/2187732918021738/user/100018493616614/?__cft__[0]=AZXxthsQRlDuvvgZQoSV4vhEltl4OaC5eiyiwNoMiRi0MlOitJCzvlGTyeFkFVfVtUM0uwJVk1k17N8eeerDQ4hvhgLcs3LJz67AM7GZmkb4ei-J-3xtC_emih6StuslR7wGo1UXsYLIxDX_vmvXytbyYXqHPFnPr64iTv-k-ipOePuTEQ1ooAACzTOSReozJUo1HuYoummkkA6pdnVsKx--&amp;__tn__=%3C%2CP-R</t>
  </si>
  <si>
    <t>https://www.facebook.com/groups/2187732918021738/user/100036576554107/?__cft__[0]=AZXGqOxN9mSqv_GfrrPUHgf_-d8Zu1zK6la6If-llwbPuYf8mmPLoyF8D7JvOiuwuACa7bQaCNhsEIfc8t-iX8IKtiQ8SWHWYJXuQ_3yjom2G8OszsvkVXF2YHb5NP0kmVSeW013Pzoi90Qh86LtOgCMB0fTQpgDdeLVuBI7RdgpQAKv7Z3EIHxi_aZ-i1shw78ujStnp8ZiAvUgyJJ0piQj&amp;__tn__=%3C%2CP-R</t>
  </si>
  <si>
    <t>https://www.facebook.com/groups/2187732918021738/user/100005016046711/?__cft__[0]=AZWuZ6_ngzeBCk8-dz7WbS2YcIC0jiELUXjn_lQKLIYiXYMR9KtboqENOlLWrxHwWBXWIw_vIw3zKTwMckDUdYishIToYOfxHbHqd8IoXFzjExbf8GywE40a-iYdtY6zJGWkePO6W2rnxLQPjAZeC-88aEraRzfRG6pnprx78OOzIHZmMqwNcELUDohximzAHhsqMCT3vk5EzJSe9E1kmDW4&amp;__tn__=%3C%2CP-R</t>
  </si>
  <si>
    <t>https://www.facebook.com/groups/2187732918021738/user/100006189348668/?__cft__[0]=AZW4EfWQagDtTq-tkVogC3xuW3qeRTAEQh3MEF8Lv5evhXx2rUGcjA8KRwRsR68JcEe9XCcSsBlOPJ8sYQ6iMkAjEnT1e31wX5CONixy6b8fqQcQ5Fzh0sOCgBftYZME07ljhYsNszoTTma_xz7rwhKPF_qX8ezmuJQKLOJlHEg0iBZyLo2g1ExAwNmpJ983gYhXdjY1xiVKv6B4i7XiNb9Q&amp;__tn__=%3C%2CP-R</t>
  </si>
  <si>
    <t>https://www.facebook.com/groups/2187732918021738/user/100004221169332/?__cft__[0]=AZXBXELvEUmxRXP9l3Yyltgubn7IVSGM22FQJ73F6ey797f1g2It1tkyDNZyjfz33LuFbfDNxCoq2hquCsSXEbNHPjWebaedUxuTSEDjhMxBSsauKjs6Xd5IjKePj698Sb1KTi7mu04jeet3oDHAm7_D8zpRe-NCvylXTFS2oSOiZVwy4DtZ5t2ppAr59l_YdDySwJVxuJADTJVXcbur9CDd&amp;__tn__=-UC%2CP-R</t>
  </si>
  <si>
    <t>https://www.facebook.com/groups/2187732918021738/user/100070284399120/?__cft__[0]=AZVZWDxXKJRXBhDSiZr31J0n9BNAAyvbaXqXbhE4_UuF5cL6uXsVL4mBxpqLO9_GgnQru4RLpWbFKE-eW5jvecFjhJF9PX82uPWfU__NXvPDEdimOOzm1d8meufvbhRl3VKxYY_nVrbQRvT78iIUkH5zo1dxNHXYufLnIhOV15ii6MHVNSXlIxb88EAFnIajLaih02jF1tIRAzIyGzeHRO8-&amp;__tn__=%3C%2CP-R</t>
  </si>
  <si>
    <t>https://www.facebook.com/groups/2187732918021738/user/100027034290055/?__cft__[0]=AZXNluy0E9wlyFajbcfj7JZV43dGo6RSD7y0LpjrN1ksmNLMWNuW3Qm4KjlPliHVJVNLEv6Pw7GnfOb3-F90rX5G6y9KmM5DQaPbSzu3hzKtn7GWoRwZoMxOV_c0SgQlQlZ3k2UFPtBNSSQsS85krhTt5mH3ybjt0FyBEIOmb5f3i59Xjv6uRhjN1wNaCGvp_y5JnLHGYYCnlM2glT6cx_xk&amp;__tn__=%3C%2CP-R</t>
  </si>
  <si>
    <t>https://www.facebook.com/groups/2187732918021738/user/100066571381840/?__cft__[0]=AZWAhmEdmcJt-7R_MMxCVvlgtAw7e6a8VPtMLAJgzdLc15TB-rjkOVeMQhMDpTJvqbPNCK_OR_cjqA3A02yxtIKE6xYFLpgjc6ON1B2jOKEd5KaMw3OYWwg_b8lDOSKVUNv5lZ6klFwtfzOs5V6U-_nfjJmHZpOaK4ShHNLsFlrbI4K1wOG8zeUccfLMvifhuMQcIdecZSq1mBCHEpgXLKro&amp;__tn__=%3C%2CP-R</t>
  </si>
  <si>
    <t>https://www.facebook.com/groups/2187732918021738/user/100000339524302/?__cft__[0]=AZVO0kVetd1N-ESp9aCYV2TrwN4N2CbljDJDInB0TGkJjJK17rabtq0kKiQ11gjcIhtjOWiX4hzS2dvDInTPGgxrO4WKKat7Jf31lBIRXoFC7PFLOLsCk8n-ncGjFSoNqOSLGJG8ltJwN9LloNQPz-YoWaE0qmp-2KEm7qlu5d2zOEvH8anWdtQgW7jBHGKvfbcxSp-clxXVjGNTTaQWccgo&amp;__tn__=%3C%2CP-R</t>
  </si>
  <si>
    <t>https://www.facebook.com/groups/2187732918021738/user/100017204476741/?__cft__[0]=AZVZFLZI7nYKV49P7XXRdVMSDYWTnzEXOrFzqX7SOJdNRNBf-mgmChX2mPJ6ZilDhujhrlevEbJ3wg1omzCwM3SCO0un_MtFD4T-4gXOWW7kFZ6N5K5ZpIb0PM5bX81dLsH-SlE48BcRrSQ4UgQG1EnUPERnxNhLphKUO8k30xjqNZEHIktrksCUDJbIi7cJ3zw4hvPzhPJr7d_wNrfPjSRX&amp;__tn__=%3C%2CP-R</t>
  </si>
  <si>
    <t>https://www.facebook.com/groups/2187732918021738/user/100041517284402/?__cft__[0]=AZUOAvxjoOWyZh-xmsFH9xJrdFg51UvbaSN_bht1PP6_HXNcosayPpjI2QT8swP_KvSMFwgPQ_oZCVseJ54dkpUKEwKwBU7euXbixbT9n6deQ-TXfhdlAUgtIPhLwa2wEMYfj2zAkOkRwj0wK_RYo9KtLBFLxf5H2ZVHBxHLhn1LwsAnGrD6PrhDpCjw8eTVbyrYeGkS3z5SKDaqN-MDj9so&amp;__tn__=%3C%2CP-R</t>
  </si>
  <si>
    <t>https://www.facebook.com/groups/2187732918021738/user/100000875248426/?__cft__[0]=AZXb3C5ewmnIKcnL1RDFAhqoNNNKeLDTnBLfFAaQw234ZJ4CnsQGNBLRD92S0fZ_EkY0o3ozXP-yseuhuoBqjrQPeBlxe_aCZFKYbrAZso3WibxoNld9OEU-qcJbgf2EdcQ6CnzsL3EhQMqbskRCp0-eSE57s-vXqi6Lk4GkxLNxwTsX15Z03VhjTw-qcYxcSZ76Zg23u24O_97EdKHkkMiM&amp;__tn__=%3C%2CP-R</t>
  </si>
  <si>
    <t>https://www.facebook.com/groups/2187732918021738/user/100084290671256/?__cft__[0]=AZW7C9tXLxB6dfHvTwP2cvqCM1cSJ0-Co0JFuiiwT1chHNI_R8_PLWY4bJ5EEjcdyI3s-ZXs7vXDLpsRlFKOo5Sb4HQL7MkSLDGxTQgQZr7HlRjc0wiUjeiUnmFEqIwcBA6dy5RCeNb1MU0_8OS5MR7TPQOmcH328X67JXo8ATooq0VnkP4dK0d_pr5mMNOX3xpYY5WfoptgAoSaIXn_tbQR&amp;__tn__=%3C%2CP-R</t>
  </si>
  <si>
    <t>https://www.facebook.com/groups/2187732918021738/user/100006833495988/?__cft__[0]=AZWFNviBFYg1fqhE9kMD8jzwtnvUASMyyfIw8mHAL_FZyoxV3IYFpbzznjFA5Vwl36je1b8Wx7KP2mnGbb496XMQebCppHibgThnOe1f-g9KZOmH4WW4RiTknRo2acYtr8lAzNcpoIbjBBjpCrZ0rTygLov-ogBBCQ9xDVrR1HWumA5MIpcMedZ51mq2njIKYmv-lYSpoQF8uVJAOEfKX77n&amp;__tn__=%3C%2CP-R</t>
  </si>
  <si>
    <t>https://www.facebook.com/groups/2187732918021738/user/100006415126057/?__cft__[0]=AZUmQQQLRL--Uax6D_oC95KZkqeAujc8yqoURUK2fTRGcbVD3QC2TGbqHBp5YaM_9Ukb_jURfACPzs8Xtg-zPDtt7fbhlrhnvooZXbwwyiBX3BJDDy3ODdE7pbsRAFqAR71SAQxpFlFZIY-2jvi9Na9s0eaoDTTNkcC4hDqCoaSbjxFqmaqS0RyARG0B4UPFS9iqotVRGLWaT3hQyyDV3HOT&amp;__tn__=%3C%2CP-R</t>
  </si>
  <si>
    <t>https://www.facebook.com/groups/2187732918021738/user/100064894986564/?__cft__[0]=AZXqcfjAutzqNrKuDkNbxj6FWbEXvemeFl2ixcPutl-kmwKga2I4ororET7J2LnlxV1vDewXP5jWZ_zbhs7naIHNIdQqH4pAocJcGAz9cSSZXRAHPzBCkEt8h8SQW2HNjIF5pUPG01PSypJRtIZ7UG4FgQtHy8utzNYJ6L1MIBm9tLcUj9arFf4YDBZLxFF3ccYdDA_55bwYQwXR-Kru5I3h&amp;__tn__=-UC%2CP-R</t>
  </si>
  <si>
    <t>https://www.facebook.com/groups/2187732918021738/user/100006449867936/?__cft__[0]=AZVhE1tB3cn_HlWZU-WODgPU2ZeC0Srwij2ddB-FOKjiAjYuMrT7MSTXYF1_55VwuIBgyxqojw9hYgugOfW8wzzYb3x2Mpv-Whf_Zo-3Ja5GztvHfT_8xDClPIMVJBwmOXbXxhxY89pMoDpGHWN7LQRMxrmD2MxDOk6FpmPvk4LjO3h3JdiT79qmxL-LJQxId5b5eoG-to_fzTVLm9L1vrW5&amp;__tn__=%3C%2CP-R</t>
  </si>
  <si>
    <t>https://www.facebook.com/groups/2187732918021738/user/100000891218727/?__cft__[0]=AZWDgyRuO98k6qRR42TOXNqiDlopHtNNUhv0ozxLim2No3ZIUridcUhyizpQrTebbhNTvFJKfFZjl-KJTv6WnAuNwHAswG_sizNtjA_jAXBD2Mj_3bBKnu9wAecUt8EcgGuJjTl3Q5FoCMl73FY6461iRAs2O1Ekf14Rgi1TpZChGA0jz083rm4nZhXb85xg0f0DOatnmb8HgDh5BKiWK4UB&amp;__tn__=%3C%2CP-R</t>
  </si>
  <si>
    <t>https://www.facebook.com/groups/2187732918021738/user/100008158235345/?__cft__[0]=AZWyfQr4liI47kN3-CD7x3xOuH2WjkrfQ7m34kC0V4JDyUSeQVugZCM-A_SYr9Wjwb6t0WtRPLt3M7RbcZQRIPKtwmZ7RwtK29VVrnvhelE2CtsviP2BNGmNWccbzNfTtQ-_q9LCh6sFwL4SsVmXsTuEPOcG27bANHUrjdl2-CjQqo7BmNGIoV7taJqAB09bQWwToJMEIcnhFyzP_y4NY5En&amp;__tn__=%3C%2CP-R</t>
  </si>
  <si>
    <t>https://www.facebook.com/groups/2187732918021738/user/100051187726901/?__cft__[0]=AZUbSJ-4HkOaTcfUe1GCTbh68wlL54zHmxnOXWI7u1R6E-30E3Uk9xgFsCS8tZHv54-DmtBjOC0JG-4TW9NjK11xWksjGp5KYkb78vwT8Ch3-5YCOXNTRKmSRwO-laxMXhIr4zegZBZET8Ny6-AqRrfHgpnWkShB5FH6l2dYxp6uH5DUTNyIagNzf9dYoM7zeKrgNewytcgHgqS77r_3xAzc&amp;__tn__=%3C%2CP-R</t>
  </si>
  <si>
    <t>https://www.facebook.com/groups/2187732918021738/user/100018745235276/?__cft__[0]=AZWGbCr2a550l1wTI1utLuqs-1j77SItknKZYev61YSKZf1HpGEVCpE7_HZ8NswyemRiCi-wvkzX42SJLJ153FNvKF4Z_2duJCaBICS0eU_sZDrT5bIwdK35LkQXCMTnp2Mt9FNPKlGe_g66Yo0JWQv_Jsn8JlVUYQKYB54PJ-sq4leKr_9D2zxODl1MwndPcd4EUyzbOCSWHdt0MdIY5hzh&amp;__tn__=%3C%2CP-R</t>
  </si>
  <si>
    <t>https://www.facebook.com/groups/2187732918021738/user/100042040992330/?__cft__[0]=AZU9rubzY9I7ddCRu-o-leTGA8vWA6MI3lV_UNtj2GlACYrN6Em_oGzGQC08n5OYhjeMoJcTx8KQjiWaD7grr8Uw7Xr-TWDrJNDD1m52HcdhleLoXKCn2Sp0ETXqYUkEsgv-c7UNjqueRoVv1fm3K3K6GvmcxfIsMhxrmmdJkgcaImE0hY2v1iiTxp2weVQ-mmU7kWOvIaP5TQPpMMzpNBeR&amp;__tn__=%3C%2CP-R</t>
  </si>
  <si>
    <t>https://www.facebook.com/groups/2187732918021738/user/100037244703434/?__cft__[0]=AZVTgnc2ZvUVS0ZHgHzQQ4VWUodv8e0MMEFzriiR0Y5HtP5iIB6RHo4bLZRz0OYlK7majSLPgZuW7XX6L64M4ZWSCFNB0q7w-uB3XJOh99pCRo_cr-lsTWGYjip0me8xRCLky15x0iP_YC8pE_n3a2GIgbg279bmIXMj-euMvuUX8jfV2hUwb0JMjjz_lgPfsRWL7kQpXW53xrwbiXS1LGNp&amp;__tn__=%3C%2CP-R</t>
  </si>
  <si>
    <t>https://www.facebook.com/groups/2187732918021738/user/100071772955642/?__cft__[0]=AZWQcFBXPzBLQ5bQWzHVGUD6r1xQDNGN2Izsb5yUMEFj-2ni4kLqomjYI48ZB6XGpARW4QDl-0K4jEp8mTHhu8epBPks4sanKqAHyCqMHGvBvuoGmwe7ddv43BpR9wpUN-qtcqv_rOjNtMUb_km3J5-7CoWEKgHa4Jz0PUypDf8lI2IhLenkCIM59fWLLvLKRcDyNCEUcqQ_0_StUnbcPa35&amp;__tn__=%3C%2CP-R</t>
  </si>
  <si>
    <t>https://www.facebook.com/groups/2187732918021738/user/100050175983103/?__cft__[0]=AZVokN16c_gm2VerbryO0hE7A7-IGDfk8WOhfFjF19arIylRlQsSJDilnRkLrQB9RT2T-ZaqbE8ko9p8OkKQ_Eh9VuejQOqxvN5Qi1VpHwxWd98Ir_RZKGpqJAa9_3igF5soWpjxJ9ONh4xD9-nFqcR-9JabpDwtr-z9vg35zxFntmQdTRE3zAyZpPagR_5fbogLSet8eBWWKX-wJfdLcWdb&amp;__tn__=%3C%2CP-R</t>
  </si>
  <si>
    <t>https://www.facebook.com/groups/2472662289685084/user/100051796027706/?__cft__[0]=AZXnD3c3SPdI6PFaMqRcqFVFxUBDvft7gcQlYlkUg82MgZ-rV-vH-he9Px7fz11qAFwWaMmC9eUd2BNoJmtSzyW_UJkZI6xOvqPZKPxPzfnYXwo56n4yROU8IZ2Ir3S49F65yAUH1j3XKeCeeszDezlCv_esJatyc_9kMg4s_xPtnCRCzCo-P7v6kyFB32p2PMkbAgvZhmRyRnOHZVcRtxLd&amp;__tn__=%3C%2CP-R</t>
  </si>
  <si>
    <t>https://www.facebook.com/groups/2472662289685084/user/100018231971956/?__cft__[0]=AZVJBmESOt7bkRYxre8RhcSD310UM9t4rkPMzY89MKfNYIxJ8Kmw1YOs94jFBmFrax8N4P23UOHuaMWv4PSoGE5VNNQ7XOaVy67EAzD_3Nc79JVWUuyLTVCQNh1srrO3RNSo6nMqIUfHqqi6fhfUn8A8oQxgkQj9_mVqDaUSSiA6mbWNlFQnT7jHHjQVA5M8NG9wS9T1JjY4rIzqLdi2N5sH&amp;__tn__=%3C%2CP-R</t>
  </si>
  <si>
    <t>https://www.facebook.com/groups/2472662289685084/user/100007936548306/?__cft__[0]=AZV9_mCd1QK2dmeUCmNdeaYRQ02UsC_XI0AU46dzaMIxCIF2gqNxY1UWdXP9iYPgR-3Lb61VWv2ipGseyl3t5cwoINhjegbB8FuQXgMFngyIL75udAX7lcFLMyXq42QexaMVBVmjrYqzpv428s_rETXbpa-JJYI1IT_GPuMpET9M3Bmzp_x6pS1un0O14JDpsb_YVcePmc6UZxA9iYDDhNCE&amp;__tn__=%3C%2CP-R</t>
  </si>
  <si>
    <t>https://www.facebook.com/groups/2472662289685084/user/100009324436715/?__cft__[0]=AZUo099pTLxsOvStRaMB81gncs7z1YfL3rpAqzzvuwHCcud68Ypj4kRlHWAZoHx8IbBtnXCkskKRwRWZ049qKw33tQ8Ij7iwj6Y89m83W6OJUbHrW5qU3LUOq91rfQ3q07faxz1qzGhi_S2V69GAPr5Lwap6iQ2d_HV7FXE2qRi7Z_gdTJhj3D9swZnv91oIouPccnc6hUUEUMZfONYQTEYT&amp;__tn__=%3C%2CP-R</t>
  </si>
  <si>
    <t>https://www.facebook.com/groups/2472662289685084/user/100078072553496/?__cft__[0]=AZVdkxkDVEGZxITHbn_D4XMhmuxZA41snsXWqJWyCEnwV_wt0ZGfWgnK1ea-xhtsyC_oobsYjgLM7nQI8yLL6CEmi2rS08__VsOW6Go60KQs7QtV2N2gIKLAzR1kLEYUZR6hyjHE3b4gqHA6Ud9fRzectPot6G5TY73Gtm4iaN4VDCkLFkAJlKG5Ti8aCV68qCkN7V5OjIOUCNKzKJ35GS9_&amp;__tn__=%3C%2CP-R</t>
  </si>
  <si>
    <t>https://www.facebook.com/groups/2472662289685084/user/100013479407339/?__cft__[0]=AZVu7a1_AMAaIN16Ybiv6HtosmRIbaG-ngpxM2sD_yB119iwnCd5GIk6Q8w6T_WlnbGeqeprxrmoHoSEdbzSJdXn9f57Pd23E5Wk3tPOEoAfNlrJ1cevjhw8MdhRbe70hfws0_ed7VHoUYOWpc7WDwKsGymqDR21zETaRQ2SkOazUVjHP5D4vI8okIkxYuhtcp4dMWUIoHxgryBV66xqhRmS&amp;__tn__=%3C%2CP-R</t>
  </si>
  <si>
    <t>https://www.facebook.com/groups/2472662289685084/user/100084139803484/?__cft__[0]=AZVADvChfca4HQvJAYx8Hwq4Qlxw9yJtwTxrOGUEYN5dzbtkakR1uWD4NLO2fXViLjVytHozcIy-KV6kwEb0n8ET5lOjGiomP0KEm0CErI6IX4g8oyRxpgqCB1GwfT1T8NsVFOaz2gkWq_h8n6amZEQs-_GpOHKYhEZ7Y0KExrd-a4B7EUS0sCM88q-S4TwSfqjKaVXHIC5mzo0pLnlaXxfc&amp;__tn__=%3C%2CP-R</t>
  </si>
  <si>
    <t>096.886.1608</t>
  </si>
  <si>
    <t>https://www.facebook.com/groups/2472662289685084/user/100007993989619/?__cft__[0]=AZUpt7a8zaglTD0B15VjN6ciD814-FBTwhQKfLe7LGp47PZzwphNzerhjk3UCytlzjEam83SbpFc0OoDXk3fXLJE_sMnbFp6NPcJdEsx8UUZqFPqRDelUPqaDaPoVLjokR7KuX2bqjpu490aRk_-uNwUYhttN6_SObxLeEFt3vggXHrUGuMyJgPAuklNbBNVyOkq8ORJBe4d-WCyk0qiQ2Sx&amp;__tn__=%3C%2CP-R</t>
  </si>
  <si>
    <t>https://www.facebook.com/groups/2472662289685084/user/100002910240110/?__cft__[0]=AZW0iMcgQEIqjKTX44ojBmM3pLJtJGFX9VdUflrpdmoLZJdXgyqtY7lnn1riwu1C7Y_AZ7M35yePrQGpHYaEJVjiVJKq6qHoCPgrJ7Qgl_J0NNoHPc7Hx8EveO8TC1nuRA8yt7dOSa_LnuRZifgWKKX_rXA3iSOQuArFE60GDpoq3r5rp8bShUO402dK_IjQBlqh2RXrNq2-RnJ8TxOV7Rd_&amp;__tn__=-UC%2CP-R</t>
  </si>
  <si>
    <t>https://www.facebook.com/groups/2472662289685084/user/100057336962318/?__cft__[0]=AZUCeGvJ8aJnRzcbSKfAozirI0zLtztr3HKskZXg2fDa9xQWdWdoLkrr2Pf5K3_MHvRQEel_1NvV3tM-wVJVVzw991QROLFpXGoCqaax9NDnHR8KtQ1tqM1R8TH0qOGQ7cGQ-Hw5TacsEafWNiZkNo-GKN0ZNd_mhmM_UOPNDqfkJq_Eg6hfyZvy8IviEiYRwD85fPXqvoQG5YmPD2yxFlu2&amp;__tn__=%3C%2CP-R</t>
  </si>
  <si>
    <t>https://www.facebook.com/groups/2472662289685084/user/100026396250661/?__cft__[0]=AZXSG2YWBV6At61qkvmt3tUX1Xx9Kv-y3H58K9T0QqcPXRngIgUGqvCvaad7dGm14c9RCboWeHhqhROTmhOalUrbGE-srZAJgPQ1H8JRyFhpTtol6Chf5tdbswduoTBKbbRnHpv_b5d9GGC2WsQLMzDIFuFCbQY-dCics9cLSdZkiNgBB6Gc55ufKoS2Fm_GIffJusBDA2cAIsEQo9DcxZ_V&amp;__tn__=%3C%2CP-R</t>
  </si>
  <si>
    <t>https://www.facebook.com/groups/2472662289685084/user/100010198741166/?__cft__[0]=AZX-_Im-D4_K8LlKU2ar17g2yoo-FK7ApeJxNph_1GntSaKhImvpDu0hstnGRsQCBJu8SntCutUeXw9tSRuYQFhtoS8RW7pTEkxstNdGERLry1dSSOSlIiVeBX8nF61TkiQghM1oH5-NCgJLvqmYjR3Dxu-UCQURFLbWGdGrbWpKmdhEIa2jx-uBGq_SJcqhzjJzYZyghvrNScPdrYZGppj9&amp;__tn__=%3C%2CP-R</t>
  </si>
  <si>
    <t>https://www.facebook.com/groups/2472662289685084/user/100036825502551/?__cft__[0]=AZU6xlAsMo2ic55NFBL5TzPwEra3O6m87Muh2BemGCsilLbmIYHXb02hDFMjQd8vqv4taOBXp3sXoqGVmS4zvvKjfW-P3rWsrZPM7kwBURyBZJ7YeSc6_mNeLVEtQbNjAQ9wQ-G6skU7jOL-fXYuuNScwTzQDzMNiz_VWlr_b7GTyvHvLyGDKUU40f_12vhQsKOiBYLlMnvpFD0HKhEmZpoc&amp;__tn__=%3C%2CP-R</t>
  </si>
  <si>
    <t>https://www.facebook.com/groups/2472662289685084/user/100005537072920/?__cft__[0]=AZVyUKqbebrChRdBvEur9DU4CcExG94rDWhohRe7GBUkRbH2htchFXH_2Ni2sJONt0QiZTZVe9OGM4VwiK_DQlq_t6mY15I6UvwlEMl5KAylY62_4cStJuwwHg6i6PrIgwNRqFHX_CHoJ9dT_o8vriYWMYX72KChwgVjVoWyqJsQp6cBovzWPCoGr1jDw8E6z2eoWCNqwgZurimY8g19L_T4&amp;__tn__=%3C%2CP-R</t>
  </si>
  <si>
    <t>https://www.facebook.com/groups/2472662289685084/user/100042451219280/?__cft__[0]=AZUHUSwaxanZhRW-6m_EkO1ZWTS9UOZZ7fOoPFglZOdvX26pi6QGRNgnAbByImkSN7V5JxN2B9gnefNrtMNeauB6gKC-KRxCif6ml_pMJkUmDv9rfTZ09yy0zheoAvs4fUl-rhSaVyknDnybcZW5NY7cxk_0HuKFE4Bl9qVLRaqOYi3qEcoxRYIjUllo_0SIjctxU93KnGAWA14W3YbvyKbh&amp;__tn__=%3C%2CP-R</t>
  </si>
  <si>
    <t>https://www.facebook.com/groups/2472662289685084/user/100006286170994/?__cft__[0]=AZXQVFMtcQJaFpv9OCqjXVwqZ9jasu4OXGDCKOhskJywZX5qC_sHU8OwBtzLt9gADFztFJxvetgKLCurAYZpFuiQAfb7Jv8hPj2lhi7vWy2r4DcQrdqrqloAW5t2UFQnPtPKIvyH0u1h2ySIGy_h68HfRNZnqotKs1QYFTW2TRlnJSNKQbt1xqOkBciyk8xeWRhYmwijWaVWH8aLW9p3R7Dt&amp;__tn__=%3C%2CP-R</t>
  </si>
  <si>
    <t>https://www.facebook.com/groups/2472662289685084/user/100056028610561/?__cft__[0]=AZWIJRD8ElR4qBDCcSvEKRQS6XrCAkDdaMT_8_ArmOsb37qAHulXrw3AKVVss9WXzLuw2LI--jFio-O-hbXRNRpXgdJ4Wdlh9-kxbm3yQp0SYiWAWUWeozS8950fSiu4WYrWLFjU5LImzuyrBwoCq9859PYGPoAkCLOsQ0kcJ66mtbdz0irBarz8-fsX0pRBAoX0BDhiT_bcq3og2XSxxC0_&amp;__tn__=%3C%2CP-R</t>
  </si>
  <si>
    <t>https://www.facebook.com/groups/2472662289685084/user/100005975139176/?__cft__[0]=AZWEDCZVT67UliS2PYGW2QSkWh5i7r1G-loxWlcNge3AcVsZGeM5d9VEqCADuQ8cgvyiscUaD_XDS0fYAJkx6DNYxVU21wj5UOSmVw0Lw5Zi7yI1nhBPu_djO-c2CfySYvT7x4sKacr68nC7RJ-1BvXR_sapfTET7eimsdNkiKPVIz41xxxteeK2gR-50r9th5LeGQyli3CYKJl-o4dFdM2B&amp;__tn__=%3C%2CP-R</t>
  </si>
  <si>
    <t>https://www.facebook.com/groups/2472662289685084/user/100013453451346/?__cft__[0]=AZXqbL618-7aL_KjWbt6kbTpkulUER624x5-Tf8Rj5EwKgEULbmvrNQ-SnHqLmHNbDZskAyiCfBY7XIeNw1hd8DvDkTLRJ-D8yu5HFAPMxiXuPUOal_UKP8lDzpzDUGvU-jsv2rBJ_vc2I3T8G6hFvpDOhfvPuV_YCENwTrdm6XBh7YIwVbgNDjWHYswjRyrwz46LepR9IU9eJjTAoa7dGAg&amp;__tn__=%3C%2CP-R</t>
  </si>
  <si>
    <t>https://www.facebook.com/groups/2472662289685084/user/100071575310709/?__cft__[0]=AZW-OiMbm_QDm0Dc7vbwQ_jW0VhG1vPO_P8HfNBUqtTGHmt_oMX4NBjHKAeiTdrDFy1_pC12uM463VY6_afKa2EygixuoYHCFEvc-tsNx9KUNGVqB8wreyF93mF4j5bocT4kgTCMmLicWasNgEBUnNHW34HH2pzvLODnSuj0oW-tR-X7naIG9tmSkLRsKT5iYKTJNRuZVo3nyJoUsblLR3QC&amp;__tn__=-UC%2CP-R</t>
  </si>
  <si>
    <t>https://www.facebook.com/groups/2472662289685084/user/100003043575189/?__cft__[0]=AZUP40Vr07V5P54Teai3RPVHWFz56I1M9u3dez621b89S7zULssPAH9NEDVSCgFXlapExLz6LbNOrbTqU1JgOBdjvk_TIkSWN5xMQvO45h3bsqujUfQNRUzwIY1G-H7b4ACrVASa_TN5KHx8zMo79cVZ0K2Il26hsrffMefQt5TbfXc6o913f4u1eJZxlxzNkw8K9s9y4XdGFlfwvusxFwXz&amp;__tn__=%3C%2CP-R</t>
  </si>
  <si>
    <t>https://www.facebook.com/groups/2472662289685084/user/100053886915954/?__cft__[0]=AZUKvJ9mSjFlU1lxfZOPD_i73oQh1MMRYRbao2Y9-22eJyM-9CeQVFJ4PQI11f0MdDovvE8cX9oDoZqqGThn2UnKX9MFUqwYga3z1sPE-H8LUHy8xPbgs7D0yx-XYQpWXpWM3Qxv9hemsrc55706uMMRwM5G6xV7Y3Nt700BPFYtJ9aArsI2tG38B7RzFM5koPQRugsN4zQ5ptelSisI3SLH&amp;__tn__=%3C%2CP-R</t>
  </si>
  <si>
    <t>https://www.facebook.com/groups/2472662289685084/user/100005369821481/?__cft__[0]=AZVyRxsk5pBSSCgR10h-WtLrcGS1EWanWwcrntTJGa6ldes-lvIVOP3w3RrNJ1ssBB-vvimlduYwqyj0XGZFsBEnCdXThrJOm1TVYP7TRP7rlIWH_H89BZMjzd9MNnbIKJYNo69itnZkTFFQWdfYNUn24vUaVU26nGPk--XQ9yWFH2X-KQ7TeEO6c75XS7ZvG-H_OnwvjjAbSM5vSfjPUCSF&amp;__tn__=%3C%2CP-R</t>
  </si>
  <si>
    <t>https://www.facebook.com/groups/2472662289685084/user/100054747290520/?__cft__[0]=AZVmDk7rOzP9d3EFGdBRYvSf-0XEJM9mVlOiTfqDB-hGVd90_qOj1QjoCOSfA8iamujZFB5XvC5ZWvwfyH3FbT0HClutiMA0Fr5FctUT2z6Pv8vEgPklhPbw6qk5QVzl3stjjW3LaE2i0aS3xtV81h8oc9Ra7nt-hiwJvRBNFgo4DNBQkUVJ-H2ZRWVRcVAuNl-V5gZL2ZlZvbbzpSYx0UCF&amp;__tn__=%3C%2CP-R</t>
  </si>
  <si>
    <t>https://www.facebook.com/groups/115122452529235/user/100034514631496/?__cft__[0]=AZXv5UljMhco1YD7YV0pAll877POqILThPIw6slmyFGbiOqio3f8dJkbxi_AoMwOW6Vnzl_ILCeC1ld0D2hQRcgAA9aQEMvBysLJIH51olf3puH58bxWFYfGESjI-FnEc0JK9wd9T52vhjgfZuMbbnrUdeeUK52mBH8bF6_jBLElyLqdqJ74XMxI1cvxKKLQnr4&amp;__tn__=%3C%2CP-R</t>
  </si>
  <si>
    <t>https://www.facebook.com/groups/486391351712656/user/100037009181166/?__cft__[0]=AZXdjXRVugtuJBPTOdez0T-VC2_kGEvROUn9eUF8r-6_SZGHQWn0C_7PwyABUzzFW64T6ONdPTcLR0m1v2Y5wuBDUZiaZD3hKy4CKpWS7GQ-l0eMeQ-nxJG390PZ-gPy26tVoqwuRX1A3Al9kbW6ThljRo0aEiD5VbHDLEPnkrRawfRO1iN8fmLMlfJ0s3Ix8lw&amp;__tn__=-UC%2CP-R</t>
  </si>
  <si>
    <t>https://www.facebook.com/groups/486391351712656/user/100005901420561/?__cft__[0]=AZVvtFwbtmUkZP5qe56k5TZhl4Ig_wgBs6M6I9ohF1OuCfQIceHn2u9spAKDlvKLYrJgytE91oNirjkMHNPxoWe5z7U6dh_rUGV7-ntSHoJ8OJbTIQ4eRwrNu00WQN2EqLEfbPD5vpTLUx5FnfCjid-qKdqrrxMbidYFiGmZjBXVG_XA0nD8wr-TXXFfslLsl8s&amp;__tn__=%3C%2CP-R</t>
  </si>
  <si>
    <t>https://www.facebook.com/groups/486391351712656/user/100015850562040/?__cft__[0]=AZU8JA6ZtMDsfaxaHHqLCfiPLZpSGxScA6nnmnON0MblTzP7kj9NHelu4U6b2MW0nOEd-ydipOqq9tDqgikPFHAIcYB4T7FelLo_aaoU7cA1QGeZq13bxCkI9mmbd3Dzf0B4WKGNr0-9R3-NhQefnOoXLs-uPqYY65urf3Tx72lkGebAiyLslo1VS8VbXbL-ISw&amp;__tn__=%3C%2CP-R</t>
  </si>
  <si>
    <t>https://www.facebook.com/groups/486391351712656/user/100048659662976/?__cft__[0]=AZUKPVAs5FFN9OoYI1s1CvUZdIy0SdoSNyyom_QV-xZ2kBPyWnLIMZbgs2KyXjmMlTpGSlWNXi28WzgQY-Il3oAgav9SQYuvxPric3h7d3izWE6QDFRdwncL2PZ9bju4IiExDVMckeAEV1EUBI1DrNaS3dNe4rQVXzIYQQ46TgANTWBN_PU0TX-GzgkUyNAEzeg&amp;__tn__=%3C%2CP-R</t>
  </si>
  <si>
    <t>https://www.facebook.com/groups/486391351712656/user/100009970112105/?__cft__[0]=AZXgpJulOkZTX__Co0tWrCkxOfIaOB6U3kUcao387k-z1IxTjklFAguOrSliVaaogDS0aKottUk0IKUWEOyXd_Erd57E5Po7lTFYLQs0pqjTSknVXjGE2rLCt_5EWLyRuw863hgUx4j7dVGNrrB9hJke-6DjH5JjvDaAyC0lOuQ_HAuihiZZJ598qXQia8Uo7SQ&amp;__tn__=%3C%2CP-R</t>
  </si>
  <si>
    <t>https://www.facebook.com/groups/486391351712656/user/100001140476898/?__cft__[0]=AZURhArIOYp4sAneh2b_N8uk3TJZgxPPA3dYfsa9dHQtr1FX320KAJvLsX8Ir2Zn0cu8aVNifZOc3DcMTztD-GavtXPdkVBB0UrsAOwHiOL5CVoJ_vkC-2bJNcI30zGjSArlKlAwVdCfD1ZtpbIQnQucenxVSkw1eDZxMVrJwcGRXIZoH_We-78exdpxZi3ngU8&amp;__tn__=%3C%2CP-R</t>
  </si>
  <si>
    <t>https://www.facebook.com/groups/486391351712656/user/100004337777453/?__cft__[0]=AZU_fX3lpIAz8vD5XapiWQRKcAr2Ejp8or2NqsJPE8y5kte4nWyPHthdwx58PSY8N_jlHvE_nz0FFT1mjKHjDvtKqk-EERUMY3c6VoKGK2I05LVWnUKKx1rlNnSie09XTt8vy2-WnTO58VGjX1yHcUDmWbXw8H-uZTiQQqqfJl9gXweSc6JatN8xTc8PD4RlIAM&amp;__tn__=%3C%2CP-R</t>
  </si>
  <si>
    <t>https://www.facebook.com/groups/486391351712656/user/100020364102066/?__cft__[0]=AZXmKUZNWyMqH9cQ8J-YotR32tKJTCwKHQJDnvXoNf543lfprxucBjyMPEaKzmrgbIm_SUGTLokLvgagfA329DbV39IH4EBc3sCmYhzko16KGATLVp-ui9tM3kaeESe1AwjV2XUveOTsE8GpT6rEimGoLpklOywyECA_78g1DTEyP5wFg39gBkG591wpoRIr0WA&amp;__tn__=%3C%2CP-R</t>
  </si>
  <si>
    <t>https://www.facebook.com/groups/486391351712656/user/100029044717553/?__cft__[0]=AZUstt9DSWbbEx3v8_v14tnKjg9EyxGt6hfW24SabcmJuN9bce34l1qCNcRYE6GsiUJKSSGO2gCKxXxQdjLsItyhkVIso6hnvvN4T336n01omH1LILKaUoImGpAl2Iq3NIbxPcOw0pyI6Vyj6OWtemuEFOZDspB1VlysZ23r8Wk1Lw6wPW4yGMlIdAP5MqepvNs&amp;__tn__=%3C%2CP-R</t>
  </si>
  <si>
    <t>https://www.facebook.com/groups/486391351712656/user/100046831223637/?__cft__[0]=AZVSNgbPYCDZLlY8CLSEwlYzZMGj3ry5LokNKjZPT5R5G81b5K-1k_gX8GVJEiFWKo-viy0G78qRAsGTkyIO2UKMrp5H4eqGQY47uNFa7n6IHKXZdw8FexyzDgZ9-KWjiKcLCoIyzd18Qllt6Vli4TUz8D2EzluRFEAUOMb_8eKMc6ciVpRYk4HuQWWvZ6pd8d4&amp;__tn__=%3C%2CP-R</t>
  </si>
  <si>
    <t>https://www.facebook.com/groups/486391351712656/user/100004916538932/?__cft__[0]=AZW75omMmq8bazEZI_8QSYYEKOgNWck5eiBTkrXSwieI8vcyMiTiTztAaF-dfmMGHZGTKf8VTp8_Yg6lyvGBoi6hwpxwOgsXkZ6MpgnRrHQK2uOp1n7eP0UF3kws4m8gMCWnA3MdsXw31nsQuQeoDsD_Y1fhKpg2TiG2npuzOuohIV8LMYgysd_WX857zFbbaNo&amp;__tn__=%3C%2CP-R</t>
  </si>
  <si>
    <t>https://www.facebook.com/groups/909436513156067/user/100010986848762/?__cft__[0]=AZWuEduj6DTmkJ5PfsZNXAIhZbNdNU6s7JFm6o78K3tbKRFKEib5uhpBjQUoWGcZMUsfnE7KVWPzu0ltnFhHYB6-pmAnuufSmK45iVm6Gl1Cc7gAP6P2THp-9ADc3ffPe5gpyoBw_wvfE_Rs7M0pAE_eXOJZlx30RM_xoLAZZVeluJFQmDdNaNPiiNRA_LxTtzV8EpqJ8p2ktinq0vwX_bUd&amp;__tn__=%3C%2CP-R</t>
  </si>
  <si>
    <t>https://www.facebook.com/groups/909436513156067/user/100082753496867/?__cft__[0]=AZVfpOGwR7hBRU43gfIUMM_AbzS0xotTcf0qyFa-r_JdkMq-_Yd_g3jhTJgYAVgBPDa3Muqjbb98BapA0bqTTP8t6JehQ-AoPUrEh7U_ca02Vo0KBZ9b2NbY5LhFvLi9zMWa4I4ohucR8t8aQUzOyC3X1JQUxLkbsfHi4ejeY6AkU_SI4S05zaQk6CN_P-W3YPMzUB5evI_uaUfgMa7edTsN&amp;__tn__=%3C%2CP-R</t>
  </si>
  <si>
    <t>https://www.facebook.com/groups/909436513156067/user/100082265920435/?__cft__[0]=AZUoMwVm9sWayr9Gzsim12wzDmm5UqyFV-0ldPFVztOxZEcwQyiFE02bc4qABFMFZOkrTEw9SJZH9QAbYGtO7umGGcsmLtiC9GK8ldggiUVxO_clVBuDH36KIVxo_Fme9Cf6DGp-MJJs3xQ6_AdeMEk_cxXylui2B3ZFEZ-DyqbEBzUP9TCYPXRPad-e2sh6IAduF1nJkMyy6Pe7Aoz_z6Cc&amp;__tn__=%3C%2CP-R</t>
  </si>
  <si>
    <t>https://www.facebook.com/groups/909436513156067/user/100083216907291/?__cft__[0]=AZWjVzNoBtfqfXCtpE5IIUe9m_i4gTq12B4q2W5zpTHZnUc-6o7ti6DiKzeDqv-wInRkMeGXCvjjrd3g2wxMqCtR-eeVCAREnvb3GT8g8LtccgDQGK5ORrBk3yCZL_FZlmzrys9ZK5mTqvBU-Z8DNxjeh_J24Q2i39fBRtB_3YZcbwLxGHcpuCA5ep-4k8l4oRf1e7AW4WmN_MlQcRz73lLV&amp;__tn__=%3C%2CP-R</t>
  </si>
  <si>
    <t>https://www.facebook.com/groups/486391351712656/user/100024601215660/?__cft__[0]=AZXhmiNPJy_VowkIc-yBbEru4eeYq8yHESB8_qV7uP6m1_GquVEiODqGroEcPVZ_v9oGfOL1SCWDTYq_uiLLaJwj3PCQ3gc8hmPMaJ91f5frNdBdF1oU0Wx7WI3U2JTJ2RMlQK51OVU19g5lxVpoc6hjMJHQq8DaNE4JStq1LH94kAMEBNRUHiduQN4HAqvvQWI&amp;__tn__=%3C%2CP-R</t>
  </si>
  <si>
    <t>https://www.facebook.com/groups/486391351712656/user/100028004404881/?__cft__[0]=AZVf9-xsAaArkzmU6IoacTF4pGA2A3FTHYJ4JzDe1DhnJnznU2l6dUCs2PgE4HmEQUl-wlSavN5nBNLW8CP4c8apgwiZ1rcLZ_MXJoSyGg8TNv1ADSwWqRRC6npuXGHI0X9xVvRqQSuST10EXSiJZmNmNEiBtVY7ah4xxhenQp89eoWfD9jeYh_5BUo0cJmXaAU&amp;__tn__=%3C%2CP-R</t>
  </si>
  <si>
    <t>https://www.facebook.com/groups/486391351712656/user/100041242911035/?__cft__[0]=AZXwMzljc9TpYY9jCoTM_5oJS-1imnSX_FqQUtHQ798c2clf6BXZaxMWWW2x0LUM0dsv8eVmoEC3KHeS6_LviXl2w8sMkZSpe7sJ52ehtbzNnOaHUdeSyRgAVKFBlKu9pXQSj4AeTS0FaxiUIxW65V8iywiMURqivcp1s5l4_HDfpyhex2_BKWr81Wvh9tLmKaE&amp;__tn__=%3C%2CP-R</t>
  </si>
  <si>
    <t>https://www.facebook.com/groups/486391351712656/user/100005003972231/?__cft__[0]=AZXdp5lqiOO5N7bxXvtfHMsGIKOOrJENada-_OcKUKEaSt4cFGHQlhXivj4Hn3Q5PmQo2jYgftiNzIKHbDtaD0ta0ctCLpKybMcIksaauRYrF6dY04mgAUrmZJTdtxMnzrjMdOCLcuiP0CedHzzhF7ckPhUqob9nos8Aogo7U6l0yGpLlm2EKlTQsxXJizQvNPg&amp;__tn__=%3C%2CP-R</t>
  </si>
  <si>
    <t>https://www.facebook.com/groups/486391351712656/user/100004529430103/?__cft__[0]=AZXO9fiDWXOzcDnYgo2v07IhQKPgZjWCzgpOwNpLhB3ASVw8NQuanFWZVCCDYzYL1mCQ0WJnLxGIhP9hAzvBkam83IDRGz1UJ4MEUfGU7unSSdpLewyoF1VZZgUDmrryaeUI1HulKL6PpFTjQDt1tbKSd3PQ8XeBou8k9WxfMxhNYTAEU7iXoVrjcqP3N0fTHU8&amp;__tn__=%3C%2CP-R</t>
  </si>
  <si>
    <t>https://www.facebook.com/groups/486391351712656/user/100039458355288/?__cft__[0]=AZW_7ebWFAuRp_ERoVrc4WH1Yk6HWIvFRavaXxI_9A9gx9VT1qTogM5KtprY2XhX02bJbD3AwYeRi567BafAxAhKxyDY8WDD4zo6So26NjpzBqBBZXfpjuyjZmJU3DMFA0C-xZymMZmPwWDgGHOJDZbmNVl2ZfSJNGQHW-gKCeSZL_SPPb8mm_498Kt-JUVEgtI&amp;__tn__=%3C%2CP-R</t>
  </si>
  <si>
    <t>https://www.facebook.com/groups/486391351712656/user/100061282096070/?__cft__[0]=AZXcdACQ1lDdyOQv0YEGbff9AX3jGUmvZcRPKeU4HO8U9ZjY26wCZsmsEtMh3oqPAkZaezuXReokd_OzTvL_dHAAovo4RVgN2QQXPRbghqVTsbEqsUUvCwFqD6Ay9B6Mf2BWSWKU1yqKs23HVBsQHfIC0QWH0GCakEpAJ6ZNviKukcqZsX38KCAhoIL0cT79-lU&amp;__tn__=%3C%2CP-R</t>
  </si>
  <si>
    <t>https://www.facebook.com/groups/486391351712656/user/100005754788061/?__cft__[0]=AZWrEsaHWGl95I4nhaCspKgb3-igjFvgs_-qELmeD0cTeTAr-bamr5kacmlEb11R2vCNqgpOc2V4zSJYVKpn_brZaPJlSX7_64KDWPBjwZk96x97xJ6SrILzs7NbyR9vtezG_evztWF2TxS1YEezoacfmv04WZLwckeTaqi0SiGjKTMWm7Y6EqSbuRYxHhZvDYc&amp;__tn__=%3C%2CP-R</t>
  </si>
  <si>
    <t>https://www.facebook.com/groups/486391351712656/user/100030235233651/?__cft__[0]=AZV9qSv4UA8NBTcbktqT_jkr41DRVQISixKMYSF1aKyhufyhvTTY0kmoB3GJgHpINvP3BHs3nYVkjSqEtT3G9Wtc0GpJ6VPdECMu5IIauP-DNIcKqTjqq7G8XNCPBJ-mkRW8ESQeGq_f6LFlvF62o8vhfeTfA4DY3cjIGPmPGw9luGos48A0rVLP6l1TOh126X4&amp;__tn__=%3C%2CP-R</t>
  </si>
  <si>
    <t>https://www.facebook.com/groups/486391351712656/user/100049002702222/?__cft__[0]=AZUa0UKQoFn43gEBEBjxq76vTdTSX3O3duUu3UJtxu105590wFqYTAZn4Nbr_s6YVRpLuaveY5SGQf7A7pz6MYKgtmQdtFQxFEvoVsssOA8jqL0vyPKFrzSKrvGolw-6M5GlVElUPknLE9HuFtdGBiBLXc6K6ayQtUxVsUBzkmLLtCFJFJLERxFoMG9KtTbCrZc&amp;__tn__=%3C%2CP-R</t>
  </si>
  <si>
    <t>https://www.facebook.com/groups/486391351712656/user/100017847317777/?__cft__[0]=AZXI84Wv-A5wH5PfP5ei692ikvMK9fjynmjaVoR3tcxPOYZs-6V5EtpEGWF_2s6mOy5d65f4mpQlgH7-ajbD6tok_NqEb29Pyz4acZcAosqS0V9JVR76A2PeRyUrV5CxjA_F5L7iehZdIqkjbKLWsK7eMZXh7Y4_sPvm8RZyE7mHaf3C9aL81EKyeE6BfwWyYCM&amp;__tn__=-UC%2CP-R</t>
  </si>
  <si>
    <t>https://www.facebook.com/groups/486391351712656/user/100010974005100/?__cft__[0]=AZWGQsc0YDl3La2nJLQu8B9LUpSyMsTS1JcBJH3trGxwo3a_CfRn5xaFJrUMY_BeBXbO0c93Ze0x3ANxShC8TwK94q_qyKhxquM4Y5psBUHtu1lg_1J_kMWufpHgueulQn1hvbuwTREc-LqWXuk_g0SKoOGKrhisMi4ALQ3i70M50yBgedhihSkgDqMyGAs5Q4k&amp;__tn__=%3C%2CP-R</t>
  </si>
  <si>
    <t>https://www.facebook.com/groups/486391351712656/user/100059031801308/?__cft__[0]=AZWeTcBlnvbxmVtOKHkRef8nheLLjHbKirQv5Y4EsZGMdV7IbHVIpUW3-77Quvz5XlyrwHXsPWXPnqUQaza2MNvueG8x0e1FiRCEPR15LCxvrOewqH9bmaPs6_PdpZd3ChG8gpElmCiJKyANn4ls8N0_kgoaAsZeIsVNselnH8_72baSOVY583tNopjGFz50lPo&amp;__tn__=%3C%2CP-R</t>
  </si>
  <si>
    <t>https://www.facebook.com/groups/486391351712656/user/100050222611151/?__cft__[0]=AZURqSMN4lJD0LiVY7UFcUBXUlfji4biuoKhqTlOY8lZ--0XgCm-dHplFXrckq2J5wSv7pDVX9K0TgOJHhUZWCxhq7Yy6hH8FpCK9P23Zfz_9XINP4QkaFWHzIVG2YuZDwSfwStm1emxO9YAoAgrfSDI0fgJegjmxd0EM-dDHLgPe_FzrL7UTaPEbt2dtByg3u8&amp;__tn__=%3C%2CP-R</t>
  </si>
  <si>
    <t>https://www.facebook.com/groups/486391351712656/user/100030608533207/?__cft__[0]=AZWiIYUlLoOtIbeX3KIjops_tzYM25VhbK_vWpRYa52rlXlAMzt6idt2jWCwa9WGNFZH599_rFHbZLpL7z4wh_dGzeDioUkS6eB0pdesyjUSmEK9PUOtHDSzVxIeHkqraw77B5z8vM1LshYCZ84Lbs216Dwrl044XoScfvtjPjUiVlW7Tr9YYFw3_rq9Vi15slk&amp;__tn__=%3C%2CP-R</t>
  </si>
  <si>
    <t>https://www.facebook.com/groups/486391351712656/user/100013824000661/?__cft__[0]=AZXqbUD23DIsy8KoJBIV_p__PnjusGwv-hERe4AY46XHR4p-xZkYcrTk6xk2SvqHZ9J68RjK0mbR1yyJK7F0uQkSovDaYt-chdOwZCIi9qrK9aAXQ1loCVdaSGm6Hz_XOWGSbKg72xPDPXMnVZlA8G9EWwb9Fbi3vcfHclal8AfvVceZ2uA7Dk_ltEHBZXEu7Kw&amp;__tn__=%3C%2CP-R</t>
  </si>
  <si>
    <t>https://www.facebook.com/groups/350452119461316/user/100010059763597/?__cft__[0]=AZXh_wRxGRbYLig6voTY2xTihuyR7kLY8OTrYYxvBDHTAmW8IldOxDsVnfwNE_m_XZAw88ENWMRrDOgM-jjG6KCWZfB-g8ukZids0wztl4csa2BSnOqWLgxrmlJ0CeCrlBDYtC6AMkgnGKsz9UBTqo2PbC5MAoHk0JHhe0l9nfrpEqfc70OEi7j3q1nNW_065hJbnLJ88T7LqzWT9V7XWBnO&amp;__tn__=-UC%2CP-R</t>
  </si>
  <si>
    <t>https://www.facebook.com/groups/350452119461316/user/100000034770249/?__cft__[0]=AZUYfPN9i2ZtVIqqbyZo8lDCmtqRqXvJLJpnWK5IMN9law2lLSv73iB0C_0UjSZxlQDQ2aK_0QHcMvXoIVpdu-bG0bSg098_GDmz_eDI59IB8-5SylPaj6nYpAUZuEtIV7oLbsCp1kc0f9ewMMnkQJKwoaA23IPf-t2H2y6gTiymCivCxu9RqPik7SJ_LgaPppJ-q_bN6L_3BuVL28gTM6Ae&amp;__tn__=%3C%2CP-R</t>
  </si>
  <si>
    <t>0978.782.782</t>
  </si>
  <si>
    <t>https://www.facebook.com/groups/350452119461316/user/100004749608158/?__cft__[0]=AZVN41HTXyGjB7SBu3eBucBfuaxgtFPm_W4sxOJhAvhh2buk8tdrSUur_IlZgek4bHnpIMVoTFt5OABI4VhjJqUq3s6ByhUvwxZuPb-liM3YEzY32bJGn7nas3gQnsRiPjorKfg-beF6A8kkiwlrOXLMaZegiSPOmrU085_Hzek8U8KD28QbI-9vT1XU1i56a1BMlwS3uKDCnMJx1lsKFIKI&amp;__tn__=%3C%2CP-R</t>
  </si>
  <si>
    <t>https://www.facebook.com/groups/350452119461316/user/100027721020028/?__cft__[0]=AZWihLsh6gFPYBAQpxi1dqpoGV_Z85eCty4Q3PVXYaKfP3VkIZOqTYqeJOCKOTBRthDEJ9HT8uLJHTZvnXi58zX1V8eK8uD7EPsfsqajolOC8uOAfhBmOT_jsvVxTDZCo3nHTdsfVvipsurNeZ_1FkyulQt__BtDkBGbcWyWv4HxOQOnZNuVQu8bLOpicRjW7RSYJS9C5JiGITRjnRgUuhBj&amp;__tn__=%3C%2CP-R</t>
  </si>
  <si>
    <t>https://www.facebook.com/groups/350452119461316/user/100081997934847/?__cft__[0]=AZVObwB5s0pSjxjUbyh0vNfCp3V6MaKHvw-JbAYGL9ZXa5kuIlpe-vU2MH4ueYHfJPGWmvnFsMc7p-yJyWlIWSQA5INcR8TIu1EwofzNDqM6Soqx2Q3zWqAD_8LQdKhSTmtBcxFbUhJWzSMgJT9oU3846y5bk8kUtHvkTcG7Ut2Dx3RGYsr9zjhFpRBuMvrz3N5r8ug2QJ-pRNAcve-TRV-N&amp;__tn__=%3C%2CP-R</t>
  </si>
  <si>
    <t>https://www.facebook.com/groups/350452119461316/user/100003136355463/?__cft__[0]=AZWFdrbNAPhV2BB6N46AJSW26EDci8rlnaQH5Dr22gi88VFIYgKqJUhwz2Z5w6Oc8oMAXZ0o7wh_VpsvGzgLQuZ8vwJzI_ofRMk9u1AoNOrelZ_KxT42cHwJ8ZwtEnkmSqZbqi48H9DZYqrFgn-3eN_oFF_ZsErVoC5FbNrVmeehaxJ7vCicoRZ2KC2YYZotPjWzl-u7QjP9m-CsFIIp_UoX&amp;__tn__=%3C%2CP-R</t>
  </si>
  <si>
    <t>https://www.facebook.com/groups/350452119461316/user/100010799109461/?__cft__[0]=AZWDu_eLmA2nzGW1EwajPnalOFZ9c8y-BNMA_WtCGjUKC_r7mjffyNtyMkDR5AchdRT_CQ2fT9dMT1SCsaOOds_VhNigXVut4VhXlua8LMS_2m5ppt4tPt21IF04GFJQJa6KUZShusNruTZmxkoXAAgrLiZz-SQPs8N-0BNSBNkwwyBfCu_2NAsVzKtbp1RmaUoFl7B2X54rJlhLPod70tIp&amp;__tn__=%3C%2CP-R</t>
  </si>
  <si>
    <t>https://www.facebook.com/groups/350452119461316/user/100001838122431/?__cft__[0]=AZUDWXG8w11X6wk0OxVYycvERMDfA2dNzLCmvsCh3dgZpT-9AbbBbv6nzVl5CShIHS7ACWuLse_PrMAx5WHdJqSpNlRcUjQj6DQK_oGf3YmeglRyj1v1n0evWpoagv71r3RxiLU5vIkVUL93KPfE9tp9AiVb48Eu8vIRj_v-DOh9v_W_fF0UJ0xEE0JHSbmZWCqq6c3nBkB7sobCNjDX7WRW&amp;__tn__=%3C%2CP-R</t>
  </si>
  <si>
    <t>https://www.facebook.com/groups/350452119461316/user/100006453846074/?__cft__[0]=AZUkRRW86klIrPndOdQPAGTiA-C1S51lEATc_Sse6ifa2Ad5uB5tgWJqpYdoYmdjI_RzCBgyhnMLJyYs2-bN1o3NB157uEIYIjOZUkHhIHKkAqgEWfz2C4TRO8YyVIiqwmmXRC46fvsr1Y6JGiw9-LnaRmypGGbRDw_OjmmmFXA_XLFyRpjRxTq-R5BO2KeYRzGBcyQJGfzrFuWv9nWfd3nF&amp;__tn__=%3C%2CP-R</t>
  </si>
  <si>
    <t>https://www.facebook.com/groups/350452119461316/user/100033538456412/?__cft__[0]=AZVFN57F9PG5zclXq0-CA6kfcNiBzMNnER9Wl4tBzfo4t8NzxddUFLv1XRGJf1pj1JKBVL2VH-xE1VJBSZ_1rr_GJEA6hYVKrgOE0Z6M5tFdosf1gBNEejKD96m59FFSn9hdtMumBILYsdZYLVCnWKvn6n1UB0rQxIBtOOCRk839X8yOBtn4uIAIqO-5qkwTBZ2G6U3--R_XAv7IB1B6_FNV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</si>
</sst>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7" xfId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341025385922584/user/100042271786875/?__cft__%5b0%5d=AZWuX4FXqTuwVoVmIANIH6msofl1p7BdVsQw_2eMrSQ9pXjusfAnIQ5q01dE6cQg8DU_j6Kq4176ceyhz57hzsAmyRAZoNKMf1Sy-WY6MT1hn5MNfISMxcS8E0FkdJmQn8X3GfiDE2YtWN64RWN-b_far0cHaolAWK5D4859xuUqJCAnpJjNP5UlUh68YMeBe8VPU-o8itfy0qoVsp8o8puX&amp;__tn__=%3C%2CP-R" TargetMode="External"/><Relationship Id="rId299" Type="http://schemas.openxmlformats.org/officeDocument/2006/relationships/hyperlink" Target="https://www.facebook.com/groups/2187732918021738/user/100065190614411/?__cft__%5b0%5d=AZXmFZrmduS0iPUdrAGCbStRWicqC0AhtxKSYxA27T6W2IuP5mhkhHLmv5Pu3-9Q23RxL5b1BAb-i0VhzBgWICL9ORl72aUQGQbzMdg0KjMEjRC0ccF8bqjBSQBcJ5_qk_w9n4jFCXbMb2i9n08ZDkglAXbzQzXZCQASoTPDRy3JWIJgJliNJlvKuIbr1fLp2xy8pU0JZXt_VwKOWexHAhRn&amp;__tn__=%3C%2CP-R" TargetMode="External"/><Relationship Id="rId21" Type="http://schemas.openxmlformats.org/officeDocument/2006/relationships/hyperlink" Target="https://www.facebook.com/groups/1341025385922584/user/100004454312707/?__cft__%5b0%5d=AZXbgX9g2CoWpBtieT891D7OtaNRIpt0u-EJEZ4LDoh8_eIPAHN6V8WR9eRCUR_cHmwbf-ErCEIkeudBh-Pa-2LS4MkJYl4rH-Ji41Szx6hrVt5exvdJeJvpBRZyh7pEZzN8S_kl-uEc9wdmHAjD6QjRkcJKqmRY2YzyV6lfL5jA-egXH7yn6_f0kFDHP9MGqorub1D7k_PVHGPm4C9Wkls_&amp;__tn__=%3C%2CP-R" TargetMode="External"/><Relationship Id="rId63" Type="http://schemas.openxmlformats.org/officeDocument/2006/relationships/hyperlink" Target="https://www.facebook.com/groups/1341025385922584/user/100009830673795/?__cft__%5b0%5d=AZUu4gBo698mgt3SXaJHaG9V_65azmsx_-FwD0N7wumDpKHTXQrCsTB3hnXvdphO7wWxTzpWl-6kuKtK_qDO_QzYh8wzvQhhJwkUKAX20IlA1IAFEh2FFpb8-x1Or-aznmp_0fmg6I8FeS1fJul9SGoG9oX3bB-3YoBW_19xeUl7g9e888Krd_WrjN16e9BIw4Lv_wZFxGDglVh9_KdQ43-A&amp;__tn__=%3C%2CP-R" TargetMode="External"/><Relationship Id="rId159" Type="http://schemas.openxmlformats.org/officeDocument/2006/relationships/hyperlink" Target="https://www.facebook.com/groups/1341025385922584/user/100072931956311/?__cft__%5b0%5d=AZWP7MenVOdIbfjFOI6PlEX1ZuU2smoQBoH50VfEwwtU2QW2uILdkuDnvGPVxn7q-xHMTOB2XJ3k3a6bviccsiK03X74gYuiF7M51G6d4wibByWAHLwwiXcdh316vKDtsIAzPzXwHapSrF6-6Nok9G6DmDvPKnVrE7Rymhqx9aamlde4Msi_vfaZK42Z5v6-F-l8sJJSOwdQGeP97e27lkii&amp;__tn__=%3C%2CP-R" TargetMode="External"/><Relationship Id="rId324" Type="http://schemas.openxmlformats.org/officeDocument/2006/relationships/hyperlink" Target="https://www.facebook.com/groups/2187732918021738/user/100078777003932/?__cft__%5b0%5d=AZWPtdsc2XmUoxNF1kAyKrAQBDK0Xf0B7fNKtc_xkOWm7UZeBNfwAjFICVS2qQS2FjJdkqimkM7td4s-ALiJU7o1fwH-m2ckfnoHSu-duZPho-IBddh4Gb5W1n2oRFVuHw0qi_ItqvvnRG6NKahUcJOjJv7Mq293yM26EmFaQG_qxjXlube-vyZGnDlgdV9tK87UbH06TZNANo55c2y_Bl4W&amp;__tn__=%3C%2CP-R" TargetMode="External"/><Relationship Id="rId366" Type="http://schemas.openxmlformats.org/officeDocument/2006/relationships/hyperlink" Target="https://www.facebook.com/groups/2187732918021738/user/100027034290055/?__cft__%5b0%5d=AZXNluy0E9wlyFajbcfj7JZV43dGo6RSD7y0LpjrN1ksmNLMWNuW3Qm4KjlPliHVJVNLEv6Pw7GnfOb3-F90rX5G6y9KmM5DQaPbSzu3hzKtn7GWoRwZoMxOV_c0SgQlQlZ3k2UFPtBNSSQsS85krhTt5mH3ybjt0FyBEIOmb5f3i59Xjv6uRhjN1wNaCGvp_y5JnLHGYYCnlM2glT6cx_xk&amp;__tn__=%3C%2CP-R" TargetMode="External"/><Relationship Id="rId170" Type="http://schemas.openxmlformats.org/officeDocument/2006/relationships/hyperlink" Target="https://www.facebook.com/groups/1341025385922584/user/100028708687266/?__cft__%5b0%5d=AZU0aDi23v0iuRStM21PZCQca0nSpbAQKp0_YW2_ntu5gabdVKO-gKwt2SasjiY4jcDNGRnwu737Ysz9gjrU-ITOOqWIy8f4OQX1moL6yQo_DcMQvVaZx20JkTV_8uxb3-tU7MwoAPMr3YAF1FwpoV3e2BGHREM0lNhWZGAHJMLPm8ILvO6blzkC3lwS6NULo2q59VQY65BRADHNRMK1BYgg&amp;__tn__=%3C%2CP-R" TargetMode="External"/><Relationship Id="rId226" Type="http://schemas.openxmlformats.org/officeDocument/2006/relationships/hyperlink" Target="https://www.facebook.com/groups/808356402550201/user/100036094050971/?__cft__%5b0%5d=AZU43GN-SJQZ6ImhWmSE4D3DINyxZsrEsGtdFAP5Z2ZVvxckTB2D4jJdKTYmA-N7Agfn53uLNZeAZW8edVKiXyfqi4QoDKXAMTx8NziSYHOx6k93tWNHWuoJyRToOGgLZgmX7HsFZz6ouuBHh8MPgrxRSoZ0ApYBuVaA8P8DPLKfEkV-ippy_ckI5kPqdfMLm3MnfDIn3QhlKvri-9vkHJLB&amp;__tn__=%3C%2CP-R" TargetMode="External"/><Relationship Id="rId433" Type="http://schemas.openxmlformats.org/officeDocument/2006/relationships/hyperlink" Target="https://www.facebook.com/groups/486391351712656/user/100030235233651/?__cft__%5b0%5d=AZV9qSv4UA8NBTcbktqT_jkr41DRVQISixKMYSF1aKyhufyhvTTY0kmoB3GJgHpINvP3BHs3nYVkjSqEtT3G9Wtc0GpJ6VPdECMu5IIauP-DNIcKqTjqq7G8XNCPBJ-mkRW8ESQeGq_f6LFlvF62o8vhfeTfA4DY3cjIGPmPGw9luGos48A0rVLP6l1TOh126X4&amp;__tn__=%3C%2CP-R" TargetMode="External"/><Relationship Id="rId268" Type="http://schemas.openxmlformats.org/officeDocument/2006/relationships/hyperlink" Target="https://www.facebook.com/groups/808356402550201/user/100006546046515/?__cft__%5b0%5d=AZV3d9hUPNGv0ettc8mAKMnmh3hpoRfsqT6WIBX23GKT-5AfOo3NWmHpFSrWxzcxmRyVWjQZBxsBeH99mNLvkGjRyJJIA66fBQyPEOKXmhaLLPdlihz4HBcqaMx4GLz9Aq3dNwX2VAOgyqSQCKvMxicjQ7h_6N3Ma-YDnvMJjsKQyrEALMRgJrSs4H_8DPXa9A6graoXFJnr0BMD9VFlQE6V&amp;__tn__=%3C%2CP-R" TargetMode="External"/><Relationship Id="rId32" Type="http://schemas.openxmlformats.org/officeDocument/2006/relationships/hyperlink" Target="https://www.facebook.com/groups/1341025385922584/user/100057717840721/?__cft__%5b0%5d=AZXK1SrudqMSX1WaCoJ_hrtW7Aoaoiq0fege64ozrUTC0lpraAJgckHwFc7S5xiwUBwM8CcBHWDXKbvo5jP0uDLr5dgO6E9A0xbuqPlic8I6qrCmnAhN9qrub8QWoVQNKSUum85ASMeoQ1A7qImPeonedD97rRWferdQ05tzE5hpcZioQ--0tbqmomEOM_4Z_mkRcP1rY1mDdrRnI4N8Ygbz&amp;__tn__=%3C%2CP-R" TargetMode="External"/><Relationship Id="rId74" Type="http://schemas.openxmlformats.org/officeDocument/2006/relationships/hyperlink" Target="https://www.facebook.com/groups/1341025385922584/user/100074588912105/?__cft__%5b0%5d=AZVPU2Ypdxqx5owp7s8FO5P2864tuRXuNO2lO1aFmmw7tmMRDlNdc0aNtbaIDKpmEPZngUK0-O9ivII1aJ3TiuKKhUhbKTiill3603xKOlZbocZ-Q8b_RywGrGHxKTKdRnVUgxBY5pIvYozb9bVi9cNdPqzQX2tBOUJPPVNGbcrteY_Nts4pZpY3Vlgp2qByyFUBfVZJ4SfGTKFAcDSBBr81&amp;__tn__=%3C%2CP-R" TargetMode="External"/><Relationship Id="rId128" Type="http://schemas.openxmlformats.org/officeDocument/2006/relationships/hyperlink" Target="https://www.facebook.com/groups/1341025385922584/user/100000198351177/?__cft__%5b0%5d=AZVoofc7rRPnyLNJFlDOtk47qKZujG6gFq7QkJWTr0rimQibTL5ykad1TjbDaEI8ZmrodMVquPFGBLzVT5_yMp17mNN-aY17ABTQnjwav2fqXr0F1Xk9I5Ngl2p9_2GHtDsNiu2snHg5VX7dvD2FWpmO1l9PC06buyIoTi9TFu3wJOs3eoQ4smP-4BzLu_kzpskNHT2jDzTLq8E3ERujUR9s&amp;__tn__=%3C%2CP-R" TargetMode="External"/><Relationship Id="rId335" Type="http://schemas.openxmlformats.org/officeDocument/2006/relationships/hyperlink" Target="https://www.facebook.com/groups/2187732918021738/user/100006646240531/?__cft__%5b0%5d=AZW4qE6mP628eRXtc_xcbEWhc25jrY9F8VytvClwnMzTN5x9YSSKeidIydr1hIqHRb64wGuFxV2mWJ2psx3yxPNHJDc1uSaFL-VrOGH5OCNyA9w-m9ACq_7Lpk4Ya2A90wpdFJKv38tEDZXlOkm4iQ7OmV8aqoB0HVHBWGHTdajdw_9bA1wnZr_LCotr2Ic6qoIKc5ZmNNBY9HqDyRD7AMla&amp;__tn__=%3C%2CP-R" TargetMode="External"/><Relationship Id="rId377" Type="http://schemas.openxmlformats.org/officeDocument/2006/relationships/hyperlink" Target="https://www.facebook.com/groups/2187732918021738/user/100000891218727/?__cft__%5b0%5d=AZWDgyRuO98k6qRR42TOXNqiDlopHtNNUhv0ozxLim2No3ZIUridcUhyizpQrTebbhNTvFJKfFZjl-KJTv6WnAuNwHAswG_sizNtjA_jAXBD2Mj_3bBKnu9wAecUt8EcgGuJjTl3Q5FoCMl73FY6461iRAs2O1Ekf14Rgi1TpZChGA0jz083rm4nZhXb85xg0f0DOatnmb8HgDh5BKiWK4UB&amp;__tn__=%3C%2CP-R" TargetMode="External"/><Relationship Id="rId5" Type="http://schemas.openxmlformats.org/officeDocument/2006/relationships/hyperlink" Target="https://www.facebook.com/groups/1341025385922584/user/100004240819153/?__cft__%5b0%5d=AZVL5FDIMSGcQzMCcTwKQ-OAVs8vs-A3oagvG9qesx8dZRJR1SqTWbhB20-W8Ru2xvvNAlarEQ6q8CJOXdkIpp8IlikdKIVDIsMxLNG69T8rZ4GeqppZt_sAeMm_BiYWGrDKPNjDWHopqpmLwIjXRfnreoSHpA67Ig3U8Z_ZXAAdw34De3RPjQTssWRfSu8K27Uws_VD0CLu41Xn8Ql0VOrb&amp;__tn__=%3C%2CP-R" TargetMode="External"/><Relationship Id="rId181" Type="http://schemas.openxmlformats.org/officeDocument/2006/relationships/hyperlink" Target="https://www.facebook.com/groups/1341025385922584/user/100003131983187/?__cft__%5b0%5d=AZX6q_EkMxc8eV2Ltfn7w640d5Eh8rplxoIiZWRhUBxxgr1djrGoFcD0Z_U3OaCl-2qz1w6I3J9Cxj8ZG2iHSoaCohUgtxU4S2FGlW6dPLiZ7l_8mjLznXyKyXSSVo5WLYzeWFq0T-x2O34XEikcGIdpVgNSeeZkIExXivaj6suQUKzhUfKTMxSvYUsJA-ZvZhJTSb8Mf6aFj7DSTwKQ9GpB&amp;__tn__=%3C%2CP-R" TargetMode="External"/><Relationship Id="rId237" Type="http://schemas.openxmlformats.org/officeDocument/2006/relationships/hyperlink" Target="https://www.facebook.com/groups/808356402550201/user/100001642478971/?__cft__%5b0%5d=AZVcsYu9c79OzAhUaWF4rrFI61RuV7AZQpwg59bgkEaGRRvmaH2n40dBImqBdfrZVxvWaTXNkoPgUkR4QGD06zZwbV_Pa0r9fnYuf8ZR4mNgQl0P2cxOybaR__KjNinwKWd79nbAqak03w24OP4_MAd1vLEbAzKoj54-gcUnAHCOZKxSywqYNftYPF8eQWPEMDY4xWwtQCkvM9kyglBctqh6&amp;__tn__=%3C%2CP-R" TargetMode="External"/><Relationship Id="rId402" Type="http://schemas.openxmlformats.org/officeDocument/2006/relationships/hyperlink" Target="https://www.facebook.com/groups/2472662289685084/user/100005975139176/?__cft__%5b0%5d=AZWEDCZVT67UliS2PYGW2QSkWh5i7r1G-loxWlcNge3AcVsZGeM5d9VEqCADuQ8cgvyiscUaD_XDS0fYAJkx6DNYxVU21wj5UOSmVw0Lw5Zi7yI1nhBPu_djO-c2CfySYvT7x4sKacr68nC7RJ-1BvXR_sapfTET7eimsdNkiKPVIz41xxxteeK2gR-50r9th5LeGQyli3CYKJl-o4dFdM2B&amp;__tn__=%3C%2CP-R" TargetMode="External"/><Relationship Id="rId279" Type="http://schemas.openxmlformats.org/officeDocument/2006/relationships/hyperlink" Target="https://www.facebook.com/groups/808356402550201/user/100006667834987/?__cft__%5b0%5d=AZUohi1LLb8WAru-ER0vprIcYOv4PbEQmEg0sPoYnaporzeEh2EiWPnZxyteJc1yAlMVh33x-O2sojPAU-pgxEphw0ODbL5Y7u51dVXcwJivuu5RIblFyiNcRJqT3BJBOSygiJ4cDWcM27zRI2c_YI4YVLqE6KzZem6X_AoJXTAshhMXsFDXfidDmeQNoQ09g749xu_DWmwoCN-TVL94Xl_M&amp;__tn__=%3C%2CP-R" TargetMode="External"/><Relationship Id="rId444" Type="http://schemas.openxmlformats.org/officeDocument/2006/relationships/hyperlink" Target="https://www.facebook.com/groups/350452119461316/user/100027721020028/?__cft__%5b0%5d=AZWihLsh6gFPYBAQpxi1dqpoGV_Z85eCty4Q3PVXYaKfP3VkIZOqTYqeJOCKOTBRthDEJ9HT8uLJHTZvnXi58zX1V8eK8uD7EPsfsqajolOC8uOAfhBmOT_jsvVxTDZCo3nHTdsfVvipsurNeZ_1FkyulQt__BtDkBGbcWyWv4HxOQOnZNuVQu8bLOpicRjW7RSYJS9C5JiGITRjnRgUuhBj&amp;__tn__=%3C%2CP-R" TargetMode="External"/><Relationship Id="rId43" Type="http://schemas.openxmlformats.org/officeDocument/2006/relationships/hyperlink" Target="https://www.facebook.com/groups/1341025385922584/user/100011319377913/?__cft__%5b0%5d=AZVNbotqjrLr9beLvRXzOrGRjwXY_NU5G2quD9gRVaZgkiRzPM8ZHvJfBtXfo1W3yFXVGcR2le6J_iEagaEP1dMbIcgXdERRVN6_yUSz593WRiC-8DK-zsfxLavG-2bOlY-Fsqaktv7QzQqJYGyDlhq4YlNOUhG14i_2OMYWeGx9p8M3X65XiXyeGsm7rAbTZEXl-cwF0-jnckeGygR85zPm&amp;__tn__=%3C%2CP-R" TargetMode="External"/><Relationship Id="rId139" Type="http://schemas.openxmlformats.org/officeDocument/2006/relationships/hyperlink" Target="https://www.facebook.com/groups/1341025385922584/user/100027579439040/?__cft__%5b0%5d=AZU0fVrsKu85gnc257xQmJGj1IuuqT8rFeJz1IrGz4psqiEgJONFXVjt6kbGYBwS-Hd3mxrIS9sDprL1e3MwOcdI8mjZBnDEzelgBMjjHDy45IQw2em8Y7PgtbkFUBUEsRWI6yIyj8tbM0uZHNhR3yEdo86sxuqbS9heLednxzc7YKvmSlASinAsgyWhmit1dtqz9T44JZ_T0Gv_GDyf3vI6&amp;__tn__=%3C%2CP-R" TargetMode="External"/><Relationship Id="rId290" Type="http://schemas.openxmlformats.org/officeDocument/2006/relationships/hyperlink" Target="https://www.facebook.com/groups/1646551808723094/user/100003940738201/?__cft__%5b0%5d=AZWPhFgNCYe5h94I53q4Ml1MlCOuPkHR_F7Te5PO6JFVCifjeYU_tWvXrGL7l-TQ3Dx5WfMwNo6tc7IP1qjwmoStq6e1eDfGlr-h2kF4mh7NJrggjK4GrPcD5JrnTAaKBWktjGuwsXQ7owH5ctNZVq7QqrDgsPErSefIKSGGB4HI29Izjla8RvC5n9lAtucvuf2GI7Tw3lsFBuDBF5SgnaNW&amp;__tn__=%3C%2CP-R" TargetMode="External"/><Relationship Id="rId304" Type="http://schemas.openxmlformats.org/officeDocument/2006/relationships/hyperlink" Target="https://www.facebook.com/groups/2187732918021738/user/100005540070232/?__cft__%5b0%5d=AZWWrhiKsqC1YymlTEAx79OCCc5TGmsc9baGhR4KNR5bOUqhaaWeeNjdxDw_6ciosLYYUW89vDFcJjc0BobaXz0bo85E1h_qufUX381gveMznrrxCitf84jSIBG5m1D1Nak3lux8V588F84Gzzo2qCLj9VTlx92XH5tfA10QKoODaYGL2DpmG8dgANPz2ss6yDriwdsXV0PgqFW3ZrXG6n0U&amp;__tn__=%3C%2CP-R" TargetMode="External"/><Relationship Id="rId346" Type="http://schemas.openxmlformats.org/officeDocument/2006/relationships/hyperlink" Target="https://www.facebook.com/groups/2187732918021738/user/100005947230229/?__cft__%5b0%5d=AZXB17OaDSSjVNIbylSlqox_X8ViquNwjzcVlVNKJDftN-W4KA5KYODBsXqwtfrEsZzpm6jpaW109y5tBDkzBak2FMdrpq4EAnjerPUx-uNpUXp9ekcc1sJMnT32ZdLSzeTrl36pU9oxV4tCbx08pJwa0irUQKXRcX_sQlMFx01L332sbzdqtZF07MsgsT0ZlDV84OQRFdEn68dVLzWKFZ0h&amp;__tn__=%3C%2CP-R" TargetMode="External"/><Relationship Id="rId388" Type="http://schemas.openxmlformats.org/officeDocument/2006/relationships/hyperlink" Target="https://www.facebook.com/groups/2472662289685084/user/100009324436715/?__cft__%5b0%5d=AZUo099pTLxsOvStRaMB81gncs7z1YfL3rpAqzzvuwHCcud68Ypj4kRlHWAZoHx8IbBtnXCkskKRwRWZ049qKw33tQ8Ij7iwj6Y89m83W6OJUbHrW5qU3LUOq91rfQ3q07faxz1qzGhi_S2V69GAPr5Lwap6iQ2d_HV7FXE2qRi7Z_gdTJhj3D9swZnv91oIouPccnc6hUUEUMZfONYQTEYT&amp;__tn__=%3C%2CP-R" TargetMode="External"/><Relationship Id="rId85" Type="http://schemas.openxmlformats.org/officeDocument/2006/relationships/hyperlink" Target="https://www.facebook.com/groups/1341025385922584/user/100036552549628/?__cft__%5b0%5d=AZWs-ciQZ3Sno24JaBNHlpjybSJVrw4gRSYqy9bZkLqWYS5IThjO_xduyBDJlmbLWfnVygxhpqBuYurb8OdWz_s7ny3yRWKzbYbu4nGet6Jpd45zdXB-_ym0IRN23NLkeDpCd0gqbZYvqVxNy4wKbLXkQ8BAvtCicB1N_fPi4brOHSvQBy4Brp8kgJ2mOxijOtQnDZ18JZnXBYK_w_DDR9tm&amp;__tn__=%3C%2CP-R" TargetMode="External"/><Relationship Id="rId150" Type="http://schemas.openxmlformats.org/officeDocument/2006/relationships/hyperlink" Target="https://www.facebook.com/groups/1341025385922584/user/100008339772203/?__cft__%5b0%5d=AZVzzTm4T2Q3Al7Xp8Y1u1TLDt_QWmql4KSs5z8SW_UqIPimD6vNns7j1TYsVPaH8pD3vDH0X1tUp6DQBQLKXPC-LWMwHiWjAPUeHoAvci9dXol3J27OzU_nD5MHpQYNmTnEsPQDRRGjeDqUDZ_I-TE22twNlOwOFRvrT11F7paY_HYLmtHM8X5oCLw9bLcIxomuE4DCaYjzszByidKBWpRo&amp;__tn__=-UC%2CP-R" TargetMode="External"/><Relationship Id="rId192" Type="http://schemas.openxmlformats.org/officeDocument/2006/relationships/hyperlink" Target="https://www.facebook.com/groups/808356402550201/user/100075687500353/?__cft__%5b0%5d=AZVUOyeq4B_I4Ll_9z1Q4eZiM6SKC5LQaHF5I9b2p52V7QatMUnCoMYXyM83z-xzaNcHJyUejxLb0qI0pATyC0mHaxDQisgMDfnrjuFwgtaOcVeCbKn7ot-MAoJ4aujdaO3uc-GVF85gT_ZWBOdrrOe4rdEdm6LY1H9NtPAq7Qt3bCCjP1201G_AWQCs1EMZY2iVr7De9GDpHmVz33uJh1LI&amp;__tn__=-UC%2CP-R" TargetMode="External"/><Relationship Id="rId206" Type="http://schemas.openxmlformats.org/officeDocument/2006/relationships/hyperlink" Target="https://www.facebook.com/groups/1341025385922584/user/100003980689468/?__cft__%5b0%5d=AZWA0MtxAhoWcrMi6nFafEx9o4H2oXoCnRn3GVNtG1PMQpuSGGfwFOo_Fd6XMK8VTFAkfBqMkEmGL7XsIdwgcALHnKVGBiwcZu2gUi8RqPOaM4xawnPnxFHGVzE3UFmFmO175swk8zslLYvT5nC8-aspWnk8Vq5LAmqASxQNSPAtARWbBD0yxs996jS650qYydExXUENNIVL2A4GVclV7IVi&amp;__tn__=%3C%2CP-R" TargetMode="External"/><Relationship Id="rId413" Type="http://schemas.openxmlformats.org/officeDocument/2006/relationships/hyperlink" Target="https://www.facebook.com/groups/486391351712656/user/100048659662976/?__cft__%5b0%5d=AZUKPVAs5FFN9OoYI1s1CvUZdIy0SdoSNyyom_QV-xZ2kBPyWnLIMZbgs2KyXjmMlTpGSlWNXi28WzgQY-Il3oAgav9SQYuvxPric3h7d3izWE6QDFRdwncL2PZ9bju4IiExDVMckeAEV1EUBI1DrNaS3dNe4rQVXzIYQQ46TgANTWBN_PU0TX-GzgkUyNAEzeg&amp;__tn__=%3C%2CP-R" TargetMode="External"/><Relationship Id="rId248" Type="http://schemas.openxmlformats.org/officeDocument/2006/relationships/hyperlink" Target="https://www.facebook.com/groups/808356402550201/user/100001764295800/?__cft__%5b0%5d=AZVbCfWAq3zsZZaa0sOnDnDgT6jsYb-xwyrWcREpz9p8lNrOcQ75-0Mq2GN4NUy69xRYp0G-Lx1qx2aup8fyqYPOcUpr7VfnSMUa_CPxw8p9xkbAaYG33kBmZ2pKQQsSW9GkENfKBNbWKg4Co9_aXYxlOqUiKoWtamG4N24zf-_BqCg1BOK1KliAXtndLZkTkylHiv_nZD3OZHBK9CjiovmP&amp;__tn__=%3C%2CP-R" TargetMode="External"/><Relationship Id="rId12" Type="http://schemas.openxmlformats.org/officeDocument/2006/relationships/hyperlink" Target="https://www.facebook.com/groups/1341025385922584/user/100074446914977/?__cft__%5b0%5d=AZWHlMVyzCFfaMkpPNRGeBKnp65jSxRS-sUZsbX3GkTtZ2aq66bDtny9REYT2kTTHZasIqhztRGi5k2P9M7V9UGIWeZHYKNfawxeSzSBqf99hXi-DkPx_L2BZxNM8_rpoXGt_5ZGOYT3D-t4KSagCbi9qGnFSUyv5IseulPh1PpxwTD9UKCRS57D_R8PFgkGcQBvjWPkwoawBCbCuiLUIOCy&amp;__tn__=%3C%2CP-R" TargetMode="External"/><Relationship Id="rId108" Type="http://schemas.openxmlformats.org/officeDocument/2006/relationships/hyperlink" Target="https://www.facebook.com/groups/1341025385922584/user/100006078217069/?__cft__%5b0%5d=AZUruz5PYnpw4ZOJw1uW5fH1c3BHeTeWrLcBAqbb8uPKnqxV7tCq1RDtazJGgu8EiO43ek9dsDfAGdJbUUq7l6C6vvPqVNr2bUsy7FaFLdChEcix3c4GFDWs4OZQPEow8JI1QoVzOFmGuKp8vFE_pzYTim1AchgPnV9gjki-FGIChsjkzd5VKCygJHREf3poqb-1Kby_8O0n7aImgAr7Wexn&amp;__tn__=%3C%2CP-R" TargetMode="External"/><Relationship Id="rId315" Type="http://schemas.openxmlformats.org/officeDocument/2006/relationships/hyperlink" Target="https://www.facebook.com/groups/2187732918021738/user/100076527712013/?__cft__%5b0%5d=AZVm7sw7FE32oBEx84B7JeEbkFheRAHWVpi4lbEGHaoTvpdYvp4UkgjVHYJlNzOhm5l3sO1hSHQOpv4hrPYu6hTzuKqQ62YePw7D0wyimDQKgrotV5Kolqaw8Q3AxL6N40J-OAmmNvPYdU5O4J90Ivgm2Ak-lwU_Md1GzylHn5BFjzlk7Ao7jzJN2EuKSrsPqKZ4lLuWiVQzvtMxx74y2SKq&amp;__tn__=%3C%2CP-R" TargetMode="External"/><Relationship Id="rId357" Type="http://schemas.openxmlformats.org/officeDocument/2006/relationships/hyperlink" Target="https://www.facebook.com/groups/2187732918021738/user/100008213349019/?__cft__%5b0%5d=AZW28mhU6aUm4KSKlZ4Qbl6AIkcvMUVL10ULFS8IgWyj90w9Xjvy-B6UZueUwocc2fEdsMon12J2oOg_YaE8GqJe-szOdxYpwsGaDaHcTfNK-C7VkJTCruCFn8bV3PgFljRV7vmqeLktkzMAiMyVHiMadUZiSYO-03HCdmDjvzLleLOiWFookne5OScfNiBK2iZiS2H5w9btlTVmw6UGsqsZ&amp;__tn__=%3C%2CP-R" TargetMode="External"/><Relationship Id="rId54" Type="http://schemas.openxmlformats.org/officeDocument/2006/relationships/hyperlink" Target="https://www.facebook.com/groups/1341025385922584/user/100005452632863/?__cft__%5b0%5d=AZWNYVlLvvStc76Lnt-YeOeHylwZQkQR3VsWMi2XzTIb8_AiRwWJoZvbSlIsGULmCI9GSbtXVXsJ5jwWJXg2BS7J3EqvHe9V_O3umojm2rjauL5eRnvSD762uK8bthJzdN5xi1eksCZJVNPRoDOpTTDl9MJxQsXZ1QxqFqSph3EBpmUfkniUDatTURNnhIjkZN2i1sAroZluGwe-FgEX7fIs&amp;__tn__=%3C%2CP-R" TargetMode="External"/><Relationship Id="rId96" Type="http://schemas.openxmlformats.org/officeDocument/2006/relationships/hyperlink" Target="https://www.facebook.com/groups/1341025385922584/user/100041468058265/?__cft__%5b0%5d=AZVbSMCSGVrjJ7g2AKmeIWutwiqEjbeMUaHZSMqe2Rc8rkCcZBtyBBYd7f8YdScVhgEtXh1qSH9daVYVCH7YoGfL3mrYRIY2ayr6enUkr9n6V2uzPRjZvQ-a9Y-AlX0qSx3GNAdXMjW5NZPoi6WBcXKqNz1TM-H_xTUgOokLE1k0KGkXGKpIfTVgW3nIPBBnsooKrsJSH6x963vbjDTbxrhh&amp;__tn__=R%5d-R" TargetMode="External"/><Relationship Id="rId161" Type="http://schemas.openxmlformats.org/officeDocument/2006/relationships/hyperlink" Target="https://www.facebook.com/groups/1341025385922584/user/100022840573576/?__cft__%5b0%5d=AZWHbakjtTjwuXB2qJkkdIrMUMOZOm4w2ixDmE8QIDCsV8EBn4-nuk3bFUnp9Klg_TlPfyiGW2ZIu1WLBP8ij-rs9kZuYeZsGkNfT44m_wSLr-IBKrrX7V6EORG2XG8WArwPMDmVjItMCoBujJ2v_bY6IYnXla92cPjWguimT0HOJ0oKMcHDSJ5_vzr4EEJ8IkyNRqrys0rcOByRDVORhQ1P&amp;__tn__=%3C%2CP-R" TargetMode="External"/><Relationship Id="rId217" Type="http://schemas.openxmlformats.org/officeDocument/2006/relationships/hyperlink" Target="https://www.facebook.com/groups/808356402550201/user/100022674383798/?__cft__%5b0%5d=AZWOs5dqSbXS9cipRLPyDtz_nHvrVN7x3G0J4-HQI4ffKHKj2iFNOfJwAI1dXa4QHhrcIzAcyPKzx8DgsMbenBJWYcqJjFe4EO9QwM0lglsn_xib8oNLDiXR-Z7FkW5rUk-au7NOdyACaL9FWg601MEqbuiyQVIlkRbIkaUv6FDeotpAq-siMVALgjBxl0CPwdQdLUD_68QTjX50UErxGmTR&amp;__tn__=%3C%2CP-R" TargetMode="External"/><Relationship Id="rId399" Type="http://schemas.openxmlformats.org/officeDocument/2006/relationships/hyperlink" Target="https://www.facebook.com/groups/2472662289685084/user/100042451219280/?__cft__%5b0%5d=AZUHUSwaxanZhRW-6m_EkO1ZWTS9UOZZ7fOoPFglZOdvX26pi6QGRNgnAbByImkSN7V5JxN2B9gnefNrtMNeauB6gKC-KRxCif6ml_pMJkUmDv9rfTZ09yy0zheoAvs4fUl-rhSaVyknDnybcZW5NY7cxk_0HuKFE4Bl9qVLRaqOYi3qEcoxRYIjUllo_0SIjctxU93KnGAWA14W3YbvyKbh&amp;__tn__=%3C%2CP-R" TargetMode="External"/><Relationship Id="rId259" Type="http://schemas.openxmlformats.org/officeDocument/2006/relationships/hyperlink" Target="https://www.facebook.com/groups/808356402550201/user/100075891728154/?__cft__%5b0%5d=AZWy6-Uy59F4Pl6Og3ROTArSL_v98h14japzPQ4-2ezxaSk1iNUoVOYnxwrSamYRTJQqjRVIxoatRkl04ywvxQr8-ytfEzAhUc3ND5j3xHZkM9e1-uveHRq2jW5A3UPDLgev-KPthkagOEIaUkeYB2FgfVzENs72R-g3GYwAApr25SPY2Py-7KHFcfhXJBHaab_Q_tQA0e2_YKrf9I9ys_4S&amp;__tn__=%3C%2CP-R" TargetMode="External"/><Relationship Id="rId424" Type="http://schemas.openxmlformats.org/officeDocument/2006/relationships/hyperlink" Target="https://www.facebook.com/groups/909436513156067/user/100083216907291/?__cft__%5b0%5d=AZWjVzNoBtfqfXCtpE5IIUe9m_i4gTq12B4q2W5zpTHZnUc-6o7ti6DiKzeDqv-wInRkMeGXCvjjrd3g2wxMqCtR-eeVCAREnvb3GT8g8LtccgDQGK5ORrBk3yCZL_FZlmzrys9ZK5mTqvBU-Z8DNxjeh_J24Q2i39fBRtB_3YZcbwLxGHcpuCA5ep-4k8l4oRf1e7AW4WmN_MlQcRz73lLV&amp;__tn__=%3C%2CP-R" TargetMode="External"/><Relationship Id="rId23" Type="http://schemas.openxmlformats.org/officeDocument/2006/relationships/hyperlink" Target="https://www.facebook.com/groups/1341025385922584/user/100006306754667/?__cft__%5b0%5d=AZXyrShApCN0biW3mHKlJZo9vp2RTlBFciGCNoANQ17s44rdz7bUW52XDT-mxbaW8hpomG9g0hV8TTrEZQ69Q6uswIGOaOLfTjZquZPPy9Q0Yf-fXqGverfa6YzymJlJB9lgVuz-D-ubaD7z9UPfY8RWCJh5A7C66PGZndvlByR2gAa72l5vtZQgx0wBhOwHyLYMHoDgvneS0iwnjsjXIwLu&amp;__tn__=%3C%2CP-R" TargetMode="External"/><Relationship Id="rId119" Type="http://schemas.openxmlformats.org/officeDocument/2006/relationships/hyperlink" Target="https://www.facebook.com/groups/1341025385922584/user/100032300780425/?__cft__%5b0%5d=AZWFRDp7j4eN9BYyuIIPfVL0yx3VQCZHo_2M8AyN9KEHmTl9QoTXdZFOWilze5JfuAT3ltOd3dNBWlLcCfPdl1FWMBHVsqKp3MG8n15lbKJlRcBsNs1xvSi_B7z6i3Hk0XEfHiKh4GnYB-vMz5Q8ik_6uDSYjh_T23v6thM00JEJ6gZWSzM-CFOwj-WDczqG-BkeF0T7iyZnwTV_sIFaY26v&amp;__tn__=%3C%2CP-R" TargetMode="External"/><Relationship Id="rId270" Type="http://schemas.openxmlformats.org/officeDocument/2006/relationships/hyperlink" Target="https://www.facebook.com/groups/808356402550201/user/100019446521862/?__cft__%5b0%5d=AZUGa8uFs5uXD6s71jRoG6kAsCsJTKWFGru37vG4oGA7Vx5Y0B20-NIjb0VcKkjyT5lU8n0gdaseWtEX42XwJPxp46DMp9mCvujdAttp3gqBrfHp21kMR-GuseZAhVMnSYsKSTBE4MsDgSq8f17P8QxsVYu0pJWIwU7CBYBbB7Vq3dQp4CaDC-cQsc37T4kiQi0YEB37LN7rMM64Ctc0KLzx&amp;__tn__=%3C%2CP-R" TargetMode="External"/><Relationship Id="rId326" Type="http://schemas.openxmlformats.org/officeDocument/2006/relationships/hyperlink" Target="https://www.facebook.com/groups/2187732918021738/user/100077668713489/?__cft__%5b0%5d=AZVD-fXDmFVGdcNuXNmbROCysn4LtSFzbOTtz-ErLutWG-fCSRYWrtoO3tDubH1Iq-KL4SmWS5vlpxSsbWHALOQkicuV0Fk9claf7F3WGjiSlB1WEa2bKOcFxURka1B4y-6Axf9hifJxP3kfni_w2VsD_d0w2xIp74P3UqFjFcqz6zz1NdIRYVgQvgSv4RYdN-yaZmxNCmjLHGBZL1WYThGX&amp;__tn__=%3C%2CP-R" TargetMode="External"/><Relationship Id="rId65" Type="http://schemas.openxmlformats.org/officeDocument/2006/relationships/hyperlink" Target="https://www.facebook.com/groups/1341025385922584/user/100069292832389/?__cft__%5b0%5d=AZVk7z8JAWF9_azrL3dTemTItkWBG_ueqjVvmrlWDwG4dtlqJHrM0mss_t05yqQZq2ehOSZENl6KGf1NucwAR1O-AmDEtEyXwUUaHZM4GnL_QVK-JYeIIWixEeHC9OSJJaK0pwR1RzDF473jeidP3H5h7iEwIHFcm8NQbbSWHBjA6XIcrtCgpIo5QD2pPZIjBCdVjYLMtViQT2cEYPerMDTP&amp;__tn__=%3C%2CP-R" TargetMode="External"/><Relationship Id="rId130" Type="http://schemas.openxmlformats.org/officeDocument/2006/relationships/hyperlink" Target="https://www.facebook.com/groups/1341025385922584/user/100029344992489/?__cft__%5b0%5d=AZVbgXoU549u8fvroOR9m05yi2lEw8v5TBIoWRjB0Xc8082H8W31K1f9sKToihYmqp-qS5IHgP47igGRW35lqyjgPF9UkuitSjQArZbuBctbfJ_atTgtSKUaOTAuCeeTQADHuuuJljtkDRpHteNvvpNVG9n-Ct4O2Crlabsk26Tx9S4LdoXykv-G4qGD_vGS0cDAiqCuGB80BiqWqzSNNYOv&amp;__tn__=%3C%2CP-R" TargetMode="External"/><Relationship Id="rId368" Type="http://schemas.openxmlformats.org/officeDocument/2006/relationships/hyperlink" Target="https://www.facebook.com/groups/2187732918021738/user/100000339524302/?__cft__%5b0%5d=AZVO0kVetd1N-ESp9aCYV2TrwN4N2CbljDJDInB0TGkJjJK17rabtq0kKiQ11gjcIhtjOWiX4hzS2dvDInTPGgxrO4WKKat7Jf31lBIRXoFC7PFLOLsCk8n-ncGjFSoNqOSLGJG8ltJwN9LloNQPz-YoWaE0qmp-2KEm7qlu5d2zOEvH8anWdtQgW7jBHGKvfbcxSp-clxXVjGNTTaQWccgo&amp;__tn__=%3C%2CP-R" TargetMode="External"/><Relationship Id="rId172" Type="http://schemas.openxmlformats.org/officeDocument/2006/relationships/hyperlink" Target="https://www.facebook.com/groups/1341025385922584/user/100006616003168/?__cft__%5b0%5d=AZU-qocD59Z9BdO6RnmVZh6hGkQqwRGtfA5vYXsrbOcG_zQiwWhpDWdu_VvqgFEg6AUrzOAvu_nndPCKABQg5M9jHS1Re2U0spZ8Db0_OrRQiGbSrrppHVsa-kry_01Zp8Mz-2pFH_tciQK9CJzLg-HE1cF8QONarupDpYAroO0voo3zd9ViUVnoBnkGp87UiK0kIXhfzvbY4EcCQVJ2IsiS&amp;__tn__=%3C%2CP-R" TargetMode="External"/><Relationship Id="rId228" Type="http://schemas.openxmlformats.org/officeDocument/2006/relationships/hyperlink" Target="https://www.facebook.com/groups/808356402550201/user/100078608160767/?__cft__%5b0%5d=AZU7Zfhp74Ol7fK5OcVvxoqWuISbniszUtflGyFdV225v4uC-wNvyYpH6A9zOgz3r3RjyDfvgzwwudJg5XmYNfHxPw8vESBoVNKQ86X_kfmvDka0EE5nRc9tBCIAvDZyJeQdYs6jgtnaXYMZ6rzLT9-lva3dG5CQM8XUbfJu2IODwTmUej97GpHUF4Q_dmamXj_QG4Vz_ofse6Td4baOPLMh&amp;__tn__=%3C%2CP-R" TargetMode="External"/><Relationship Id="rId435" Type="http://schemas.openxmlformats.org/officeDocument/2006/relationships/hyperlink" Target="https://www.facebook.com/groups/486391351712656/user/100017847317777/?__cft__%5b0%5d=AZXI84Wv-A5wH5PfP5ei692ikvMK9fjynmjaVoR3tcxPOYZs-6V5EtpEGWF_2s6mOy5d65f4mpQlgH7-ajbD6tok_NqEb29Pyz4acZcAosqS0V9JVR76A2PeRyUrV5CxjA_F5L7iehZdIqkjbKLWsK7eMZXh7Y4_sPvm8RZyE7mHaf3C9aL81EKyeE6BfwWyYCM&amp;__tn__=-UC%2CP-R" TargetMode="External"/><Relationship Id="rId281" Type="http://schemas.openxmlformats.org/officeDocument/2006/relationships/hyperlink" Target="https://www.facebook.com/groups/808356402550201/user/100079153790064/?__cft__%5b0%5d=AZV4bXEKhV7hCO9uQa2FkDObdtXDQrWkswYkWdZGiQ4pW-Uof9W4MhshewfGuz7Xz4pyfdj0VrfG6VPrmUC-Qs-Qbx8JK4MEj_3qQvmdWGHxuzjRflujgLDVIzBKHRsWKPrSbB73Dz8tt1wTXc9exaClfQ4dW4L3sZ7crGnGfVj5v5HP-SH0tkOJZu9I8_SjARyoQcHZwUY56J_1lCIOeTqC&amp;__tn__=%3C%2CP-R" TargetMode="External"/><Relationship Id="rId337" Type="http://schemas.openxmlformats.org/officeDocument/2006/relationships/hyperlink" Target="https://www.facebook.com/groups/2187732918021738/user/100030792240402/?__cft__%5b0%5d=AZXFjf91wIQcR8r_hfllhG4mEIhpWUHfKa5TLy57uE5QlzvJpFhEiQVktVLxe3Rd0zMPJaRHRybmoS2J2plkKmvOWnYNetVQHE62tSozIxmu1k-Cdb-fyaBJZKFz_q8-9cKScB6L5l8_GomJMCXV6ZqIER0LGIey1WIPGW8GS9bGdfXcCdMABYPLJwqb69JmyV1jAwhcgPfxV2O1FL19VMi3&amp;__tn__=%3C%2CP-R" TargetMode="External"/><Relationship Id="rId34" Type="http://schemas.openxmlformats.org/officeDocument/2006/relationships/hyperlink" Target="https://www.facebook.com/groups/1341025385922584/user/100011403744034/?__cft__%5b0%5d=AZXiOcbi1ERzhhpSh_BXw-H94s5P5O7PNVywvTZRp-6vw2_FQVzfTNShYp74wLsdvsulaiTZaGilO4ERurc5AYyYDUS2CnhX3HhXKt0q_k7gP3ufYei7nJuRLzpxJ1jptuize9ZJ-yrFgX-7iSpNoGUVtU8-5ph7CLQEwxG_7F9ui7fc72Ue8FVP3gzNp4ImBNDRgK7dph31DqqAMWxCV74d&amp;__tn__=%3C%2CP-R" TargetMode="External"/><Relationship Id="rId76" Type="http://schemas.openxmlformats.org/officeDocument/2006/relationships/hyperlink" Target="https://www.facebook.com/groups/1341025385922584/user/100005563350110/?__cft__%5b0%5d=AZVjj8lZ2UCZnE0lgOcFkQJeli4_Ijr0nYOeMXWkfuaWQ71txlFipEOQv-HhmOiJLA4rN-LsejHPpE7A9JKieoQqOy1gT-uv1nGuumUVn4nVVPog1N0AiiCiGEk0g_QoT35bA0oQKrlE9Geyn4-Pwa6lgF-9lxPpIIhPr0BwPwvqetkG4Wjc6WqChfwqpbYM1YuFpte09Dqu7x7Wx1Wy1seb&amp;__tn__=%3C%2CP-R" TargetMode="External"/><Relationship Id="rId141" Type="http://schemas.openxmlformats.org/officeDocument/2006/relationships/hyperlink" Target="https://www.facebook.com/groups/1341025385922584/user/100070549217847/?__cft__%5b0%5d=AZXhY0WSqz2TfGZAiwl2q1OJe1r2N1nN_lSLtnu2zHLHVLlZ_VZMUlyfwlTHnEd23yKsFBfvbvSzXKgm0MGiWz3BpdJppqKLJJLM2gTTkRod5izaHFT3c4gqzmVLvQB4P3GHsWLoPaP5AQkGu7TQF_cSXnnPWmLHEuGFVK8Ar03ZA_GqRkF3eAPgwUyTEBoaVpjsXxhyR3i94VCib3b1Guol&amp;__tn__=%3C%2CP-R" TargetMode="External"/><Relationship Id="rId379" Type="http://schemas.openxmlformats.org/officeDocument/2006/relationships/hyperlink" Target="https://www.facebook.com/groups/2187732918021738/user/100051187726901/?__cft__%5b0%5d=AZUbSJ-4HkOaTcfUe1GCTbh68wlL54zHmxnOXWI7u1R6E-30E3Uk9xgFsCS8tZHv54-DmtBjOC0JG-4TW9NjK11xWksjGp5KYkb78vwT8Ch3-5YCOXNTRKmSRwO-laxMXhIr4zegZBZET8Ny6-AqRrfHgpnWkShB5FH6l2dYxp6uH5DUTNyIagNzf9dYoM7zeKrgNewytcgHgqS77r_3xAzc&amp;__tn__=%3C%2CP-R" TargetMode="External"/><Relationship Id="rId7" Type="http://schemas.openxmlformats.org/officeDocument/2006/relationships/hyperlink" Target="https://www.facebook.com/groups/1341025385922584/user/100053177869690/?__cft__%5b0%5d=AZXwMh8YcLWTbEAPCbBcFmGoqh2_RUxjSz9F-uv7QNByoqjufV5nfeAeJR1izefsglewYbvxNy4nhsCysPd2kKdXtTGoyPuD5bcx4dVSOc6NHz_KE9jGaDqk_slzH78yZcYbc5y44FdXABQrZRLWZpWhnK4OBWv8YLd-lIzu7jIb1Xyb8-kOqJVTNnPTwp60o5hSeRaYNupnlKgW5ZyuD4FJ&amp;__tn__=%3C%2CP-R" TargetMode="External"/><Relationship Id="rId183" Type="http://schemas.openxmlformats.org/officeDocument/2006/relationships/hyperlink" Target="https://www.facebook.com/groups/1341025385922584/user/100068070853618/?__cft__%5b0%5d=AZVurGiEYA1zmRinHg5mxFw7LrBveWPtkcO5vNxGZbAJAzB5KQItT6wjeFzMweoPpBl8GIKTMzhTmS9DikxiEQ1YbEV6_hgZ5Akbi5PXZdzNUK0_kqMEyvNzpZ6ajd93Upql77YnzBLVR0a0s8Jez87e4GyCEtOyKtw3ZgiN_3ly6ybDysDYSe04goM5ivVP1C0fCaE6zm3k6LJq_QSWLGL2&amp;__tn__=%3C%2CP-R" TargetMode="External"/><Relationship Id="rId239" Type="http://schemas.openxmlformats.org/officeDocument/2006/relationships/hyperlink" Target="https://www.facebook.com/groups/808356402550201/user/100002281299327/?__cft__%5b0%5d=AZW2o-yCbAksjoDbHdyddfnM25rTJE7YJ43XMvN0lynBkH_y9SwZqF6sBSLfibnYdB97igcuqzaDusucILT3lbLPzsEInT00vhnI0dKij9liyQRVkq-ejoE73MAvSHuGyS3nOzSOwm9DRlSLTTKXS15C7rwe9e0_-zSBkhq4YwKSUTj9eXKrg-xCuOyUR594lmXqDDOoRVWA2qqW48qyqi6W&amp;__tn__=%3C%2CP-R" TargetMode="External"/><Relationship Id="rId390" Type="http://schemas.openxmlformats.org/officeDocument/2006/relationships/hyperlink" Target="https://www.facebook.com/groups/2472662289685084/user/100013479407339/?__cft__%5b0%5d=AZVu7a1_AMAaIN16Ybiv6HtosmRIbaG-ngpxM2sD_yB119iwnCd5GIk6Q8w6T_WlnbGeqeprxrmoHoSEdbzSJdXn9f57Pd23E5Wk3tPOEoAfNlrJ1cevjhw8MdhRbe70hfws0_ed7VHoUYOWpc7WDwKsGymqDR21zETaRQ2SkOazUVjHP5D4vI8okIkxYuhtcp4dMWUIoHxgryBV66xqhRmS&amp;__tn__=%3C%2CP-R" TargetMode="External"/><Relationship Id="rId404" Type="http://schemas.openxmlformats.org/officeDocument/2006/relationships/hyperlink" Target="https://www.facebook.com/groups/2472662289685084/user/100071575310709/?__cft__%5b0%5d=AZW-OiMbm_QDm0Dc7vbwQ_jW0VhG1vPO_P8HfNBUqtTGHmt_oMX4NBjHKAeiTdrDFy1_pC12uM463VY6_afKa2EygixuoYHCFEvc-tsNx9KUNGVqB8wreyF93mF4j5bocT4kgTCMmLicWasNgEBUnNHW34HH2pzvLODnSuj0oW-tR-X7naIG9tmSkLRsKT5iYKTJNRuZVo3nyJoUsblLR3QC&amp;__tn__=-UC%2CP-R" TargetMode="External"/><Relationship Id="rId446" Type="http://schemas.openxmlformats.org/officeDocument/2006/relationships/hyperlink" Target="https://www.facebook.com/groups/350452119461316/user/100003136355463/?__cft__%5b0%5d=AZWFdrbNAPhV2BB6N46AJSW26EDci8rlnaQH5Dr22gi88VFIYgKqJUhwz2Z5w6Oc8oMAXZ0o7wh_VpsvGzgLQuZ8vwJzI_ofRMk9u1AoNOrelZ_KxT42cHwJ8ZwtEnkmSqZbqi48H9DZYqrFgn-3eN_oFF_ZsErVoC5FbNrVmeehaxJ7vCicoRZ2KC2YYZotPjWzl-u7QjP9m-CsFIIp_UoX&amp;__tn__=%3C%2CP-R" TargetMode="External"/><Relationship Id="rId250" Type="http://schemas.openxmlformats.org/officeDocument/2006/relationships/hyperlink" Target="https://www.facebook.com/groups/808356402550201/user/100028298346885/?__cft__%5b0%5d=AZUq1mhegoxe0mj1pBbgY_wizBC8Z4iHBcN6MlAml_sW3bSNCUE8DerAY3eFgCmj7MSbDjNem4iewmAEHAdp4p-TMh43lfACB1gEO0iDlDpwQu_-2aR0yfkXfYaoxh_e24iB-w7JcbKfqJ3fSxixTwrPMvpu1McWcKDjQGMxz8aCkSHL28uocXuEOH0JRv3ym6HJun4Cy38S4S4JHPiBvq1Y&amp;__tn__=%3C%2CP-R" TargetMode="External"/><Relationship Id="rId292" Type="http://schemas.openxmlformats.org/officeDocument/2006/relationships/hyperlink" Target="https://www.facebook.com/groups/1646551808723094/user/100075098979200/?__cft__%5b0%5d=AZW6M4quEn6bu16TofxXwIhD66oAuVXBsE95VpXnPH7zaagU0MhWrnUYeCQSaDk0TOKm04DQdCr-No7QpISZYouxID071ln1kRTRQOksD8LjCKJTQh9-km7_-X3s4kI3GM9JniiOtegVIDH8lRktGI5RfY9BYMTu29ITLeHguKo3CTcJb_biTJFeS38vwI7nLGu2tpW6TBK92raZ3MDbs6TO&amp;__tn__=%3C%2CP-R" TargetMode="External"/><Relationship Id="rId306" Type="http://schemas.openxmlformats.org/officeDocument/2006/relationships/hyperlink" Target="https://www.facebook.com/groups/2187732918021738/user/100011439638942/?__cft__%5b0%5d=AZVAAfUG5aaWADP2Xpz9AO-dQJyER4F9EdedapGEBpw9G3RdL0riNdJJU4BfmscfYYvlERYYtXinhIF6QiapTJFBiMx5IregxgOrUdYidhpaV_3FN-eAF8zWhT4YM2VT6eZCx7_oSK0aGEx1yCPTbApYmqqiXxjj1mEgjVjiYk2nOCpLERhrRjE86SVtcVqZk-nNXEoPOL5-GJzeb1x5WNBr&amp;__tn__=%3C%2CP-R" TargetMode="External"/><Relationship Id="rId45" Type="http://schemas.openxmlformats.org/officeDocument/2006/relationships/hyperlink" Target="https://www.facebook.com/groups/1341025385922584/user/100002744864437/?__cft__%5b0%5d=AZXeP9hxQI-p67iq35aePu5Zv0-z2u4BfK5Q-yNGjtJbTTMblaYNeJ3U6xQ5AtNhNdtZnpjy4_dCeoaqXJUIfaQJN4oE18-3xs5qoq6Hz8No__riwi_Ujm9RW0Ts3GlVkqzoHHMRVchtxNIRwraU5BRDjlVUk25vZ2-WZyWn2tLfJLrBGF9ZlfN8dKXBO6YW2gWGiCEPw_cLtQkwTEj8b8wT&amp;__tn__=%3C%2CP-R" TargetMode="External"/><Relationship Id="rId87" Type="http://schemas.openxmlformats.org/officeDocument/2006/relationships/hyperlink" Target="https://www.facebook.com/groups/1341025385922584/user/100007682588272/?__cft__%5b0%5d=AZW8tmm8JbSHRTnbfXWOmOfOHkyy3m4dL9uKknF4CaJgD_3-bqtkZSlM8DhZ1LB7ikUOW1o_hIJ8LwlFsUzjrb04zf2HkRMVHxBMjhLO-LowM1vIX-oK_7ntDUM4BiWZk_VynjfnUBGs3kG82gu1eLkAgVYYoC8CcgGQ5csSyB7A_SdwZGV8MXKJ85sIUPACI-0Z6abyGYP5q2VWt5UG-Wit&amp;__tn__=%3C%2CP-R" TargetMode="External"/><Relationship Id="rId110" Type="http://schemas.openxmlformats.org/officeDocument/2006/relationships/hyperlink" Target="https://www.facebook.com/groups/1341025385922584/user/100009764885850/?__cft__%5b0%5d=AZVyokcDqzPfy27eo2n3ty0jcXharN-qGxs2Qqetlkq5en4jo5ea0TOBTia20RDiC1Lpt-YHcNdgqN1dgNLHz5EoSQ2yWcDNmN_HLqUB9eZaqC6yv-ysku6QteIcy70SS3imEssraCTkBi4DUHmeraENxs7JtKXS8heuIljyqOmVlHd8Ch-muUc7WEUB749B1zUHwLxEiCGnu3z43NrDZcI2&amp;__tn__=%3C%2CP-R" TargetMode="External"/><Relationship Id="rId348" Type="http://schemas.openxmlformats.org/officeDocument/2006/relationships/hyperlink" Target="https://www.facebook.com/groups/2187732918021738/user/100057415516262/?__cft__%5b0%5d=AZV1AZkqZ12LSxFM02EdvD7dqLgISvSVKJ1lR6zmErUstG0U45hPzwaAEGykoVfysc1-FHDJKmnVvwefrhSfOA5m8qB-gzq382w60xc6H1t3ZHcJCAZ1FJT52xhOrxgCelJBR5H7NtIIoRksODCKLOlRkbWX43WMxzUzX5d9LyEEZwhxKR_BcF10OgHbUyjHs2csQO-AxzTN9wWlkKWTKNR3&amp;__tn__=%3C%2CP-R" TargetMode="External"/><Relationship Id="rId152" Type="http://schemas.openxmlformats.org/officeDocument/2006/relationships/hyperlink" Target="https://www.facebook.com/groups/1341025385922584/user/100072165895990/?__cft__%5b0%5d=AZXQNio5q22cwNon-dovk66Z3OzTF8SOyWpcBisdlpSeu_JjyOwcbszdH5STewdPy-96ODr1lhXkSx42l2S30b0on3Jl8W1HX059BTVi2ofXb_UkC8PeBfM5BoHnieyBIBX-0OY_tpycf8wwC_ihdIHaxBpzr3VeDq9Y1294m6LFD6CKgzjLOf38ekETeR3VtvonTbMCt4cwom4SzlZmWS5m&amp;__tn__=%3C%2CP-R" TargetMode="External"/><Relationship Id="rId194" Type="http://schemas.openxmlformats.org/officeDocument/2006/relationships/hyperlink" Target="https://www.facebook.com/groups/808356402550201/user/100004017556668/?__cft__%5b0%5d=AZW3uKP9MW3ohZtSLpOhW65Qnt0JWRDJ0bb7D5TXQCPX4hpQ1vnrGLE8YujEBp8TTPu--mpuf3DMBPNFnwIloCoPI6Cs6dNE29h7o3k6ljADbFvfyS3CXEbuvDCwi6Jhoq2in9i2Zvi4J6IN4CO2L6wxjs-9mbmvZjA6zYMbZ00yvXKV-VU3mdlWYoU6XnSP0bZGAvgXZsNs1QmJxR9aboY2&amp;__tn__=%3C%2CP-R" TargetMode="External"/><Relationship Id="rId208" Type="http://schemas.openxmlformats.org/officeDocument/2006/relationships/hyperlink" Target="https://www.facebook.com/groups/808356402550201/user/100025901238125/?__cft__%5b0%5d=AZVwyh5c5Goy1BMaQKopJCrDGz1cvrFI89AiQvYlj0USsaqC4plROAgLy1u0EOTMp-XxV1W2gWi52hsPcXBnHQuTJ33eipIIQJqp4fynJ18J_uXu_UskI-BjvvjICrJaFjQ48-tumPOjf2uHSx2Gc8TgmhsAS1NTNO0GZJcdEdUOAH--86Ga6adZRHQMyR4xtuLHOSGsSzJK7IzbmCHomYMe&amp;__tn__=%3C%2CP-R" TargetMode="External"/><Relationship Id="rId415" Type="http://schemas.openxmlformats.org/officeDocument/2006/relationships/hyperlink" Target="https://www.facebook.com/groups/486391351712656/user/100001140476898/?__cft__%5b0%5d=AZURhArIOYp4sAneh2b_N8uk3TJZgxPPA3dYfsa9dHQtr1FX320KAJvLsX8Ir2Zn0cu8aVNifZOc3DcMTztD-GavtXPdkVBB0UrsAOwHiOL5CVoJ_vkC-2bJNcI30zGjSArlKlAwVdCfD1ZtpbIQnQucenxVSkw1eDZxMVrJwcGRXIZoH_We-78exdpxZi3ngU8&amp;__tn__=%3C%2CP-R" TargetMode="External"/><Relationship Id="rId261" Type="http://schemas.openxmlformats.org/officeDocument/2006/relationships/hyperlink" Target="https://www.facebook.com/groups/1341025385922584/user/100066004141978/?__cft__%5b0%5d=AZVhAXJw3UqU3sOrm35B8e0HXVJ1xWjvGX6i-TbENUkBdX_zuFwGMxb374JJ4BontQjdjpkzIpUCka6Oi9vM1ybz1e4sjW_pPDTrdTwJVD9iqPVeS5Ocu-E93tY456mYeMcm4mF8cO-GC4X9qbQ17jiuoluUahNhPNMS2EFPPFdzcjcmBNKWptOVyNM7__xhdcmDoDNq8yJkSQqXe52VHNaY&amp;__tn__=-UC%2CP-R" TargetMode="External"/><Relationship Id="rId14" Type="http://schemas.openxmlformats.org/officeDocument/2006/relationships/hyperlink" Target="https://www.facebook.com/groups/1341025385922584/user/100006805509141/?__cft__%5b0%5d=AZV-pBkf_bRF0tSrZlXafcPT7JScbmKtHGQJ5ir7XThVzzmmMBxkPK19akSi5B-TMK6fyyoFH65qDSm1BFABDG1Ap2PEyyA3zztpeq1TShCt3AUKkZpwULiP1p3QMVMykvg-mUGhdDnm6gUqMxtjUVbiYPg9Y40q7tyXx8PWmN-5W2JjSrdi5DUlaoWtJbMR4TX8Tj0BroZPvEey_j3sGuGc&amp;__tn__=%3C%2CP-R" TargetMode="External"/><Relationship Id="rId56" Type="http://schemas.openxmlformats.org/officeDocument/2006/relationships/hyperlink" Target="https://www.facebook.com/groups/1341025385922584/user/100060268865260/?__cft__%5b0%5d=AZVy9XN3mVGykQfZlqVPOpkf8kx21hY_N70wZCn4VaUwtiXPaFlrjNz9dhDrmugHZbUN2u2oJZLECUA7PPXYN4YL0FHVnvg1A9aYvr3ZEpxCuSHMH8yLlmEEiKIAMLBBf3pHmLeTl5mv1ma_MIw7loSCWyw1zJB3wYrm7WV2sLLLjbsGoqtnSKV2bbBd2QdpNbXNobmFknUEXq_x4jTOv_eQ&amp;__tn__=%3C%2CP-R" TargetMode="External"/><Relationship Id="rId317" Type="http://schemas.openxmlformats.org/officeDocument/2006/relationships/hyperlink" Target="https://www.facebook.com/groups/2187732918021738/user/100078634160585/?__cft__%5b0%5d=AZVPtSI_I5ibn28UOPRAxnQJTT5XrWBxf6fe84IDQkN3DQDGmQo680v7KQ2vA_jE4Vi8-OLvAL4dSolu2rIlP-MASrHq_3RNrixs-Bk2K_UkdFE6m8qr8An1rKEprk6PvfC3MGeiilqQLjEUSOR-STey4oG7zws4IX5XE0jm_Ziob-8snDq6BfQwU5-l2S7W0LtbD-5MXpNeco70Lf8XGwlc&amp;__tn__=%3C%2CP-R" TargetMode="External"/><Relationship Id="rId359" Type="http://schemas.openxmlformats.org/officeDocument/2006/relationships/hyperlink" Target="https://www.facebook.com/groups/2187732918021738/user/100010466380174/?__cft__%5b0%5d=AZW00Xb098sJjlnHwDbfqs6xIHwZQEl-2nU1JfCXLoACMhYhTuvxtNQhSneueooa5eXZVBrrwoFNEEwguCcIhoHRJAzA60K3qpJM3A8T-2ojCIW9Jm3UcxXSUe3LucTYh-tSpLVK8dkFF-ErMmTBVHcJx4lQFTqwlU1u8M8dXvGTZ9Z_Wez6QJcNqGBJ_POrtFiTL4hkbROyzhJCQ-fbGb24&amp;__tn__=%3C%2CP-R" TargetMode="External"/><Relationship Id="rId98" Type="http://schemas.openxmlformats.org/officeDocument/2006/relationships/hyperlink" Target="https://www.facebook.com/groups/1341025385922584/user/100035444022108/?__cft__%5b0%5d=AZX88FHj1JubMv_ovsMCaRoxHEkCYq9sCfwWo6adRbc57ezeOr-s7s8l2JTmajJvBTPjoa-2wVW_K05XHz4AAokySsJjQjMgKHNLHEiYNXGzzjOB-3jehwQPsNl8mIqo_9mS5Ub-KNMKfhoerEqKmHvbKJbuPCxUbzZeoZRCsbyUvy3d1_bPi0PiFz3wRrS6L06LrR7zC3BBrkc67VdT9Nma&amp;__tn__=%3C%2CP-R" TargetMode="External"/><Relationship Id="rId121" Type="http://schemas.openxmlformats.org/officeDocument/2006/relationships/hyperlink" Target="https://www.facebook.com/groups/1341025385922584/user/100004176936928/?__cft__%5b0%5d=AZXGiArNehhKcnAJ5_n_mxTZSUKZMO9_lWj4NHt-N7dDs1Gv9S2WwuJ4VuY0x1pFr0i_gDlmY7_KZnkLkU54jagB3prIg4muz-AJSJSTAMPQNsJMcbtM-wGGRJlTv9R8e41revgNP9yaWlEsPIPxfQ8ky5-lmJpevmZ8ta5GiJORIfS45R-KW5TYfFLQMqSRJcn62yZiQmEoJV72yqktZ5NG&amp;__tn__=%3C%2CP-R" TargetMode="External"/><Relationship Id="rId163" Type="http://schemas.openxmlformats.org/officeDocument/2006/relationships/hyperlink" Target="https://www.facebook.com/groups/1341025385922584/user/100083341383218/?__cft__%5b0%5d=AZXeAeZZ8MIk4tV413974cvWLsi1xzRBIKjB3bgXqN2vaNGdJNVbmPb94tOLXq05IZT_Hg0MLe_0dWEm_-tJ2rO7b3imd7M135WZwGiXhe-YqetJXOo84pfT7ZfD7-UWB3zuW6RCPkZnXiTB7NF7jiRku7zVFwl_bOhSgqVZsFo64mVgPoKhIUPdlnZopmnViA8x16P44YJ3ztXJRErALdJ7&amp;__tn__=%3C%2CP-R" TargetMode="External"/><Relationship Id="rId219" Type="http://schemas.openxmlformats.org/officeDocument/2006/relationships/hyperlink" Target="https://www.facebook.com/groups/808356402550201/user/100021522456753/?__cft__%5b0%5d=AZXAZ2Uk1-aiCdYStJP7Np8416i1IoQIhctKEHYI1KB0eNiQXTy5nIm8wDBOJUYoYEaCNT3qioiWytVzvJYLy61NhevjU7WJ4Pcc5RGNRmiR4EtYsDQImc_MoJ-jKhTaILblVTPucDeDvJvlxK_YPMUFhSAm5R5NiSdDRe_Nm2QyzLS1tjIO8zhzbBS0hCi3cOH_zbbnwBv5A3qai5X6jKDI&amp;__tn__=%3C%2CP-R" TargetMode="External"/><Relationship Id="rId370" Type="http://schemas.openxmlformats.org/officeDocument/2006/relationships/hyperlink" Target="https://www.facebook.com/groups/2187732918021738/user/100041517284402/?__cft__%5b0%5d=AZUOAvxjoOWyZh-xmsFH9xJrdFg51UvbaSN_bht1PP6_HXNcosayPpjI2QT8swP_KvSMFwgPQ_oZCVseJ54dkpUKEwKwBU7euXbixbT9n6deQ-TXfhdlAUgtIPhLwa2wEMYfj2zAkOkRwj0wK_RYo9KtLBFLxf5H2ZVHBxHLhn1LwsAnGrD6PrhDpCjw8eTVbyrYeGkS3z5SKDaqN-MDj9so&amp;__tn__=%3C%2CP-R" TargetMode="External"/><Relationship Id="rId426" Type="http://schemas.openxmlformats.org/officeDocument/2006/relationships/hyperlink" Target="https://www.facebook.com/groups/486391351712656/user/100028004404881/?__cft__%5b0%5d=AZVf9-xsAaArkzmU6IoacTF4pGA2A3FTHYJ4JzDe1DhnJnznU2l6dUCs2PgE4HmEQUl-wlSavN5nBNLW8CP4c8apgwiZ1rcLZ_MXJoSyGg8TNv1ADSwWqRRC6npuXGHI0X9xVvRqQSuST10EXSiJZmNmNEiBtVY7ah4xxhenQp89eoWfD9jeYh_5BUo0cJmXaAU&amp;__tn__=%3C%2CP-R" TargetMode="External"/><Relationship Id="rId230" Type="http://schemas.openxmlformats.org/officeDocument/2006/relationships/hyperlink" Target="https://www.facebook.com/groups/808356402550201/user/100056296897263/?__cft__%5b0%5d=AZVn4JshU0x9nrBnmi9YP1GpK0UnutXkIGLda5xph35c0Ayo-BkJZgSR2fOX4i8al0YSiofT6gxewTwQq45qlHoQfGKhp4Onq_8tpVUR5YAO798AuYSODdMn0DggX-p3pT8H_4rBaCng1SIEGidnj96WB6vqVA1IHRD0y6G8c4y3MII-PdL6FY6EabELyxl0woKoyu9W5cZ8-4nqXfrMhOna&amp;__tn__=%3C%2CP-R" TargetMode="External"/><Relationship Id="rId25" Type="http://schemas.openxmlformats.org/officeDocument/2006/relationships/hyperlink" Target="https://www.facebook.com/groups/1341025385922584/user/100012354309730/?__cft__%5b0%5d=AZU0yUAMmO_4RSyKphuoito0aYLvVR1uMILiFm2uBPwCFRIH8uApEg0_hN1UA_j_YIo0lF-PykCTFYVGSPXx25SideO-PN82NcCJYq4uADS4CJ3-7iJqFCW21GE9E58BHo_t6JPW1JgU491bWRseMVAR5NWtjbMVqRN_1Tashjg_m3bwS9QFhHCiMdOmQgGk_usy8xmrhygo6vIyL4A9QcvF&amp;__tn__=%3C%2CP-R" TargetMode="External"/><Relationship Id="rId67" Type="http://schemas.openxmlformats.org/officeDocument/2006/relationships/hyperlink" Target="https://www.facebook.com/groups/1341025385922584/user/100043415355337/?__cft__%5b0%5d=AZW70UK7dXGi3CRHWOh57iXJyuFwQKyXvP8EQDX9UellDF5X11MDlTP-tv-bqNYRk1Xs6pR_frYRNSVDoRFwoEvc_v3amiQ0QH24R4QZT1K6cOCd9WLkuGWOUK4HePtKaxjKlWUQjgxpebKoO8PBMqKFy5R8ylW7Dgu8ckTa3OHNmmz9LPNgcmFEq1evb-SOm5VGYtbIWxwIJtB2jihRNCty&amp;__tn__=%3C%2CP-R" TargetMode="External"/><Relationship Id="rId272" Type="http://schemas.openxmlformats.org/officeDocument/2006/relationships/hyperlink" Target="https://www.facebook.com/groups/808356402550201/user/100008796664259/?__cft__%5b0%5d=AZVyX_Wj7meAhaXkGuvrhC-HLRNHheLkJ-4UT0DYcORD9PDiupthq4zecPouKUz6rpIXvlkCq-h0evqWb2KBVw4yloosbnmBphnn8l1JGcG-vYQ4UHI5sgdFF71ou4gPwRA3WbK7f139F8sT7jW14lyc6Q6iaorkvcPccGDItNDlBKxFdUoXpTllzg1RbO08odramBjedzUcx5uiA72VciHl&amp;__tn__=%3C%2CP-R" TargetMode="External"/><Relationship Id="rId328" Type="http://schemas.openxmlformats.org/officeDocument/2006/relationships/hyperlink" Target="https://www.facebook.com/groups/2187732918021738/user/100021200890437/?__cft__%5b0%5d=AZUqEawFKMYljuxc8B7x8pTyqbajyuc7TFxuuJyJ1zRgH-qM2Ehcq0V3tW8ojFIzYz3Js9pPAOnl5E_9qgVsp73o8SmLMOlhDDfukl2yY7_ILKRIDIi_WztTGOtFogq8_hp9N8hwBYifd5se_kwLETYLR8R4-zoZ2GHCQLS4oa7EBg_Hj-06d03FSE-JfgVpfQdfr9nyXsuEpWtroiEHGglz&amp;__tn__=%3C%2CP-R" TargetMode="External"/><Relationship Id="rId132" Type="http://schemas.openxmlformats.org/officeDocument/2006/relationships/hyperlink" Target="https://www.facebook.com/groups/1341025385922584/user/100040633151201/?__cft__%5b0%5d=AZUqbnXY27ULjGpNi4-GPmNTB_VfrWl8P_DHuP-sEkUfPjM1TvEW1on3NzSju6oHAQLTQYgMMxLpScjIEp1FMBZul_1yJ1K3_GNSS8oYI1cvGkVF16-OpnperiiHn4KYSCO6sVadX87PG9Gbion8VWVobDVk2fnu3imv5fcJND9ITQTe_LyfSv7Fk1fEwfLtkZ0XkCB_RMgZiw2nwvSMymy8&amp;__tn__=%3C%2CP-R" TargetMode="External"/><Relationship Id="rId174" Type="http://schemas.openxmlformats.org/officeDocument/2006/relationships/hyperlink" Target="https://www.facebook.com/groups/1341025385922584/user/100020855271176/?__cft__%5b0%5d=AZXhULOiPamydBF0Xq06f57bCpsww7X4oT-d6U_QK_Zm6sbQGg0lrDLNqk1Hctq9xQrn6YFKawMPXVsrgxyLAHZP6Z139kVtDMfgYe8taNVtHlMTVmrYKcC_dYLNyM65sljFrZ_Tjbidcg9bbsm0HkpE51-nSQ_0BQYUXeIOKOzaTD7V-ySiPvUOBmo98hdHxQJQB5mBiCKjA-JS4JCUbcX0&amp;__tn__=%3C%2CP-R" TargetMode="External"/><Relationship Id="rId381" Type="http://schemas.openxmlformats.org/officeDocument/2006/relationships/hyperlink" Target="https://www.facebook.com/groups/2187732918021738/user/100042040992330/?__cft__%5b0%5d=AZU9rubzY9I7ddCRu-o-leTGA8vWA6MI3lV_UNtj2GlACYrN6Em_oGzGQC08n5OYhjeMoJcTx8KQjiWaD7grr8Uw7Xr-TWDrJNDD1m52HcdhleLoXKCn2Sp0ETXqYUkEsgv-c7UNjqueRoVv1fm3K3K6GvmcxfIsMhxrmmdJkgcaImE0hY2v1iiTxp2weVQ-mmU7kWOvIaP5TQPpMMzpNBeR&amp;__tn__=%3C%2CP-R" TargetMode="External"/><Relationship Id="rId241" Type="http://schemas.openxmlformats.org/officeDocument/2006/relationships/hyperlink" Target="https://www.facebook.com/groups/4177107045743166/user/100058036710493/?__cft__%5b0%5d=AZUN58Yx2DN9-SreycqXG5GLV4HMlDJZ-7Hy9uUAeUmI2JBMWKBouhq8eoJKEDqkN9gwM4jP6cUJf72I5RMHojjGOVlfqRys06gjg--zzjD_viZ8lqVXSG6S9i-x7mYSrsbgHmLHLg47g7dcn959qGQCjHPb2O5-pMvQUAaYAyT4FjXF2A0vezAZRGPH3RwUj1ZjVGm9_jRaGfC5TB7g4u_1&amp;__tn__=-UC%2CP-R" TargetMode="External"/><Relationship Id="rId437" Type="http://schemas.openxmlformats.org/officeDocument/2006/relationships/hyperlink" Target="https://www.facebook.com/groups/486391351712656/user/100059031801308/?__cft__%5b0%5d=AZWeTcBlnvbxmVtOKHkRef8nheLLjHbKirQv5Y4EsZGMdV7IbHVIpUW3-77Quvz5XlyrwHXsPWXPnqUQaza2MNvueG8x0e1FiRCEPR15LCxvrOewqH9bmaPs6_PdpZd3ChG8gpElmCiJKyANn4ls8N0_kgoaAsZeIsVNselnH8_72baSOVY583tNopjGFz50lPo&amp;__tn__=%3C%2CP-R" TargetMode="External"/><Relationship Id="rId36" Type="http://schemas.openxmlformats.org/officeDocument/2006/relationships/hyperlink" Target="https://www.facebook.com/groups/1341025385922584/user/100007508611766/?__cft__%5b0%5d=AZXEJ0hFIpYbjfEt1FXTOD1y61wjLJZXjfM3TOhF-__Sn80bF5EGIOojUYae1wtav_iU9Wv6DUNTZp-xdAae55envP5jS9tyhI1j73XDtz_8WpbdjfDWfmFCcboSapgykDalFOxXsZJgtPGPz5Dw5VegDyr55uwwxNRPtIbaoS-BLMdS3VcSrZZ_Ryrm_mG8Zw_ySKLFFut0o63WSkrDji3n&amp;__tn__=%3C%2CP-R" TargetMode="External"/><Relationship Id="rId283" Type="http://schemas.openxmlformats.org/officeDocument/2006/relationships/hyperlink" Target="https://www.facebook.com/groups/808356402550201/user/100013185932319/?__cft__%5b0%5d=AZV8wxzDFnQnTFmuByvsvyWjRiVe9B4KoQwhEzXQdwKJbVMjLlrhgcTyV7KOJMPT9fugn0dneNHvYpt7jpQVnqlTtT3O9QqvNuGYFEX17i6oxU_LPJVxWpmLX9INF3ISuEn455y4wCuBsSOzGdYuOEkxzXSL6OQtM-ccpAGNW4Suw_O88vn8UvZHACEY7HD6xUJskFbKOgbxRiHd9-lc_4h8&amp;__tn__=%3C%2CP-R" TargetMode="External"/><Relationship Id="rId339" Type="http://schemas.openxmlformats.org/officeDocument/2006/relationships/hyperlink" Target="https://www.facebook.com/groups/2187732918021738/user/100010011368440/?__cft__%5b0%5d=AZUTX0TfePXb0NKLMl5rSQE1bNLLUiVlEY6wfjCuHOMNdxy4NdTlqJo0WyUShRFVOrU7qGamQ2ilvXru7IjQc5ojxzBctS-3vgn4b9k_WJw35wRkzwVLbTqC3lg46nm_HJSTfZKup-QoKhW9Y3g5U44_bLjLrrBFQTq74ZUK-qwAYLCZJEVFUKXpkfH_Dlh8iD3RxXON9dCfwTETavWTQLXn&amp;__tn__=%3C%2CP-R" TargetMode="External"/><Relationship Id="rId78" Type="http://schemas.openxmlformats.org/officeDocument/2006/relationships/hyperlink" Target="https://www.facebook.com/groups/1341025385922584/user/100041534865256/?__cft__%5b0%5d=AZVGrJIoTXBVUuq5GX3NuyTa8ovShgqQ-C06db8YrZcUBN-lsQ8Uc1JveRFCKCtpKkBhDYBrE8yl40Q8RzhEGYecgrGhXvgvFtdxakKLdcWs_pvrbwzrSnvHb2TTIqvD9DVy2ZgRAk0LhblyuH02-fyu40AKV7Vi2W0aIviNrbHelF1xhR4eQuBHjnbWBSdWl51gzCprjNLUVh4M5tifvv1T&amp;__tn__=%3C%2CP-R" TargetMode="External"/><Relationship Id="rId101" Type="http://schemas.openxmlformats.org/officeDocument/2006/relationships/hyperlink" Target="https://www.facebook.com/groups/1341025385922584/user/100036773232146/?__cft__%5b0%5d=AZV7FiRejZkyhioGpsxR_NzLeKBBTwYCodEJ5FwHcHvmcbq0UO1YbK4wdaXAT17y3h8SkrZyyk-sZAhEHZ781WLCMzUG46FCWNQFGTqHYZ3MCX2PYLrB0Rt9e9rL1iJHYEW_U70rk2kB51zeVQoaXg8tN6nbljv5J19DQyI6o8ckE05Q4xtVO5Kr1fuQY9DABKylFfzl1YlVqC988y83NpPs&amp;__tn__=%3C%2CP-R" TargetMode="External"/><Relationship Id="rId143" Type="http://schemas.openxmlformats.org/officeDocument/2006/relationships/hyperlink" Target="https://www.facebook.com/groups/1341025385922584/user/100017130224021/?__cft__%5b0%5d=AZXJFQ-fTwhS06R1BcFs4bnQWyeCOZO9Lv0_1d3FW_WvUQ6D2lA6fNn698CyPxevM0rswdaAyWUfwXdIwoBZsePxfoVJonCACuDqsFppQ_OrjoPDVWot-d3lwEYk4NlfNQXTFBK-KYNX02K3EPJJjE2GAKxPL37CX08gr31aZu207b0yoiqWFxEuIPefa09bEGBAaCZ2J1FutmjqKEusz66q&amp;__tn__=%3C%2CP-R" TargetMode="External"/><Relationship Id="rId185" Type="http://schemas.openxmlformats.org/officeDocument/2006/relationships/hyperlink" Target="https://www.facebook.com/groups/808356402550201/user/100083774100024/?__cft__%5b0%5d=AZVCiZ8baV5Or1pkxsnwuaWVEnL8EscHDLn_2pYsganvRMMul5VKseiGxelNURPLW3OfqoYipV6sDjdktqqKLID17zsWyokVEO7Q-S7lup9x830Cg-D3DzzLD2AYr0-DoCNL--lQEB2TF28QU4eU1v87T8pIgY_nxT_AmrlrCniezGNUe3-WOPTBtU-YnuDRueeMnruE_AC-1qoIDvq_J707&amp;__tn__=%3C%2CP-R" TargetMode="External"/><Relationship Id="rId350" Type="http://schemas.openxmlformats.org/officeDocument/2006/relationships/hyperlink" Target="https://www.facebook.com/groups/2187732918021738/user/100005631668632/?__cft__%5b0%5d=AZXD1bltgqSEgV0AIrxNEAEfLpXX4lAGKYjcnXUixGEeJRMn4T2EB0u8-SMqE-f1IheBg8YLpuldONek2Bj_NcxlXAefYFLJZqiCIDLmSF90lPcHF7rrVqn_JJlAHtYOHx9zxHHFSUTc5C1nvuIvkhVBBswRmtQNE1q2Nc3_X6R2hS7aIGPbL2yYob7JZQ6qZ-rG0SEJKZ3hvCy-argp7b8u&amp;__tn__=%3C%2CP-R" TargetMode="External"/><Relationship Id="rId406" Type="http://schemas.openxmlformats.org/officeDocument/2006/relationships/hyperlink" Target="https://www.facebook.com/groups/2472662289685084/user/100053886915954/?__cft__%5b0%5d=AZUKvJ9mSjFlU1lxfZOPD_i73oQh1MMRYRbao2Y9-22eJyM-9CeQVFJ4PQI11f0MdDovvE8cX9oDoZqqGThn2UnKX9MFUqwYga3z1sPE-H8LUHy8xPbgs7D0yx-XYQpWXpWM3Qxv9hemsrc55706uMMRwM5G6xV7Y3Nt700BPFYtJ9aArsI2tG38B7RzFM5koPQRugsN4zQ5ptelSisI3SLH&amp;__tn__=%3C%2CP-R" TargetMode="External"/><Relationship Id="rId9" Type="http://schemas.openxmlformats.org/officeDocument/2006/relationships/hyperlink" Target="https://www.facebook.com/groups/1341025385922584/user/100005776424634/?__cft__%5b0%5d=AZX9tVfOPoEIjoU-CHRPfnuhd6bmm8kcg6Liq6QbH6cU0w1fG7wIGq44X2VT5ZGW9qQFFz6aLsKAQWHZ6o22xkGMVA6S_4jWBkSRdGkRKXiOGtEEMhEC2aWuSSddJ8LOHd-U1_QOZUi8LYiN4TmDHVrxwtKNT66uWkRciAIjmUB1L-CMUGLGmXCcdrIsl8iNQf6aCE3TguxUK-1CbwPilpv4&amp;__tn__=%3C%2CP-R" TargetMode="External"/><Relationship Id="rId210" Type="http://schemas.openxmlformats.org/officeDocument/2006/relationships/hyperlink" Target="https://www.facebook.com/groups/808356402550201/user/100003870436488/?__cft__%5b0%5d=AZUqA5W5sx3_4jJ_yQsOkQKn8ofBc0X9ETPq6nRCnt401j1LzGcQwOphC2xqPgSaAoqm4Vl7KvIiuX5yJbfQ1Jxhz39fdfMOgyOjZjiwZl-jVuB3dN32W-MjQ590OxWnW7J3dE3j8itxhZP29xiOBMGFwQ6FJr_sWOcxpuXhuKgppwaJVqCvABKzHoU6G733Ut-3LxJBtLg0s-0O82jl5fvq&amp;__tn__=%3C%2CP-R" TargetMode="External"/><Relationship Id="rId392" Type="http://schemas.openxmlformats.org/officeDocument/2006/relationships/hyperlink" Target="https://www.facebook.com/groups/2472662289685084/user/100007993989619/?__cft__%5b0%5d=AZUpt7a8zaglTD0B15VjN6ciD814-FBTwhQKfLe7LGp47PZzwphNzerhjk3UCytlzjEam83SbpFc0OoDXk3fXLJE_sMnbFp6NPcJdEsx8UUZqFPqRDelUPqaDaPoVLjokR7KuX2bqjpu490aRk_-uNwUYhttN6_SObxLeEFt3vggXHrUGuMyJgPAuklNbBNVyOkq8ORJBe4d-WCyk0qiQ2Sx&amp;__tn__=%3C%2CP-R" TargetMode="External"/><Relationship Id="rId448" Type="http://schemas.openxmlformats.org/officeDocument/2006/relationships/hyperlink" Target="https://www.facebook.com/groups/350452119461316/user/100001838122431/?__cft__%5b0%5d=AZUDWXG8w11X6wk0OxVYycvERMDfA2dNzLCmvsCh3dgZpT-9AbbBbv6nzVl5CShIHS7ACWuLse_PrMAx5WHdJqSpNlRcUjQj6DQK_oGf3YmeglRyj1v1n0evWpoagv71r3RxiLU5vIkVUL93KPfE9tp9AiVb48Eu8vIRj_v-DOh9v_W_fF0UJ0xEE0JHSbmZWCqq6c3nBkB7sobCNjDX7WRW&amp;__tn__=%3C%2CP-R" TargetMode="External"/><Relationship Id="rId252" Type="http://schemas.openxmlformats.org/officeDocument/2006/relationships/hyperlink" Target="https://www.facebook.com/groups/808356402550201/user/100030320020313/?__cft__%5b0%5d=AZX5a9UOojKOD32kHsZCKR4iDP2y9RjP7zdL69wtPrFH7djHpIKdpPRuDMdi9TPb_gLVuXt5uPp5p-LSmwBnHoyrFRHIDbbzW3rjHJmkfsvKJZ_DTsCwx38Q-SVVSHpwiLrDLYGmH1o3wOtOEUKoWUo4MVBWbicK1tN2iqvvt6rHXM0rlfjUzf50Hnm8VYJ22pi9bYkLIqz8V2W3m0h9I4vF&amp;__tn__=%3C%2CP-R" TargetMode="External"/><Relationship Id="rId294" Type="http://schemas.openxmlformats.org/officeDocument/2006/relationships/hyperlink" Target="https://www.facebook.com/groups/2187732918021738/user/100006086703732/?__cft__%5b0%5d=AZUo2Atdesqdl5bkaKf-pRcQ_Hv9hiyZc3KtiT-HzTbeVsLdTAXgXH2o0xfenGw-ew9jZEHqPzbulDQJttBhcBaCjXp3uBdQPi_u4rxK9A-W5Da38D3t6ZTk7oml65Uh3VGLmbTwuTgueWUlXKdMhsqr57p3cALyddIWx6j7fTCHZ04yiYztc5X6Yobiv5Q5g22zvbvjsXeOo6_K_qNNyXfG&amp;__tn__=%3C%2CP-R" TargetMode="External"/><Relationship Id="rId308" Type="http://schemas.openxmlformats.org/officeDocument/2006/relationships/hyperlink" Target="https://www.facebook.com/groups/2187732918021738/user/100020926461641/?__cft__%5b0%5d=AZVO5ZXiXA9BCyGm3YKJFvhQJl6sY4qRI9hDaDEGYLJEKZyVZVwu6g03MC96hZiEOpeUNT9dzYPqqeQzkqU2PT2lWrCgjJ8khI2bgsi3s2S7hdc-CXbNpHdnIuC25-8Up3PK7fg-0LcBJntrk6tC_r4VX4Dg4zFEwzzUq7R6_VGpjtexysnpaVPQyB7MG482P40Uva9LoYeResUbq0SEg5mj&amp;__tn__=%3C%2CP-R" TargetMode="External"/><Relationship Id="rId47" Type="http://schemas.openxmlformats.org/officeDocument/2006/relationships/hyperlink" Target="https://www.facebook.com/groups/1341025385922584/user/100003981136124/?__cft__%5b0%5d=AZXYVwDi0mBuGNy1mrXsKcLL5BxDYhJUSMNTGvUvZGIBEvPSXG39xt9lST2MvTGKhqpElGswLrnrBJx-_keo6gmVvFjWlkSeGs4LnLwQeChVqROF8fw8X8beRd4yK8uRSqIwpvj0hOJyyByPAMSevX1s73l23rfjCt7fSeP4V86bqsh4kGpUTnGq79QQ3Qj0deWoxDZF9qx9W-cbq6VsCf0N&amp;__tn__=%3C%2CP-R" TargetMode="External"/><Relationship Id="rId89" Type="http://schemas.openxmlformats.org/officeDocument/2006/relationships/hyperlink" Target="https://www.facebook.com/groups/1341025385922584/user/100042639551672/?__cft__%5b0%5d=AZUd5akeuJ0o2Ce5cAFDJ7aQiekuADBnIGMBPPayfwDt1s3KJXp3MGrf1Dpps0v8W0PAUsogEgFxmgVgxhme_hVpE_hgNZ3gNtLcVNIvn73jKHu0UdzdzJt8eYe1cNHz9OCiV6T9luTEkINr1KOZ7TJCSfgi0kVGC5XThPTMFDmguKHwSWC1-Hvd7HsbKT6SR_tldiAYsxtUl1czHL3thAgS&amp;__tn__=%3C%2CP-R" TargetMode="External"/><Relationship Id="rId112" Type="http://schemas.openxmlformats.org/officeDocument/2006/relationships/hyperlink" Target="https://www.facebook.com/groups/1341025385922584/user/100039348231632/?__cft__%5b0%5d=AZUOFHgVNhBnvoikZV4uZjKXASWbMp5GcpjXV5jsXBWO25T9wQN81HiyRo2Y4HfWzcNCF8T7DCLRjNYnqg_WazV0c_XMnfR9HbH63nrteSMppivc9cwgoDtajpBWy1xH6O9dZsy85diL5bSZiXkooErH2V5JOFWYeTmhZB-5IpZc051vsWYk-m95usYcQtgBAcyfOzxL1XFASezvW8ik_9n-&amp;__tn__=%3C%2CP-R" TargetMode="External"/><Relationship Id="rId154" Type="http://schemas.openxmlformats.org/officeDocument/2006/relationships/hyperlink" Target="https://www.facebook.com/groups/1341025385922584/user/100034463314119/?__cft__%5b0%5d=AZUTd8KTtsUgMSPc424Ve--092zetesfuPipvAJ1p0fNLnryYQXNZFTBWnCO29F6bbnMvJ7xFeant9IksWfHf_sMhFOZXTmEQ_YyBTclZhs2YDrbKyLTqlQVZPTPu1CV9hFlxpcRnwMx2qPRLXQ1B7SR4Km9Gj5X5zWgk4MtP71vrskimEuQTzE38setihSGZOpSgoPsp4nolMRz5aAk9q-o&amp;__tn__=%3C%2CP-R" TargetMode="External"/><Relationship Id="rId361" Type="http://schemas.openxmlformats.org/officeDocument/2006/relationships/hyperlink" Target="https://www.facebook.com/groups/2187732918021738/user/100036576554107/?__cft__%5b0%5d=AZXGqOxN9mSqv_GfrrPUHgf_-d8Zu1zK6la6If-llwbPuYf8mmPLoyF8D7JvOiuwuACa7bQaCNhsEIfc8t-iX8IKtiQ8SWHWYJXuQ_3yjom2G8OszsvkVXF2YHb5NP0kmVSeW013Pzoi90Qh86LtOgCMB0fTQpgDdeLVuBI7RdgpQAKv7Z3EIHxi_aZ-i1shw78ujStnp8ZiAvUgyJJ0piQj&amp;__tn__=%3C%2CP-R" TargetMode="External"/><Relationship Id="rId196" Type="http://schemas.openxmlformats.org/officeDocument/2006/relationships/hyperlink" Target="https://www.facebook.com/groups/808356402550201/user/100077022170698/?__cft__%5b0%5d=AZVqG60InJwx4QC6Ipgvy2LxqDC2tKJuaWgULeZhEOJvYaBcQBS5X5oswimB1ZmYuk6HhfKljlDA_Twf0OzwvaPzl0Lbqwpu_xKyA0Ak3Yj4mxJ2QP-k-EO-aX8rc_cE3Qsl1hr_Gw7xi3s8zpJpVYs8CzP-mnfStx70CnSNbdydZmtah5OPCD_Yw5Bogv0PKf-YbtQNKIAYUCJRABUwbn0Z&amp;__tn__=%3C%2CP-R" TargetMode="External"/><Relationship Id="rId417" Type="http://schemas.openxmlformats.org/officeDocument/2006/relationships/hyperlink" Target="https://www.facebook.com/groups/486391351712656/user/100020364102066/?__cft__%5b0%5d=AZXmKUZNWyMqH9cQ8J-YotR32tKJTCwKHQJDnvXoNf543lfprxucBjyMPEaKzmrgbIm_SUGTLokLvgagfA329DbV39IH4EBc3sCmYhzko16KGATLVp-ui9tM3kaeESe1AwjV2XUveOTsE8GpT6rEimGoLpklOywyECA_78g1DTEyP5wFg39gBkG591wpoRIr0WA&amp;__tn__=%3C%2CP-R" TargetMode="External"/><Relationship Id="rId16" Type="http://schemas.openxmlformats.org/officeDocument/2006/relationships/hyperlink" Target="https://www.facebook.com/groups/1341025385922584/user/100005184422811/?__cft__%5b0%5d=AZW2t04abdQl_rW_gbJ9KNGyA8aYlQe0K0VsvA0OMBgDgwpgqkP73v4UiSfR2TccsnxsHuL-xZNamhDNbzQnfpa679aIEEh-LN6V142MNNr7lFDHqaqM30phN5PRyfDic9z6eRp0xQqdVhEcTGnliGxW2ClFvXmTax-5J9yBKpYe6D0PndKV5Gbx1oo3juGbdEpXomMXBWwpBzF1oFl0_I2o&amp;__tn__=%3C%2CP-R" TargetMode="External"/><Relationship Id="rId221" Type="http://schemas.openxmlformats.org/officeDocument/2006/relationships/hyperlink" Target="https://www.facebook.com/groups/808356402550201/user/100013385771130/?__cft__%5b0%5d=AZWxr_hK7GmA8JJZiXtHb4fxip4rn8nhSP6i3GhNm89QMeTLV1xI1YM8oVq3uEu6WPrEOOJEnVFREC0ffIZLu02_x4F5MV4F6ibMC0ONfnoDkiv7GNYlc7rRwp8JlGd-42KUpfYmJrVUm6CpEa6eHW9cgYDlszPo0V8qLkgx_IwlwH-HmehPwOioyWZq05g8lyWahIxQ2uiC-Yhk_PnUmki6&amp;__tn__=%3C%2CP-R" TargetMode="External"/><Relationship Id="rId263" Type="http://schemas.openxmlformats.org/officeDocument/2006/relationships/hyperlink" Target="https://www.facebook.com/groups/1341025385922584/user/100005552236775/?__cft__%5b0%5d=AZVvY70vh_Iwq4wYKuKWMez5TroxaD8VLseCQ4j0Lx2qozdc-zG4yMYjGJfv_TC5Sw3nBlTHmj5DM_eLgouCNNAlGUl4khS59m2sL-zRDpyQ011e4bUVuW00F1eiZGYvuczR3HVVp2FHV9fQuw4Qm66psxhcBsstsEImwCCdDLddQ9drWOEr2PJtSsByFfltPrIX5DSWLhgp_CkAj0qGbJoF&amp;__tn__=R%5d-R" TargetMode="External"/><Relationship Id="rId319" Type="http://schemas.openxmlformats.org/officeDocument/2006/relationships/hyperlink" Target="https://www.facebook.com/groups/2187732918021738/user/100014239415178/?__cft__%5b0%5d=AZX-4asX6jpyki_pE2IiTEVwIBFvRQVj6kp2bakvEjp90lf06TI7FkvoETl-eIMk9WIvKtIdGmpWJJWA6TWCYDayL2_w1aYg024MduiL77tDCJfizF-KyWKVikYoabbHVxFU5gTwB8y0s625hgrnVLXh-fNU8md7kssanQvBkjx3JBKTS8F5Gt7ThNiQz0xz8TAg-hNVToKXil6en7kdCQxt&amp;__tn__=%3C%2CP-R" TargetMode="External"/><Relationship Id="rId58" Type="http://schemas.openxmlformats.org/officeDocument/2006/relationships/hyperlink" Target="https://www.facebook.com/groups/1341025385922584/user/100003830649457/?__cft__%5b0%5d=AZWtBM9mWAP18t1A2QXTa9Lpvk0v5WFmzmlA3Dy9SkyGZ3y5Ajcm9o5qQuG29HxiEL7DM8lGPsqauyb9j858lDpcuDmDhB0Y_0PuwEizILXxU4EESoV6D9KrcnunrTfd_okz2BYpWAT4eWI9pGWKRYT9lVW1NCJZCT7xVT5SmQVC8EIyfJS8kiGFVc4U1RfWWlP5AfYxZhykqTs5hZds_oRS&amp;__tn__=%3C%2CP-R" TargetMode="External"/><Relationship Id="rId123" Type="http://schemas.openxmlformats.org/officeDocument/2006/relationships/hyperlink" Target="https://www.facebook.com/groups/1341025385922584/user/100070231964897/?__cft__%5b0%5d=AZVOEROyj4eHoSEfDAlkhUYnwnUUYDR4JMeEKXQTJX8OJ3iozMYRsvoKP_p5w52vP7-cxXRGeggL5O3LNlLgNfZkyuIHKzkO4BFPZcNYifwm6Bg9sAAYOFbeyWO0hulQrPM6qQ6t28_90KlnSJW6dZwEXBDW2CgaFkx3lV8h8xSciF-cdIPQdU-PThbjnLPMkQtYGZrkjxv8gbwygR_0lZsH&amp;__tn__=%3C%2CP-R" TargetMode="External"/><Relationship Id="rId330" Type="http://schemas.openxmlformats.org/officeDocument/2006/relationships/hyperlink" Target="https://www.facebook.com/groups/2187732918021738/user/100022953963076/?__cft__%5b0%5d=AZXSSbijyf8EZcqWNTz4zUhYNXAm63v9yRkJ1VjSEKGb5B13-IlVeZW9snkVE8OnucVfgX4ktYZrBkopDOEzLSplGYD_bNy6eOkecPfLfC8sBd6yLAAde4tjZL139gmbNP1xfJqwPCh7GypILXlfa3kspo9L7yJ6pkD5E1F79G24xrsLdrJOPbxP-fJZn5n4XC5n1XA_eqp8DApP2YcLcIUx&amp;__tn__=%3C%2CP-R" TargetMode="External"/><Relationship Id="rId165" Type="http://schemas.openxmlformats.org/officeDocument/2006/relationships/hyperlink" Target="https://www.facebook.com/groups/1341025385922584/user/100009675466786/?__cft__%5b0%5d=AZUEEMzAzt0K67X7hTddVyF4bBc-gDcfr0Nzww9LWhwJOV8CW4Dm1J6Cqywr92AGDxRp9B1KF7Je-ed0IAmbTcbcTlxKgn1P_oC7jqOfBab_-Ub8kGzQTdELWeJv4yqxkUaE6QeJ24cVJw7vgz8NX5FAmbxw4UyFHBHBQVs6sgy70cz8WsjnVnjFCzxw6AjCtMoiqLGHGbnOprJnYgiAiXa8&amp;__tn__=%3C%2CP-R" TargetMode="External"/><Relationship Id="rId372" Type="http://schemas.openxmlformats.org/officeDocument/2006/relationships/hyperlink" Target="https://www.facebook.com/groups/2187732918021738/user/100084290671256/?__cft__%5b0%5d=AZW7C9tXLxB6dfHvTwP2cvqCM1cSJ0-Co0JFuiiwT1chHNI_R8_PLWY4bJ5EEjcdyI3s-ZXs7vXDLpsRlFKOo5Sb4HQL7MkSLDGxTQgQZr7HlRjc0wiUjeiUnmFEqIwcBA6dy5RCeNb1MU0_8OS5MR7TPQOmcH328X67JXo8ATooq0VnkP4dK0d_pr5mMNOX3xpYY5WfoptgAoSaIXn_tbQR&amp;__tn__=%3C%2CP-R" TargetMode="External"/><Relationship Id="rId428" Type="http://schemas.openxmlformats.org/officeDocument/2006/relationships/hyperlink" Target="https://www.facebook.com/groups/486391351712656/user/100005003972231/?__cft__%5b0%5d=AZXdp5lqiOO5N7bxXvtfHMsGIKOOrJENada-_OcKUKEaSt4cFGHQlhXivj4Hn3Q5PmQo2jYgftiNzIKHbDtaD0ta0ctCLpKybMcIksaauRYrF6dY04mgAUrmZJTdtxMnzrjMdOCLcuiP0CedHzzhF7ckPhUqob9nos8Aogo7U6l0yGpLlm2EKlTQsxXJizQvNPg&amp;__tn__=%3C%2CP-R" TargetMode="External"/><Relationship Id="rId232" Type="http://schemas.openxmlformats.org/officeDocument/2006/relationships/hyperlink" Target="https://www.facebook.com/groups/808356402550201/user/100008442362261/?__cft__%5b0%5d=AZXdPMkRzHuxZvhiyqqKaJ9PYc_SIr6rzVCM1hpOMOhwsnzU-ISH_chxfhZaX7zRarGUooUGcG_kwlC6C8Fcl5iHX_P4aluO9iN7QVzu1kKbkO0O_MneYxv01ciZm8wzd35bMhHV70GVZCdi6vauV3NIEz7osXWcIrzj3BnAJXtICUBCiDFL6O11S9bMYZjyqeQmgEKE7ghAgFWr6YgCdoGN&amp;__tn__=%3C%2CP-R" TargetMode="External"/><Relationship Id="rId274" Type="http://schemas.openxmlformats.org/officeDocument/2006/relationships/hyperlink" Target="https://www.facebook.com/groups/808356402550201/user/100005497515364/?__cft__%5b0%5d=AZWfPBI1QbgKpSTfJRvzbp5dN3-mOnzWS6tP_5QhmyY3-1Wm_CEVdvGFcqJcUKFEPJi7lhhSwtB6RVGTiBYQHzrd3Izu3_f1tnOGPQVd7FIatbb7jHsUodwODkc5SpAohOl82LccR59cXQDVeB3mBExH0tWrDYlcXzo8MvwNcYCRLxxAjGl5H3CIedZcbCQREE8u9YHevjW-ewVDWGi4laiv&amp;__tn__=%3C%2CP-R" TargetMode="External"/><Relationship Id="rId27" Type="http://schemas.openxmlformats.org/officeDocument/2006/relationships/hyperlink" Target="https://www.facebook.com/groups/1341025385922584/user/100005473935739/?__cft__%5b0%5d=AZV1nCnsF6-sTH2rXR2ALDNI4e0dFMRZOdJ78Yczk_w2_-Q8FRrLtM3vx6anbHIYct8k8FI6JOCW5XtKh7c1QjHPS21t87mPaYGDv15DEDZowiOE1WEBDZTqj29jxJzW866RChJRt7A1hpQvROII25jbZSiofk5YFvvsLVUl0uRafuZ30UUoU0Ol8B09I4V8GQrmn2SK7ucN_vUjZbYGGnKL&amp;__tn__=%3C%2CP-R" TargetMode="External"/><Relationship Id="rId69" Type="http://schemas.openxmlformats.org/officeDocument/2006/relationships/hyperlink" Target="https://www.facebook.com/groups/1341025385922584/user/100004148590275/?__cft__%5b0%5d=AZXQUztNJ6kwrRzwm9I96FUQ97shAtxHaiuiAYUFAO0aiFbGYUNjsDFPq6JmNwJNC7qs1yKHzzbW0X4U_-46VZmz4cZ6ZC72EqquuI9CDmGy3dmrPp2Mr_eNujFuPWGOPCQn2Pmph51Q2wob98ZnZNX1mN9JiBOhPCTL_KvL3IG8rIneVrV0Jgmyc4qIh1Yt19Wj2WxwLJN8eqWmP42gjJpD&amp;__tn__=%3C%2CP-R" TargetMode="External"/><Relationship Id="rId134" Type="http://schemas.openxmlformats.org/officeDocument/2006/relationships/hyperlink" Target="https://www.facebook.com/groups/1341025385922584/user/100047001372376/?__cft__%5b0%5d=AZXltUqp1sOCwiF18ti93oPkY-Nqs0YorTHrBbYyRlNsS6LowEhCSIKXuxlnPcRpJj4GFD61L7r-yv8_oO2FYotyNs-5zjk3daM51ONzIq21tk9rs9DmS5O8uKM25J9I92ZfhXxegf00VXfroHV58DtGkGg5BGJL0t4vNwb44QYmfC5ZLYpndK9l0Lloq32r_rJpbMzW4Bjzgcjjdzs_WdDU&amp;__tn__=%3C%2CP-R" TargetMode="External"/><Relationship Id="rId80" Type="http://schemas.openxmlformats.org/officeDocument/2006/relationships/hyperlink" Target="https://www.facebook.com/groups/1341025385922584/user/100003258962395/?__cft__%5b0%5d=AZU2iGCrhIkoeaLQOZC7eHea6G19cSgU4-J8wMLDLRvpbhMDe7teP4-BiyZOFup1ie7P2JKi99T712I3jWl-Rux8I1IYi76ESx23ge4D_TS5KnqDYBxqSsPKIO6uHuKnt1LR-B3zsRbr2CtyVnHmY0LZk9mCrThePQiSObwKLOwDfmTXPxxAezF5FF91Xvo9j4K7wDMEicibyKT8xp_hJRxI&amp;__tn__=%3C%2CP-R" TargetMode="External"/><Relationship Id="rId176" Type="http://schemas.openxmlformats.org/officeDocument/2006/relationships/hyperlink" Target="https://www.facebook.com/groups/1341025385922584/user/100078932800686/?__cft__%5b0%5d=AZUy5IISgsD9srWKGOlcMi6sg5oztZxPKqvWXGIc3BX1UCSllqPfLhUQLebnbMoeXf_waVg5CrUGMcKIZpZ_54q-c0XbTYHGqePqu-LQ4vEpWXWWXZtEY5B5Q1UGDMPibhmmgv_ueA1pjT3AzcVzU27LiL2KIaAAOcdkb6AtkoDTRzFiH81pqln_aMml9KYYRdlNwDeIW1kSgZkdVbey2ilm&amp;__tn__=%3C%2CP-R" TargetMode="External"/><Relationship Id="rId341" Type="http://schemas.openxmlformats.org/officeDocument/2006/relationships/hyperlink" Target="https://www.facebook.com/groups/2187732918021738/user/100009423314601/?__cft__%5b0%5d=AZXbQbDoq1r0zzJv9iI-os_BekK49uI4SXohExJ5fu-qME_gfXcSZbGsvuv4qTaJm4oPu_xfiBg5tupGCg93OFzx35zSTgK2XQaap-LGWzAg1eBLcC3vrgUSdn1FMaDGNxeofSzKWZ3KVVXtbqLPEKuNoROAvE9fvXJsHQh3k7_l9thPWk7au1zQITrrgGgEVwz6CReJM0AAejqLVhdileT7&amp;__tn__=%3C%2CP-R" TargetMode="External"/><Relationship Id="rId383" Type="http://schemas.openxmlformats.org/officeDocument/2006/relationships/hyperlink" Target="https://www.facebook.com/groups/2187732918021738/user/100071772955642/?__cft__%5b0%5d=AZWQcFBXPzBLQ5bQWzHVGUD6r1xQDNGN2Izsb5yUMEFj-2ni4kLqomjYI48ZB6XGpARW4QDl-0K4jEp8mTHhu8epBPks4sanKqAHyCqMHGvBvuoGmwe7ddv43BpR9wpUN-qtcqv_rOjNtMUb_km3J5-7CoWEKgHa4Jz0PUypDf8lI2IhLenkCIM59fWLLvLKRcDyNCEUcqQ_0_StUnbcPa35&amp;__tn__=%3C%2CP-R" TargetMode="External"/><Relationship Id="rId439" Type="http://schemas.openxmlformats.org/officeDocument/2006/relationships/hyperlink" Target="https://www.facebook.com/groups/486391351712656/user/100030608533207/?__cft__%5b0%5d=AZWiIYUlLoOtIbeX3KIjops_tzYM25VhbK_vWpRYa52rlXlAMzt6idt2jWCwa9WGNFZH599_rFHbZLpL7z4wh_dGzeDioUkS6eB0pdesyjUSmEK9PUOtHDSzVxIeHkqraw77B5z8vM1LshYCZ84Lbs216Dwrl044XoScfvtjPjUiVlW7Tr9YYFw3_rq9Vi15slk&amp;__tn__=%3C%2CP-R" TargetMode="External"/><Relationship Id="rId201" Type="http://schemas.openxmlformats.org/officeDocument/2006/relationships/hyperlink" Target="https://www.facebook.com/groups/808356402550201/user/100005516231986/?__cft__%5b0%5d=AZUOAbRKn0GsO4u94jNg80an5-mg9mZE3edjGPsQx9Ba5ABy-STAR4-ULz_zSsAgrVV9yn8pMb4NT_3C5-e_9vwZZEKZkL0GWMyudlS9JRwZz6lCDgRXdI0ybKWDiC-c1_5OK4gYZNsLhUkamy6t49VvHsWCuayYYNVxRDyZ4AVMty0t50Haz6ZX1aZ1-8evSTWLg4zyS4jccsRDxUP7kcgN&amp;__tn__=%3C%2CP-R" TargetMode="External"/><Relationship Id="rId243" Type="http://schemas.openxmlformats.org/officeDocument/2006/relationships/hyperlink" Target="https://www.facebook.com/groups/808356402550201/user/100010200823349/?__cft__%5b0%5d=AZVv9knQ02US4olSsmkocnMIFDj06rlooRNUf2Xr0xVNFZ4Tw80nl8x4ZTUMDR0utZkeJcjd3a_ruW8FXHwxGIbOnCoA6zldsN6EZA8lEDOnyvdcSle6l3Wg4mgePkTWp8gyBAPl9QEidB-YFPdgdy7V3zXiZ29jlf6fhAjqukaUwXnD9jxXvIdkByRCWFeuyX-Bw_WgkamZwMC_3uLx4lQP&amp;__tn__=%3C%2CP-R" TargetMode="External"/><Relationship Id="rId285" Type="http://schemas.openxmlformats.org/officeDocument/2006/relationships/hyperlink" Target="https://www.facebook.com/groups/808356402550201/user/100061432026606/?__cft__%5b0%5d=AZUnMOJT0v89QkrFg7zkuHUJ6IhwA1Y_e4NX97dN1SUW5SAAYhYyqjW1izj0DqbIT8Fzvpqs-LnMCsYN5Uo06aS6KCDQwXEeTFV8nVNr1vg8OGMgM-xqI4Cd5BrIjlrI8gyfptZ7s_iNnwKISAIvkVgriYnCqH_s1zcg-dNG73lMsNFyDUqDrH6uKTnny4LjkJae6ilKQNlxLnObytjYRs6P&amp;__tn__=%3C%2CP-R" TargetMode="External"/><Relationship Id="rId450" Type="http://schemas.openxmlformats.org/officeDocument/2006/relationships/hyperlink" Target="https://www.facebook.com/groups/350452119461316/user/100033538456412/?__cft__%5b0%5d=AZVFN57F9PG5zclXq0-CA6kfcNiBzMNnER9Wl4tBzfo4t8NzxddUFLv1XRGJf1pj1JKBVL2VH-xE1VJBSZ_1rr_GJEA6hYVKrgOE0Z6M5tFdosf1gBNEejKD96m59FFSn9hdtMumBILYsdZYLVCnWKvn6n1UB0rQxIBtOOCRk839X8yOBtn4uIAIqO-5qkwTBZ2G6U3--R_XAv7IB1B6_FNV&amp;__tn__=%3C%2CP-R" TargetMode="External"/><Relationship Id="rId38" Type="http://schemas.openxmlformats.org/officeDocument/2006/relationships/hyperlink" Target="https://www.facebook.com/groups/1341025385922584/user/100075827679196/?__cft__%5b0%5d=AZVi5tzbZWL4OXcHZ-vN3mMtHKLEuUvmycWYx202GLPXKbweM18pTJEDFzRhcIdREMvb8nb0_zpqF81M8X3pYYq_aJhBWO9HdZDsInV-Ro-1ufgSJ9b8CFIQXoLDolRGIeVxXPcHxCiOQ3vPBWdv_9J2PYxMm-nklqnWkkZGxkaoNuLzZpUqvnpQwok_NXHh77U3BuZ4dqA1j0ERirxZvpOw&amp;__tn__=%3C%2CP-R" TargetMode="External"/><Relationship Id="rId103" Type="http://schemas.openxmlformats.org/officeDocument/2006/relationships/hyperlink" Target="https://www.facebook.com/groups/1341025385922584/user/100008931374164/?__cft__%5b0%5d=AZXI1x3P1BU3G_uWscFWeYIQ3MMtmy0tjFjAtiCbWHQRUCTK01GHbvq23Jg7F5h_D2BIed3LNYDEBzHh5tDhLNJAXEF0ZIEGmzmuwe0025U3tU9NFTsJ8GzoC9-rHRDlfEoQTcugh-vY2o6SQsK9jBv9yVyq4IdGXSaPUSdZ500IDReM_0o_YUBaq0iBFRRzfDrjQALYdmRNZjJwLGlfVF9X&amp;__tn__=%3C%2CP-R" TargetMode="External"/><Relationship Id="rId310" Type="http://schemas.openxmlformats.org/officeDocument/2006/relationships/hyperlink" Target="https://www.facebook.com/groups/2187732918021738/user/100001517720450/?__cft__%5b0%5d=AZWN84OvwWpX1_q4yrg8c3IYKPAmwhCzEbRo2JJPwgYhbUVcotBUXXqGG6Iv6pItjVEoa_mbkaZVrArh3A7UAIknzYYxv7pUTo2VvZODIIzDEpv5CTR1x1Q6Ium0_0OAUT0sIm_vKU3-S190onWZSDQz0_0gJUhowS1041Mh4on0JObc8d-yyT8wss318xjdA4WdJfclpUuHzQAsuZE6gWeh&amp;__tn__=-UC%2CP-R" TargetMode="External"/><Relationship Id="rId91" Type="http://schemas.openxmlformats.org/officeDocument/2006/relationships/hyperlink" Target="https://www.facebook.com/groups/1341025385922584/user/100009334905141/?__cft__%5b0%5d=AZXJnyVDyP7GgPAbJIC9PVsgohkaEzsLYGLfxzkZR3Tm8A-CG_rjmR3TpaDIcnRmofSkhiusKSVjMz9-iH0ddqguRLVXYcQeQUt4pzO1_iD7a49ECcO7vARIRMEIFJhASbRlU1BxY-2D0gqd-09IoQHiq4KqTC_VrWrizVSFrv3Ba9O8ZX8PlcCiRtSEYTlXCzn8dGrpDnZFjHmLSFy8oYmb&amp;__tn__=%3C%2CP-R" TargetMode="External"/><Relationship Id="rId145" Type="http://schemas.openxmlformats.org/officeDocument/2006/relationships/hyperlink" Target="https://www.facebook.com/groups/1341025385922584/user/100081480183534/?__cft__%5b0%5d=AZXQfHnL1nDKI07y-fRD7h6PamcWAiZK5ROswpofP9k2hBB3n5oTOHfI86WGXTJok3uB9wf99zYKQO9qdjiG0Pq3YMT3bMRSm3zJaq9qq98cXZ9MRr7kvGeiGu2tZpG7UVL_KNuv9JS5EcQOrGpEn5p8PRsmMC8ZZ1g3YQ1N3RHEdcmBNxxrJwKybNkaOR317LZFnw1GeNWvJQDTNzzFLBmM&amp;__tn__=%3C%2CP-R" TargetMode="External"/><Relationship Id="rId187" Type="http://schemas.openxmlformats.org/officeDocument/2006/relationships/hyperlink" Target="https://www.facebook.com/groups/808356402550201/user/100003485942281/?__cft__%5b0%5d=AZXCK1HnnsMeqnKpikIi5ML9btHwyqwzURJYPUstnssLvayqruI1WSlj8YfGV2nQokcYUdEQ_QbUg3XvzCu8s6Mw3H4QIuIFfmkMHRg2R--3_7XKrzEh3Fp1kHFfRZOhu3IgCFmvfomnVshRCplwYLR_p9USHfUzgWKQD4NJ2SW4L6JB-CDCaG3UGbzzMMZqEbEvNhwAlK-HDb1UVYc-dbLX&amp;__tn__=%3C%2CP-R" TargetMode="External"/><Relationship Id="rId352" Type="http://schemas.openxmlformats.org/officeDocument/2006/relationships/hyperlink" Target="https://www.facebook.com/groups/2187732918021738/user/100007501608788/?__cft__%5b0%5d=AZV6Myn292AjsvcsT-AARyKdBDb3-Ej7uXHDeaCnZHakzzutEQ4glBd8n-_A5rjjhAxHqFZl4jo4WpEn_5bf92VdZCvXmtb-Fqe-tcHwPoMgd6Z54oUTniicF7WgEoUz2seMTUOBW3ZDIR0eZ3oAYxlhHgXKAMRkJ8E_lzUtWV7dJEpXrmdIRTGU8GCLsbGADNDLoyQUwuTUIQ67FMQM8eYn&amp;__tn__=%3C%2CP-R" TargetMode="External"/><Relationship Id="rId394" Type="http://schemas.openxmlformats.org/officeDocument/2006/relationships/hyperlink" Target="https://www.facebook.com/groups/2472662289685084/user/100057336962318/?__cft__%5b0%5d=AZUCeGvJ8aJnRzcbSKfAozirI0zLtztr3HKskZXg2fDa9xQWdWdoLkrr2Pf5K3_MHvRQEel_1NvV3tM-wVJVVzw991QROLFpXGoCqaax9NDnHR8KtQ1tqM1R8TH0qOGQ7cGQ-Hw5TacsEafWNiZkNo-GKN0ZNd_mhmM_UOPNDqfkJq_Eg6hfyZvy8IviEiYRwD85fPXqvoQG5YmPD2yxFlu2&amp;__tn__=%3C%2CP-R" TargetMode="External"/><Relationship Id="rId408" Type="http://schemas.openxmlformats.org/officeDocument/2006/relationships/hyperlink" Target="https://www.facebook.com/groups/2472662289685084/user/100054747290520/?__cft__%5b0%5d=AZVmDk7rOzP9d3EFGdBRYvSf-0XEJM9mVlOiTfqDB-hGVd90_qOj1QjoCOSfA8iamujZFB5XvC5ZWvwfyH3FbT0HClutiMA0Fr5FctUT2z6Pv8vEgPklhPbw6qk5QVzl3stjjW3LaE2i0aS3xtV81h8oc9Ra7nt-hiwJvRBNFgo4DNBQkUVJ-H2ZRWVRcVAuNl-V5gZL2ZlZvbbzpSYx0UCF&amp;__tn__=%3C%2CP-R" TargetMode="External"/><Relationship Id="rId212" Type="http://schemas.openxmlformats.org/officeDocument/2006/relationships/hyperlink" Target="https://www.facebook.com/groups/808356402550201/user/100080504204504/?__cft__%5b0%5d=AZW3EvhG7gxsdeYQMI03v-djK512vTIJW35o6sQAyjtY5Dywmh3rHlSV-5H_bqehm5a0_Fa2CGsPmCyWOO7iqrP2A_41wBd1BnkqHwGU5rpqxSv6_nekZpuqIu2-EoWyZMwr35BhrdkAbgtXBaphX289XaN-TXI9UuO-tQFFEyvTDEKJqs_DcEPzQR-Q9EvQNOOU0wzhb0ABxTlpK7_Hq-vh&amp;__tn__=%3C%2CP-R" TargetMode="External"/><Relationship Id="rId254" Type="http://schemas.openxmlformats.org/officeDocument/2006/relationships/hyperlink" Target="https://www.facebook.com/groups/808356402550201/user/100082458846400/?__cft__%5b0%5d=AZWm-gH3WH9_O79k_etAK5pgMsvyrMM1kV0DTL-t4LZzF71_sF-wXF66BEDm_EV3E8dR4pWi0sAK_RcZYnJCbAuZHwKI7p6RGRv57hP-PZaiRED0Kxk62JAtySiRNh33sOJjx_xhgxdLU4blzR-yjsNovAWjNrgIK2B6qXdMWx6MeeOgf4XwKHqQoqhpK5YLwJF4B5SzpcnKybPGioCVkoe9&amp;__tn__=%3C%2CP-R" TargetMode="External"/><Relationship Id="rId49" Type="http://schemas.openxmlformats.org/officeDocument/2006/relationships/hyperlink" Target="https://www.facebook.com/groups/808356402550201/user/100082317851884/?__cft__%5b0%5d=AZVH2GhN7d6QqBsMgmLFdZmUoBI6fnSBg_KdoD21tIuUvXh3_IwrGnR9nKw5Lb8BStLypJ_g7RYnOFYa9HaqJzGz2iu4dYnBBpqG5zTHQ9jmyAGH_zgvbTpBfEgmKR5lqEL4McFL7B-Z4jAylSJLCfFMx191RZuzwaoghTyRHApdAWwfgOETCr1HD36qn7z1HkeY8gS0VwRxF6Z8hdFCOM3g&amp;__tn__=%3C%2CP-R" TargetMode="External"/><Relationship Id="rId114" Type="http://schemas.openxmlformats.org/officeDocument/2006/relationships/hyperlink" Target="https://www.facebook.com/groups/1341025385922584/user/100025174087163/?__cft__%5b0%5d=AZWQF2iGs1Y7-CBg6P3CfhR8dQR7azizGJ8SZqPrkpWvaxFn9OXVdRHeHAeY2KlKlzDBB_zjs1D5qTIRs1ozokShSm-mwitmRemrGTQ_DCoGj_0NglpYxYNqpL9O5aiS4KPmUjjSci_1d4U1ZWokEttGfmvkkld5-7W4iyXN4r26hn4wPYQCT_bb6bPyRpvm_yc_thqqlmpyAU5O-o5ROOGW&amp;__tn__=%3C%2CP-R" TargetMode="External"/><Relationship Id="rId296" Type="http://schemas.openxmlformats.org/officeDocument/2006/relationships/hyperlink" Target="https://www.facebook.com/groups/2187732918021738/user/100083951814963/?__cft__%5b0%5d=AZV4z4Z49v1THndIiFvrjDhfjEEeyCmnH91ZCReXffmLspXv89SOzyLZK16At7-RBmY-HRxa6hF_NvvggUchyci8CyBd9zyNXpX-Av6P1WsBuRoabhNRvMHDaebmQHNGsZlmgZVBQ8XLnziEGQAqznnlBispCFXU5hxPywP75SVQAjHVFAZXaCo_EXuUhmQKZQjMqL2drsu8HBLJgGxdITXI&amp;__tn__=%3C%2CP-R" TargetMode="External"/><Relationship Id="rId60" Type="http://schemas.openxmlformats.org/officeDocument/2006/relationships/hyperlink" Target="https://www.facebook.com/groups/808356402550201/user/100070075577838/?__cft__%5b0%5d=AZXFGFsv0gRTa9ymlHHwngkYMeESQgJFOsBGm6pxKX15Efi2NX11G5hbfTsca0Ct1mKvMN1pdzegh8b5o3gNA-apVhqysIFzYXdYrJp8QpWO_ToxJ6zxgVHRR1M4yFi-eUO8uoDsU_sw23vHVh9o34ETPqCEknWblcCXD14ipj3uDXlWSWPNgXk1qjfzd3pm5KHT4LNW8xQKC6zt86kg2nze&amp;__tn__=%3C%2CP-R" TargetMode="External"/><Relationship Id="rId156" Type="http://schemas.openxmlformats.org/officeDocument/2006/relationships/hyperlink" Target="https://www.facebook.com/groups/1341025385922584/user/100028311720445/?__cft__%5b0%5d=AZUVQuTT0MTmwwjm6Qv_r1Um6mwL4tNOaUhrSpTcghp7qgWlVEafEatWIQWN_Yyaeeu3e0p5o4wMCq9zccwcdEBlkvk0pZO2uydjbObJ5CI_4DLrfwOBz_DDsMvc52q4oAoH4K6FkEbzkQ6OyqVs6KMjesCcJ9UH8Xvn-u1W2CdmOrrv52jplarY_-O766FGlRmRLGbt0QiLHUVu2H5KUIaq&amp;__tn__=%3C%2CP-R" TargetMode="External"/><Relationship Id="rId198" Type="http://schemas.openxmlformats.org/officeDocument/2006/relationships/hyperlink" Target="https://www.facebook.com/groups/808356402550201/user/100003529425411/?__cft__%5b0%5d=AZUb8zzmpT7MaQxZgQZxKwBRqZg30h2QG-3lt0ki8o1Iw3bEUADAlyfGUiVMhl46CQ3CacNM0JTFETd8vSx8XBo9hfGc0fuOetGtNWFI9bI4omGz1ZOh6MMSAO9dNQ0qyJ5S_BmH699PhYr_BlkpENd3r-IfWm1qV0DaF3aB286XmRGSVM8VwbCuNgPB2ziBKlQhlqUOSu03ewuNdaNgG2nm&amp;__tn__=%3C%2CP-R" TargetMode="External"/><Relationship Id="rId321" Type="http://schemas.openxmlformats.org/officeDocument/2006/relationships/hyperlink" Target="https://www.facebook.com/groups/2187732918021738/user/100009180297147/?__cft__%5b0%5d=AZXwFEsK85CJuh245t1POmxhhBrGGdAoxi8kRsWxcGRIAOxAKojEjWxRdOt5ctx8kZysNrn91U1bBhRPDWHJ-Qb-mCLRMj-JkQy9m3vNZa5kRRH_BStTDN33b8h2CtPPvAS3PcvhiJAOCIm_jNkoZDXb59vBg5PM4eiBTzl3gWgYqqd71Ys7tBrLSH43-hYFwN_ryxLP7YJqdlyTKvZrjHgJ&amp;__tn__=%3C%2CP-R" TargetMode="External"/><Relationship Id="rId363" Type="http://schemas.openxmlformats.org/officeDocument/2006/relationships/hyperlink" Target="https://www.facebook.com/groups/2187732918021738/user/100006189348668/?__cft__%5b0%5d=AZW4EfWQagDtTq-tkVogC3xuW3qeRTAEQh3MEF8Lv5evhXx2rUGcjA8KRwRsR68JcEe9XCcSsBlOPJ8sYQ6iMkAjEnT1e31wX5CONixy6b8fqQcQ5Fzh0sOCgBftYZME07ljhYsNszoTTma_xz7rwhKPF_qX8ezmuJQKLOJlHEg0iBZyLo2g1ExAwNmpJ983gYhXdjY1xiVKv6B4i7XiNb9Q&amp;__tn__=%3C%2CP-R" TargetMode="External"/><Relationship Id="rId419" Type="http://schemas.openxmlformats.org/officeDocument/2006/relationships/hyperlink" Target="https://www.facebook.com/groups/486391351712656/user/100046831223637/?__cft__%5b0%5d=AZVSNgbPYCDZLlY8CLSEwlYzZMGj3ry5LokNKjZPT5R5G81b5K-1k_gX8GVJEiFWKo-viy0G78qRAsGTkyIO2UKMrp5H4eqGQY47uNFa7n6IHKXZdw8FexyzDgZ9-KWjiKcLCoIyzd18Qllt6Vli4TUz8D2EzluRFEAUOMb_8eKMc6ciVpRYk4HuQWWvZ6pd8d4&amp;__tn__=%3C%2CP-R" TargetMode="External"/><Relationship Id="rId223" Type="http://schemas.openxmlformats.org/officeDocument/2006/relationships/hyperlink" Target="https://www.facebook.com/groups/808356402550201/user/100072097694729/?__cft__%5b0%5d=AZVLES4WEgmtQMHfy28QEKfsLV8lCJ3WwO-7aSzNOzQgaSEoyXCytv5JuCHhgDNluIcqwd1k42E4crM3dYii3a0MqNso-IHTh24O2KgnX5FYPHHAtcPpCJTxLu6ABiux0qFjqK6o6yvjWeT0cS6bZ5AJoqkPlp7V_bhOnMPoY-3ZsNtZINoWfEgY0NcvxK2C36IQvWAGFCh2R41PnSDWgjiF&amp;__tn__=%3C%2CP-R" TargetMode="External"/><Relationship Id="rId430" Type="http://schemas.openxmlformats.org/officeDocument/2006/relationships/hyperlink" Target="https://www.facebook.com/groups/486391351712656/user/100039458355288/?__cft__%5b0%5d=AZW_7ebWFAuRp_ERoVrc4WH1Yk6HWIvFRavaXxI_9A9gx9VT1qTogM5KtprY2XhX02bJbD3AwYeRi567BafAxAhKxyDY8WDD4zo6So26NjpzBqBBZXfpjuyjZmJU3DMFA0C-xZymMZmPwWDgGHOJDZbmNVl2ZfSJNGQHW-gKCeSZL_SPPb8mm_498Kt-JUVEgtI&amp;__tn__=%3C%2CP-R" TargetMode="External"/><Relationship Id="rId18" Type="http://schemas.openxmlformats.org/officeDocument/2006/relationships/hyperlink" Target="https://www.facebook.com/groups/1341025385922584/user/100083117336625/?__cft__%5b0%5d=AZXqVE-fyeq9mI5jxUawMA71Km0LjK4amNe7EEYjE7LRKERQLk2V_ydG-KGyLclAqA1VgaQ-iNsBfhcWF28AJKVeqa19PoVZHRx7YjALRKlbrjVQDKHoTwGhBt3sUZakrc31UOSvbUgnG6AWNWg5xESGoHB0TWTYPnkMOzDcdcB-Kl8tqKC3lTRAxdCPM5MvNuRM-nwYQEiS8NqH_a4Dxu8A&amp;__tn__=%3C%2CP-R" TargetMode="External"/><Relationship Id="rId265" Type="http://schemas.openxmlformats.org/officeDocument/2006/relationships/hyperlink" Target="https://www.facebook.com/groups/4177107045743166/user/100009926102586/?__cft__%5b0%5d=AZW6Qt5GICh-1zo2gaA5-uAWUQajI8gE4hQgWAirDCS7a9NiJy9CePe95IqEghmMevzKNVRak-Aqn0KurtTffawLo-p56aK0d4xWNcQSyZmucsnLiF1vst-3CZf3xpnZIPzxzMvhOpK5Y8KzIG7P8xu8Aj02kP-1vQOCIlC5L0FeEJj99lkou2b63eJNuSmiMeshLCRkm0hYC-pHm1Q3wCgi&amp;__tn__=%3C%2CP-R" TargetMode="External"/><Relationship Id="rId50" Type="http://schemas.openxmlformats.org/officeDocument/2006/relationships/hyperlink" Target="https://www.facebook.com/groups/1341025385922584/user/100035801592684/?__cft__%5b0%5d=AZUnIo3NK2AGmH4SV00LzAv8Q7Igp_6pSQeb5qkEEwPTe6pXmEKFj-p2-RJKQ5o1afWh1BTNrEXzDi8LwCgZTdrfUtZOZq4IBXfP4qMSMsAVylgnOF3FUQbeYgxCN7ci5wjGdUGBLM7Sfe-qDmUOEMX-2FgB8YF1xgKKTFT1fvuuD7o9CE1ZrqsUUsw8cwH4SrW1OuCjq2f2mRSBZfEmlMI4&amp;__tn__=%3C%2CP-R" TargetMode="External"/><Relationship Id="rId104" Type="http://schemas.openxmlformats.org/officeDocument/2006/relationships/hyperlink" Target="https://www.facebook.com/groups/1341025385922584/user/100004089173742/?__cft__%5b0%5d=AZWTYF94SL46I820dz7qyDq1xB7TMHVwq1prJAO0xP2jeUJhP-OZy0sdY4BEtj90k5j2ZqQtU0dyey0EwVa3mDnDlJYSb2xx0D97MRKP0ZdW48CFY3Pr3UZF33Y5Bq1enWBN-WvgIRVwVD71f-qMhZEPYzYUT3G3yXHeWW5HmfXJ8wa6IG93IEK6nRimGhAR_PE1r_UfMFbXKrOzq7N_of1e&amp;__tn__=%3C%2CP-R" TargetMode="External"/><Relationship Id="rId125" Type="http://schemas.openxmlformats.org/officeDocument/2006/relationships/hyperlink" Target="https://www.facebook.com/groups/1341025385922584/user/100013483502778/?__cft__%5b0%5d=AZXQ5WQGjDW0Jj4m-ON5x7k8lmeDmy_mELp0wo-Dg6Rx1icgG6UlT8F2ycTuD9-Ktjh6nTyZSSHiNsWsQlq_QfvHpLNjCilirVr2FDhnVsosl0xgz0sEhPkRM8SIcPOuU8k9xRfjZrAI288NZLjX1umGomtsI0lPPSzSyYfUQudiXdkJwOjlY8qY8ZLvWk5TXI9ta7uFlqNCq8nTrUj2f9Lu&amp;__tn__=%3C%2CP-R" TargetMode="External"/><Relationship Id="rId146" Type="http://schemas.openxmlformats.org/officeDocument/2006/relationships/hyperlink" Target="https://www.facebook.com/groups/1341025385922584/user/100047366404288/?__cft__%5b0%5d=AZWYYZaiDiajvKf0SW2tEXUhC2lvvQP8c8k8wwsWMZPoC0mUbpxC28kU5_9oWikgKkr3faJY3eeKdyGur0CClXetI96DddNbh1YbYWHQJVjY9j_md3fi5S89nHg5YExJWNA4kBC9tBtMrlmX3COcSS2uZE9wYtfnlhCZyOnPI5Q9oyJdW7c9Xd2CFXHcsjTVblWF9WpbQekNsIVElcMIi6HX&amp;__tn__=%3C%2CP-R" TargetMode="External"/><Relationship Id="rId167" Type="http://schemas.openxmlformats.org/officeDocument/2006/relationships/hyperlink" Target="https://www.facebook.com/groups/1341025385922584/user/100063860575410/?__cft__%5b0%5d=AZVF8yaF8KVc1sNZ6F2k9qUJTK5k0EL3ZIw86Y-PnSJO1BBMLcC6ojDjdGhuZTtpRnq7MHDputWcyEw85zMbPgzvJiZkyWhXrHRZbL7hqe3al7vWwUWFSEv2yFMRjNqWKK7BrKPDCkU1zIPBnDWNM1qxLOyrAYsnGVwPeSeVU7jS0YledJEMOH_ap9tMTXFIHfPZTyfqUgE-KFHimWIJ341-&amp;__tn__=%3C%2CP-R" TargetMode="External"/><Relationship Id="rId188" Type="http://schemas.openxmlformats.org/officeDocument/2006/relationships/hyperlink" Target="https://www.facebook.com/groups/808356402550201/user/100054486985803/?__cft__%5b0%5d=AZUsb3RmVDpL3HrYfpU0qdkKuoBaAUA5us-VXaYogRM89pRWypmv7OCdTcbzJDVrJndXZQWfSPDQC2AYmdiQk95PIUeRa1PUaSsid5ygVM0rOOWXwgiUlClw1Auo7bECDW7VzeuCzDh8mu-umjLQWzwkz0REbGKroZAmpT4rEu_kAn_GQtto9wT2nY7jEg5X7KFBDIh3Uw0BBVHv9OJ1E2li&amp;__tn__=%3C%2CP-R" TargetMode="External"/><Relationship Id="rId311" Type="http://schemas.openxmlformats.org/officeDocument/2006/relationships/hyperlink" Target="https://www.facebook.com/groups/2187732918021738/user/100016789389675/?__cft__%5b0%5d=AZVo39K0M995wfvUNVI4ag_gU1Prk2p2V4AbjGqvln_o_ZN1o47OyKZ7Uh6ipJsZzL8bOZ84doZOni1XEU-c6r3HYRAonDy6933L3niRZYPCMOMIdW4vI6ksV743IbdY2wwajtGMcBfJZuOiwPmLB5p8lznsNYRq8Ax0WkiS7FZk2fpZ57RgwjRVetADb_o0dWF4KaRar2opbqNSGIikPpm5&amp;__tn__=%3C%2CP-R" TargetMode="External"/><Relationship Id="rId332" Type="http://schemas.openxmlformats.org/officeDocument/2006/relationships/hyperlink" Target="https://www.facebook.com/groups/2187732918021738/user/100003089003944/?__cft__%5b0%5d=AZWSByRjHXQb8Kc3fH3Ur7n2Dp6MZ5lWP9GFN2vJQzVhtvfB_EBbjgPNC146flhds5ruOg_zcxoHouItqvUfBO7EMKgk8EjMUZP0P17ZgyfwiuDzUk5O4bX-pSachrlAWc7QRiJ0a3aW8-l5kicWcykRljEjxPYZjM98pk6PimG3ssL4FOqPXGGmw06KFyC402T7gkf2GFacJ1ez4wEPR6yT&amp;__tn__=%3C%2CP-R" TargetMode="External"/><Relationship Id="rId353" Type="http://schemas.openxmlformats.org/officeDocument/2006/relationships/hyperlink" Target="https://www.facebook.com/groups/2187732918021738/user/100004193948483/?__cft__%5b0%5d=AZUxhz_dBXAjRbdwXj8ggqASMNoSRb84Q8fCd28VMUagxs-BycmdeEwz-Bn30TKWRsG2TOFLraFizKPHcKw1mbV4zd3kPR9xNtDfa_HmwjTz_vfjU5Rzx38wD8Tpk696jglTVN0OHDNo5mN5PEfJ0zPhQ9Db32siax4nEXC9Ddd3fqtdk4-xxwe4TouCpybxbckUb5yVLvmLKdf_SgwKdsGm&amp;__tn__=%3C%2CP-R" TargetMode="External"/><Relationship Id="rId374" Type="http://schemas.openxmlformats.org/officeDocument/2006/relationships/hyperlink" Target="https://www.facebook.com/groups/2187732918021738/user/100006415126057/?__cft__%5b0%5d=AZUmQQQLRL--Uax6D_oC95KZkqeAujc8yqoURUK2fTRGcbVD3QC2TGbqHBp5YaM_9Ukb_jURfACPzs8Xtg-zPDtt7fbhlrhnvooZXbwwyiBX3BJDDy3ODdE7pbsRAFqAR71SAQxpFlFZIY-2jvi9Na9s0eaoDTTNkcC4hDqCoaSbjxFqmaqS0RyARG0B4UPFS9iqotVRGLWaT3hQyyDV3HOT&amp;__tn__=%3C%2CP-R" TargetMode="External"/><Relationship Id="rId395" Type="http://schemas.openxmlformats.org/officeDocument/2006/relationships/hyperlink" Target="https://www.facebook.com/groups/2472662289685084/user/100026396250661/?__cft__%5b0%5d=AZXSG2YWBV6At61qkvmt3tUX1Xx9Kv-y3H58K9T0QqcPXRngIgUGqvCvaad7dGm14c9RCboWeHhqhROTmhOalUrbGE-srZAJgPQ1H8JRyFhpTtol6Chf5tdbswduoTBKbbRnHpv_b5d9GGC2WsQLMzDIFuFCbQY-dCics9cLSdZkiNgBB6Gc55ufKoS2Fm_GIffJusBDA2cAIsEQo9DcxZ_V&amp;__tn__=%3C%2CP-R" TargetMode="External"/><Relationship Id="rId409" Type="http://schemas.openxmlformats.org/officeDocument/2006/relationships/hyperlink" Target="https://www.facebook.com/groups/115122452529235/user/100034514631496/?__cft__%5b0%5d=AZXv5UljMhco1YD7YV0pAll877POqILThPIw6slmyFGbiOqio3f8dJkbxi_AoMwOW6Vnzl_ILCeC1ld0D2hQRcgAA9aQEMvBysLJIH51olf3puH58bxWFYfGESjI-FnEc0JK9wd9T52vhjgfZuMbbnrUdeeUK52mBH8bF6_jBLElyLqdqJ74XMxI1cvxKKLQnr4&amp;__tn__=%3C%2CP-R" TargetMode="External"/><Relationship Id="rId71" Type="http://schemas.openxmlformats.org/officeDocument/2006/relationships/hyperlink" Target="https://www.facebook.com/groups/1341025385922584/user/100003843870231/?__cft__%5b0%5d=AZVKNturN2wt6tll056x7gHJBu0Ji1cO0hKmsgc8kkCHRFSTmOa8Uku_QcmqHiT4OvNHfyqIb3Si7rKJvLaf7gfjwFLMEFLwgltzUrapxbT2h3MGWfeLBf5WOhRblmGBZ6pOZizMmBWxgcinvTaldC28YfNMxVzDd2hNO5BB-smQ4ap6IxmzUgZXSiBfBDw7bhgk2a7nMRbkRBqap2aa3gQU&amp;__tn__=%3C%2CP-R" TargetMode="External"/><Relationship Id="rId92" Type="http://schemas.openxmlformats.org/officeDocument/2006/relationships/hyperlink" Target="https://www.facebook.com/groups/1341025385922584/user/100077959449232/?__cft__%5b0%5d=AZUNbv0Jlv1gr4DJ6N8kBnYnylI5Uv7LZP1sTn8PYbDuoa-qoUJTDz8oaJD_Z5V5Ln6N8o1PfTLdKpNYEXYV185GsY0JLDNDshmu5GFr_gVpJUkLF-aq1uTYvnUdQOiWwR52X1_SmdvVf7zEpha6-wav2m-nTi7qnTWPuFY3lFxVZHvnn_NLs3r0AceivRbUHWBIR7q86e5GYvgiSpfM8d9w&amp;__tn__=%3C%2CP-R" TargetMode="External"/><Relationship Id="rId213" Type="http://schemas.openxmlformats.org/officeDocument/2006/relationships/hyperlink" Target="https://www.facebook.com/groups/808356402550201/user/100046912425769/?__cft__%5b0%5d=AZWydhi2vZ2rLXqtP8vYy3dt5sHvFOaWivw539oYLNRjpDk9Ra021AX9_7TsZeQc3GPKSfxKyyt2n9aSPaqxMLotjv5Z0ekoBukU0yqTnebbmjx3ZTh7qFrTi3kP3Mq_z1eEv3GLo-VGCp5dcNIZUdVkUiDjjN96MlYYrloDBxR79kn28nDvsrITKoO9CeiQONJ3GzQtM2bX2gJqtusEYhuV&amp;__tn__=%3C%2CP-R" TargetMode="External"/><Relationship Id="rId234" Type="http://schemas.openxmlformats.org/officeDocument/2006/relationships/hyperlink" Target="https://www.facebook.com/groups/808356402550201/user/100028505960140/?__cft__%5b0%5d=AZUgWl_r3dROq1wCKeKNGThNaLAsIFwfkAN0FfsuHxaAhnLE-g6yKwgak18PAKkd9cgGXjChQO5n5g7YnboZRn95u3QrpHkwGQonNmznR0nWUyadNyJK9M-9K6bucaW9CyZWyMgEkh396EhKX_vjEWw8tlI5lepBaEmzz2HZIor0Lu3KQl_isjJWsA_lJAUmkB_8k8hMQn_CaKw7XC9KLVNn&amp;__tn__=%3C%2CP-R" TargetMode="External"/><Relationship Id="rId420" Type="http://schemas.openxmlformats.org/officeDocument/2006/relationships/hyperlink" Target="https://www.facebook.com/groups/486391351712656/user/100004916538932/?__cft__%5b0%5d=AZW75omMmq8bazEZI_8QSYYEKOgNWck5eiBTkrXSwieI8vcyMiTiTztAaF-dfmMGHZGTKf8VTp8_Yg6lyvGBoi6hwpxwOgsXkZ6MpgnRrHQK2uOp1n7eP0UF3kws4m8gMCWnA3MdsXw31nsQuQeoDsD_Y1fhKpg2TiG2npuzOuohIV8LMYgysd_WX857zFbbaNo&amp;__tn__=%3C%2CP-R" TargetMode="External"/><Relationship Id="rId2" Type="http://schemas.openxmlformats.org/officeDocument/2006/relationships/hyperlink" Target="https://www.facebook.com/groups/1341025385922584/user/100005000592815/?__cft__%5b0%5d=AZUrbBOkr_-dsgJLJKwW9St38toX7ZIRsIXaWC2PRSQ8zJGce_UYtcBU3qVLdOUGfhDfxSb7W2eR6bEwZn-TrSoPVlR2U6MRy1ha2mf8781c1Ohkfc5zIcXFVCyMQ3km-wgWoWtHnqq3w4x3OW9YIMGcb3RTF3iwQZlW640t8DU0oEQu7QRnAmIjtp8VJzCiKFybjjnGsqkw8-ChAwLNriRH&amp;__tn__=%3C%2CP-R" TargetMode="External"/><Relationship Id="rId29" Type="http://schemas.openxmlformats.org/officeDocument/2006/relationships/hyperlink" Target="https://www.facebook.com/groups/1341025385922584/user/100071726232250/?__cft__%5b0%5d=AZVIUGPefYVTDiIg2Cu26h7SA7sI5tThbo8EkZ5M7hVmJzilUBNiSOUDvid7PlDF7je6m-fi1F2cL5TiNnU0d-eW6OUZ8n6xKy-Mw2U_J36pIdMvLKVDbsaurDBvVoPaoFmXL0wv_S_FKGDLYxPRM8kSN6A2wkH3RTPz4aNJIN8kLTetASzqEMjm2hIgRxmT12uGjxlWmZORVC3rIFTxSfJE&amp;__tn__=%3C%2CP-R" TargetMode="External"/><Relationship Id="rId255" Type="http://schemas.openxmlformats.org/officeDocument/2006/relationships/hyperlink" Target="https://www.facebook.com/groups/808356402550201/user/100014673215067/?__cft__%5b0%5d=AZWOYlAYo4i3E-TpPjYhhAaWVKD5ORRM8J4fGZRj_qju74E9ciTaC_17egF9WRWv86Xav5UZRKY7D13CJ1bKnJaZqQalVw1KhwaB8-Xw-dmA26T4BuMbkoIOMl6b3zF7Fqrs66W-jhsuDiLandKwPNTKjKrnrKidH2g1Q_H1dRKAyQ3uc8nKIhADx9uMEuKUP3__NKczBLK_1icCwAnUjELO&amp;__tn__=%3C%2CP-R" TargetMode="External"/><Relationship Id="rId276" Type="http://schemas.openxmlformats.org/officeDocument/2006/relationships/hyperlink" Target="https://www.facebook.com/groups/808356402550201/user/100005554098141/?__cft__%5b0%5d=AZV8Bs96upwQRLtYY1kIcVsTCGd4H8JxwvLLGm74gQMkggEnMvpzG_s5y1YJOLAhUJ5h1Znq8WlEwYjvJiCahAVRhZ3DW96SunRO1SuQL-GlIG_aXfd4FtORxh850XFLadxk_g-JU5tmvW28ephUaYZkNvIpuDRoHExTsxqMfkwQLTP_FwiyqmXHDKjPzyIFCscS4AIH45pXONrTwTteTI9Q&amp;__tn__=%3C%2CP-R" TargetMode="External"/><Relationship Id="rId297" Type="http://schemas.openxmlformats.org/officeDocument/2006/relationships/hyperlink" Target="https://www.facebook.com/groups/2187732918021738/user/100005910994411/?__cft__%5b0%5d=AZWzx9iRyS1fTJa9YO9-87emcGITxlQmKTu5C5cC2Y8-saycFIkj8MjOgKCmfzaxvF7qIJWU2d3i_jsdbJ-aNbsVQ80KIq-wcJhhw_Qa-R75WTdBDjHFiDImKhL6rhLdd_0-77X0SDDFhWF-oLDcY-Bi5IAvCz8VHWfOr3wbdTjThyH61ClOqnVCGk2ssuz1iT4DM5yXnvcvHrorRHgqdNsC&amp;__tn__=%3C%2CP-R" TargetMode="External"/><Relationship Id="rId441" Type="http://schemas.openxmlformats.org/officeDocument/2006/relationships/hyperlink" Target="https://www.facebook.com/groups/350452119461316/user/100010059763597/?__cft__%5b0%5d=AZXh_wRxGRbYLig6voTY2xTihuyR7kLY8OTrYYxvBDHTAmW8IldOxDsVnfwNE_m_XZAw88ENWMRrDOgM-jjG6KCWZfB-g8ukZids0wztl4csa2BSnOqWLgxrmlJ0CeCrlBDYtC6AMkgnGKsz9UBTqo2PbC5MAoHk0JHhe0l9nfrpEqfc70OEi7j3q1nNW_065hJbnLJ88T7LqzWT9V7XWBnO&amp;__tn__=-UC%2CP-R" TargetMode="External"/><Relationship Id="rId40" Type="http://schemas.openxmlformats.org/officeDocument/2006/relationships/hyperlink" Target="https://www.facebook.com/groups/1341025385922584/user/100010307346449/?__cft__%5b0%5d=AZVSwsG5-6aEBkEuC4_u9UGs4Y-NupXbnpLlP7A1SVs9_ttuBfIk8F8sIbusVB8-dJk0FKsakjzCSljblJyGehL-thT8L-sMpk0OW3ItqJZtTlCSTUTM1nMzYxhj4tA58hCDUdR9xN2ej8ZfTvHYYz229WoWI0rXPNrubGKG8K6adShlcDqC2e7zkqzwbSkgEwKul67nuPb5DyX_HBH52pHI&amp;__tn__=R%5d-R" TargetMode="External"/><Relationship Id="rId115" Type="http://schemas.openxmlformats.org/officeDocument/2006/relationships/hyperlink" Target="https://www.facebook.com/groups/1341025385922584/user/100027102181588/?__cft__%5b0%5d=AZUYFJuCGB17ZHrPiiwdUxACIycEo8pgI7MmuCdM8CDXirmECuhZxXEGA3NQxonV8l6mWqn91IJUg4HN_DNRnQQI7_QfShnbYD_gdzRyMnbb5Xu8g2iTZskDuh4KG72QKG2KaS_gB8qRNYczNSkkp_-ufK9xlH9wL7E9GntaDQCxrx3wjt3vLUkOBT8QCOM2GuUQ27C8sOjakYda8PHkpPTj&amp;__tn__=%3C%2CP-R" TargetMode="External"/><Relationship Id="rId136" Type="http://schemas.openxmlformats.org/officeDocument/2006/relationships/hyperlink" Target="https://www.facebook.com/groups/1341025385922584/user/100003195098018/?__cft__%5b0%5d=AZWIywIuMzn_WYcq1HWYzT2k8m0A1ZPA5K8hQIlKnLNstn50ttGwihHITJAXLYqAxIjX-iZYGyuGy36TCAToEHvMXINtr5ukq93Yln9_FGvkCYAAEZ88i6oM1RxANS8dkRFN_yQ0CxwJ1QS0gC9h59dxojSNI674XCa24KUEtyLvATr0IoF0r883PU-NbQZFar5teLBdnflOifeSudw7rwJh&amp;__tn__=%3C%2CP-R" TargetMode="External"/><Relationship Id="rId157" Type="http://schemas.openxmlformats.org/officeDocument/2006/relationships/hyperlink" Target="https://www.facebook.com/groups/1341025385922584/user/100081114097848/?__cft__%5b0%5d=AZXj85eQzyVRuiEy3uf7GTG7eRRdol3FoXx_32HwKWC4prwSjKNdcT1m4oLgd0bsCScVLepnoZycpQ_0vMr8IXoQyiNxwg2lDw1KmaAsDf0XG7L1A9ORrJ10awoUG5H_vANVKiCE7-WvwPjcaghvRMVaJUxiqyTZkCgu3ybcD5OX2tppP8ERiR7xLsHLT-O_flOCz4LMKDrwGjvrHkbae0hI&amp;__tn__=%3C%2CP-R" TargetMode="External"/><Relationship Id="rId178" Type="http://schemas.openxmlformats.org/officeDocument/2006/relationships/hyperlink" Target="https://www.facebook.com/groups/1341025385922584/user/100025139438804/?__cft__%5b0%5d=AZVlifR529IKwgHXuJCoZe3RJd-N77W8ittNtZ8YVL61IYJ8i2sN0CYSKauQR68m1Puf9F-tp53-P3JbuOAfTdKppPAVG1Ua0AN5w8jUiaMLlAYDtfHj4Hr1W9fpJQD9whMsk7U9kYjlhULP2TJZ_PFxbp7cyV3ij5MpBEaE5AqRrNXoo9DtwAOmu2xrDRKOOzgNbeEcN5tSKjPF0Q3C1Sfk&amp;__tn__=%3C%2CP-R" TargetMode="External"/><Relationship Id="rId301" Type="http://schemas.openxmlformats.org/officeDocument/2006/relationships/hyperlink" Target="https://www.facebook.com/groups/2187732918021738/user/100000338228643/?__cft__%5b0%5d=AZX--b2xAx_NvBh78MWssVGmgbstEI6-QYx3cbpVC8TaZ0isun2Uq1XXfutb47hbnZIdysVMhLkrmFJCPD-Qy72CkEcMm_PiMpGFZ4V06Mmg6C0OASO2rMFU9EbIRBu2KKzQg3cxXKkoerN2MK93PRxMUNHzaO7A3zCehxOC-bM-OHBGfQ3lWkeM-ENKkjO70d8Ly8YSQUbfRLN_2lLBjyRC&amp;__tn__=%3C%2CP-R" TargetMode="External"/><Relationship Id="rId322" Type="http://schemas.openxmlformats.org/officeDocument/2006/relationships/hyperlink" Target="https://www.facebook.com/groups/2187732918021738/user/100004888897626/?__cft__%5b0%5d=AZU6qgoDWgSwcTZWWiYcZzoWFDdcXlwCMlMsJRXyqP_yO37HRWZxpSvcPoq3a-mbruBDHZntS0QecUSbBxUp9sTB1LpmmepcveHIUXJsMOwOjY99UHqiq5jkCjY2cG6D41wvfYjo6qAoAWvR6a7n4p4Sj86_18jJ2wln3akIodD08a5LniWFnPASSJUEd1GllIBisjhXKBqbun-bU0FDFuXE&amp;__tn__=%3C%2CP-R" TargetMode="External"/><Relationship Id="rId343" Type="http://schemas.openxmlformats.org/officeDocument/2006/relationships/hyperlink" Target="https://www.facebook.com/groups/2187732918021738/user/100004845572040/?__cft__%5b0%5d=AZXBmgpiE28F__bKbfMKI3mrgfXqDmJaV-ePZqiwWpaO03JNnoZA9dEmfdyA9YEwsF9uR3MsWlO0hrgcxGWnxqhUIuLIXffocye0G9vqyw6Vupoz9MkJM2oi7bgI3E2E1ehaZLx2TSjzr_hrmqKF7gElsDP3k2b9O_5hLT_zD4QXhZy26ESgUOjU-ulyzHuU1spYvBvkMcwmTOyGAcXXsXFV&amp;__tn__=-UC%2CP-R" TargetMode="External"/><Relationship Id="rId364" Type="http://schemas.openxmlformats.org/officeDocument/2006/relationships/hyperlink" Target="https://www.facebook.com/groups/2187732918021738/user/100004221169332/?__cft__%5b0%5d=AZXBXELvEUmxRXP9l3Yyltgubn7IVSGM22FQJ73F6ey797f1g2It1tkyDNZyjfz33LuFbfDNxCoq2hquCsSXEbNHPjWebaedUxuTSEDjhMxBSsauKjs6Xd5IjKePj698Sb1KTi7mu04jeet3oDHAm7_D8zpRe-NCvylXTFS2oSOiZVwy4DtZ5t2ppAr59l_YdDySwJVxuJADTJVXcbur9CDd&amp;__tn__=-UC%2CP-R" TargetMode="External"/><Relationship Id="rId61" Type="http://schemas.openxmlformats.org/officeDocument/2006/relationships/hyperlink" Target="https://www.facebook.com/groups/808356402550201/user/100009092529947/?__cft__%5b0%5d=AZWzPpVZ-Ns1g79O2N7uzk4k7ePrc9DZ7QftVvDlOffMfXzjuiXbNhGrMOLsFlXIeBF3gSk0yOuE_llhr---tfPVJXkgLyjBk5uj1EvztqZI8pTp2CmJzgVELwvq1xnsdEEB3PrwCqUPaL4jZ95SuIXCQKtol56AAQsUfc3LAf2PeDYob31ZlyN6GScVuMY7jc1vxU97rIV5b8obJqR_aRr-&amp;__tn__=%3C%2CP-R" TargetMode="External"/><Relationship Id="rId82" Type="http://schemas.openxmlformats.org/officeDocument/2006/relationships/hyperlink" Target="https://www.facebook.com/groups/1341025385922584/user/100042348273816/?__cft__%5b0%5d=AZUU5shcIfcMxFdEUbzjXrG4xx-aFJmIjEldiyvlfcCyv4bfglP8sCLuO-p3ALtFAQbPTnllyx8_zgQGcKWWCjyX1yUQJv-htunVPysdbQ-8u47j8NHudfvNmY_q9GPO_zK5SW2GsssiLo16-Rm02bE36SyJ2Xedb8mdKM33OiewbZM5AgNNbP5tVW_IkU8DOvU1yZ3jQz09BOh-_Jxf4tk6&amp;__tn__=%3C%2CP-R" TargetMode="External"/><Relationship Id="rId199" Type="http://schemas.openxmlformats.org/officeDocument/2006/relationships/hyperlink" Target="https://www.facebook.com/groups/808356402550201/user/100076160315612/?__cft__%5b0%5d=AZXOqp-zTNFPFYjADafiVXP77nH7qZMtwo5hAiLeZie9dQuFRUMm6YIB0uw_P-DOL9E6ZSnZ0S7V5iZCkw0cOYFsd7nW9v45YKw0gfnfx0qfDe7r3lEhbVM6ryXuIiLRjIAx-RqVZpJtRpg7HlnNR8ognet8XZ6gxsxyObAuCeYiYXmLLsfJ_VVcmiIu7zPFzIkZ794DW4H_Ji_8L7a1Z56p&amp;__tn__=%3C%2CP-R" TargetMode="External"/><Relationship Id="rId203" Type="http://schemas.openxmlformats.org/officeDocument/2006/relationships/hyperlink" Target="https://www.facebook.com/groups/808356402550201/user/100065542736964/?__cft__%5b0%5d=AZVn19Bls9n4yXdPOHh6W7zbUoDmPhtRvoZehUguTsHrMPvMrGnb7LjOF2mCzHj41ncibjXCuugWopFz93E10br0TX5WaF7-0tF_g3ar_nlL30KcJreJ61xBCecFMwF04N6YCfNcmKzKcLyqYBbhG3uVRrWkQSCN0Opq1J1Qdr4VzXGalDbZwc1TYD7MgaZ6RzkJsxLRcHydhbehDDW2yJ_0&amp;__tn__=%3C%2CP-R" TargetMode="External"/><Relationship Id="rId385" Type="http://schemas.openxmlformats.org/officeDocument/2006/relationships/hyperlink" Target="https://www.facebook.com/groups/2472662289685084/user/100051796027706/?__cft__%5b0%5d=AZXnD3c3SPdI6PFaMqRcqFVFxUBDvft7gcQlYlkUg82MgZ-rV-vH-he9Px7fz11qAFwWaMmC9eUd2BNoJmtSzyW_UJkZI6xOvqPZKPxPzfnYXwo56n4yROU8IZ2Ir3S49F65yAUH1j3XKeCeeszDezlCv_esJatyc_9kMg4s_xPtnCRCzCo-P7v6kyFB32p2PMkbAgvZhmRyRnOHZVcRtxLd&amp;__tn__=%3C%2CP-R" TargetMode="External"/><Relationship Id="rId19" Type="http://schemas.openxmlformats.org/officeDocument/2006/relationships/hyperlink" Target="https://www.facebook.com/groups/1341025385922584/user/100028541032781/?__cft__%5b0%5d=AZXmKWhetbDHs0ZweAVOEQQmzj2Drsl_6-KGwGRrysXuG6ibSsS8j9x0ZWbvjsNUcN-AG8q35QI2WXYN7PeFbrX-hy-gUjpN_Dn_m9qZkbi8X6Lm-dRnWjys1iK6Ri5RqDEtnX_FnR9GbNIjCbCjPUSYxox73Es_wepIfmemzNHyzSSt8CCZOokTYsGtmYdk9ttyWEZMlhiKqk_LoVBZbhhH&amp;__tn__=%3C%2CP-R" TargetMode="External"/><Relationship Id="rId224" Type="http://schemas.openxmlformats.org/officeDocument/2006/relationships/hyperlink" Target="https://www.facebook.com/groups/808356402550201/user/100004089530779/?__cft__%5b0%5d=AZVnvYOqOfmI5H4-AIJN9YF0-mIN1gX-A5Nj7YEBB5fRDguRL_z9w3ePW6a4pBOFmLUyr0WYe-P6cHl5OB4Gl_4jTJ54KRM-ixsT1FBdLNI4m9Rye0jiegnVQx7TjtSr-32O30SsYBDY_faIVPovMkugOmFIJW_0LjaDfSFcNPH8GFLQJvcHhcN1IcSNzNWYpZHsWh7U0QQvQ1BVJ6RTansP&amp;__tn__=%3C%2CP-R" TargetMode="External"/><Relationship Id="rId245" Type="http://schemas.openxmlformats.org/officeDocument/2006/relationships/hyperlink" Target="https://www.facebook.com/groups/808356402550201/user/100001821324547/?__cft__%5b0%5d=AZVpM-ltiPoHCke8f0B0cGl_zBsK_tUGjgBD7q2enzTIzGqhF4Fz5zrkgADOTtWjFkoA3b62Q85j-J6Z6fYY-ng-e79Pvp8Zyjgy4o6_nQ1LZXRd4Z1kITy1YpGEX9Q7Z9pOfn1eVWBq8LrPIgjg_QdeJNBtrkRclvvSTZxqy6PvmCLrSsXKg_B0hpK-vpEHm8bsiN3EWokC3x2U--gYmlkJ&amp;__tn__=%3C%2CP-R" TargetMode="External"/><Relationship Id="rId266" Type="http://schemas.openxmlformats.org/officeDocument/2006/relationships/hyperlink" Target="https://www.facebook.com/groups/808356402550201/user/100005788291670/?__cft__%5b0%5d=AZX20PfnYd8FxQef-m8mEelxy7RppG3cXb8jjxlisP4Pjkw-a5XLIHu1H9LZavauYWyF6OA9MZltZFuxvKFJm82hGRhmPLuJw7n-pF4KKKh-QRoVmVcLeqBNlXaIq_qQZjPGmcLw1wNSZirk58OKWH3lL3M_1xoA152Q-k7wUmaWSl3GyNnIzGwXPo4r2Bay5A9gDpNUs4BXDO6HTFsiYts8&amp;__tn__=%3C%2CP-R" TargetMode="External"/><Relationship Id="rId287" Type="http://schemas.openxmlformats.org/officeDocument/2006/relationships/hyperlink" Target="https://www.facebook.com/groups/1646551808723094/user/100010954111338/?__cft__%5b0%5d=AZU2901Vu_JefodHN5Vdh2Aq_GWP0UzkCh3ypbJ17DIVhe3KVJlhH08r15o1VrfnxxPG5j8DLdP2v-HKWnH3I2VYFLI9M_v-HOx50HYeARzBUtogbYFAgccJlo_hObDnPP2o6c2PkV9JXhJOyMity2TxFa42UzxcLeeuqHktE0V7eRMnxISlM0yy1Av52-25zIElKg--BIhBDvfnG3ZVBey2&amp;__tn__=%3C%2CP-R" TargetMode="External"/><Relationship Id="rId410" Type="http://schemas.openxmlformats.org/officeDocument/2006/relationships/hyperlink" Target="https://www.facebook.com/groups/486391351712656/user/100037009181166/?__cft__%5b0%5d=AZXdjXRVugtuJBPTOdez0T-VC2_kGEvROUn9eUF8r-6_SZGHQWn0C_7PwyABUzzFW64T6ONdPTcLR0m1v2Y5wuBDUZiaZD3hKy4CKpWS7GQ-l0eMeQ-nxJG390PZ-gPy26tVoqwuRX1A3Al9kbW6ThljRo0aEiD5VbHDLEPnkrRawfRO1iN8fmLMlfJ0s3Ix8lw&amp;__tn__=-UC%2CP-R" TargetMode="External"/><Relationship Id="rId431" Type="http://schemas.openxmlformats.org/officeDocument/2006/relationships/hyperlink" Target="https://www.facebook.com/groups/486391351712656/user/100061282096070/?__cft__%5b0%5d=AZXcdACQ1lDdyOQv0YEGbff9AX3jGUmvZcRPKeU4HO8U9ZjY26wCZsmsEtMh3oqPAkZaezuXReokd_OzTvL_dHAAovo4RVgN2QQXPRbghqVTsbEqsUUvCwFqD6Ay9B6Mf2BWSWKU1yqKs23HVBsQHfIC0QWH0GCakEpAJ6ZNviKukcqZsX38KCAhoIL0cT79-lU&amp;__tn__=%3C%2CP-R" TargetMode="External"/><Relationship Id="rId30" Type="http://schemas.openxmlformats.org/officeDocument/2006/relationships/hyperlink" Target="https://www.facebook.com/groups/1341025385922584/user/100053441880672/?__cft__%5b0%5d=AZXbzSjMowJ-a-nIjCbzRGAqaaBOecmMO31ivodfV013Cw2-WCbfPc6UiCaT6NBH1NdFI6aIK0tm0Q-T_iQkor_IToP98lVOn6mJN1KGgo_h43JIk5VDZwWCGJfQKyr46OG38Keut5HRIw667QrfQ1NmxTSc1iRc6xGFJcOFauRTnNFhktRtPqk7dcES8No06E0QVxCccuW39MP3TwOxa8ft&amp;__tn__=%3C%2CP-R" TargetMode="External"/><Relationship Id="rId105" Type="http://schemas.openxmlformats.org/officeDocument/2006/relationships/hyperlink" Target="https://www.facebook.com/groups/1341025385922584/user/100080646678597/?__cft__%5b0%5d=AZWTYF94SL46I820dz7qyDq1xB7TMHVwq1prJAO0xP2jeUJhP-OZy0sdY4BEtj90k5j2ZqQtU0dyey0EwVa3mDnDlJYSb2xx0D97MRKP0ZdW48CFY3Pr3UZF33Y5Bq1enWBN-WvgIRVwVD71f-qMhZEPYzYUT3G3yXHeWW5HmfXJ8wa6IG93IEK6nRimGhAR_PE1r_UfMFbXKrOzq7N_of1e&amp;__tn__=R%5d-R" TargetMode="External"/><Relationship Id="rId126" Type="http://schemas.openxmlformats.org/officeDocument/2006/relationships/hyperlink" Target="https://www.facebook.com/groups/1341025385922584/user/100032518927501/?__cft__%5b0%5d=AZU-0KdWvx5UKpSvaRAyqglOkRPufEO8q_Msbm3InrZOpNxiMKbJ1E5dJ_SO9U0Xg72_lVG4U7cB5korreoq0vRlbbodjdMBFZPh8FcXmUwUAv7pvQQ3W8iRAogH-sMs-9tnNfVlF3XZxFXTFZvexDQ5F7k3JVijhX19YuavZlp_JbsD25arF3zsI5RO_ZgsmogS4Wv5iH6TX4FYyJyrY20g&amp;__tn__=%3C%2CP-R" TargetMode="External"/><Relationship Id="rId147" Type="http://schemas.openxmlformats.org/officeDocument/2006/relationships/hyperlink" Target="https://www.facebook.com/groups/1341025385922584/user/100044975029727/?__cft__%5b0%5d=AZXfxshK1YjFZ1TSsm8UQTt-CEQcAyv1celzbA7lHaWIGqOZjDBhn_UkGlr-DrFyoocgm6XzQ1k5mneaE62VR6W5syhKPuSpUAln02toApgOzpD7hMNeGQEjPWLVwkAJU6A5ru6Y7od7DBxXqgvpCE7GOHywUoiu0NXOKktGkyjHxGq9Q78Tl780QGhqxT5BtpjkIMAe_nV_zX2jwBX9LWos&amp;__tn__=%3C%2CP-R" TargetMode="External"/><Relationship Id="rId168" Type="http://schemas.openxmlformats.org/officeDocument/2006/relationships/hyperlink" Target="https://www.facebook.com/groups/1341025385922584/user/100073630851213/?__cft__%5b0%5d=AZUqJ_sl8bkqQ5Vmb2lKf8Huu4qtixZSL09kLXAWbCmEeOyuqOwvlbS_EhpUeEh2ODaMN_p_W6l3YG89frbeqLw4ftwpUqU_IzPqvTer_6zs5qSUGnyYdGxtPtyXC4whXlmxGbVkbVABokn4yDlyqlgoNLget-QdUbdacfISLlWAE6Wsq-SHoBIVTDO8ZwHrFdE4iqXVr1n38m66t_wj_JYn&amp;__tn__=%3C%2CP-R" TargetMode="External"/><Relationship Id="rId312" Type="http://schemas.openxmlformats.org/officeDocument/2006/relationships/hyperlink" Target="https://www.facebook.com/groups/2187732918021738/user/100084301118909/?__cft__%5b0%5d=AZX9KocZYP2O8kggLJMA8OKphp6nU_QZHxITMtsjRulCq14abbA7rsf2_pdiopfBCCdjf2qCtjV1B-Pd1LwQqYazq7mQ4A2rW8gcSe1UHbLncpJbpF_GtBb9xTGuNGYdKgK9FiQiRB3ndd71Ze3_mUYE8P1Ln-ZLVRx3O4GwBu2GRvQ_DlgV91V48AmO7aPm2CcgziDKO9962n3gN68w7S20&amp;__tn__=%3C%2CP-R" TargetMode="External"/><Relationship Id="rId333" Type="http://schemas.openxmlformats.org/officeDocument/2006/relationships/hyperlink" Target="https://www.facebook.com/groups/2187732918021738/user/644762152/?__cft__%5b0%5d=AZXoF1kyb8r2Wf4wQMub-Sy3waKREQ6BH433KdjExFjPCBXygC3_aCmq6uLgT7rLEZGPVfTkXyoWuDMhRO4WQZj_Ux4k3mUR96Q0cVSefXDtdsF_evfhSePv7DPDNfvb__PnE2iAMRwmPpnHsoflD1MWPWa8MaOnJYnNAPb4yDNfPrf0DIxKwKxLRu2R9ANi-ECiwAV7RYYsbg1ZODA0mP8y&amp;__tn__=%3C%2CP-R" TargetMode="External"/><Relationship Id="rId354" Type="http://schemas.openxmlformats.org/officeDocument/2006/relationships/hyperlink" Target="https://www.facebook.com/groups/2187732918021738/user/100074053749389/?__cft__%5b0%5d=AZU-PUhA1SZxcki5lvHzhnv5f_gg00G5zXvn1bauDwZ1_8kvEjhP1ZC8-lHtlWXrVVzOZMXonkIJyqNOsPZGp0G2fW0X5yOaPuZj5l25aRshQVQ8U1HRUz55ClG6VdxzV_d8i3RoXq3K6C7xEgKJMcfAibpt9Z-lQUuZBW4W3rda_f-8oA-EOiUs8Ml-ujQSnVUgs4VKuXUrCTtphJVeALHx&amp;__tn__=%3C%2CP-R" TargetMode="External"/><Relationship Id="rId51" Type="http://schemas.openxmlformats.org/officeDocument/2006/relationships/hyperlink" Target="https://www.facebook.com/groups/1341025385922584/user/100022182829750/?__cft__%5b0%5d=AZVZiON9-n9ZNM62Z5kjdmytXd2KoJLx15igv9H4OZ2n9aTTBzQPzMQgUUNF_9G-uSIExrp-j1k_RpRg__JsZ504ddWTUfYF0FhxRLaEKKCi7VfvZlnRT9Diq30mxUU0WzoBdkhjcXY7C8lUzfFIBvKFrRrIkIbLgNobNMeE8IxNo3J_1bdd6Uk_LgCbgW2XK_JgHSvFGO-S-fFduJJqbbAq&amp;__tn__=%3C%2CP-R" TargetMode="External"/><Relationship Id="rId72" Type="http://schemas.openxmlformats.org/officeDocument/2006/relationships/hyperlink" Target="https://www.facebook.com/groups/1341025385922584/user/100021493806112/?__cft__%5b0%5d=AZW_1yeF5Mf0A7gfVEKh2pxnph2b9YU_WRkErDd7X7Qf14sr07KduklxG1UULtZhPZF9yNKGBQ4SSO7JTtoWbnArTFyBeVpd1nyZUMUbYRc_EUyxSlPzBGBvMrzMb2FgTNdrQWLWV6gacQrwclvK674SFRSiaBJVLJV6uBHJPFYr4DLmvctm9LYK_0XftAFCzxWsGi3HRJtB5rkvkA1nP9m5&amp;__tn__=%3C%2CP-R" TargetMode="External"/><Relationship Id="rId93" Type="http://schemas.openxmlformats.org/officeDocument/2006/relationships/hyperlink" Target="https://www.facebook.com/groups/1341025385922584/user/100011930207481/?__cft__%5b0%5d=AZUwqkuSdS9U9MUoRsO5ZC00arIrqDzDCv20-PuYCpTeZu9d6_QHc6Wz9BCEmJ8lYtav2VyqghAY1jc8EqK6zi8SyrsZsp89QBKXgcdjmknqITygJr76yF1f0MdS4gpdfHpgl2QuYnUamVsaHCFRiMDjVIVs6fp09T8FQjWWLiQsZgW5Qjg04S1l16NaRqZpCl4_LtpDIHBfxU1lJyGBVYmj&amp;__tn__=%3C%2CP-R" TargetMode="External"/><Relationship Id="rId189" Type="http://schemas.openxmlformats.org/officeDocument/2006/relationships/hyperlink" Target="https://www.facebook.com/groups/808356402550201/user/100050560492213/?__cft__%5b0%5d=AZUXBr_EvsevrqGHXwsbJ1Ho-WdtL3zxDWCvSgktuLh9JlXIGRZBWCvCLf3bLtsZ-4B0DZUDxMV9KJTJXEVIhuKAgYG6Kl5Y-Z42ZepwbltZ12HSJWTq2ymllXgmv978qtxPBNFEQkcls82vJYS6_hpuajSly7CjIc2Jdmn04Pya19k8vN_JVstktp1g-Shjpk13gxGkCru1Tuxcu-pWbYNT&amp;__tn__=%3C%2CP-R" TargetMode="External"/><Relationship Id="rId375" Type="http://schemas.openxmlformats.org/officeDocument/2006/relationships/hyperlink" Target="https://www.facebook.com/groups/2187732918021738/user/100064894986564/?__cft__%5b0%5d=AZXqcfjAutzqNrKuDkNbxj6FWbEXvemeFl2ixcPutl-kmwKga2I4ororET7J2LnlxV1vDewXP5jWZ_zbhs7naIHNIdQqH4pAocJcGAz9cSSZXRAHPzBCkEt8h8SQW2HNjIF5pUPG01PSypJRtIZ7UG4FgQtHy8utzNYJ6L1MIBm9tLcUj9arFf4YDBZLxFF3ccYdDA_55bwYQwXR-Kru5I3h&amp;__tn__=-UC%2CP-R" TargetMode="External"/><Relationship Id="rId396" Type="http://schemas.openxmlformats.org/officeDocument/2006/relationships/hyperlink" Target="https://www.facebook.com/groups/2472662289685084/user/100010198741166/?__cft__%5b0%5d=AZX-_Im-D4_K8LlKU2ar17g2yoo-FK7ApeJxNph_1GntSaKhImvpDu0hstnGRsQCBJu8SntCutUeXw9tSRuYQFhtoS8RW7pTEkxstNdGERLry1dSSOSlIiVeBX8nF61TkiQghM1oH5-NCgJLvqmYjR3Dxu-UCQURFLbWGdGrbWpKmdhEIa2jx-uBGq_SJcqhzjJzYZyghvrNScPdrYZGppj9&amp;__tn__=%3C%2CP-R" TargetMode="External"/><Relationship Id="rId3" Type="http://schemas.openxmlformats.org/officeDocument/2006/relationships/hyperlink" Target="https://www.facebook.com/groups/1341025385922584/user/100003925472133/?__cft__%5b0%5d=AZUrbBOkr_-dsgJLJKwW9St38toX7ZIRsIXaWC2PRSQ8zJGce_UYtcBU3qVLdOUGfhDfxSb7W2eR6bEwZn-TrSoPVlR2U6MRy1ha2mf8781c1Ohkfc5zIcXFVCyMQ3km-wgWoWtHnqq3w4x3OW9YIMGcb3RTF3iwQZlW640t8DU0oEQu7QRnAmIjtp8VJzCiKFybjjnGsqkw8-ChAwLNriRH&amp;__tn__=R%5d-R" TargetMode="External"/><Relationship Id="rId214" Type="http://schemas.openxmlformats.org/officeDocument/2006/relationships/hyperlink" Target="https://www.facebook.com/groups/808356402550201/user/100009495542120/?__cft__%5b0%5d=AZWM_XIsqrlyhhMhDSR81WW31UQAXWD4mWRT7oYRHIt7cheVEzWemDn-rbT0x61h4Fv8hCe8fbk4IztOG7CuZPgHgPK4IWyXhGnBW3P16oIfZBxmXDtWmfddGaSzO-Yfuj4iB3EEKGF1JS4uVpIzZ8h-jcN44e4t2bucBXsQDprSQewAV2MGr3vyFUGGy8Uw0zZ3KcGhSTbTqrqItJuuZFdi&amp;__tn__=-UC%2CP-R" TargetMode="External"/><Relationship Id="rId235" Type="http://schemas.openxmlformats.org/officeDocument/2006/relationships/hyperlink" Target="https://www.facebook.com/groups/808356402550201/user/100083161143451/?__cft__%5b0%5d=AZWpFHwqTRr96zNlKR9AtgHv5vsYhosArEa2p0AqiUG58a6pE23NTqt5tRLtoaJoUi-ZrIGkkyc4BfoylTRm_4_AaeYMGco5ZSdJqo3FZwFAsdJKxCAvg43sFBhRw4QabZjkmNWQ81P1KJfdmJnpFOyRyMhpewkL5KWhsAeI1C9SC46KWhGbYVFH1ldA-jS_YH9D5WqHq3atdgHUuGKClOah&amp;__tn__=%3C%2CP-R" TargetMode="External"/><Relationship Id="rId256" Type="http://schemas.openxmlformats.org/officeDocument/2006/relationships/hyperlink" Target="https://www.facebook.com/groups/808356402550201/user/100082353347566/?__cft__%5b0%5d=AZXTuuyB6uRwQCrbpo9Tn3SePyIFXJdR-z6VTYIeoWu5PbZoUcmvqXr_zVCGDSgPxBS7_f8ytz4TpzKiyBQY5AWCORajdF_SQ72wkUs1q-rfjL8BbVeJJYlIhxKztALsimcYGolo9nuMPYuKo5c1yreeBHlUDfhJBNG4CGcmJ8kSd-ohJACyIGFW-5dMfKLKygTesx15jP8eq5J0jJf28MO4&amp;__tn__=%3C%2CP-R" TargetMode="External"/><Relationship Id="rId277" Type="http://schemas.openxmlformats.org/officeDocument/2006/relationships/hyperlink" Target="https://www.facebook.com/groups/808356402550201/user/100078403119408/?__cft__%5b0%5d=AZUKBUtZuF-jvY2OdVA2nMkyRV1v96kGUoS-_h8ItyYg3rvN78AzVDOykqCRSGCNlUcCBfGFhAiBt8YRp3PUEi-SUHTGxdoeFt1--FX_Xfhp_IaHH6VNY_ICcUSNkj49Wz19JJ0jmFooTQxn6-PucGzjhQJCBDORB7F9TUmmXqT72XAPUTpcHjhYy1kHG7abzaHRF8TptLSQ5aO4QxVxpcmV&amp;__tn__=%3C%2CP-R" TargetMode="External"/><Relationship Id="rId298" Type="http://schemas.openxmlformats.org/officeDocument/2006/relationships/hyperlink" Target="https://www.facebook.com/groups/2187732918021738/user/100035734991386/?__cft__%5b0%5d=AZW8_krtHf1eSNPnGwsllV6Xxdpy6WxBrZPKUVviCXfDOSq5yTQEnfp5LKkrdps8-7pXXvpvifNlldZOqp3aC7FRB7WUAC0aLDBFGF3MvrcK_EmlLalPdUFlc_5N01yeIqfVleFcq4ovpXkek3kOf9MbVS2ChC8NVpNqltKQLppueHFEMsoexDBmQBJWK6wKaFVWhoW6GYaq_lz4aFXQfgKs&amp;__tn__=%3C%2CP-R" TargetMode="External"/><Relationship Id="rId400" Type="http://schemas.openxmlformats.org/officeDocument/2006/relationships/hyperlink" Target="https://www.facebook.com/groups/2472662289685084/user/100006286170994/?__cft__%5b0%5d=AZXQVFMtcQJaFpv9OCqjXVwqZ9jasu4OXGDCKOhskJywZX5qC_sHU8OwBtzLt9gADFztFJxvetgKLCurAYZpFuiQAfb7Jv8hPj2lhi7vWy2r4DcQrdqrqloAW5t2UFQnPtPKIvyH0u1h2ySIGy_h68HfRNZnqotKs1QYFTW2TRlnJSNKQbt1xqOkBciyk8xeWRhYmwijWaVWH8aLW9p3R7Dt&amp;__tn__=%3C%2CP-R" TargetMode="External"/><Relationship Id="rId421" Type="http://schemas.openxmlformats.org/officeDocument/2006/relationships/hyperlink" Target="https://www.facebook.com/groups/909436513156067/user/100010986848762/?__cft__%5b0%5d=AZWuEduj6DTmkJ5PfsZNXAIhZbNdNU6s7JFm6o78K3tbKRFKEib5uhpBjQUoWGcZMUsfnE7KVWPzu0ltnFhHYB6-pmAnuufSmK45iVm6Gl1Cc7gAP6P2THp-9ADc3ffPe5gpyoBw_wvfE_Rs7M0pAE_eXOJZlx30RM_xoLAZZVeluJFQmDdNaNPiiNRA_LxTtzV8EpqJ8p2ktinq0vwX_bUd&amp;__tn__=%3C%2CP-R" TargetMode="External"/><Relationship Id="rId442" Type="http://schemas.openxmlformats.org/officeDocument/2006/relationships/hyperlink" Target="https://www.facebook.com/groups/350452119461316/user/100000034770249/?__cft__%5b0%5d=AZUYfPN9i2ZtVIqqbyZo8lDCmtqRqXvJLJpnWK5IMN9law2lLSv73iB0C_0UjSZxlQDQ2aK_0QHcMvXoIVpdu-bG0bSg098_GDmz_eDI59IB8-5SylPaj6nYpAUZuEtIV7oLbsCp1kc0f9ewMMnkQJKwoaA23IPf-t2H2y6gTiymCivCxu9RqPik7SJ_LgaPppJ-q_bN6L_3BuVL28gTM6Ae&amp;__tn__=%3C%2CP-R" TargetMode="External"/><Relationship Id="rId116" Type="http://schemas.openxmlformats.org/officeDocument/2006/relationships/hyperlink" Target="https://www.facebook.com/groups/1341025385922584/user/100009719617888/?__cft__%5b0%5d=AZXVurtJ_JbsPVIkqjegLZ__M-4v914cJCxODAUrReloej79UtzRWPPwsbiiFHn1IeYh5EjHc0Laz8hOYsaLPRmJEPwrd4JTR17lmn88n2cqyZ9uMwklGGWN8P8Kw5FjMtfBInPvp8D0PRlq_7C-RDCtKuJOinkaPoHTkrv1OFwMfd_TlVLlk55f2DQ21nfQFfSwtTfYPgGpZ_vryOh2FAw3&amp;__tn__=%3C%2CP-R" TargetMode="External"/><Relationship Id="rId137" Type="http://schemas.openxmlformats.org/officeDocument/2006/relationships/hyperlink" Target="https://www.facebook.com/groups/1341025385922584/user/100037748943873/?__cft__%5b0%5d=AZX3ilQMur7ixmLfk2IUc2uM4sfFvjAVWabcZTSSU6OpN_f64Nr3dqV3vX1jIhDcf56o0UjY46j1wh5Gj6_bnhkaFQ0JiJwLbrmE55XNBQp2Bzr2dXawiihGiI1J1tqXsgiqQphDqr6TffsubBYxqk8Gx2fhIeCHpsWyIZqtCRIHT-mJYILGUyXbLUYoMRcGMl1f0BXhSKW8gBe4fvFpMQew&amp;__tn__=%3C%2CP-R" TargetMode="External"/><Relationship Id="rId158" Type="http://schemas.openxmlformats.org/officeDocument/2006/relationships/hyperlink" Target="https://www.facebook.com/groups/1341025385922584/user/100005506783703/?__cft__%5b0%5d=AZUZwoy3hGrpFAlLfXa6n42yc9_gSqnrTrnnalcWnQg51khljsarMSBErCVJ5uLXn7qbClI1AgFPiXHksxq99mkqAR92eWG_9gkepsINB1vslEN55UsU-XS_m9WtITC2sy4DjDBB4x-fQSW2YbRdO6eY_ZLamo7q8XkREfKYtFDPHnqLoX20vruqPH71edolwHoH2xWsB3yZBqHJ0HGzz9MC&amp;__tn__=%3C%2CP-R" TargetMode="External"/><Relationship Id="rId302" Type="http://schemas.openxmlformats.org/officeDocument/2006/relationships/hyperlink" Target="https://www.facebook.com/groups/2187732918021738/user/100006194740420/?__cft__%5b0%5d=AZXG7NjE0Nd35gpmYHYDXFq7p8IfsVb84qlpDMr0Cz-raajkmYStk7Q44Jx19Lm5Mt4uUarfX5bIRsYTVmMJtkFFohcI4Se6jVU9lYiQEjz08gjWQ9bosY35u8FcKBG260H_C_VDSiSqYRBTtIczOhpKVLMkHF3Yz7oSI8Dhw6XIarWV-wS_Z-v2W5QV-Bhxjx3XjLHz_bcnTEOsn-5G65aZ&amp;__tn__=%3C%2CP-R" TargetMode="External"/><Relationship Id="rId323" Type="http://schemas.openxmlformats.org/officeDocument/2006/relationships/hyperlink" Target="https://www.facebook.com/groups/2187732918021738/user/100000415892623/?__cft__%5b0%5d=AZUriWpQKZ5jji8nzyXkvTZYqTZw1xo9eocq_YC5U7U8zMPiAeSqrAfaCox_o0EyPwvLeUVZIqedOVCtJWT-CVvhlerIM2Hop8EMhDr9FsbZp-CjjL8rTIB7oB7VO0gw7-W7ng7sTP4p68Rm8-gnPjmqWcdr2qTw6fN79bTJ15UJyAOQp3Nh7fD-LF-zyUy9-nBBcbY-7oqKAnkhoZXwSNsF&amp;__tn__=%3C%2CP-R" TargetMode="External"/><Relationship Id="rId344" Type="http://schemas.openxmlformats.org/officeDocument/2006/relationships/hyperlink" Target="https://www.facebook.com/groups/2187732918021738/user/100079234666504/?__cft__%5b0%5d=AZWrM2_40yTG3JR9-Tkwl0kpBXyQo2-G-iq9-mBGwRdI9vMb2s9Lu2EyaV0Q2s-ncukKyi75ArDB5_4eWtzXynHa1S1HSF7HN6jCgLTgMKIvce_kTiVVFop1hz7qVeqtTKeZAy5u5LQehGkjieLACooV4OWx0ZF5K8sVIBnyXPpxK3bWYEZ6Cc9BpkiX645XHUxSsEBcPVh29jh24JjDAHpm&amp;__tn__=-UC%2CP-R" TargetMode="External"/><Relationship Id="rId20" Type="http://schemas.openxmlformats.org/officeDocument/2006/relationships/hyperlink" Target="https://www.facebook.com/groups/1341025385922584/user/100004465541908/?__cft__%5b0%5d=AZWLGj-XV6SYF2GkuT2fo2y4Z6zLh4gZaulQdJ0mEhug3oXJQPmvzJLb_sPcEsDOdkBZGPe00B4-LYCMb049DDe2B9AH39lqzWYJRIX927AEvmzDg5uitH4MQDtZgchaP-wLAQJAO4x3_kz9GoQ0e3Fxjqm6f3YuLuocImwASa0Nb8GZn4JOHb5tlCPRZV1KdwKEf3sJQdMLmk34p-6VXTxk&amp;__tn__=%3C%2CP-R" TargetMode="External"/><Relationship Id="rId41" Type="http://schemas.openxmlformats.org/officeDocument/2006/relationships/hyperlink" Target="https://www.facebook.com/groups/1341025385922584/user/100028393242314/?__cft__%5b0%5d=AZVCMNytM5FD5mPPtZ3sNF1Eo4QlnT6OdTm_uI7wqD99V22TatDyLXzygkCNfYr5AtkD2eYZrbI8k0guBueMWZFRgccij1_7lcXPApfWoPpqA2qYOvIYfnvlIw9us5wYxXzNpzSfSpb1V9BG4aQO4eVJIcmjTd5_kDg33Rtfq7FlMjWoFsTHjPQkWKPB3G371VDw0SnqZayPd65TWTCFBSKi&amp;__tn__=%3C%2CP-R" TargetMode="External"/><Relationship Id="rId62" Type="http://schemas.openxmlformats.org/officeDocument/2006/relationships/hyperlink" Target="https://www.facebook.com/groups/1341025385922584/user/100005041897641/?__cft__%5b0%5d=AZVmotMSFv7Hv5v9v0FwDXZEw__xHv00SYd4OcYGF7d7PtW5wh41iaQi2z05OZ8bYNZjz016HZ-RbHW5i0f1_YLfjQmF3m8oylhZL6pHT1lZXbiQlbPvzzVOXfQhevHfX8dUcdjz6fC4287u_8avszSIFSUvaimmwsbgFoz99Ain59ErBBlh4qjweNBmHksk4jfbRIPciul5OekNDHHknaKX&amp;__tn__=%3C%2CP-R" TargetMode="External"/><Relationship Id="rId83" Type="http://schemas.openxmlformats.org/officeDocument/2006/relationships/hyperlink" Target="https://www.facebook.com/groups/1341025385922584/user/100044041512068/?__cft__%5b0%5d=AZUU5shcIfcMxFdEUbzjXrG4xx-aFJmIjEldiyvlfcCyv4bfglP8sCLuO-p3ALtFAQbPTnllyx8_zgQGcKWWCjyX1yUQJv-htunVPysdbQ-8u47j8NHudfvNmY_q9GPO_zK5SW2GsssiLo16-Rm02bE36SyJ2Xedb8mdKM33OiewbZM5AgNNbP5tVW_IkU8DOvU1yZ3jQz09BOh-_Jxf4tk6&amp;__tn__=R%5d-R" TargetMode="External"/><Relationship Id="rId179" Type="http://schemas.openxmlformats.org/officeDocument/2006/relationships/hyperlink" Target="https://www.facebook.com/groups/1341025385922584/user/100051776149843/?__cft__%5b0%5d=AZVfLzAuwWkOmfaxeEcazGVop34-h6mK283_NU1NNFvJ-JJEJ6RDpWLqK4L6EIeSS1ORYMghPUmj38Y1TyhuyeyELYgXZ_XcTzOhD6FQwbiHf-zEuBB_5PxHy9i-lxXvj-vt7BasO-9c_Zed9WWcEYa7zA2StZI1eCZcKCleGcPX3TTvuHUPC5r935f8KI6jiETq6GXZziNAWJHtP-OgSfPd&amp;__tn__=-UC%2CP-R" TargetMode="External"/><Relationship Id="rId365" Type="http://schemas.openxmlformats.org/officeDocument/2006/relationships/hyperlink" Target="https://www.facebook.com/groups/2187732918021738/user/100070284399120/?__cft__%5b0%5d=AZVZWDxXKJRXBhDSiZr31J0n9BNAAyvbaXqXbhE4_UuF5cL6uXsVL4mBxpqLO9_GgnQru4RLpWbFKE-eW5jvecFjhJF9PX82uPWfU__NXvPDEdimOOzm1d8meufvbhRl3VKxYY_nVrbQRvT78iIUkH5zo1dxNHXYufLnIhOV15ii6MHVNSXlIxb88EAFnIajLaih02jF1tIRAzIyGzeHRO8-&amp;__tn__=%3C%2CP-R" TargetMode="External"/><Relationship Id="rId386" Type="http://schemas.openxmlformats.org/officeDocument/2006/relationships/hyperlink" Target="https://www.facebook.com/groups/2472662289685084/user/100018231971956/?__cft__%5b0%5d=AZVJBmESOt7bkRYxre8RhcSD310UM9t4rkPMzY89MKfNYIxJ8Kmw1YOs94jFBmFrax8N4P23UOHuaMWv4PSoGE5VNNQ7XOaVy67EAzD_3Nc79JVWUuyLTVCQNh1srrO3RNSo6nMqIUfHqqi6fhfUn8A8oQxgkQj9_mVqDaUSSiA6mbWNlFQnT7jHHjQVA5M8NG9wS9T1JjY4rIzqLdi2N5sH&amp;__tn__=%3C%2CP-R" TargetMode="External"/><Relationship Id="rId190" Type="http://schemas.openxmlformats.org/officeDocument/2006/relationships/hyperlink" Target="https://www.facebook.com/groups/808356402550201/user/100010545498328/?__cft__%5b0%5d=AZUKEvGawZl6Nx6y34hljfPFFvDqWySNlagGW5ee1ExqsTgLW2xbI2bj4s6eNkLC6Sh-UKxqg3whE0wHf1j6vqb7dvrsXiYRAAwRmk3ri4byylpXRB6rGkyx_qUWYxLzSrSS11ds2Fu0-UBAPOtR3SLzvAdxIu7dN6z8lR0JeEjQS--hmfcu9iK0njyWGmxbo0CMQdgoT1jERuL7AB7GHqyJ&amp;__tn__=%3C%2CP-R" TargetMode="External"/><Relationship Id="rId204" Type="http://schemas.openxmlformats.org/officeDocument/2006/relationships/hyperlink" Target="https://www.facebook.com/groups/808356402550201/user/100004328024171/?__cft__%5b0%5d=AZXkwRy98bLDf7R6VmUPuTWyrNVv522OAm13MfvHTLpYyyOpyLQPYouVWpY99hSMJrQyByzXfNZkEh42odFNqE8hTqYtS5XH01HwCZUT1ZbWnWxWQqC9j14j8cdKK7d6Aqt_VT2vG2UvG0mn0R3Qg3E7Y5QElMEyLFW2llPR4tpoRSDFopJCOdwwh0PNIMijL-n5EW96ZRmJRpNlaMs-W5ww&amp;__tn__=%3C%2CP-R" TargetMode="External"/><Relationship Id="rId225" Type="http://schemas.openxmlformats.org/officeDocument/2006/relationships/hyperlink" Target="https://www.facebook.com/groups/808356402550201/user/100072918072374/?__cft__%5b0%5d=AZVymLJSMFkb_O4fRp-gmnWqvw5GMmFpTICPFrpipP8mL-xdj8Imd4KEQArMNtCw2yuHhlSl9qNljePW-t7Km9Fgq8MLTrk7eZqzV8h9rnuG7k2qx_6MYJ5vzdS-1-PWKjiaTlusuygtPq22BUDmRo1XZdZ9i3Hoqy13kw56NKYu52cKT6t2mJCdJvYJZOqWiOIbLe1YTuuqk-aIDOMkDN_I&amp;__tn__=%3C%2CP-R" TargetMode="External"/><Relationship Id="rId246" Type="http://schemas.openxmlformats.org/officeDocument/2006/relationships/hyperlink" Target="https://www.facebook.com/groups/808356402550201/user/100051572536757/?__cft__%5b0%5d=AZWP5zjyCA_kaQjPitHO06tFo5LSHNSt897HRkwn991FbKr5FbZVmjNhV3GcKSo-V6NRgCPe1VyCdFdkGrQsAaF2XTfMPpeSWPEG6TLAlWQbPIEjwORAEGLnVRPQ1PMzS4Fq_NSWUrrLUgT5_m4bB_ubeZiP139bS0jLzxoYqedHEElHKGSCEjUqrN1pTFeno5l5kG8DGCJgixaQHZ7vLjyr&amp;__tn__=%3C%2CP-R" TargetMode="External"/><Relationship Id="rId267" Type="http://schemas.openxmlformats.org/officeDocument/2006/relationships/hyperlink" Target="https://www.facebook.com/groups/808356402550201/user/100028917473638/?__cft__%5b0%5d=AZWkLic1K_0JuXXVYuzwJwNErSN9Z67sCtGNUaCX-QOEzolGvBmOMyObZ1yPAH-BDqhGg97GyEEwMW4uKb8jfC8_jTdHjriuT_A0dYm4vJjbghKEhZw2ySwCMItdGYdjG5lMyjbPag06KyGNVqnuvbPBM61XPz3ZrQhLdOqZTWlzOqxWl5gc5AXq30elPH7zXEH-FdHrO64-uv-U6NQzvP-8&amp;__tn__=%3C%2CP-R" TargetMode="External"/><Relationship Id="rId288" Type="http://schemas.openxmlformats.org/officeDocument/2006/relationships/hyperlink" Target="https://www.facebook.com/groups/1646551808723094/user/100005803142198/?__cft__%5b0%5d=AZXJkiMTqqQCrriP3DuTPMG9X5OAAjtoW_fFOdVEXpEQdryGVjaFqByCAauBH1Y6g7zax7AJ-4p6QiikgLDXehk8HuACeBWMZimsh-79RiqjU7uPD_vllLJsOUWI3F_aMxrou87XN4UXUBrTcIkBc49GtI0JGdlQHyUkMln8VKPMPet4Fp4kX2hznXMto0aXL94yMalBH6I21d5KNf4QDTLU&amp;__tn__=%3C%2CP-R" TargetMode="External"/><Relationship Id="rId411" Type="http://schemas.openxmlformats.org/officeDocument/2006/relationships/hyperlink" Target="https://www.facebook.com/groups/486391351712656/user/100005901420561/?__cft__%5b0%5d=AZVvtFwbtmUkZP5qe56k5TZhl4Ig_wgBs6M6I9ohF1OuCfQIceHn2u9spAKDlvKLYrJgytE91oNirjkMHNPxoWe5z7U6dh_rUGV7-ntSHoJ8OJbTIQ4eRwrNu00WQN2EqLEfbPD5vpTLUx5FnfCjid-qKdqrrxMbidYFiGmZjBXVG_XA0nD8wr-TXXFfslLsl8s&amp;__tn__=%3C%2CP-R" TargetMode="External"/><Relationship Id="rId432" Type="http://schemas.openxmlformats.org/officeDocument/2006/relationships/hyperlink" Target="https://www.facebook.com/groups/486391351712656/user/100005754788061/?__cft__%5b0%5d=AZWrEsaHWGl95I4nhaCspKgb3-igjFvgs_-qELmeD0cTeTAr-bamr5kacmlEb11R2vCNqgpOc2V4zSJYVKpn_brZaPJlSX7_64KDWPBjwZk96x97xJ6SrILzs7NbyR9vtezG_evztWF2TxS1YEezoacfmv04WZLwckeTaqi0SiGjKTMWm7Y6EqSbuRYxHhZvDYc&amp;__tn__=%3C%2CP-R" TargetMode="External"/><Relationship Id="rId106" Type="http://schemas.openxmlformats.org/officeDocument/2006/relationships/hyperlink" Target="https://www.facebook.com/groups/1341025385922584/user/100067480153401/?__cft__%5b0%5d=AZXOHxP8nX3II8mzykMLljcyYCRk4RpDWCr6Yt1Er1n3oTAnya946R5yQI3o44DKTb98tSJeFktnaPlKeFGfGDO8qwt6KXZyXQ24L4xQPFozEm-zC69pASBR-JW1xZw509a8h6-vYcs7i1sphNwuun3kOhmTZLS8VaGzODDaEgPytcCzoyfJR-MEglvdpWICVmPeHZH9p6SiioPpK3XRrRVq&amp;__tn__=%3C%2CP-R" TargetMode="External"/><Relationship Id="rId127" Type="http://schemas.openxmlformats.org/officeDocument/2006/relationships/hyperlink" Target="https://www.facebook.com/groups/1341025385922584/user/100004936416704/?__cft__%5b0%5d=AZWB8UgOTmfJrI7acqHcpCdmZ6M4_77JMZhUQkz85cOMBMaIx_E-O72vXPKSGSNzcZfUO9kPtehEjqV3j1dlxJMI7mRST_jZ9dQOGIkADdsUSti4_dDDuYtD_KcteRGffY-dJcX9nszGgszjnytA1BlaTah0M12Hx09p1HYR1eY8q5HYEkoQrCrMLBkFs1sP76ezwfMFqymKJ3QFjou7PAPE&amp;__tn__=%3C%2CP-R" TargetMode="External"/><Relationship Id="rId313" Type="http://schemas.openxmlformats.org/officeDocument/2006/relationships/hyperlink" Target="https://www.facebook.com/groups/2187732918021738/user/100025594512179/?__cft__%5b0%5d=AZUYYP8h--HIPzfpQX9ANl9nEye3GyTmdrme4CMid1_OqTWQ3PGaUjzE75m1PdHQJ5kATkxBWLmP8BSMA7kHl8vj7Q2Jq35dhhcSVvv8RUv4lW3JwMut7JNJ6q5q57awVVoePMHVwcR4PXCYbK8_soTDbgVDJubVu2K_QSuSaBqOLmZgz8LUCaVuCNnSYmy6YU5bhRQDYQtN0ifwerouiZD0&amp;__tn__=%3C%2CP-R" TargetMode="External"/><Relationship Id="rId10" Type="http://schemas.openxmlformats.org/officeDocument/2006/relationships/hyperlink" Target="https://www.facebook.com/groups/1341025385922584/user/100026869093013/?__cft__%5b0%5d=AZU8ksLgs6Za-HCAj4TX_3OkHSFdSa0wDyZ6lTFrBwLIKiXkuGKzPzg-7kVjMAGXdxoQv7NRVeLh5bzSM5E80F0efJS7waPcsyVedTRvy63Lsc8F5kB29dpjeRteaq2DQapYN0kdZ6LV6A5JlDnRu3W3PQyqC4VuLuBy28UYTMaPSpmb9KPwCloTtOsyY5OTz_9ntqtsqffraYZIGFUUM-o1&amp;__tn__=%3C%2CP-R" TargetMode="External"/><Relationship Id="rId31" Type="http://schemas.openxmlformats.org/officeDocument/2006/relationships/hyperlink" Target="https://www.facebook.com/groups/1341025385922584/user/100067346061880/?__cft__%5b0%5d=AZWelPSvVaLZAstfROHvGyni90uAvO5fuXZxBxPuYpOKlIa7jpHnrFrOOA41KKgyOly1A2IWzievVMYBbVvKoZpyhN52VY0auY_ZEaJPNYi2AilfOjXG5unxl6sWsng02-2Hit3LE2Wh-0UaTSCCmQFLWgiUOcbpJ_D1Adz1xrmWmvX_ruJNEozFwF2GMHLCONGwyIGvfWaO2HnYHlJi0dfa&amp;__tn__=%3C%2CP-R" TargetMode="External"/><Relationship Id="rId52" Type="http://schemas.openxmlformats.org/officeDocument/2006/relationships/hyperlink" Target="https://www.facebook.com/groups/1341025385922584/user/100000103000637/?__cft__%5b0%5d=AZWkGZ6LmjrYAJJhA4QossXFAVjR_pvJhGB7oD7lJ0F2Ag0qmHZc3iLhm_H5HWz5W3_WmnWAdXtaMm6pakZ8ciMLW0QpQ-4aZezxsUGJMdaiG7fXwJ562weoS1TL4yatX5p1HPGR0jV0aoFwWcJHeK9nolI_5OnSpA1kRiRD_V9n7thWhCAd33irlzAUm-4fxGIGI3O_lpfy6w3q0t5ab_rC&amp;__tn__=%3C%2CP-R" TargetMode="External"/><Relationship Id="rId73" Type="http://schemas.openxmlformats.org/officeDocument/2006/relationships/hyperlink" Target="https://www.facebook.com/groups/1341025385922584/user/100004583077344/?__cft__%5b0%5d=AZWJg3aObrOREhvOnyfrmsAeRY_Fd9UDrqGSyC-Wt4Q-e0kdFAh9W1DWJGgUKntdJBsQ4CH1rij9_buaQTvXF2C_XACYK4JNmkPdv-Sz3_Fae-SYYzMk_7o9eE2mMcHaOAcUiUu7tIEFgomC8lUG-amuwRReYyokakMK4XaxMEsUbf3qDT95dly1U6TIxjfBusuGDj8ufbLO3RTssI8uNLxl&amp;__tn__=%3C%2CP-R" TargetMode="External"/><Relationship Id="rId94" Type="http://schemas.openxmlformats.org/officeDocument/2006/relationships/hyperlink" Target="https://www.facebook.com/groups/1341025385922584/user/100084063762736/?__cft__%5b0%5d=AZXbR_fz-cPWP73pst1oKI1ax6-Hvly13AmVWCjJ5dq0EtMgvfDimDcnSXrVRAvqNKAjD-ZKCq7qDFeHh6Avg29ccHL9hV-5sg781FbR_rgUP5MMIZbzHVaOYuLk0U-tPupA4ChykfY9yyuGRA6QgRRexSSfJsMHj5kk3urFUJZS395YvK6bDz2WyU2U-0VkM7fPFnl107AOdOdlIpNw4k5J&amp;__tn__=-UC%2CP-R" TargetMode="External"/><Relationship Id="rId148" Type="http://schemas.openxmlformats.org/officeDocument/2006/relationships/hyperlink" Target="https://www.facebook.com/groups/1341025385922584/user/100055459459277/?__cft__%5b0%5d=AZV6FhWpTM3P_6b3eskcY3WMujkxE9r9Q57aEvv8v8AVswbv-Tn5IAzbF-imEwO3uwFtNU42SUt1rYC68dsSmgZ8D25XGGtGIJKh9dMPsywHbOEOfLUq-BETrf3rfFGpFzArqDXAPDsWhMZbY45FNQimpCEmKsmpuscn2od0jc6fKEswyGCHzufrvqUVtjlUH3ceMaZgQHQR3Ym22ZKVjwle&amp;__tn__=%3C%2CP-R" TargetMode="External"/><Relationship Id="rId169" Type="http://schemas.openxmlformats.org/officeDocument/2006/relationships/hyperlink" Target="https://www.facebook.com/groups/1341025385922584/user/100016122663666/?__cft__%5b0%5d=AZVFeoi99gGRKfyDJNN-ktV4igal45LwsUYVOxOlLw_uEhdASieTzrDynj_Ii8VzGAeqC7HU5teJN0peH4EkOY6sjZfkwfuBhz7u23aUXHOiVMtcbAgPKEXcq7HhvIZ7gOzT5wgIFvtvJNQdNoMOqssEx5uyML85bPM4cyvhCnt_jgG4RCktU6KKifNvlxvNjTVWi9EduOb2pm3SqnYqyg8k&amp;__tn__=%3C%2CP-R" TargetMode="External"/><Relationship Id="rId334" Type="http://schemas.openxmlformats.org/officeDocument/2006/relationships/hyperlink" Target="https://www.facebook.com/groups/2187732918021738/user/100048604051815/?__cft__%5b0%5d=AZXcKPqf8PQHVCYBUgaIYy39cmR2V00y88as95rKXM5lFUuoyf7GH_k_ELc-HDPlYdagayKGjyOV1vkFLXerEDBBbYECmzvvjmAMbVgcMUKVTj3TK-cQM-KBV1EvHbbS0bwZ4_XURBBaoSej9aHqL8cNsMMFT_1TF2M95RV9yXRGlE-g14bypcqw3Gb_lh-m4-yW-ByfR23tn0ywj6er-ITk&amp;__tn__=%3C%2CP-R" TargetMode="External"/><Relationship Id="rId355" Type="http://schemas.openxmlformats.org/officeDocument/2006/relationships/hyperlink" Target="https://www.facebook.com/groups/2187732918021738/user/100000574077733/?__cft__%5b0%5d=AZUQHm4g5ARJVZ6ZP9W8PaYx_dEh8kbQR_pEfxnvgf8FjYfSRRHQzqRv687UzAQyTLhvGFAq3_TzPb8Zyfi9n8LpFxJrFumUQnr6ZKjKf_3Ghq8lP0XAXixJqrgjKQTIPLsmdoUrT0QM8xazvE9tI2J_trtEuFT5B3GUyVY4QlvM1iRA3hTaCLx5j97wvw3npUqlSWyLcYsep1khQ6d2hQu_&amp;__tn__=-UC%2CP-R" TargetMode="External"/><Relationship Id="rId376" Type="http://schemas.openxmlformats.org/officeDocument/2006/relationships/hyperlink" Target="https://www.facebook.com/groups/2187732918021738/user/100006449867936/?__cft__%5b0%5d=AZVhE1tB3cn_HlWZU-WODgPU2ZeC0Srwij2ddB-FOKjiAjYuMrT7MSTXYF1_55VwuIBgyxqojw9hYgugOfW8wzzYb3x2Mpv-Whf_Zo-3Ja5GztvHfT_8xDClPIMVJBwmOXbXxhxY89pMoDpGHWN7LQRMxrmD2MxDOk6FpmPvk4LjO3h3JdiT79qmxL-LJQxId5b5eoG-to_fzTVLm9L1vrW5&amp;__tn__=%3C%2CP-R" TargetMode="External"/><Relationship Id="rId397" Type="http://schemas.openxmlformats.org/officeDocument/2006/relationships/hyperlink" Target="https://www.facebook.com/groups/2472662289685084/user/100036825502551/?__cft__%5b0%5d=AZU6xlAsMo2ic55NFBL5TzPwEra3O6m87Muh2BemGCsilLbmIYHXb02hDFMjQd8vqv4taOBXp3sXoqGVmS4zvvKjfW-P3rWsrZPM7kwBURyBZJ7YeSc6_mNeLVEtQbNjAQ9wQ-G6skU7jOL-fXYuuNScwTzQDzMNiz_VWlr_b7GTyvHvLyGDKUU40f_12vhQsKOiBYLlMnvpFD0HKhEmZpoc&amp;__tn__=%3C%2CP-R" TargetMode="External"/><Relationship Id="rId4" Type="http://schemas.openxmlformats.org/officeDocument/2006/relationships/hyperlink" Target="https://www.facebook.com/groups/1341025385922584/user/100004075566859/?__cft__%5b0%5d=AZUvx3Tau0GozpZXppOfisB2FP2KL0HpHRPIHk2OZNK9lxSTRSGX2cqxuEm_dHoWe6gVjSQPb6t3o7IR-07bGi6ggltIyxQ_ZuQKb-ZFZps4H4euMnF0ltqx5xx8GNriwmlXf_BGk9hkoqYjQWDd8wElwjs5W71i4jcAGsS9_rcP1vM5lqjZDdDxUjSyrXGsllWth2FMyq9Dt0mQdzKI-iAm&amp;__tn__=%3C%2CP-R" TargetMode="External"/><Relationship Id="rId180" Type="http://schemas.openxmlformats.org/officeDocument/2006/relationships/hyperlink" Target="https://www.facebook.com/groups/1341025385922584/user/100010838585004/?__cft__%5b0%5d=AZV9oJRr1RanepGz8Sw3C8BmpoGtHJoPLNcK7yxVlXx1VJC7l7VA5Wnk_Ij43EmC9JVUPfZ1IaP_LD0iWxo5HIuHKmTZDYsDgp6p2_tQoHhisti0LF9qkVTFfo5sgObj2RBUfro1dViM3Gx5_nXyu5nCGAWmPZqVIV4AC7KvA0yCS6lhqVzBeqBEnmrfhuwZijdwCIlDqD3wKK7olSBe6kmw&amp;__tn__=%3C%2CP-R" TargetMode="External"/><Relationship Id="rId215" Type="http://schemas.openxmlformats.org/officeDocument/2006/relationships/hyperlink" Target="https://www.facebook.com/groups/808356402550201/user/100070604511658/?__cft__%5b0%5d=AZVZ6Y_-vewvVnBf61MSC6srlRZHuFbZ4cKxxvl3whoAnrPyp_YcC47FsFyczjpFzGu4cixjgV1xj9JOn1fr46VNlQjxms_pemgDxsWcmUXsLJWsjBEo0IlHq8ChrZSnYVwvF_qflQrBZOnjfPjCU4pMW6abf_mJisKkc3Mi5UF2CR10YIaRMwWWHm2nY4f3525jveFDj72fr6fnLvpHLhtk&amp;__tn__=%3C%2CP-R" TargetMode="External"/><Relationship Id="rId236" Type="http://schemas.openxmlformats.org/officeDocument/2006/relationships/hyperlink" Target="https://www.facebook.com/groups/808356402550201/user/100004012738034/?__cft__%5b0%5d=AZWro9GlG59imZADXMLrk2pMoRXdQa5XE5P9KR4RH-lndGCAHFLK1zluPonyO0Fc6S_IIBMTh_SoTXnITaaPZ1iK8TrkhJncqWvZeABoyVEF7kS0EE9UEGgiWPF5tYWtBwWRAb3Rjy5nLw-WvTXNxWZBQQ0eR3YJsQyEdoPMYvi95Yu3Bmwy9o3nPiHoZhGfnEe12lexlX5sw9-2I9aKMgVx&amp;__tn__=%3C%2CP-R" TargetMode="External"/><Relationship Id="rId257" Type="http://schemas.openxmlformats.org/officeDocument/2006/relationships/hyperlink" Target="https://www.facebook.com/groups/808356402550201/user/100027396007879/?__cft__%5b0%5d=AZXslGTEXLgRqatgCPxTxCx1fA_BgSdh2RkkSiPn1O8E7YSZr5p4lne16wQC0quyUq_zEjhHo7eP7ucSG-RVJK-MF8omF9cKCVDSqhg9P41Rs2p3wjrMdVMBOpQHgBT6v7_CQjGAPGb1ConPZLdOKbe7fRHL-gn3uwKemvK1ov8K8qv-UPB7EcmXlJswS8jExCX6mZnUFJ2Y_zhwMtOACikP&amp;__tn__=%3C%2CP-R" TargetMode="External"/><Relationship Id="rId278" Type="http://schemas.openxmlformats.org/officeDocument/2006/relationships/hyperlink" Target="https://www.facebook.com/groups/808356402550201/user/100012193480125/?__cft__%5b0%5d=AZXa041s5i4-sux0K5VyrrZ-ZSkBa7FuHY6Uv8Ul4ecvs_1LRiznTVC6Eg6Nylqb0EKbdaqprwIRbf2O2U-00pqO46TrzF_TeLL2HKwaBc47qndFQxEvFnXOEYfQoJBlSgii-BauK_2namK2cqhTMaIK5e1s69sdKfv9vUxosTybS6oJLVHNasFnAHZPaz2zDP5uq0TJ8dYDcdQB0EAXgCtj&amp;__tn__=%3C%2CP-R" TargetMode="External"/><Relationship Id="rId401" Type="http://schemas.openxmlformats.org/officeDocument/2006/relationships/hyperlink" Target="https://www.facebook.com/groups/2472662289685084/user/100056028610561/?__cft__%5b0%5d=AZWIJRD8ElR4qBDCcSvEKRQS6XrCAkDdaMT_8_ArmOsb37qAHulXrw3AKVVss9WXzLuw2LI--jFio-O-hbXRNRpXgdJ4Wdlh9-kxbm3yQp0SYiWAWUWeozS8950fSiu4WYrWLFjU5LImzuyrBwoCq9859PYGPoAkCLOsQ0kcJ66mtbdz0irBarz8-fsX0pRBAoX0BDhiT_bcq3og2XSxxC0_&amp;__tn__=%3C%2CP-R" TargetMode="External"/><Relationship Id="rId422" Type="http://schemas.openxmlformats.org/officeDocument/2006/relationships/hyperlink" Target="https://www.facebook.com/groups/909436513156067/user/100082753496867/?__cft__%5b0%5d=AZVfpOGwR7hBRU43gfIUMM_AbzS0xotTcf0qyFa-r_JdkMq-_Yd_g3jhTJgYAVgBPDa3Muqjbb98BapA0bqTTP8t6JehQ-AoPUrEh7U_ca02Vo0KBZ9b2NbY5LhFvLi9zMWa4I4ohucR8t8aQUzOyC3X1JQUxLkbsfHi4ejeY6AkU_SI4S05zaQk6CN_P-W3YPMzUB5evI_uaUfgMa7edTsN&amp;__tn__=%3C%2CP-R" TargetMode="External"/><Relationship Id="rId443" Type="http://schemas.openxmlformats.org/officeDocument/2006/relationships/hyperlink" Target="https://www.facebook.com/groups/350452119461316/user/100004749608158/?__cft__%5b0%5d=AZVN41HTXyGjB7SBu3eBucBfuaxgtFPm_W4sxOJhAvhh2buk8tdrSUur_IlZgek4bHnpIMVoTFt5OABI4VhjJqUq3s6ByhUvwxZuPb-liM3YEzY32bJGn7nas3gQnsRiPjorKfg-beF6A8kkiwlrOXLMaZegiSPOmrU085_Hzek8U8KD28QbI-9vT1XU1i56a1BMlwS3uKDCnMJx1lsKFIKI&amp;__tn__=%3C%2CP-R" TargetMode="External"/><Relationship Id="rId303" Type="http://schemas.openxmlformats.org/officeDocument/2006/relationships/hyperlink" Target="https://www.facebook.com/groups/2187732918021738/user/100017540491331/?__cft__%5b0%5d=AZUbpiRjLXXuFEJ5jlB5NqXQsCKo4IaT_sFvHjXr5w0wI-KGYWRb_AG-_rr_KVy3xVlaU9rK8fX8TvbA1urbcMNlBHCTSycAf4jmxUgmD4mlDElQQWprnwwIRJ2zL1rAP-zSX-euFsHa23Q1OhB8yMJe6mujOpjIAcGry-nV7pfc41t7ndNFboDIjVq9MZubK0sXnXwpSJAdtXA2U6VLUyKj&amp;__tn__=%3C%2CP-R" TargetMode="External"/><Relationship Id="rId42" Type="http://schemas.openxmlformats.org/officeDocument/2006/relationships/hyperlink" Target="https://www.facebook.com/groups/1341025385922584/user/100010763042072/?__cft__%5b0%5d=AZVQc7IzXVRpUmIN1W3BGkbOtD_5FCLzu8OasRqrslxzHclC0w9L6SqJ8i7rilEArpgq8NCnOdDlpATPf5bJsxdFK_TSfLYh6rbjv13hi5mOQDlHfCneQrojbqYZUqKxKdA7t6tG4BSQPAqLG18E_dIzao-wtnOywgSsMw-J7NZuv04cXQqZNOzU7G2dMnPDeei0OsZp-_iwpldJ8Pje9Cu1&amp;__tn__=%3C%2CP-R" TargetMode="External"/><Relationship Id="rId84" Type="http://schemas.openxmlformats.org/officeDocument/2006/relationships/hyperlink" Target="https://www.facebook.com/groups/1341025385922584/user/100006117546829/?__cft__%5b0%5d=AZWh0drVPvHgndLOedfD80VD_UJ4654-SWy9c8qaYIwVABHPYUNWG-VQy9WXz9wYA0rFEDfRrp9G0xFCE2LNN_YMKYoSu8zR2GSvRsyeR5FzDeoZ_ksbOAtT22vmkTyoYXqHNcuE90269Ls1dFgEBhHMVrAKdHpsz_q8XOgcodyKgxinKu2Mq9WE3B--Wy8s3qYsTv7K9MEKTiqbvZ6GVMr7&amp;__tn__=%3C%2CP-R" TargetMode="External"/><Relationship Id="rId138" Type="http://schemas.openxmlformats.org/officeDocument/2006/relationships/hyperlink" Target="https://www.facebook.com/groups/1341025385922584/user/100051983291465/?__cft__%5b0%5d=AZWOFbV65yVhtWSUkmG9_dBoWLeIO2l5NupOjLv3yA8UWbsFllkdS2esqmW7UnSCg4tE4sfShsTRs00_4fwd44ViHiijRHzP7dyOWk3qzTp6U_cIvDAmQnX-t6U19S3EQJUwoVj0-B6H20PsUhfdqlyOmL3J0o7XAMrnYYAfF5HLeRKG0U34ZKn4QSBFg3nUi87dkG7j4rF6kLpgqXFLnfwE&amp;__tn__=%3C%2CP-R" TargetMode="External"/><Relationship Id="rId345" Type="http://schemas.openxmlformats.org/officeDocument/2006/relationships/hyperlink" Target="https://www.facebook.com/groups/2187732918021738/user/100081675303552/?__cft__%5b0%5d=AZVqCNTtUxPBwf0tTjw2a0I0x2MsWZR-KBamlET-QJY7z9QXr1RoegVybt6-TYwewBqWEGm51tE8geriwlpzrcV-mKpvg6SKIeIapgyM24QbNPG6w9uhXvr_WYG_Y7UhZM7SZlB8mna0uvpMifyXHyfSDV32O1tdWYQ4CJKagrucQjTYFIPyTpwyRtPWmvwhj61LjbNbLVYuwoPcOUcNw7jk&amp;__tn__=%3C%2CP-R" TargetMode="External"/><Relationship Id="rId387" Type="http://schemas.openxmlformats.org/officeDocument/2006/relationships/hyperlink" Target="https://www.facebook.com/groups/2472662289685084/user/100007936548306/?__cft__%5b0%5d=AZV9_mCd1QK2dmeUCmNdeaYRQ02UsC_XI0AU46dzaMIxCIF2gqNxY1UWdXP9iYPgR-3Lb61VWv2ipGseyl3t5cwoINhjegbB8FuQXgMFngyIL75udAX7lcFLMyXq42QexaMVBVmjrYqzpv428s_rETXbpa-JJYI1IT_GPuMpET9M3Bmzp_x6pS1un0O14JDpsb_YVcePmc6UZxA9iYDDhNCE&amp;__tn__=%3C%2CP-R" TargetMode="External"/><Relationship Id="rId191" Type="http://schemas.openxmlformats.org/officeDocument/2006/relationships/hyperlink" Target="https://www.facebook.com/groups/808356402550201/user/100084016681285/?__cft__%5b0%5d=AZUESzlG0ZJvr-SgNb8828nLzFKqmPecQWqQlo2bWEI46Kzz5AZ4islKWH1UYrIPryRpjtqbjZrvjQI2X4u6iPTRSMGMsRbkP_zt38n8AtEmvPFHJIcngIiyyS7F_c0z0iErvYYyiEy5SAN9h15vidvh5_OXq4Gmcww68hFBfEAuzRqapW3iFRxtwM4IbMzPZ11Ur133tmf6ApbaQWiOzaLN&amp;__tn__=%3C%2CP-R" TargetMode="External"/><Relationship Id="rId205" Type="http://schemas.openxmlformats.org/officeDocument/2006/relationships/hyperlink" Target="https://www.facebook.com/groups/1341025385922584/user/100010017406220/?__cft__%5b0%5d=AZXN_1JuU6Mo0DyxPefgE4pE1iQIdW346dl4an6wOXsPV-QdtT22PzWpVcWETcppX1SeX6Fe7vqJ1z1nTMOMqtOPYS-2oKab_scOcfUvR6o9VPsAH_HW5ijTntlEvPvb-mcGlKjcWqvusD8V3NnXLAqAex4D3MU1hPkT0htb1EL-qYw7tTtiX3vulNtG4HCh7UkePGa3kc1a5TdJAmEhn9qM&amp;__tn__=%3C%2CP-R" TargetMode="External"/><Relationship Id="rId247" Type="http://schemas.openxmlformats.org/officeDocument/2006/relationships/hyperlink" Target="https://www.facebook.com/groups/808356402550201/user/100001554610767/?__cft__%5b0%5d=AZXp0PO7UhfmwPkvmQ6GWRagMfwN4peC0Xq2amv1gvL8p-RXWKPjOudy_5ApNOOyHttRDvNael3imybz8OpjgFKDQaJLEsXz2QkQ8TCIroO30Sgh9qrxqgUYXcqceuXlI8O11v7axjifO3Fwzkauu_Rvy0cTTu3ar5GrCScq4sCTkZcZugqp2Xsx2Q4umtOjqXvtqWadcZPU4pPTSGE3Wd9D&amp;__tn__=%3C%2CP-R" TargetMode="External"/><Relationship Id="rId412" Type="http://schemas.openxmlformats.org/officeDocument/2006/relationships/hyperlink" Target="https://www.facebook.com/groups/486391351712656/user/100015850562040/?__cft__%5b0%5d=AZU8JA6ZtMDsfaxaHHqLCfiPLZpSGxScA6nnmnON0MblTzP7kj9NHelu4U6b2MW0nOEd-ydipOqq9tDqgikPFHAIcYB4T7FelLo_aaoU7cA1QGeZq13bxCkI9mmbd3Dzf0B4WKGNr0-9R3-NhQefnOoXLs-uPqYY65urf3Tx72lkGebAiyLslo1VS8VbXbL-ISw&amp;__tn__=%3C%2CP-R" TargetMode="External"/><Relationship Id="rId107" Type="http://schemas.openxmlformats.org/officeDocument/2006/relationships/hyperlink" Target="https://www.facebook.com/groups/1341025385922584/user/100006280055000/?__cft__%5b0%5d=AZX5oXWHBlaqW9-5Y4oPJjVIYuH1T7Fp_oFB8pwrEc9DfYY6Rwm9LcCs5Xjb7w0wmo82rzfewpNYi--HM0Yh9aMEfMcdHV9zprBSsTTzN3N9UZ_RoRfgkTOBpSq3LIThCpjDCLEAF0_G0sIphByF_hzSooWZt5-aDUcxk35Pnb3GM2iPIinwevCbso2lQlzuhS--lXQqdftbHx3pDqugJovA&amp;__tn__=-UC%2CP-R" TargetMode="External"/><Relationship Id="rId289" Type="http://schemas.openxmlformats.org/officeDocument/2006/relationships/hyperlink" Target="https://www.facebook.com/groups/1646551808723094/user/100002114554879/?__cft__%5b0%5d=AZUQ_xjoBX53GNhpqpYPT62n-6W4CpWS9dt6kxz8xN97EfDqkLaRyPLqmP663LZEb3PR4m08_qblAyPqHXuZZxODsfx0iM3vvHrPVBeQSYZdwkWjLQyVoH2Yp387DMXE41V0owFRCwG2g6RK3xC3nlf9QuD6C3q1JiMH00Yii0s-tHPLm7UkIWulaZeJytgUdJIvGeYuj6WPExbYkKxhwy4r&amp;__tn__=%3C%2CP-R" TargetMode="External"/><Relationship Id="rId11" Type="http://schemas.openxmlformats.org/officeDocument/2006/relationships/hyperlink" Target="https://www.facebook.com/groups/1341025385922584/user/100035201862185/?__cft__%5b0%5d=AZXjapAkK6XfGBU9jB0MNApAZJiwXgGTjS6vkkG_kN6UKxqp-6FcoqVSwj8ImZ4mk924liCVpCVvYPCbgwKjz759eeStfG1eu2ZBaolHM4LJAmpdVwNxJ98ElRRfzaLVL_cybH4sPs4XWmsdsv_nQMw9x9JhNm9rjROq_xjCTthYtkbjvRRS-ZMT6_ildh6RbfaKf4O7uFfESSQuIiw9R1Bb&amp;__tn__=%3C%2CP-R" TargetMode="External"/><Relationship Id="rId53" Type="http://schemas.openxmlformats.org/officeDocument/2006/relationships/hyperlink" Target="https://www.facebook.com/groups/1341025385922584/user/100080771708164/?__cft__%5b0%5d=AZWW-mLKzkyRcfEo86cNg7qoovt00M_aBEgd1W0195XboHQ1BMfhU-R0i6AG7YKdfRrL9oSyGl6nUQxpbEWVgdXsXTcYcT_ueXbfzwig93WjaTeH1zP1QEq3kjiliAI84nFD1q24Ae_o-CPj7F7ZQ69uYjpB7peX2mNuf3vK7Q1y8nqUd-8fzImnCXn99Xr7LCzo4SUFAbrV6OsfI9GPhYRI&amp;__tn__=%3C%2CP-R" TargetMode="External"/><Relationship Id="rId149" Type="http://schemas.openxmlformats.org/officeDocument/2006/relationships/hyperlink" Target="https://www.facebook.com/groups/1341025385922584/user/100039466415515/?__cft__%5b0%5d=AZWp2Ck5qWQ3qvJ0rFjqSxPcFof6dF40JJf10YlOpxu-PK-EM24SEyEk_0q0bDH4GWlSoxUf2xJrX3KQT1ey_cYG1Yr_Epo3-tY9zI1mlRXeVKIxeaVe8cw5tLvH5wzZGgLIItqYW--CbWYiN08RNVGdoxUMV6RAuajasj01ebhdrPu1sRMwz2WxNTLKPCBlUx2Q-1TP7BejsjFz2xECOQhy&amp;__tn__=%3C%2CP-R" TargetMode="External"/><Relationship Id="rId314" Type="http://schemas.openxmlformats.org/officeDocument/2006/relationships/hyperlink" Target="https://www.facebook.com/groups/2187732918021738/user/100002395272203/?__cft__%5b0%5d=AZU6-eTyFa0APyBtVvePuPlKln8ZwEAay4UZOAcZ3itWddaERgoaP79NaQm0PP3GKbHIiObLT4DXyRCou7fJguOXNu5SW28EfEF7qPPNQ1NgPU1UJaKuGv7BUshjlz21F0RZoPEIBpyAZP3RVA_6KowgSP9n1i4FZFrWiKCnIDi1iwrMiDwByzjxzNZoYnD7alSXM4h1hFk0LuTa6jAep6ib&amp;__tn__=%3C%2CP-R" TargetMode="External"/><Relationship Id="rId356" Type="http://schemas.openxmlformats.org/officeDocument/2006/relationships/hyperlink" Target="https://www.facebook.com/groups/2187732918021738/user/100049264208789/?__cft__%5b0%5d=AZVt4SiJZYdJIX6VAcFT7v1BlItTS6udbJL1vaaqfbUs93Fa1lifP8R95Bfc2p-a9F68eNMlokK7nga03UTS75JDeWz-9sOZjKuxFn2mfBSZXSBu3OOZGABmhLhZigRe330unJiQ3HbN6u-zy_HkRl5xALnsdL0CtkJvPEzggEWPfj_KO2vGYZp8j1HXvMzXn6PIpodix8lWevQcnsNNKhBC&amp;__tn__=%3C%2CP-R" TargetMode="External"/><Relationship Id="rId398" Type="http://schemas.openxmlformats.org/officeDocument/2006/relationships/hyperlink" Target="https://www.facebook.com/groups/2472662289685084/user/100005537072920/?__cft__%5b0%5d=AZVyUKqbebrChRdBvEur9DU4CcExG94rDWhohRe7GBUkRbH2htchFXH_2Ni2sJONt0QiZTZVe9OGM4VwiK_DQlq_t6mY15I6UvwlEMl5KAylY62_4cStJuwwHg6i6PrIgwNRqFHX_CHoJ9dT_o8vriYWMYX72KChwgVjVoWyqJsQp6cBovzWPCoGr1jDw8E6z2eoWCNqwgZurimY8g19L_T4&amp;__tn__=%3C%2CP-R" TargetMode="External"/><Relationship Id="rId95" Type="http://schemas.openxmlformats.org/officeDocument/2006/relationships/hyperlink" Target="https://www.facebook.com/groups/1341025385922584/user/100036789369212/?__cft__%5b0%5d=AZVbSMCSGVrjJ7g2AKmeIWutwiqEjbeMUaHZSMqe2Rc8rkCcZBtyBBYd7f8YdScVhgEtXh1qSH9daVYVCH7YoGfL3mrYRIY2ayr6enUkr9n6V2uzPRjZvQ-a9Y-AlX0qSx3GNAdXMjW5NZPoi6WBcXKqNz1TM-H_xTUgOokLE1k0KGkXGKpIfTVgW3nIPBBnsooKrsJSH6x963vbjDTbxrhh&amp;__tn__=%3C%2CP-R" TargetMode="External"/><Relationship Id="rId160" Type="http://schemas.openxmlformats.org/officeDocument/2006/relationships/hyperlink" Target="https://www.facebook.com/groups/1341025385922584/user/100006573721265/?__cft__%5b0%5d=AZV_-QbyEGzt4CfJR8GYxswCpjYVnOyRCe1QYaR5fdBwNVE3TyKbhJanw2RJET7twhseiLWRkACsj5aeAKAydNRc0w4teL1N1qpka5kdQpWiX0LXH_vVNoc_k7CbK5OEVQALIZMOd8iRHaVvQ14DN2e-xigIPkEoOVl-5Xj4uC2lxKfStLFPkEawgHO-IvcTH5MfegeQFc4Ur5FugieVMdsb&amp;__tn__=%3C%2CP-R" TargetMode="External"/><Relationship Id="rId216" Type="http://schemas.openxmlformats.org/officeDocument/2006/relationships/hyperlink" Target="https://www.facebook.com/groups/808356402550201/user/100035585419019/?__cft__%5b0%5d=AZW4mHPVwj4d5b3WM_WrbfXqLZYP3OSn-NszdpxpJAdMyf1Ynb2WV5me5oAxN-wLsD6PLm7_4OmgmScmZPHfx5ncJYV98BxZ7tMm1f97yZ9TBIWwphaA8YNaFSgWHt3cLSV6O27um8IHwgIJHhZBM2Mivit_-IpRMC1sm-tH3Ebyv74VIEhfNIN6vJaeNRLGFVJCU9K_cZ7xHJ6UOK7_lyu7&amp;__tn__=%3C%2CP-R" TargetMode="External"/><Relationship Id="rId423" Type="http://schemas.openxmlformats.org/officeDocument/2006/relationships/hyperlink" Target="https://www.facebook.com/groups/909436513156067/user/100082265920435/?__cft__%5b0%5d=AZUoMwVm9sWayr9Gzsim12wzDmm5UqyFV-0ldPFVztOxZEcwQyiFE02bc4qABFMFZOkrTEw9SJZH9QAbYGtO7umGGcsmLtiC9GK8ldggiUVxO_clVBuDH36KIVxo_Fme9Cf6DGp-MJJs3xQ6_AdeMEk_cxXylui2B3ZFEZ-DyqbEBzUP9TCYPXRPad-e2sh6IAduF1nJkMyy6Pe7Aoz_z6Cc&amp;__tn__=%3C%2CP-R" TargetMode="External"/><Relationship Id="rId258" Type="http://schemas.openxmlformats.org/officeDocument/2006/relationships/hyperlink" Target="https://www.facebook.com/groups/808356402550201/user/100003493174760/?__cft__%5b0%5d=AZWJgq0o1LX-OeiCD-L2E9_7sdeo6XHSSeW4pZkqasrc8GeID7NF0jPl-2zTM9VIcyA1UKqWx0JkisPId_Wmb7JnG_2is02LO91yhvbWyLGsyFWqZmk1vjNsUmNmwv-WHwqCtFTyOL_GcUpAugecDTMT2QxQ_Hn1-xaXfU07xBwNQoZnmODXQe76gXJhvMXXpG0K1owhGZ3I21LK-fcJHhZM&amp;__tn__=%3C%2CP-R" TargetMode="External"/><Relationship Id="rId22" Type="http://schemas.openxmlformats.org/officeDocument/2006/relationships/hyperlink" Target="https://www.facebook.com/groups/1341025385922584/user/100081746959321/?__cft__%5b0%5d=AZVWNnK04pm_hchdIH3bzlyCNcjWLEYVgflkb-Px0ByGQ08tnoFQnC51Xy3WZ46CoFSyQsDXWoLZ9A3lJt_dVWb4h78Z271YlPrKoHXrCDuLjdcrr-qsaUAWrG93kmwba6wrcPuYoK4IDSW0KwUvUY4bdxsc9jiVz54N5WdbxjRw6Fh4yvhcwOlKAmsdg2NH5RJvg8KVBP2RVw43l74sBrci&amp;__tn__=R%5d-R" TargetMode="External"/><Relationship Id="rId64" Type="http://schemas.openxmlformats.org/officeDocument/2006/relationships/hyperlink" Target="https://www.facebook.com/groups/1341025385922584/user/100045021997945/?__cft__%5b0%5d=AZUcrtUT1rIi46QphwOKqOcmAEWfggeayAr7EejppZ60QDJpI6FOYjZ2uUc_kHJpXGHDSXtUhiCoXwB0Q-7P7BUueTAX05Usx37rN-qHyMItOi73VX-PyMhWGqe6NV11xTOfTIIIvp9Q-suBHmnfm2WIXsBo93q94Hb39gw2dCs9JsyHSJLKoU4JRu49DLFvyUM_9JU8handj2x50fO-rKep&amp;__tn__=%3C%2CP-R" TargetMode="External"/><Relationship Id="rId118" Type="http://schemas.openxmlformats.org/officeDocument/2006/relationships/hyperlink" Target="https://www.facebook.com/groups/1341025385922584/user/100000894241993/?__cft__%5b0%5d=AZXmgD_DuO_qfKlggBUsyVHOxciY-FFER3h_jJpTP59HvWR30sYQ0xyYqQHdg-fDnycIgPtYKO-ACOfd78V064ZQBgan4Ispb0aRu414MV-Ri86uHpMw-DRgR2eXtB7RhJLNv9sVcp8wHTDR1mp3UULfOcAaIxksIn_JiMqFTVb9hne9_k0EYYp8RsL4I5hMgq6oW8__HlnaXkP4XN2ZTh7P&amp;__tn__=%3C%2CP-R" TargetMode="External"/><Relationship Id="rId325" Type="http://schemas.openxmlformats.org/officeDocument/2006/relationships/hyperlink" Target="https://www.facebook.com/groups/2187732918021738/user/100005982070242/?__cft__%5b0%5d=AZVGi1rmKJL83GFj4YfF9r4Isf6NOcmJrNhrXFPHQ6bIWv5LDpZxQPD2KBziW2iPYWtDgbCJ9jBaov7AuZ3FQm8pbZQ1lHS73g1iZLhCZjfkuvA4TmKBcb6Yw9NvMIjk0V_0nY6INl7m2vuaKFf_tjUQZCjcOsAFklVDRPplLIrBixK1jfRK-IPfdFJXc50GTxUIFUSW2MVXvxaHpsq01Tng&amp;__tn__=%3C%2CP-R" TargetMode="External"/><Relationship Id="rId367" Type="http://schemas.openxmlformats.org/officeDocument/2006/relationships/hyperlink" Target="https://www.facebook.com/groups/2187732918021738/user/100066571381840/?__cft__%5b0%5d=AZWAhmEdmcJt-7R_MMxCVvlgtAw7e6a8VPtMLAJgzdLc15TB-rjkOVeMQhMDpTJvqbPNCK_OR_cjqA3A02yxtIKE6xYFLpgjc6ON1B2jOKEd5KaMw3OYWwg_b8lDOSKVUNv5lZ6klFwtfzOs5V6U-_nfjJmHZpOaK4ShHNLsFlrbI4K1wOG8zeUccfLMvifhuMQcIdecZSq1mBCHEpgXLKro&amp;__tn__=%3C%2CP-R" TargetMode="External"/><Relationship Id="rId171" Type="http://schemas.openxmlformats.org/officeDocument/2006/relationships/hyperlink" Target="https://www.facebook.com/groups/1341025385922584/user/100008349752374/?__cft__%5b0%5d=AZWLHNGsSXul6tU0dPYkKbv-I3xeaJXk9L2_PdnwUHBQy8QG58WdfxA2eJ86ZMquP7e0ZcWYIPwrHHsrLdXFy64iM23SqxpXr2g8aqGoMyxJWOzI39jGHhjnfX2vdUn3KNCNhICBT5UtNgKqeHOIzpJonKuUQq5rMXTZxWbg5Tvb5DvstRt0xtPZM0SO6JMdghz_pVpc1yIFSZ3A2KGPaQHp&amp;__tn__=%3C%2CP-R" TargetMode="External"/><Relationship Id="rId227" Type="http://schemas.openxmlformats.org/officeDocument/2006/relationships/hyperlink" Target="https://www.facebook.com/groups/808356402550201/user/100008906408415/?__cft__%5b0%5d=AZXvAITbVwyT9k6yMMnb65yJKTyC8UKBUWCqSy3N-SLVzwDdoWqN3ph3qyhhiHEEnUQzQhUZorSFzgtilIiy17_ABZz93Ko7eCjNFJv92oAzef60ei52AnIFGiTtB3Y5e4aJ_pWRivC7_Fajgenc5cuLkWDYN1PJVs0vRhZcLik9o7krmCn-HrolXeyo3KRlt_2P2xmAXv5uLOTe0_ezFQaf&amp;__tn__=%3C%2CP-R" TargetMode="External"/><Relationship Id="rId269" Type="http://schemas.openxmlformats.org/officeDocument/2006/relationships/hyperlink" Target="https://www.facebook.com/groups/808356402550201/user/100050217215267/?__cft__%5b0%5d=AZWPl04Aw6ytVCmZjfW2QZnl14DeWfK2o_X6JYzKNq1eIKLI6RXTCFyK7pbV1C7iwU3ah7hea88X8ATtkGmioKuLv-fxcmQ0k4jKsnSO62YDu96lVCffuEFjwmT8jsj61j5xPRMpqwX-5haJg5IeyBknG-mQxOwLhMT9P9qwsbionSk9ppo7H5vc_I2Fqm7bPAeOzOQ-5eFf_18KuyZAXvmp&amp;__tn__=%3C%2CP-R" TargetMode="External"/><Relationship Id="rId434" Type="http://schemas.openxmlformats.org/officeDocument/2006/relationships/hyperlink" Target="https://www.facebook.com/groups/486391351712656/user/100049002702222/?__cft__%5b0%5d=AZUa0UKQoFn43gEBEBjxq76vTdTSX3O3duUu3UJtxu105590wFqYTAZn4Nbr_s6YVRpLuaveY5SGQf7A7pz6MYKgtmQdtFQxFEvoVsssOA8jqL0vyPKFrzSKrvGolw-6M5GlVElUPknLE9HuFtdGBiBLXc6K6ayQtUxVsUBzkmLLtCFJFJLERxFoMG9KtTbCrZc&amp;__tn__=%3C%2CP-R" TargetMode="External"/><Relationship Id="rId33" Type="http://schemas.openxmlformats.org/officeDocument/2006/relationships/hyperlink" Target="https://www.facebook.com/profile.php?id=100067640743750" TargetMode="External"/><Relationship Id="rId129" Type="http://schemas.openxmlformats.org/officeDocument/2006/relationships/hyperlink" Target="https://www.facebook.com/groups/1341025385922584/user/100053298303303/?__cft__%5b0%5d=AZWmQvwUUTb4HyJ8xU85KJ9uXFzn2ZpL7E_vPst50JgnSs_MeusIlvds5JBdbhphozQE1jS1SmbOaKqPhFhllTCfNss1Pew8E_PxtHAIyQ69CZdzT86lo1vkSodAqCr-k5v6EPFSWeWpSPcz65-fqcDGJlWfe2PWW7tdcnSrHuK-iV67Gyht16Jvz8c9FsqoS9NCzt4K6Xgpr02rUZQqhSlr&amp;__tn__=%3C%2CP-R" TargetMode="External"/><Relationship Id="rId280" Type="http://schemas.openxmlformats.org/officeDocument/2006/relationships/hyperlink" Target="https://www.facebook.com/groups/808356402550201/user/100082697373694/?__cft__%5b0%5d=AZULcIq33mr5TK1DDx19pvJaHxBX14PKrZOpXHB1mCrXvje_WoU2ctPQrQuXUixx2mFObEiTqC4siW6OvXp649qDJ3Ch9IgIrPVq4snKCRKsHfOLfNi77TI4YXKkvMn_wdEwHazWrhhTkl2E8K04wz13ToLBZXfGj3ZKyBrQrAi2xKP8OTgzTYG7DlDGWUgX6ZqTuPcNau-8BQY2q8vj5Q9S&amp;__tn__=%3C%2CP-R" TargetMode="External"/><Relationship Id="rId336" Type="http://schemas.openxmlformats.org/officeDocument/2006/relationships/hyperlink" Target="https://www.facebook.com/groups/2187732918021738/user/100003770326003/?__cft__%5b0%5d=AZXOqA1Uj7cH6tFqjsjot5JAYsjccpcwkkBUv3gmnvoSWhSKRdQ9BF_7mTE3SDLiJutgjEfVB_6x_WddGi4FdCpRyW0EJok4fUAW_MQUFFKN_LGSZOMKc6JYtD7LMwy6tL4lUX89zgC3lCwna2JQXycMm40fuTisrTbAM1CPgQQSD5JzuwaiN_p733B4bhF47uHocqLDD5oovYz4Ui2j6B3h&amp;__tn__=%3C%2CP-R" TargetMode="External"/><Relationship Id="rId75" Type="http://schemas.openxmlformats.org/officeDocument/2006/relationships/hyperlink" Target="https://www.facebook.com/groups/1341025385922584/user/100064233789792/?__cft__%5b0%5d=AZWP4KY5Rr7ePkursi5XOH5pvdf8eLGjXfHAHJU8uFDvNbcpLVEyd_-r24cyUdIh92ZcxlXSR82YutPBlZUMnP58qKt8rgIbWhuBnl7CG1uIzxDptwYjZfBcu2X6eK_zFkFeRUFmJSc0KFXnRGXAw35jlm8HG-LS44Axkg3pmXS9Fl1m0_8Zq_zHeo-99jOKL8l0rSRXdljuRRU82bTjkACM&amp;__tn__=%3C%2CP-R" TargetMode="External"/><Relationship Id="rId140" Type="http://schemas.openxmlformats.org/officeDocument/2006/relationships/hyperlink" Target="https://www.facebook.com/groups/1341025385922584/user/100004029525929/?__cft__%5b0%5d=AZXaY6JMDR-YG52nJvnXVyySeq3iOUKuETdzL4Yj1eaSoCK2rI68sHquG4cWpmi_demAY9K1r3SKPu42Y-MPwF2dQzzHiAUb-xZvs01mBiXPLj3XxUjEIyQyaj1OausaC7WTeGNJFnIrzEUVHDiT8gD4ce9X9rW3vCwfLi1WykqDfnn1zAN5uYz60ASW_CWFfEoPyCvaS2B7omdXfVIvyVMj&amp;__tn__=%3C%2CP-R" TargetMode="External"/><Relationship Id="rId182" Type="http://schemas.openxmlformats.org/officeDocument/2006/relationships/hyperlink" Target="https://www.facebook.com/groups/1341025385922584/user/100009075224429/?__cft__%5b0%5d=AZVey7u_0WBvPiDTUWzC_y7cdjn3o9tkpGWN1ZftCHTWMQxoj4sSmFWbDlvOJrEJ5_PUdGSR3o9sKBRQ0cd9p6Q8YrcYVO-AgksN8o_VNs3dt2TXUV27z3PBCbf2iifNYZU-6LZViN5lxJeE_WPOul01TTqtMrqBaE3KWjg8lkw0nk1Pz0e7XpkbA3cw7xkJFx07KVMrATyuXuTYmYoCcCv5&amp;__tn__=%3C%2CP-R" TargetMode="External"/><Relationship Id="rId378" Type="http://schemas.openxmlformats.org/officeDocument/2006/relationships/hyperlink" Target="https://www.facebook.com/groups/2187732918021738/user/100008158235345/?__cft__%5b0%5d=AZWyfQr4liI47kN3-CD7x3xOuH2WjkrfQ7m34kC0V4JDyUSeQVugZCM-A_SYr9Wjwb6t0WtRPLt3M7RbcZQRIPKtwmZ7RwtK29VVrnvhelE2CtsviP2BNGmNWccbzNfTtQ-_q9LCh6sFwL4SsVmXsTuEPOcG27bANHUrjdl2-CjQqo7BmNGIoV7taJqAB09bQWwToJMEIcnhFyzP_y4NY5En&amp;__tn__=%3C%2CP-R" TargetMode="External"/><Relationship Id="rId403" Type="http://schemas.openxmlformats.org/officeDocument/2006/relationships/hyperlink" Target="https://www.facebook.com/groups/2472662289685084/user/100013453451346/?__cft__%5b0%5d=AZXqbL618-7aL_KjWbt6kbTpkulUER624x5-Tf8Rj5EwKgEULbmvrNQ-SnHqLmHNbDZskAyiCfBY7XIeNw1hd8DvDkTLRJ-D8yu5HFAPMxiXuPUOal_UKP8lDzpzDUGvU-jsv2rBJ_vc2I3T8G6hFvpDOhfvPuV_YCENwTrdm6XBh7YIwVbgNDjWHYswjRyrwz46LepR9IU9eJjTAoa7dGAg&amp;__tn__=%3C%2CP-R" TargetMode="External"/><Relationship Id="rId6" Type="http://schemas.openxmlformats.org/officeDocument/2006/relationships/hyperlink" Target="https://www.facebook.com/groups/1341025385922584/user/100014766436009/?__cft__%5b0%5d=AZVZn5iWaaQMyXO_Tl-GOGMaZimw8QPOimHU15OXa-er-rdKnJhXRCDpJMSl7vU_t-3xgXoWNvNX2xWawO65mqpiG9q4Brx3e-CASAJ7dALZ1SIBZ-SppGzOltxLbemq6YLyKsdzHymjGZFa00BcaSPHfem6Y4fFSsvU1-5nMHiLWZADhxw54ULgNbooQKnsP3ZCViUWnsfM2ialOjZ0bS2u&amp;__tn__=%3C%2CP-R" TargetMode="External"/><Relationship Id="rId238" Type="http://schemas.openxmlformats.org/officeDocument/2006/relationships/hyperlink" Target="https://www.facebook.com/groups/808356402550201/user/100082428146693/?__cft__%5b0%5d=AZVp8eMLnGFM6Fn7tFJWf6eu9DE8pHhoyEe0RwZOfRrk5v4An6wUpkZtSXchy7Q4nmN7qaHeRYOzgpAeTA24hYG8MXKI31pEFPqTg2CruUazbsv3QLz-zPTj3kWseiH-3dhlFNGURJIH30ihin0fs1divaYL-MZ6JaghuZWqjf9V5ApPrh283O_dS87UKmq1fF7qsJzajmy9i30uOgXLaCUw&amp;__tn__=%3C%2CP-R" TargetMode="External"/><Relationship Id="rId445" Type="http://schemas.openxmlformats.org/officeDocument/2006/relationships/hyperlink" Target="https://www.facebook.com/groups/350452119461316/user/100081997934847/?__cft__%5b0%5d=AZVObwB5s0pSjxjUbyh0vNfCp3V6MaKHvw-JbAYGL9ZXa5kuIlpe-vU2MH4ueYHfJPGWmvnFsMc7p-yJyWlIWSQA5INcR8TIu1EwofzNDqM6Soqx2Q3zWqAD_8LQdKhSTmtBcxFbUhJWzSMgJT9oU3846y5bk8kUtHvkTcG7Ut2Dx3RGYsr9zjhFpRBuMvrz3N5r8ug2QJ-pRNAcve-TRV-N&amp;__tn__=%3C%2CP-R" TargetMode="External"/><Relationship Id="rId291" Type="http://schemas.openxmlformats.org/officeDocument/2006/relationships/hyperlink" Target="https://www.facebook.com/groups/1646551808723094/user/100008122842932/?__cft__%5b0%5d=AZX0RATq2L3WKGW0TQBGz9gm33zokovoLhYDOtes3u-YjfCl0v_ChUUKo8gZNFwcl3sG01k8p0lC5-I2Tmpg3h1DUyiZMVQ4pisOdBgfSyDlr1LxZfF0HZk746VECOR98HTVnDOcUMnQx3i5qi518jj2G0F9efYbWywa811lcM-I3KV_i8s6mY--5gqT5K4SGbkggnVYeopeX_iFCHTVB4dj&amp;__tn__=%3C%2CP-R" TargetMode="External"/><Relationship Id="rId305" Type="http://schemas.openxmlformats.org/officeDocument/2006/relationships/hyperlink" Target="https://www.facebook.com/groups/2187732918021738/user/100033064722762/?__cft__%5b0%5d=AZXoNJmo6iLZtTa9OS2SxpmDEm1GxpMPNnL3D16NlXmEHzTA1wc5Is8UiI_-2CmzBoGNWBgNvTEhwt_X2nZXs1arCWfOXxTAYfPAjW2hBV7vhb1UIxKYhKF5SUA3cSAUT6cU6tdnBkz_C04T2kokdP-6TrQMtPP8MhPagMIRHVwQXMC4y0y_b6SmbsOT_HIH-Vi47ulHzOvtIWX58zs8oPUh&amp;__tn__=%3C%2CP-R" TargetMode="External"/><Relationship Id="rId347" Type="http://schemas.openxmlformats.org/officeDocument/2006/relationships/hyperlink" Target="https://www.facebook.com/groups/2187732918021738/user/100014828623881/?__cft__%5b0%5d=AZUfEwDKjaybIE_WpMKciyeZz4D4a8vjzlUCHHxWU13D21TmxPNbvbHSkQihr5yFBZEp7hF5Wk_yeQzCohEBk53Cnxp2wZgTb4Uhkf_RECdFPo0YkQf1Z-Pu8rWvySbvTgC-6JLEnVF6z7hkB_mAmnnC2wyuqXhn0PuRf2hoPmg3fhHH98qUYDmL2VzL965rX4XqaAoN2ITvfxO96TEijPbB&amp;__tn__=%3C%2CP-R" TargetMode="External"/><Relationship Id="rId44" Type="http://schemas.openxmlformats.org/officeDocument/2006/relationships/hyperlink" Target="https://www.facebook.com/groups/1341025385922584/user/100009900190938/?__cft__%5b0%5d=AZWdE-uA0RUI6zvjQ-pPQ79VzvAVPxZx_Zr0PnchxlTgm9oQp4PxA_eCdgGmg9w0yV5tQw_tYVfVdtj7IKFig-9KvHWt9EOCmzrRFl-ZC2P42Nu36ujDnGvDDYGPNJTyWYrLcDMjZVPgFevywkAgMqz0yxnHw7YfA4_wLfUzC3xZfAKQX2cOx8fxj9MdwkVtfFa9u6Jfnz_0f1L7mS6AK4Ud&amp;__tn__=%3C%2CP-R" TargetMode="External"/><Relationship Id="rId86" Type="http://schemas.openxmlformats.org/officeDocument/2006/relationships/hyperlink" Target="https://www.facebook.com/groups/1341025385922584/user/100011974186276/?__cft__%5b0%5d=AZXQVTZgxSHX_4ZDJKMwZYVVHSrUNGXjhI_GGrZWYQvy7afHvHqwNRoY3v97zBMgty6vlAIXycE0RUxPLseyuOnytca3eNzR8YJW_x1BbmFvpbJEWx2O9O16orDKbwznHqmiYMMsaqcElhhSxzdADnCHk9DcG1Ira7sm_xQHmSIuu6f_iITc8T8EpMZV9Kqz7O-CBFBDevfWdQuYxknzQ4aB&amp;__tn__=%3C%2CP-R" TargetMode="External"/><Relationship Id="rId151" Type="http://schemas.openxmlformats.org/officeDocument/2006/relationships/hyperlink" Target="https://www.facebook.com/groups/1341025385922584/user/100017367399600/?__cft__%5b0%5d=AZXGpOxQ7wmKAKlLr_iafdmkUdm-FXDrjM_PN-SA8t0Jbdub4rDz_cRB6DEVTj9QL5LI7wHLXopAI0FDoS3RxhT2fswvOfhVt19eAVIVb-gaYXeNTcp48PuP1WFZnlyBWcYk-SbuwMF93huFVMwEpIvvhsr_NI1q_VONW5V6FiPj1lHf-umbZ0vORKoNiYPzV3SpoNXxlA8UFwHkNPGBtw7F&amp;__tn__=-UC%2CP-R" TargetMode="External"/><Relationship Id="rId389" Type="http://schemas.openxmlformats.org/officeDocument/2006/relationships/hyperlink" Target="https://www.facebook.com/groups/2472662289685084/user/100078072553496/?__cft__%5b0%5d=AZVdkxkDVEGZxITHbn_D4XMhmuxZA41snsXWqJWyCEnwV_wt0ZGfWgnK1ea-xhtsyC_oobsYjgLM7nQI8yLL6CEmi2rS08__VsOW6Go60KQs7QtV2N2gIKLAzR1kLEYUZR6hyjHE3b4gqHA6Ud9fRzectPot6G5TY73Gtm4iaN4VDCkLFkAJlKG5Ti8aCV68qCkN7V5OjIOUCNKzKJ35GS9_&amp;__tn__=%3C%2CP-R" TargetMode="External"/><Relationship Id="rId193" Type="http://schemas.openxmlformats.org/officeDocument/2006/relationships/hyperlink" Target="https://www.facebook.com/groups/808356402550201/user/100002910507252/?__cft__%5b0%5d=AZWxOzNWcTTHT0MDyzHSyGKDXI31lhTWmZb4cbcuzbYCbAzFyaj4VS9WLLfp3dXQbSxBzh9zvqa3wO9Rf4bC6ZnJ7EjdO4qTpQpV-cJ2qNU0DbwGwN2rzNkDBXMtZQ3D7Dh6aaC_WRHdrHqyX11DD8UteTq274gmYPnWNFKNrGo7f2nse1HIpVnqbTOaBJE9liK8oDWW3l-ShzsDMSXif56m&amp;__tn__=%3C%2CP-R" TargetMode="External"/><Relationship Id="rId207" Type="http://schemas.openxmlformats.org/officeDocument/2006/relationships/hyperlink" Target="https://www.facebook.com/groups/1341025385922584/user/100009824914051/?__cft__%5b0%5d=AZWkzlCkZ7TndoNEI_ZIbS1dlAW62QlQVeq42Vo8iVyADxFDfAH64vINRbiu7L1EH54BOH8FIOre0QZuBE1Lc-sd8HeYKEU_2GSAoSoN5N9QMRNaK_WMio9VVLWi1jRG8fL8vsvcV0YsjRfpxZZ8m8xGrGkli4DCiIgENqk7-hpz-q1K3RhC3K1TZpC3kQHtMSYaDAvSa6k2lrmIACKL5ugD&amp;__tn__=%3C%2CP-R" TargetMode="External"/><Relationship Id="rId249" Type="http://schemas.openxmlformats.org/officeDocument/2006/relationships/hyperlink" Target="https://www.facebook.com/groups/808356402550201/user/100034437051202/?__cft__%5b0%5d=AZXLQdInfRJc41CuZJZRB-TPBYbzrZ5Ch7WNE5HAfdyD1tv9pN3Y63DzX1sVZNmecCNzA4RDO84mrJzmEeO4VCRtFEOOGipJXV2Ez-8ewn3PbxL3tCzvIANjZUVsSsvJP3881TKrDEUkTvxV0qj_34X8uXitv42gMDePa6f4DiIH6SzlNqrc-aOBgZnSNvurK2WQ7Y1oPP0r3oH9doIIi0sO&amp;__tn__=%3C%2CP-R" TargetMode="External"/><Relationship Id="rId414" Type="http://schemas.openxmlformats.org/officeDocument/2006/relationships/hyperlink" Target="https://www.facebook.com/groups/486391351712656/user/100009970112105/?__cft__%5b0%5d=AZXgpJulOkZTX__Co0tWrCkxOfIaOB6U3kUcao387k-z1IxTjklFAguOrSliVaaogDS0aKottUk0IKUWEOyXd_Erd57E5Po7lTFYLQs0pqjTSknVXjGE2rLCt_5EWLyRuw863hgUx4j7dVGNrrB9hJke-6DjH5JjvDaAyC0lOuQ_HAuihiZZJ598qXQia8Uo7SQ&amp;__tn__=%3C%2CP-R" TargetMode="External"/><Relationship Id="rId13" Type="http://schemas.openxmlformats.org/officeDocument/2006/relationships/hyperlink" Target="https://www.facebook.com/groups/1341025385922584/user/100056900208091/?__cft__%5b0%5d=AZWFGm69fQnea79dHSCBAcYGMkMN4HXcgvNZcWMHkJMHM-JvNbZfeeYOk_ouHX9LmpnO5lc9nlY5FNI9G9GGRRXxWbCjjknN4qJnVtUZAvW12UZthKVgI9J6BSgP6HayRJS4iXh5sOrUyvyI3skHYHsaWoCp0rf5NCcsqZHZ8byI-v_CIKTZU22qPQnQt6hSPb97RWECeIOPrUzhz40GXICD&amp;__tn__=%3C%2CP-R" TargetMode="External"/><Relationship Id="rId109" Type="http://schemas.openxmlformats.org/officeDocument/2006/relationships/hyperlink" Target="https://www.facebook.com/groups/1341025385922584/user/100004297547150/?__cft__%5b0%5d=AZV89xbych_8-iUDExZxZ8PzJsMDIUm27YEoSOF1QWmWyeMFAaGjlyBm7IiQG2EwfsLIlAETHrR-lgFGSLseKx24nhBOZHeAH-IbxEnRwhVVvRVD995w9JFa4lABwCL5LOz76SE2IzfZRaf2PqJqM9Ew8B6GnyXkOmbICV09Pqv42PwPy20TExSUOmYmOSGv6kNWizyq5EwMR-WMgViEE2pu&amp;__tn__=%3C%2CP-R" TargetMode="External"/><Relationship Id="rId260" Type="http://schemas.openxmlformats.org/officeDocument/2006/relationships/hyperlink" Target="https://www.facebook.com/groups/1341025385922584/user/100003508734938/?__cft__%5b0%5d=AZUH7h8KN8AKxVWo8OkvrWHYDQYOuQUaWIEQUNOuQybT_lY_9Mj35cb-f7UzXqNRG0eDqCJz5VHhRrrj6rqGWL5_DvZxO7sEpz7pY4NO9AG9t_E_2MRdEicSZhCRYz2GOmlTOCKUW_wymeDP7O5d5CFvP1_kHWj11l_mb25pISxBwYmuVPwtiR1DAGwUbAuFvGn9qEwLx_m4xf_kxR4R892_&amp;__tn__=%3C%2CP-R" TargetMode="External"/><Relationship Id="rId316" Type="http://schemas.openxmlformats.org/officeDocument/2006/relationships/hyperlink" Target="https://www.facebook.com/groups/2187732918021738/user/100064593612508/?__cft__%5b0%5d=AZXrd_eS9lnr1qCbnhLeVHBFqUBoeOGFiVnGbAk-kggW5OKnzgqOS3JHnnzw2u9_pGQT3XH9Gn0WVuJPJeGpts7f-EtWeDFaLkOv116ZqSsctTNpHyX0jAKvkAj9abFW5dL7pfmEfCmtL_8JcTdDpP6H-myJFGPO4UzCOTIvfN96LC5-_ma5b6N_0peoRLbuJAmtSEuIvFfPZp7XTIk5xok7&amp;__tn__=%3C%2CP-R" TargetMode="External"/><Relationship Id="rId55" Type="http://schemas.openxmlformats.org/officeDocument/2006/relationships/hyperlink" Target="https://www.facebook.com/groups/1341025385922584/user/100003935893862/?__cft__%5b0%5d=AZWFvSIZ7lYs56VAD6lltsDFNI6z_bPE5H5uC3JULXBtRH832uIUKbGX449WgiqmCGQxJ6vUQPEKv7CTlHtK5IGHGQzUfgYHhhwoQXXeywMn7KIhDv6QGwI1ishAFSj_wIH-oGzOJrIBVnMqrUZZx52Vi5MKfQ4qWKFi_t_yywdmCWizVk5hPUl5QppFiPoZjTsILHLJRAPHx49_iGq_lWZ_&amp;__tn__=%3C%2CP-R" TargetMode="External"/><Relationship Id="rId97" Type="http://schemas.openxmlformats.org/officeDocument/2006/relationships/hyperlink" Target="https://www.facebook.com/groups/1341025385922584/user/100023054343259/?__cft__%5b0%5d=AZWA0YJXi_7_tVdTBKBDB2wGnamsGULfIdbnTr5B-BBNbpHyK41v5kCS_WqFTXbrBhk6EbkTf-b5b1vGEFSnqDQp6Q4zmK_RL6ey4_KET9cK14R0mRqg7N1YZ_ulgDgr5HF4IIXoj3I4lh03n28TcDLJ_r2aLNhvuc_jfnQvuvOtSU4CWca-olvcbyqfGCMabdERKYTTKw-FIiZLl17sFDds&amp;__tn__=-UC%2CP-R" TargetMode="External"/><Relationship Id="rId120" Type="http://schemas.openxmlformats.org/officeDocument/2006/relationships/hyperlink" Target="https://www.facebook.com/groups/1341025385922584/user/100009958503005/?__cft__%5b0%5d=AZUaMOx2OjhQc1Jn95aL9_2GkM9CPI5St2Ap1mfQY-uxZRPU2TGYuT9XLzJ0nVKpmqwt8EFt3pycFQwlOHuVIzmu6pprbwnaemmZAIsLL2ULvU4eNrxTgbJwd8opWecLhJ4_IlQhWLdP8-yXsrOdUdlYwxp9vgzIvTos6U4sKndPnl6hjEO0oLFgKcgMzyFsXFPZB0fv_9BcuF8wB-cMZwgh&amp;__tn__=%3C%2CP-R" TargetMode="External"/><Relationship Id="rId358" Type="http://schemas.openxmlformats.org/officeDocument/2006/relationships/hyperlink" Target="https://www.facebook.com/groups/2187732918021738/user/100006214909254/?__cft__%5b0%5d=AZWEhgFQM-rpe_imhT8qfSIGC_V0yJr-aREwFb1nmTq8xkn3Jxe-j3ltA-qoep_s7sEa-9QSH24tvAnR2ZtUJ2qDs-TVFoIaCFbeTPEujJsoqKEps6BXr4OndOa88tj3tZY2rp74UK61hTcphVg0By-hzs26jZnWmXA0qIy-EXrxn-BI1qG30nrQlYcADivIp9YqZdIrFj1ubAjLs4I5nvcJ&amp;__tn__=%3C%2CP-R" TargetMode="External"/><Relationship Id="rId162" Type="http://schemas.openxmlformats.org/officeDocument/2006/relationships/hyperlink" Target="https://www.facebook.com/groups/1341025385922584/user/100077209264304/?__cft__%5b0%5d=AZW17mfNf1UaswwS2AbP4UPt7xQRqjylUAaxw4nrr-_wEej1jgjxwfoq_eue4iWeEpGo9qT5sfEB2G875gTXeuhFIbjte1yiGzpZc0aMSNU9ZCRN4NprRd26j2BKSx9Y7jJoMHoj8Q3kmkoGQVzteu2zvcdAhZADrYy1F1Gr8AflT3I0Wm5TXDLDJFBzQtGv425mIjstLGTo7Sy6ycyG7XaO&amp;__tn__=%3C%2CP-R" TargetMode="External"/><Relationship Id="rId218" Type="http://schemas.openxmlformats.org/officeDocument/2006/relationships/hyperlink" Target="https://www.facebook.com/groups/808356402550201/user/100044080547711/?__cft__%5b0%5d=AZWOL5pnBmozGqYJ1oNiX-FC-3sUVVbELB-_6oyYOlsgUqvGAzYjGw6gd7PGpLwTv30pgWN8zStkLDkOsiVvqNseNPTjx1FfOFr1K5EBhrUgvhqRYFTKEP5TVmPnENZvg-G7ZIqPlB6IvAlcn63Y9nvftWZYNsP-rV9KfgftGqp1lt1r8ctfRsI5eedDgwpaX4oUjMu1hUb4ISnUMGQbLIFB&amp;__tn__=%3C%2CP-R" TargetMode="External"/><Relationship Id="rId425" Type="http://schemas.openxmlformats.org/officeDocument/2006/relationships/hyperlink" Target="https://www.facebook.com/groups/486391351712656/user/100024601215660/?__cft__%5b0%5d=AZXhmiNPJy_VowkIc-yBbEru4eeYq8yHESB8_qV7uP6m1_GquVEiODqGroEcPVZ_v9oGfOL1SCWDTYq_uiLLaJwj3PCQ3gc8hmPMaJ91f5frNdBdF1oU0Wx7WI3U2JTJ2RMlQK51OVU19g5lxVpoc6hjMJHQq8DaNE4JStq1LH94kAMEBNRUHiduQN4HAqvvQWI&amp;__tn__=%3C%2CP-R" TargetMode="External"/><Relationship Id="rId271" Type="http://schemas.openxmlformats.org/officeDocument/2006/relationships/hyperlink" Target="https://www.facebook.com/groups/808356402550201/user/100007097280916/?__cft__%5b0%5d=AZUEGfHNL3taIqM8z32k69qdRoPeGCtZBKdLm3L3a344rWBZDZ0lokfNU7vnjwZQ2ayoN5oTvU-cCWLjCi-w5JKwzX6OIiOj23Nertz-P0jFAp1TnmFuje7qsGhGk69igRoDOSadDu-drVRxkLQT8sEYlPPaSzPYeBcbA6fv98tNr0qJ6zxliZFrix8ureIOR1TeJOFGT3pLP_CL1Hak2kCV&amp;__tn__=%3C%2CP-R" TargetMode="External"/><Relationship Id="rId24" Type="http://schemas.openxmlformats.org/officeDocument/2006/relationships/hyperlink" Target="https://www.facebook.com/groups/1341025385922584/user/100069067911226/?__cft__%5b0%5d=AZUSPEvSJfVuWjdylCGyyDeTh-eGurQYBnwLxgEgtpyH_VX79hX0aVbH3gH8O3VLosE9-KNK8c8W3nI2_WTCKApmKGg0pERIk73icTpVaSvG6q8ZfGzqLWFhYoxWW8erU9Gb7asWg7X-B4xjVc9ttnPCchy7EuLMiM9AifFrSPdOP1hMRaG7fymRaTrBXe000ujNh4CyuprRkMyBLnBvlBiv&amp;__tn__=%3C%2CP-R" TargetMode="External"/><Relationship Id="rId66" Type="http://schemas.openxmlformats.org/officeDocument/2006/relationships/hyperlink" Target="https://www.facebook.com/groups/1341025385922584/user/100029145035279/?__cft__%5b0%5d=AZV83hqF4wLO0F5m6NE0GEpwu2aNKjfel5rzfPdLp_oPbKqBMzm3dHQjS-oULmvBbEo9Uv9s8Or0K3vWgBFty6CFaSZ6sKgNghaI1Z5v13Ri26iIQrhsHgOQrpzbk0iylRzJRsfo27h5YBtrdf89Ds3J09oCGKlrZjYoGHv0-7_b_XbyPbdvEkjdBDmmF8eGKFuKrymiX7M80iwVnkkxO8Fn&amp;__tn__=%3C%2CP-R" TargetMode="External"/><Relationship Id="rId131" Type="http://schemas.openxmlformats.org/officeDocument/2006/relationships/hyperlink" Target="https://www.facebook.com/groups/1341025385922584/user/100066454236102/?__cft__%5b0%5d=AZUk63S5ZPR59DKuHfTzXYADVAwfGsfwpwVCR4TiI0cbeifU96oM0O-knFFZVWftZXMHdc7hEp-73X3UFixtSAhJp4oEjOVvqRzXejfz_YjbvSklONtllN6SWZT8gR02L2c0aNC0JG-6C1PfvTAVEmGRW_6u4pn6-3ZFrNQjtPBDsIhTWt77yREly53bxz5vwOVLF2J1JHwEcYl6ai73QRXF&amp;__tn__=%3C%2CP-R" TargetMode="External"/><Relationship Id="rId327" Type="http://schemas.openxmlformats.org/officeDocument/2006/relationships/hyperlink" Target="https://www.facebook.com/groups/2187732918021738/user/100012885731018/?__cft__%5b0%5d=AZWsNYI0_By0xAuV4pO3VvG6Z6YmyBl0gEXRAjG9qkqtIWFe79kSNFUxIXARxGpsBDeaA0-SoIEFK_LTthxHBlOEGZcOBV-k1UTcSErpLvcelB8Y9GtdYW5Hk-bwBglfAcB678WXQcHTVtJ0xpIyDDzbrStLIMLm9YrGFNJ8vqKh4ao92-GrYZN-LKislAeNHMTwLWJNJOTW7uKAD5UmwMTO&amp;__tn__=%3C%2CP-R" TargetMode="External"/><Relationship Id="rId369" Type="http://schemas.openxmlformats.org/officeDocument/2006/relationships/hyperlink" Target="https://www.facebook.com/groups/2187732918021738/user/100017204476741/?__cft__%5b0%5d=AZVZFLZI7nYKV49P7XXRdVMSDYWTnzEXOrFzqX7SOJdNRNBf-mgmChX2mPJ6ZilDhujhrlevEbJ3wg1omzCwM3SCO0un_MtFD4T-4gXOWW7kFZ6N5K5ZpIb0PM5bX81dLsH-SlE48BcRrSQ4UgQG1EnUPERnxNhLphKUO8k30xjqNZEHIktrksCUDJbIi7cJ3zw4hvPzhPJr7d_wNrfPjSRX&amp;__tn__=%3C%2CP-R" TargetMode="External"/><Relationship Id="rId173" Type="http://schemas.openxmlformats.org/officeDocument/2006/relationships/hyperlink" Target="https://www.facebook.com/groups/1341025385922584/user/100048170624614/?__cft__%5b0%5d=AZWyOWzpLtBUTf30iKMCnjvWuqoHKRQQUklqmeWHhLuU3zh-krlFEX6ed7S4yi3Avj61iMow2KZ6Qx5gnDV-KOt-A5fLAexTMOBxBSG_5HgXaElj9UBmvk0PGzmecB0TIOqUSVpqbi1g6mUEe4RX4mX37Q6INTF_qR4KYWy8ObyduSoaTe84vEYKGR0sCnUMkz5BLG8oHnYpZhotIP8hO5Dq&amp;__tn__=%3C%2CP-R" TargetMode="External"/><Relationship Id="rId229" Type="http://schemas.openxmlformats.org/officeDocument/2006/relationships/hyperlink" Target="https://www.facebook.com/groups/808356402550201/user/100081680504752/?__cft__%5b0%5d=AZXHstG6gQaOvxJCnxVIRolxnXg25FivBd2dWOWJh84Zs1aiNDxG_u8I-utvlkDplmqKLuDQ0PxkIzIj6_Tx3sk21xMJCHB75wVvxKdVmTv4A-8zSNBbF9LPMF7rtQdZRFKdOF32d4TJmsJukIAykiWIhe87NfMDw_a7oPZkveJsXVt_Hxbtt3qulA0-Sjdedl9CBf91pf-2Gk-jIVSmGBd2&amp;__tn__=%3C%2CP-R" TargetMode="External"/><Relationship Id="rId380" Type="http://schemas.openxmlformats.org/officeDocument/2006/relationships/hyperlink" Target="https://www.facebook.com/groups/2187732918021738/user/100018745235276/?__cft__%5b0%5d=AZWGbCr2a550l1wTI1utLuqs-1j77SItknKZYev61YSKZf1HpGEVCpE7_HZ8NswyemRiCi-wvkzX42SJLJ153FNvKF4Z_2duJCaBICS0eU_sZDrT5bIwdK35LkQXCMTnp2Mt9FNPKlGe_g66Yo0JWQv_Jsn8JlVUYQKYB54PJ-sq4leKr_9D2zxODl1MwndPcd4EUyzbOCSWHdt0MdIY5hzh&amp;__tn__=%3C%2CP-R" TargetMode="External"/><Relationship Id="rId436" Type="http://schemas.openxmlformats.org/officeDocument/2006/relationships/hyperlink" Target="https://www.facebook.com/groups/486391351712656/user/100010974005100/?__cft__%5b0%5d=AZWGQsc0YDl3La2nJLQu8B9LUpSyMsTS1JcBJH3trGxwo3a_CfRn5xaFJrUMY_BeBXbO0c93Ze0x3ANxShC8TwK94q_qyKhxquM4Y5psBUHtu1lg_1J_kMWufpHgueulQn1hvbuwTREc-LqWXuk_g0SKoOGKrhisMi4ALQ3i70M50yBgedhihSkgDqMyGAs5Q4k&amp;__tn__=%3C%2CP-R" TargetMode="External"/><Relationship Id="rId240" Type="http://schemas.openxmlformats.org/officeDocument/2006/relationships/hyperlink" Target="https://www.facebook.com/groups/808356402550201/user/100027429400072/?__cft__%5b0%5d=AZXKMhcUz3n0FQZHkeR9Wk9w3PrgvFihENGD4Mm2668b-6kABuEwkPLh5EOPbrFxIzpn9FxhD0Seb2e7Y9IsfcQcsHfeIK_vySTNIS3wnKQhBlzD-pd4IfCL0JbCEZm6n2Z9DDgF16c2MvCpkCDzVhzQt5PR5JMVYaiFgCvBXoK4T5a2AxHABOhzm2WvNWzasv5UyoFoHXjoRuOAtchDJT7J&amp;__tn__=%3C%2CP-R" TargetMode="External"/><Relationship Id="rId35" Type="http://schemas.openxmlformats.org/officeDocument/2006/relationships/hyperlink" Target="https://www.facebook.com/groups/1341025385922584/user/100004632194094/?__cft__%5b0%5d=AZUPynoRDMP5h2erp_iDh2nUQpCviXteqyeMxHfbChd4yWaOBBDqHRiuPer9jn1hz598-lqEgdVqUspvytw7qWpykcTNHy8MUD80M25Gl_cp8UF34LjgTbs_LXX52xXDtvYw_AGXrI8c-SS4TEvOc-pkgNzJsypQkd6zo4zjYa7ypt06in42npVEWsIYnbQfBCb5AYy0JdVrTYdr3WK6O-Uc&amp;__tn__=%3C%2CP-R" TargetMode="External"/><Relationship Id="rId77" Type="http://schemas.openxmlformats.org/officeDocument/2006/relationships/hyperlink" Target="https://www.facebook.com/groups/1341025385922584/user/100028368661534/?__cft__%5b0%5d=AZWnwh0zS4i37jjcKhsvNfaPqX0TrUB0UxRYROmnl0zaCIYXXQjFT6AU_dFIW-VZAD4sE78CmOVH3HSRYJL_n7tGn_eBlDwKgFFUxj0NhRFXDlqZpgo-_c0O-X-_FA9Zlakn2O6ovD-1ABJwglQh1f9qY7ShaqR1QnJy3dud2x95Xy6evPqmdy5Fcl9uKp0JPf37tOVI8K-Aq5F_E1GROO5W&amp;__tn__=%3C%2CP-R" TargetMode="External"/><Relationship Id="rId100" Type="http://schemas.openxmlformats.org/officeDocument/2006/relationships/hyperlink" Target="https://www.facebook.com/groups/1341025385922584/user/100003798731958/?__cft__%5b0%5d=AZUlTRXDPJRnEhxnhA3KI1FOBAzflS45XVESobcHhr_w5jR4evutwbaejkkq86ay40jIHw0lX3CHX0IbQuOSJbFRyUHAUX2EpbezXEHDY0ioKdAeeSpa94egwfm-l71tjXlzgfAGmqxYLDSX20w_KSX_6rYm1a0ePFZ68IoMhoWeqTyHKlqQLyTC6WzZ9ZfB_Foaj2Ti7HssPgM4-HoVg7iU&amp;__tn__=%3C%2CP-R" TargetMode="External"/><Relationship Id="rId282" Type="http://schemas.openxmlformats.org/officeDocument/2006/relationships/hyperlink" Target="https://www.facebook.com/groups/808356402550201/user/100011131623621/?__cft__%5b0%5d=AZX1o0LF9b4mC2JB_Ezz3xrouTUP9nJ35rwkyHahLELAGNW8QC8BpiESV9C-K6pH0tHMpWQqeEzonjZXJ_VyJYSdU_cPrfZp-JSn-QeWwGsUb2Lu53AQC-FjuQe53TO08XO9jzkf1W54sMn3iE4qWs1Gia_oRKAc0SHz5MBPyBCq7Yb2x6wESSZtwSF7wat1bva1Qvg0N8IwLw34YECj8fUd&amp;__tn__=%3C%2CP-R" TargetMode="External"/><Relationship Id="rId338" Type="http://schemas.openxmlformats.org/officeDocument/2006/relationships/hyperlink" Target="https://www.facebook.com/groups/2187732918021738/user/100008474584609/?__cft__%5b0%5d=AZVChYl-nyeA7Nf0ZgMPoA1biWfBGj0M-qe-T2xvReJNJgkbgMgGLb9rrvL0UBoQ9MwUxtpipq7pfASKpnkmKczz3KO_t0Hv690sA1K0SrAbkppSDxT88J77j6DrM7iDPS0s9eZy2mDsE2DVlmIJFuLuCaFxdrqRjghEuDKaFKrSmNirHwbJ7BRDZLpcBYO-Ziy6orKikrTxpqLzXL42VO6a&amp;__tn__=-UC%2CP-R" TargetMode="External"/><Relationship Id="rId8" Type="http://schemas.openxmlformats.org/officeDocument/2006/relationships/hyperlink" Target="https://www.facebook.com/groups/1341025385922584/user/100073551949208/?__cft__%5b0%5d=AZVhGRq3yVba9bFixdiigQCRgo0mBN3p1eMkDU23MdcTykut9kJA3fkJnSWHfo2zjI-_0mVwoJjzzlmhmI_0tBBjm0o_vsc58aCBc9lWfdnF48BWlFi9KzM8-76C6djAgH5-lU0hRAFypto_d8pZR50NsFsH4MKdaXhogezR_rA9urQux8rRMhabWbp-qxR4EDHMovn6sLOPD-OuhnDHkKLC&amp;__tn__=%3C%2CP-R" TargetMode="External"/><Relationship Id="rId142" Type="http://schemas.openxmlformats.org/officeDocument/2006/relationships/hyperlink" Target="https://www.facebook.com/groups/1341025385922584/user/100003200877582/?__cft__%5b0%5d=AZXubvOvfpUGKKh82hFQ6AJzsBB0DznCLKbRHFzy5ekkVzFS_-Akj-6BwHc56w4hmWRCRJP9MmyFlv9rUUPgZLrFHbDkhv2hVjqzv8aZ2ijRFXSgNpZiAeGSHO296Pr2Mb_rLMP7bwcrJQVAo8U_blE9VRHTHfEr6FmHOp5GjyfJ6qW3Xg6RoNLD7L450PT9RyzLN9C985LddDYCQR0Rfgly&amp;__tn__=%3C%2CP-R" TargetMode="External"/><Relationship Id="rId184" Type="http://schemas.openxmlformats.org/officeDocument/2006/relationships/hyperlink" Target="https://www.facebook.com/groups/808356402550201/user/100064359301280/?__cft__%5b0%5d=AZWQUiUmZ2zZtp8mHxs0Vov857goNOBbICNKqG_cW-AbrO9GTlqExB0eO-GCHcnHcHtEczSVbjzn1elToVBfwCr64NjuI2EywWsTglvjsCb0tiibsdXdm2gZgKob7LzcPMCMIsTY9Ulb2vqiK3lc3aLUwJbL0EKa3DivoZFU0Acx9sKXlWiufwNHo72N1pmvkPYAPQvAUc-QVjqBICfsDt0K&amp;__tn__=%3C%2CP-R" TargetMode="External"/><Relationship Id="rId391" Type="http://schemas.openxmlformats.org/officeDocument/2006/relationships/hyperlink" Target="https://www.facebook.com/groups/2472662289685084/user/100084139803484/?__cft__%5b0%5d=AZVADvChfca4HQvJAYx8Hwq4Qlxw9yJtwTxrOGUEYN5dzbtkakR1uWD4NLO2fXViLjVytHozcIy-KV6kwEb0n8ET5lOjGiomP0KEm0CErI6IX4g8oyRxpgqCB1GwfT1T8NsVFOaz2gkWq_h8n6amZEQs-_GpOHKYhEZ7Y0KExrd-a4B7EUS0sCM88q-S4TwSfqjKaVXHIC5mzo0pLnlaXxfc&amp;__tn__=%3C%2CP-R" TargetMode="External"/><Relationship Id="rId405" Type="http://schemas.openxmlformats.org/officeDocument/2006/relationships/hyperlink" Target="https://www.facebook.com/groups/2472662289685084/user/100003043575189/?__cft__%5b0%5d=AZUP40Vr07V5P54Teai3RPVHWFz56I1M9u3dez621b89S7zULssPAH9NEDVSCgFXlapExLz6LbNOrbTqU1JgOBdjvk_TIkSWN5xMQvO45h3bsqujUfQNRUzwIY1G-H7b4ACrVASa_TN5KHx8zMo79cVZ0K2Il26hsrffMefQt5TbfXc6o913f4u1eJZxlxzNkw8K9s9y4XdGFlfwvusxFwXz&amp;__tn__=%3C%2CP-R" TargetMode="External"/><Relationship Id="rId447" Type="http://schemas.openxmlformats.org/officeDocument/2006/relationships/hyperlink" Target="https://www.facebook.com/groups/350452119461316/user/100010799109461/?__cft__%5b0%5d=AZWDu_eLmA2nzGW1EwajPnalOFZ9c8y-BNMA_WtCGjUKC_r7mjffyNtyMkDR5AchdRT_CQ2fT9dMT1SCsaOOds_VhNigXVut4VhXlua8LMS_2m5ppt4tPt21IF04GFJQJa6KUZShusNruTZmxkoXAAgrLiZz-SQPs8N-0BNSBNkwwyBfCu_2NAsVzKtbp1RmaUoFl7B2X54rJlhLPod70tIp&amp;__tn__=%3C%2CP-R" TargetMode="External"/><Relationship Id="rId251" Type="http://schemas.openxmlformats.org/officeDocument/2006/relationships/hyperlink" Target="https://www.facebook.com/groups/808356402550201/user/100006570551790/?__cft__%5b0%5d=AZVjvAVkqOkuFhGcYzgQk02HCUATZLl9ihxwAwOjaVpUrBVfV4gQFEJf2OYL8CV3kxT9BhN-7NqWPCHCtME-l9SLGmd2BVEmsjF9qktwSWpCzB7ZQ8_zplxnjzKre9YT9B1FAUHh2SGebCIZJbCt35AlLatZg5BIiLx15wkTZbSFr95HBscgRPkEQUHKJDleD-7K_2JaJ3L7saM9Z8FepCWC&amp;__tn__=%3C%2CP-R" TargetMode="External"/><Relationship Id="rId46" Type="http://schemas.openxmlformats.org/officeDocument/2006/relationships/hyperlink" Target="https://www.facebook.com/groups/1341025385922584/user/100009872020938/?__cft__%5b0%5d=AZU09PO2iMg-U5dPzndx4QF-MmAXrKBPi_jP4LTVshOzGgJ5Fgr-w2gH8oCZr79RwKLyinH5kKTNBZNklLDJ69YxCo7mYw850RU4XenZwfczH3O7egNFZQWVDcgIrXLm-VTElbc0y3SoHwjD-C-6yrcF-mgXoWjaHbtVaoGVf75ZkYSjCIPkUGjjzu_f1WKOtCFh2hCxkpSkCn5HY3i5S8hJ&amp;__tn__=%3C%2CP-R" TargetMode="External"/><Relationship Id="rId293" Type="http://schemas.openxmlformats.org/officeDocument/2006/relationships/hyperlink" Target="https://www.facebook.com/groups/1646551808723094/user/100008312924319/?__cft__%5b0%5d=AZUHo-kK6BH_fYkhb6O0kZoPXcXSHW27NXQKaz33DlP65uMoJpq99Yy9WB5YnCBZ-khkmEzxDthTN8sWKsIoorEKkWy5FqwNdc4mk8IRJ3Cg7SlZCBNEwTYF3reEWNlflcZvevtJ_LgjX_titamKR5ksBEw6zSIzKkR58DLing-gniMa6N6gK_ezo8PbC_2_yYGrMv9nw8i-3K_5QsCd-CRz&amp;__tn__=%3C%2CP-R" TargetMode="External"/><Relationship Id="rId307" Type="http://schemas.openxmlformats.org/officeDocument/2006/relationships/hyperlink" Target="https://www.facebook.com/groups/2187732918021738/user/100028186560796/?__cft__%5b0%5d=AZWXgXiQnhhW2pN1xkpXmgYhS6Iubb_ZE6jSrlHhvEL-yBFDpRXdfMomlweE5X71Fje94M51eLDBWC2ztoWzkzhwYqHPXfxUcsbKM9mmv4kKs2DrTqlFk4GyDzW6KWeK7gNmCvL-h02NTNM4ooGtLozwNfqJoJ3n5bSDAdtjbDpgoUyBgEK9gVlVk_bYCc-6e7WLbrSLeWGqgWnCDOorwLSH&amp;__tn__=%3C%2CP-R" TargetMode="External"/><Relationship Id="rId349" Type="http://schemas.openxmlformats.org/officeDocument/2006/relationships/hyperlink" Target="https://www.facebook.com/groups/2187732918021738/user/100006653115829/?__cft__%5b0%5d=AZXaiVB8pvVVjk-k10XybPwhC9Tn3T0REzYzCPnIwWybdxN5VFwqi3sXUj_iusD89D3jwua4OS1DG1Y11BJ2CvpFc3RxQdyupbQmfAgzOZiVoQHu48aBy9DoWNAFooAyU7HZJP5UNtouQHWSWi-Z50lJKOFcOuWU7dmyVlLrl6utsZsKD9uSOqPQWWWo0cw-vFEdUteLG5FBQf5dl8mFZ2qA&amp;__tn__=%3C%2CP-R" TargetMode="External"/><Relationship Id="rId88" Type="http://schemas.openxmlformats.org/officeDocument/2006/relationships/hyperlink" Target="https://www.facebook.com/groups/1341025385922584/user/100003953156711/?__cft__%5b0%5d=AZWGMIO3miXj3mt-UZnkU5HZsCSZftMKke_DLWk3zFm8_Pm7CxUEweA_0HmzFywQRRvESOOFP3NAs7XVBAwhxdUJA7xlHakxUobyJZcH8ZD1vcLVY7d4dvpLPRAdYZlDeWo3DS17eqgFrJ50YTQICfCg8hZN0gC8XMUQTpI-Bv2JDxNQCFalWVwUuwALGA_LbRsygPB07e2b2V5I5wtONPaU&amp;__tn__=%3C%2CP-R" TargetMode="External"/><Relationship Id="rId111" Type="http://schemas.openxmlformats.org/officeDocument/2006/relationships/hyperlink" Target="https://www.facebook.com/groups/1341025385922584/user/100076995612275/?__cft__%5b0%5d=AZV1TXTpLdLtr6nqzEPGo4qpBlwkRujZqzsK5r1sYIkqmSdg7otzewCq1gUHoopYRI4S83J1tQe0n5yZZu5dtvOgY2brRZVopdrJxW4J7rSTw7z4lQR-64F-Y2TWdj5xTu_TwxL-c2tr0JoaPQQNg0IuX3R-0pKvNQf-A_-zHdW6qaNHBYaYE0Qj_RhCbmrpLjOToAeRraYjAyM0pTsXUY8a&amp;__tn__=%3C%2CP-R" TargetMode="External"/><Relationship Id="rId153" Type="http://schemas.openxmlformats.org/officeDocument/2006/relationships/hyperlink" Target="https://www.facebook.com/groups/1341025385922584/user/100033970458903/?__cft__%5b0%5d=AZWLvvxV_wJ3hWPUTJ9SEe7bqUtEfM7WKvb2Qdpmt97Q2J3IvS9f_JLQzjIZQ1n0V9_5ILiVKEzFfNYcoibIN8LCpSZZfWaLCjvqi_2H1pz1Ns1RkqLbJtBXUI7o9kkXSiuMHnLolPJO3VWEi_uondmjSZTPbLFiZkg9M18YhybLuIATETTFHAuG5uhRggYm6tZ8W3Ad4-Pojg7jRoSD5hwD&amp;__tn__=%3C%2CP-R" TargetMode="External"/><Relationship Id="rId195" Type="http://schemas.openxmlformats.org/officeDocument/2006/relationships/hyperlink" Target="https://www.facebook.com/groups/808356402550201/user/100009823568166/?__cft__%5b0%5d=AZUEZF524-C6b_DChQkGzH18evqhp7ZcHrg6au4Zqrw5l9et0OpMF1RNMasoCoZ4xVEGZv3GrcF-nYGMMBQk2MFcD3SGcLjDqGEIT4cbvDTUu3MHf1z7jp00mh_x3chYKmx84wkIoRStaOviUW6sa5xPPgNXi2z4qcgImBGmR_TQWaCnvUCsZn0Q5likm4qO3MtzS_Hr7aD_ztrSqL6sS9lK&amp;__tn__=%3C%2CP-R" TargetMode="External"/><Relationship Id="rId209" Type="http://schemas.openxmlformats.org/officeDocument/2006/relationships/hyperlink" Target="https://www.facebook.com/groups/808356402550201/user/100008260934522/?__cft__%5b0%5d=AZU9Oicu3CjO-YRL6Zt7D4lga0kZKNHIB1FUgy4Hen7TfqroCdINyi0ccJiGb1o0OKgD6Qn3pNa7lXg1uJdW3CZZKxf2WXeDiJu8bQ-wvTqsEVEQfSxQ5sgAnD9luQ6AnVv28lYljDHC1PKJnocORpEKT1NeVF7yPzp6GlVK5TsHUUQOzxZDyd3Bxg7QvA0Y5LiG1FC7492lU-UIy3H4nZYe&amp;__tn__=%3C%2CP-R" TargetMode="External"/><Relationship Id="rId360" Type="http://schemas.openxmlformats.org/officeDocument/2006/relationships/hyperlink" Target="https://www.facebook.com/groups/2187732918021738/user/100018493616614/?__cft__%5b0%5d=AZXxthsQRlDuvvgZQoSV4vhEltl4OaC5eiyiwNoMiRi0MlOitJCzvlGTyeFkFVfVtUM0uwJVk1k17N8eeerDQ4hvhgLcs3LJz67AM7GZmkb4ei-J-3xtC_emih6StuslR7wGo1UXsYLIxDX_vmvXytbyYXqHPFnPr64iTv-k-ipOePuTEQ1ooAACzTOSReozJUo1HuYoummkkA6pdnVsKx--&amp;__tn__=%3C%2CP-R" TargetMode="External"/><Relationship Id="rId416" Type="http://schemas.openxmlformats.org/officeDocument/2006/relationships/hyperlink" Target="https://www.facebook.com/groups/486391351712656/user/100004337777453/?__cft__%5b0%5d=AZU_fX3lpIAz8vD5XapiWQRKcAr2Ejp8or2NqsJPE8y5kte4nWyPHthdwx58PSY8N_jlHvE_nz0FFT1mjKHjDvtKqk-EERUMY3c6VoKGK2I05LVWnUKKx1rlNnSie09XTt8vy2-WnTO58VGjX1yHcUDmWbXw8H-uZTiQQqqfJl9gXweSc6JatN8xTc8PD4RlIAM&amp;__tn__=%3C%2CP-R" TargetMode="External"/><Relationship Id="rId220" Type="http://schemas.openxmlformats.org/officeDocument/2006/relationships/hyperlink" Target="https://www.facebook.com/groups/808356402550201/user/1013862951/?__cft__%5b0%5d=AZU3Kff5cAEogddLWZbMpiCmKCKdEz3H0BVHvhPzCMilHHOSI1ktjpkIpXLjJkMtkpAFmDipGszErYvxeBJfX6YOPXuJRW2HxGvQxNbQIFD31zuddGslrVHe6hEECZQdTzKn-chVQ3Rguzhz-McX0upmP8RSFMoXi84kT9grYl5WiPinruiEL4KzRt8iEsLXIWpyjV4XPQX0fm9oTCh_yF47&amp;__tn__=%3C%2CP-R" TargetMode="External"/><Relationship Id="rId15" Type="http://schemas.openxmlformats.org/officeDocument/2006/relationships/hyperlink" Target="https://www.facebook.com/groups/1341025385922584/user/100077515795116/?__cft__%5b0%5d=AZXsqBnGFT0nddDbkS2rpHPD0bfbLkypWyT_X5RZZXeYVpIdvgDO91EqZnq7W_Id-HIB1rkzX37TZ1KITIuMY4okHgiAtc4ZQulxgcg32bUoWM1O_HPSrzjJOmrCfPUU5N0XIVXDJfB-_sc9aj76i4r152RlJqOfIg9butZcS8dW-YIAHrnf2A9Sm8OcXMnYZXHEkLXxWUc6zDnu6ENhuY2v&amp;__tn__=%3C%2CP-R" TargetMode="External"/><Relationship Id="rId57" Type="http://schemas.openxmlformats.org/officeDocument/2006/relationships/hyperlink" Target="https://www.facebook.com/groups/1341025385922584/user/100046817004280/?__cft__%5b0%5d=AZWuHd5umFTs3riF9MgPzMpCudHslNdxBKh73pUVdx-Hx1IhhcXNyt1ZdfHsDWfLixFYvhi7BCV29K1Tdnlyrs2bVofG95UaOlMPa2l4Mox4tnOI01PK93p5qhlNMy35G9gZQHeAzKyXgCirx_slWOQIXap7iXeSX_pQRCZ3mNnJvhPNVk9QQ6M-wqKHn6MFrEmHlgPGeA9D5cgS4dco_8YI&amp;__tn__=%3C%2CP-R" TargetMode="External"/><Relationship Id="rId262" Type="http://schemas.openxmlformats.org/officeDocument/2006/relationships/hyperlink" Target="https://www.facebook.com/groups/1341025385922584/user/100001506589099/?__cft__%5b0%5d=AZUqyBrvLu3pBFI1Ohu6RM3v9C4vOr__Np0FvwmjhDCa53hQNRoWWAMqyFlAfzfSq-zc8sSf15CEk9rRf3JHfAtF7sVD-01yO2w72sgb-eAl2oF9_7NSBvC0K9c1hseXB0lRpGVxhqTLJbttcEWICP9V0sqilkhPsvIN9sMTYzKxsUQsA19XQ61lFHqfNuW6c11stc89TpZBxI6d1B5da8vo&amp;__tn__=%3C%2CP-R" TargetMode="External"/><Relationship Id="rId318" Type="http://schemas.openxmlformats.org/officeDocument/2006/relationships/hyperlink" Target="https://www.facebook.com/groups/2187732918021738/user/100023808770795/?__cft__%5b0%5d=AZWzSfu9ZFAe0Uoxka-Zba9_QDq7CJWxkju4vO3GCS4e9dbKbJB3DXu6ZeeQRx4zBIKd_zt8JnEZlGQNzIM1WHsnCQU-LPRLI9GbRWhe3E6eoKy7D1y_U1YzYBe9KA_fXEyaVbuUsSZARdzzazMZmGxbZ1KoX9VqNofs89lIxeo9x9BKatT5ruW3JV99kBHXfMXjZeuWRwKgObQIUfoyB512&amp;__tn__=%3C%2CP-R" TargetMode="External"/><Relationship Id="rId99" Type="http://schemas.openxmlformats.org/officeDocument/2006/relationships/hyperlink" Target="https://www.facebook.com/groups/1341025385922584/user/100066483855343/?__cft__%5b0%5d=AZV11q2lpeXj-xmfssm6svF9FNsdyVxVMt_0qV9M---UPkiZL-WXvqsEXrSLDphxUOCuX7jde6lprGe8c9nYjK0xY0J2p9zhM88YZSItMGjJ-XyOV-CF6rTG2PiQM5o9ZUC31g0LsqvUPd7-3g-d37Cb-72ReEiJpAk6Q52JpHSNFd2avNqhsHP2LaPct-VMCyTZDIqXH8PWILGSjT_d0tKH&amp;__tn__=%3C%2CP-R" TargetMode="External"/><Relationship Id="rId122" Type="http://schemas.openxmlformats.org/officeDocument/2006/relationships/hyperlink" Target="https://www.facebook.com/groups/1341025385922584/user/100002207913871/?__cft__%5b0%5d=AZWVtrCPMOQiesV8ykp4AUmtp11giEdOW8p05jD1aLxz8IUxb_1ti1kMYElQNtWp42axWrQyTw0LvHQiSbG3XnMMGD6gFcoKTLsnG7y9QRBU3TihWVrdgGDc4Y16GgDbBLaI7qoQ2eQ-1JCAqC45P8che8ynWOKAO6CUSZpIIBbPL7RW335Fsg3yHrZh8kXyOtzQ5IF4CmESK3zX2klJYGsS&amp;__tn__=%3C%2CP-R" TargetMode="External"/><Relationship Id="rId164" Type="http://schemas.openxmlformats.org/officeDocument/2006/relationships/hyperlink" Target="https://www.facebook.com/groups/1341025385922584/user/100038015506290/?__cft__%5b0%5d=AZX0zY6i3GrycpkyLWLj1V_UBJ_NTLjDh3qIGUt7SWqfPlxEh4bUbNmC7C7tJKyrPRQtU04fAHq_mmcNdc4kGirB95FNsaxUSHCvYtYOecBXA5faDsSGejeWTotSZ383O0n-whxyP8uPJsGXMLSp6El9X-q_nAMqXXkMdo1CuDER3a2URf8v3oDcyodITb55BYSCyCxsQOdh3gMDcffHdxl3&amp;__tn__=%3C%2CP-R" TargetMode="External"/><Relationship Id="rId371" Type="http://schemas.openxmlformats.org/officeDocument/2006/relationships/hyperlink" Target="https://www.facebook.com/groups/2187732918021738/user/100000875248426/?__cft__%5b0%5d=AZXb3C5ewmnIKcnL1RDFAhqoNNNKeLDTnBLfFAaQw234ZJ4CnsQGNBLRD92S0fZ_EkY0o3ozXP-yseuhuoBqjrQPeBlxe_aCZFKYbrAZso3WibxoNld9OEU-qcJbgf2EdcQ6CnzsL3EhQMqbskRCp0-eSE57s-vXqi6Lk4GkxLNxwTsX15Z03VhjTw-qcYxcSZ76Zg23u24O_97EdKHkkMiM&amp;__tn__=%3C%2CP-R" TargetMode="External"/><Relationship Id="rId427" Type="http://schemas.openxmlformats.org/officeDocument/2006/relationships/hyperlink" Target="https://www.facebook.com/groups/486391351712656/user/100041242911035/?__cft__%5b0%5d=AZXwMzljc9TpYY9jCoTM_5oJS-1imnSX_FqQUtHQ798c2clf6BXZaxMWWW2x0LUM0dsv8eVmoEC3KHeS6_LviXl2w8sMkZSpe7sJ52ehtbzNnOaHUdeSyRgAVKFBlKu9pXQSj4AeTS0FaxiUIxW65V8iywiMURqivcp1s5l4_HDfpyhex2_BKWr81Wvh9tLmKaE&amp;__tn__=%3C%2CP-R" TargetMode="External"/><Relationship Id="rId26" Type="http://schemas.openxmlformats.org/officeDocument/2006/relationships/hyperlink" Target="https://www.facebook.com/groups/1341025385922584/user/100022669969347/?__cft__%5b0%5d=AZVTERF_k0lvWfQR8e2s_rgCDNGc9QcExXskybM7WklrXWsjtprLQ_tcfqXAz2_pKGEKUCVzPyet4UG3VDmDiAA-So_tGwMXTGT4ExnzwnMdXu8w0yCJEiPjFUahL81-4a7EmAJJHyfbHDQ-U1YgqLq4q6I4PcCQYWkqWvMx2CZnQVwbHNllHkmRaWW-xE8MyoQ4XOLglIm-77_qjJQsbEaT&amp;__tn__=%3C%2CP-R" TargetMode="External"/><Relationship Id="rId231" Type="http://schemas.openxmlformats.org/officeDocument/2006/relationships/hyperlink" Target="https://www.facebook.com/groups/808356402550201/user/100009308875029/?__cft__%5b0%5d=AZUjJxbAa0VFdmCgmQftqv2nrtX06kclJwMg9wS0tGLj5ndyoODMPGpZgooRiziqD8jmjvT1WZ5UMmGjOqIyEkmyThkn-Eyz_DTg702WYMSXG0iWp3b20_P-fenSxkdlApG7K2GzxlRMTaUInSZY5JrbVo58m9g7sIFPWwy-B6gPEvg4S456JAvLjoN4tucjXphi_e4K3gsq5hFOA9YotqYf&amp;__tn__=-UC%2CP-R" TargetMode="External"/><Relationship Id="rId273" Type="http://schemas.openxmlformats.org/officeDocument/2006/relationships/hyperlink" Target="https://www.facebook.com/groups/808356402550201/user/100011962788116/?__cft__%5b0%5d=AZVAAon9NDbMy4V3IWGe6yW731jKTGzjtimIaEGuKHcNxlz9WJ4ujFUnvaScFy0i71ux12ET_yNYELKZQogFcvVW69CkxI2atLADOJK_R0peVwYDQ7ycl4iP7W2lZ1H7-LtBdc6uIInaq0yFGs_b7P2K7U27SidBk9mG3XqiRFjEpRTk_G0HO10zJvdvVP866NQZgMKm_gQGYpFbSshYlDWe&amp;__tn__=%3C%2CP-R" TargetMode="External"/><Relationship Id="rId329" Type="http://schemas.openxmlformats.org/officeDocument/2006/relationships/hyperlink" Target="https://www.facebook.com/groups/2187732918021738/user/100047385180692/?__cft__%5b0%5d=AZUMOAVS_N1JLkPOhAfsQuWk5BAJCVFOE7qJIHtcWtN8Gn6HzEf0Huc3NbssjW8Ye_LPH5YhjUN_kUqdubwEILiEe_Arb_ZDDsFZYbsBblK3_5Mpy-zMZVp1oqCOi3DjadP2pz56QT2Q7ONOP0wivbwWk8hWqYuXwz-A6nGLKEDTpFTA9x9tqU_9J7w91kAR6UXNUkXVBdoXdNhsAeQnuYW2&amp;__tn__=%3C%2CP-R" TargetMode="External"/><Relationship Id="rId68" Type="http://schemas.openxmlformats.org/officeDocument/2006/relationships/hyperlink" Target="https://www.facebook.com/groups/1341025385922584/user/100003318246337/?__cft__%5b0%5d=AZW2tLY4ri28HgdWj3pUX1iTql3YD9mEID0Ew5SltkR3fSgnpnWPQ9o3ubQPyl38MhG0TVjWBx1-xHvdLzP181W1C5Hg3cSAkMIgMNPaN5-tiNe-imhLNSI6tJzO2FdLlg_tG6nH6oACvzHIV1vewmBz-3tJ7K5hjOucn78nGFZe0JEBuZXuArFY_eJEKl9ktoQMUnUG2baC6l25F-mNWDSX&amp;__tn__=%3C%2CP-R" TargetMode="External"/><Relationship Id="rId133" Type="http://schemas.openxmlformats.org/officeDocument/2006/relationships/hyperlink" Target="https://www.facebook.com/groups/1341025385922584/user/100023717988793/?__cft__%5b0%5d=AZVDdutNkaOLlSt6Fag13VQVYxokwnVH97ds6m_24ZzLwffS8noaAPCyKlYklIMryjKbsVF4FEw0Ml_ag6JMz-zvWqFRLz8PtWm7vPz8g-n2zZa8JmQlJqpBHhnAEVEIODLaq2dcauyh7r1y39oEh3OMh5BylLiqFiLGWklqsJLUiMaG6cM17HobLBbxrDuJEsDezGc7JHHArVXt-dC2dvbh&amp;__tn__=-UC%2CP-R" TargetMode="External"/><Relationship Id="rId175" Type="http://schemas.openxmlformats.org/officeDocument/2006/relationships/hyperlink" Target="https://www.facebook.com/groups/1341025385922584/user/100068073378239/?__cft__%5b0%5d=AZVxnOMr9LF1uPcAe9meS_96VV5WezezZ3tlPOjHxbOOFB0q6mHc0E8YA4UdqUNd4JF7yY4JzUFDW86MbzvN6WxlSn4ur7OqUyZeBmKszCYVDtI2nt3IIlDdc4KuJ0qCGdxAFMi3o-uc3SylnEzJyvQioxcflYQymdZFo7UkZJ5_wlJN34NR9vRipAcK5tAiJaUfaJ7yc6H830Q-BUcg3cP4&amp;__tn__=%3C%2CP-R" TargetMode="External"/><Relationship Id="rId340" Type="http://schemas.openxmlformats.org/officeDocument/2006/relationships/hyperlink" Target="https://www.facebook.com/groups/2187732918021738/user/100013896393338/?__cft__%5b0%5d=AZX3MU8y_AJ_5teybRMqAp0yCdXD-RmQT4O9TdVbe2xIWK1oqtgIPtgZMnwg1MacwKNnvj-ORzKxLwstPBCOechd-j6H4jQVEkRtPWVqTNLjzAD2T17dT1bltlAio0RKnv1Da8llZpCpHN0rsyVkHFy1HsIbGHR0v1v504brdwBglsOv6lbRoqei4nfMDv8yoK4MuNU3x7A9VZfVQ4mweSl4&amp;__tn__=%3C%2CP-R" TargetMode="External"/><Relationship Id="rId200" Type="http://schemas.openxmlformats.org/officeDocument/2006/relationships/hyperlink" Target="https://www.facebook.com/groups/808356402550201/user/100080670683676/?__cft__%5b0%5d=AZVDzPu8B96UlwzGGit-BpwujnL8tarmgI3qOhRydt8R8auW0zsi6ysc7tQdqNhKSN_2P4xzup_t5GrXr1fsRJE6Anrs8__iFC1_MuDPI7SnIj_ET9-iuyeBLMhENM-66Bz37Qt2CQQ20fDKhE7phkYx8T2nLblZuaxgRsLAiRS5xHuOpnbqliV7ksGZs9KccQq0vL1BIFhUJhgsU1NPanKo&amp;__tn__=%3C%2CP-R" TargetMode="External"/><Relationship Id="rId382" Type="http://schemas.openxmlformats.org/officeDocument/2006/relationships/hyperlink" Target="https://www.facebook.com/groups/2187732918021738/user/100037244703434/?__cft__%5b0%5d=AZVTgnc2ZvUVS0ZHgHzQQ4VWUodv8e0MMEFzriiR0Y5HtP5iIB6RHo4bLZRz0OYlK7majSLPgZuW7XX6L64M4ZWSCFNB0q7w-uB3XJOh99pCRo_cr-lsTWGYjip0me8xRCLky15x0iP_YC8pE_n3a2GIgbg279bmIXMj-euMvuUX8jfV2hUwb0JMjjz_lgPfsRWL7kQpXW53xrwbiXS1LGNp&amp;__tn__=%3C%2CP-R" TargetMode="External"/><Relationship Id="rId438" Type="http://schemas.openxmlformats.org/officeDocument/2006/relationships/hyperlink" Target="https://www.facebook.com/groups/486391351712656/user/100050222611151/?__cft__%5b0%5d=AZURqSMN4lJD0LiVY7UFcUBXUlfji4biuoKhqTlOY8lZ--0XgCm-dHplFXrckq2J5wSv7pDVX9K0TgOJHhUZWCxhq7Yy6hH8FpCK9P23Zfz_9XINP4QkaFWHzIVG2YuZDwSfwStm1emxO9YAoAgrfSDI0fgJegjmxd0EM-dDHLgPe_FzrL7UTaPEbt2dtByg3u8&amp;__tn__=%3C%2CP-R" TargetMode="External"/><Relationship Id="rId242" Type="http://schemas.openxmlformats.org/officeDocument/2006/relationships/hyperlink" Target="https://www.facebook.com/groups/808356402550201/user/100066584679040/?__cft__%5b0%5d=AZWl0qtzNYHqsYuKZ5JwNu2o16gNpNOOZN5pvHKbbVz32VMdqWqW0_cW58gFR1fJ1Ra0q_8ZpZUp57QTJLM7AhLAmcoHpBXL8e0f_eUgbb2CAKiGVFMyZM1FDkeorHy-9h13tor77caKWFydQMVfLkDk7fq1-hVNSeK5FHxZ6jPKjg8l-ajC-3cqjwJKMM14ulpGmUXR4srR9lE7NDjEAtng&amp;__tn__=%3C%2CP-R" TargetMode="External"/><Relationship Id="rId284" Type="http://schemas.openxmlformats.org/officeDocument/2006/relationships/hyperlink" Target="https://www.facebook.com/groups/808356402550201/user/100048763132156/?__cft__%5b0%5d=AZXmpE0PROu4FQggToJ705fzwCuiK61-EkILfARiOGl50yx72ageqcEQVM2a0MeQb79EMmdNUWLvS2hyLfkBrmG4pKVzqNIHi5R7htHrcWjn8SSDNBPlNPTQxqsVzg7R-Buz9atS8xGZsx9y6pbSqlFH2tKc3D1JLE-a2RTJW7QdexHMqKy72jAfNdtgJiADKQGbT5qAXHm6jnebLx_xteUo&amp;__tn__=%3C%2CP-R" TargetMode="External"/><Relationship Id="rId37" Type="http://schemas.openxmlformats.org/officeDocument/2006/relationships/hyperlink" Target="https://www.facebook.com/groups/1341025385922584/user/100013163835768/?__cft__%5b0%5d=AZUgsSMd46UPb_lXCjUriHznMMBn5pszrDdW_Dr43BQJ6lpuXjLVFaaIiB_1SByEURMTMvHKr5agtMZ0Jje8m5Fh1W9yIz5r_emrGYnXyiQa9uo-IDnT-CyGY_pP52vPEB1wYhOcJp_OKLDFEnyLsn5iE6Lv9oh0q8IRFbx0xXsxMvEmqXxRoywb4jLkGOpkzwx9iTVeYzS2l_fABYcopFSl&amp;__tn__=R%5d-R" TargetMode="External"/><Relationship Id="rId79" Type="http://schemas.openxmlformats.org/officeDocument/2006/relationships/hyperlink" Target="https://www.facebook.com/groups/1341025385922584/user/100060778690400/?__cft__%5b0%5d=AZX1HJ0RJhpHZUQc_AGNRsq4seg3du-LhQBQNnfFpbbDMKElAwp4JdrrHIrwx-WqaPAO2u8Ocf9Z7cWZKSD-PUiWSR8QtJ3vnbJEWR9LgM9DMhPOd7Bu6tS7xXtQmcMGFKJNynWM7M2ZhxDjwQYAwdO6A8LRsn_8_fkq84ZVY0u2CtHpnUe6o35KXEeE9fXgO_4erEUFGF_VdXNfYXau8bMm&amp;__tn__=%3C%2CP-R" TargetMode="External"/><Relationship Id="rId102" Type="http://schemas.openxmlformats.org/officeDocument/2006/relationships/hyperlink" Target="https://www.facebook.com/groups/1341025385922584/user/100009322284296/?__cft__%5b0%5d=AZV9p5dMVUetih_wZIOyJtYJ0BULCQkScb2MPBmCXRl-gJ6nZUBBEmt-EUARolNnCBNiPDggUKRSukdI5wvfN7Yna_ffHZVTs5Luh1F3M6zQpfN_goSWf6V8pPUUl9Jy9cKWlDhgzkuROiKGoypSKIcVuew_FH0LIwi71VfVcP4bFurwktKa583-9xn4rG1S3_NupmFiKfHXKirqEErF6jAV&amp;__tn__=%3C%2CP-R" TargetMode="External"/><Relationship Id="rId144" Type="http://schemas.openxmlformats.org/officeDocument/2006/relationships/hyperlink" Target="https://www.facebook.com/groups/1341025385922584/user/100051452957037/?__cft__%5b0%5d=AZU0yweE7jW-J3X_51rrFcIlMHZHN7vmZR0NbMwaD5dPwTClyXKG3oGZzNdJYd6xmpZL1uzSMhci6QWZunkvITOH4lT4AffjlABbpfy6q4O9_U0IYEpuBpMVq2ccAJ2f1WDF1NG-FQDg5bcIQwfn-tHEnrs0ZRWWDvubREQJkbXT8bUyht4Yntlh_3wM2b6C2WAzpfn73uKins5ff9zzEwhV&amp;__tn__=%3C%2CP-R" TargetMode="External"/><Relationship Id="rId90" Type="http://schemas.openxmlformats.org/officeDocument/2006/relationships/hyperlink" Target="https://www.facebook.com/groups/1341025385922584/user/100069906805977/?__cft__%5b0%5d=AZVS5Rueevy-PsAAJ5dfaN09gj1bHBEM-SBDpvr6B8yT9ru9U64Pj9atBid5lpZT5r3rPC1L0VM795UPX1uHSe7p4GPR_qGIV1n0sqA3DYve50phgvfpWEiT63N6NNtTJj07RkNu4jFZpLKE4QCpijYaIySXems-F2cg1bTSQ3p6ooSwyush11_lD5SDymaC8C__QqiB0cMkGr5x1DOor30v&amp;__tn__=%3C%2CP-R" TargetMode="External"/><Relationship Id="rId186" Type="http://schemas.openxmlformats.org/officeDocument/2006/relationships/hyperlink" Target="https://www.facebook.com/groups/808356402550201/user/100078375815916/?__cft__%5b0%5d=AZUDr_zJ4mwhY-hIUWy0oS-hIFLuQ9mRizhAf4yLo94QD1B5Dkm6EMiwQcuUifvOCSjORFQ3V-zcEfNB61qOl0yUQB69xeR4y0ANMBiP_tAbFL5hO5Jt3av85ZpirJkGaPMbomBSEjnQVWdshVg7YBgyv6MDmAa-Y182LAvfkCYqZ74LS-43VqfoabydvooAX6ob3f-cB87rqjVdHBADwZWn&amp;__tn__=%3C%2CP-R" TargetMode="External"/><Relationship Id="rId351" Type="http://schemas.openxmlformats.org/officeDocument/2006/relationships/hyperlink" Target="https://www.facebook.com/groups/2187732918021738/user/100004129624995/?__cft__%5b0%5d=AZVqKZMqVeWVIKS_kSptFwfyuizQsmkhBPYZNfSCj4kjyqAMSQl28-aOu_nNeOHzO8vfoGa8f1k3ykanvJfJEylQeNF00eju4z-vQuxUrzPZCgcgGs30aLboQrrXZLOPzUBe9_Oye3HD2kO4xMmaEI6_DkLq1kQyi99O1fYN8X0gJ0D8Xoxuio_BzvM27XeH6IuLvhSgXz_VDMY3_syFN16t&amp;__tn__=%3C%2CP-R" TargetMode="External"/><Relationship Id="rId393" Type="http://schemas.openxmlformats.org/officeDocument/2006/relationships/hyperlink" Target="https://www.facebook.com/groups/2472662289685084/user/100002910240110/?__cft__%5b0%5d=AZW0iMcgQEIqjKTX44ojBmM3pLJtJGFX9VdUflrpdmoLZJdXgyqtY7lnn1riwu1C7Y_AZ7M35yePrQGpHYaEJVjiVJKq6qHoCPgrJ7Qgl_J0NNoHPc7Hx8EveO8TC1nuRA8yt7dOSa_LnuRZifgWKKX_rXA3iSOQuArFE60GDpoq3r5rp8bShUO402dK_IjQBlqh2RXrNq2-RnJ8TxOV7Rd_&amp;__tn__=-UC%2CP-R" TargetMode="External"/><Relationship Id="rId407" Type="http://schemas.openxmlformats.org/officeDocument/2006/relationships/hyperlink" Target="https://www.facebook.com/groups/2472662289685084/user/100005369821481/?__cft__%5b0%5d=AZVyRxsk5pBSSCgR10h-WtLrcGS1EWanWwcrntTJGa6ldes-lvIVOP3w3RrNJ1ssBB-vvimlduYwqyj0XGZFsBEnCdXThrJOm1TVYP7TRP7rlIWH_H89BZMjzd9MNnbIKJYNo69itnZkTFFQWdfYNUn24vUaVU26nGPk--XQ9yWFH2X-KQ7TeEO6c75XS7ZvG-H_OnwvjjAbSM5vSfjPUCSF&amp;__tn__=%3C%2CP-R" TargetMode="External"/><Relationship Id="rId449" Type="http://schemas.openxmlformats.org/officeDocument/2006/relationships/hyperlink" Target="https://www.facebook.com/groups/350452119461316/user/100006453846074/?__cft__%5b0%5d=AZUkRRW86klIrPndOdQPAGTiA-C1S51lEATc_Sse6ifa2Ad5uB5tgWJqpYdoYmdjI_RzCBgyhnMLJyYs2-bN1o3NB157uEIYIjOZUkHhIHKkAqgEWfz2C4TRO8YyVIiqwmmXRC46fvsr1Y6JGiw9-LnaRmypGGbRDw_OjmmmFXA_XLFyRpjRxTq-R5BO2KeYRzGBcyQJGfzrFuWv9nWfd3nF&amp;__tn__=%3C%2CP-R" TargetMode="External"/><Relationship Id="rId211" Type="http://schemas.openxmlformats.org/officeDocument/2006/relationships/hyperlink" Target="https://www.facebook.com/groups/808356402550201/user/100009258197917/?__cft__%5b0%5d=AZVvUYVSKiCmsIoFVnH29qPL2QRPxMOQxE5BlHV428duPT4s4gdxvv5rKPaP7AcxWGiOFnuTcFAUkddx_8Eqjjqm4Qzv0BlvwlsQYvjJPAhM8nqA_1YG-6docLyqmw7q1yV6wTwjWpaqnrMoI_V1AE5pI7cGa-exUv9CvejUX1icfGwWh_2cc0DkfdWijMrd3YdYDbJlc7RdM5toPEKlvBX5&amp;__tn__=%3C%2CP-R" TargetMode="External"/><Relationship Id="rId253" Type="http://schemas.openxmlformats.org/officeDocument/2006/relationships/hyperlink" Target="https://www.facebook.com/groups/808356402550201/user/100040928830739/?__cft__%5b0%5d=AZXjSddYW1ClQBgJ-dk2Wq21Otkwi_X_JXpzZM50-dE5Edp3K79bUbvIKR2l2hIl0cZe_RS6Io1vNFUXNyTDskTVkzwDWAP6UdN3oICA0PacGaWyBDnUe6Nt1mpsr2FkG6XP5tTFzg3_AWU_VJWCIyUR5nHYfbgZHZG7gtLivQ66SEfcp6ply-qrqJw0yaSPjnwpuaGU-oPWiK46tYY_cGJj&amp;__tn__=%3C%2CP-R" TargetMode="External"/><Relationship Id="rId295" Type="http://schemas.openxmlformats.org/officeDocument/2006/relationships/hyperlink" Target="https://www.facebook.com/groups/2187732918021738/user/100048627094303/?__cft__%5b0%5d=AZXbJSOeH1p4d_DOcbf_F8MH97fljTR_bV-JBUozZbMMTYJisG_s8xsO8b8Dml6x6R0rzg3Vh19e1smqgHenrh6ojxoo_zXyaTxiwX-WO3oA-ETgavTP3uK5Sn4lpdWFjp7vuxBKVDa8xEzOWf6GDCD7knEHF1mpBe6be-RVF4lKEzg30El7nd7ubDzY7lUoeoJzr1V4MonZrZ9lKS0ZhYnw&amp;__tn__=%3C%2CP-R" TargetMode="External"/><Relationship Id="rId309" Type="http://schemas.openxmlformats.org/officeDocument/2006/relationships/hyperlink" Target="https://www.facebook.com/groups/2187732918021738/user/100062248663442/?__cft__%5b0%5d=AZVgeaxmos3P8T5XOc9vmwYOXYjMkNdtlDo_FPVqeEOCxK5kADC-BqVStEDMXpV5U5Auo-HWjpHCVlqcyWMI4j-cqxPQhTvXhNY36eFwO-tPn0cffzkCgVMYepBuHTjbJcn7fs_DWzOJI8hjkG32WQUl-dxgujbU1RYjtwTFAJEQ0L62XteyPBNDYa9E3VHUM0gcnszKSgcYuPy1QD5hyAyp&amp;__tn__=%3C%2CP-R" TargetMode="External"/><Relationship Id="rId48" Type="http://schemas.openxmlformats.org/officeDocument/2006/relationships/hyperlink" Target="https://www.facebook.com/groups/808356402550201/user/100004586493947/?__cft__%5b0%5d=AZWMj0sNI7fgRSyzYw9NFJQ976fba10zD5XOF6XxYxMWKTYeOmux2edruWXvSVfm54qi8_tFacmMvxqEBP5WHH0MkmcPt95LOKrg6QLBm_wyE-9BzRvbV6vyIbodWPWk6SdikzmJBNLvM-4-2PNVOtHUAjPD9YhY74qxkFfMs7H5HNjiUEcBLavUnct7OFNrNlYn1cE51zIe0l9H42HkU0Id&amp;__tn__=%3C%2CP-R" TargetMode="External"/><Relationship Id="rId113" Type="http://schemas.openxmlformats.org/officeDocument/2006/relationships/hyperlink" Target="https://www.facebook.com/groups/1341025385922584/user/100003904195350/?__cft__%5b0%5d=AZWUpe5728KJbWQBirRTJG5A2V-cWJZkXINVZCBEquZZijIIE3y1D5EltvGmwtDpRQ5bdwm_aE_tv0Yf9d5Py-I2lsc3U4CmaPvq2zokw6C8SQ4-7t1_uduxSV1lC6rklGWpHMky7F63_-qjLzE89aOBzuQzkZekFMkBPUGFoeiLaHMw7aqwmw0Dasp2bgZN6S-jxlZZrzB-ECaqGs_9eCWh&amp;__tn__=%3C%2CP-R" TargetMode="External"/><Relationship Id="rId320" Type="http://schemas.openxmlformats.org/officeDocument/2006/relationships/hyperlink" Target="https://www.facebook.com/groups/2187732918021738/user/100000343626975/?__cft__%5b0%5d=AZXhyF1dRgV15A_fTsduB5mACuE4HYyLX00kbKkOSpubg3MyUVA_OU3X0IzF8rKyB6-E-9klwHRJ9ckg2LP3cifKLUkNO40kYQCTE0E0U8M86vf0Z8kvP6UpWUlNIOQYyc2Oms-iyVChv8wsslkxs0coZqN1hmJ5X6xez3c7s3G3neVcbVXvAfKejf5Lo0O5dze2CnfD8b9zSTDId6_j4R8f&amp;__tn__=%3C%2CP-R" TargetMode="External"/><Relationship Id="rId155" Type="http://schemas.openxmlformats.org/officeDocument/2006/relationships/hyperlink" Target="https://www.facebook.com/groups/1341025385922584/user/100032531421856/?__cft__%5b0%5d=AZVRqc8D6kG9HxHdmnEybhU_exhNIYiuMLXuY7UUr40_tS7e44FTJYkJKZzcXkJqTtl47w9BJar-bR6SOwWQxAEGqC8ABtt3BwR_4jmfyyz98Nh9-smBOsGBQrHPZcAa5pPTdtP1NjGcNbNXYBeFoLzQYfUgb9HtZ9O9P5usHUh1pn3XeqdLBdrWQ0LUTa0yDQwN2zRYLxKHdMe0XvPmxY4Z&amp;__tn__=%3C%2CP-R" TargetMode="External"/><Relationship Id="rId197" Type="http://schemas.openxmlformats.org/officeDocument/2006/relationships/hyperlink" Target="https://www.facebook.com/groups/808356402550201/user/100013611578570/?__cft__%5b0%5d=AZUnJVPpEDeMAu0UKqNwBV2CZDKKC5KinwuHInbQxpjHA2WEN5Qg2-TL4HgjRD2uE0CW2Me4PRYFTt3Tw5pn3QjOhSp_AjUHL5t0cyexTITtz0LPjONpr1AmvDLsHYCLJtbsit3tjyDDrQ-5DMVEOjJ0dBVEVr7-nKB33cNqGRb1pvBM_f4QGSpQ8sog-QmAFvyzE9Dlmp1VRgopTfcWsD9n&amp;__tn__=%3C%2CP-R" TargetMode="External"/><Relationship Id="rId362" Type="http://schemas.openxmlformats.org/officeDocument/2006/relationships/hyperlink" Target="https://www.facebook.com/groups/2187732918021738/user/100005016046711/?__cft__%5b0%5d=AZWuZ6_ngzeBCk8-dz7WbS2YcIC0jiELUXjn_lQKLIYiXYMR9KtboqENOlLWrxHwWBXWIw_vIw3zKTwMckDUdYishIToYOfxHbHqd8IoXFzjExbf8GywE40a-iYdtY6zJGWkePO6W2rnxLQPjAZeC-88aEraRzfRG6pnprx78OOzIHZmMqwNcELUDohximzAHhsqMCT3vk5EzJSe9E1kmDW4&amp;__tn__=%3C%2CP-R" TargetMode="External"/><Relationship Id="rId418" Type="http://schemas.openxmlformats.org/officeDocument/2006/relationships/hyperlink" Target="https://www.facebook.com/groups/486391351712656/user/100029044717553/?__cft__%5b0%5d=AZUstt9DSWbbEx3v8_v14tnKjg9EyxGt6hfW24SabcmJuN9bce34l1qCNcRYE6GsiUJKSSGO2gCKxXxQdjLsItyhkVIso6hnvvN4T336n01omH1LILKaUoImGpAl2Iq3NIbxPcOw0pyI6Vyj6OWtemuEFOZDspB1VlysZ23r8Wk1Lw6wPW4yGMlIdAP5MqepvNs&amp;__tn__=%3C%2CP-R" TargetMode="External"/><Relationship Id="rId222" Type="http://schemas.openxmlformats.org/officeDocument/2006/relationships/hyperlink" Target="https://www.facebook.com/groups/808356402550201/user/100003629875412/?__cft__%5b0%5d=AZW82QESQvhUJdJKxB4fbn5dnGT_PenpQKkrafqZuCfYtCrfXKBTrBr59--l3pjTBaIi9hXc4vbw901-HqKgRjL4hW7xS5eZBBLXbA07NA8A8i8J28B4yoFLpQKsppwlkjFd0HXoiAvSUFqu373XkZeYfutA2BqsmAxgqbSkoy2asC7ZAYbzR9uvb5wDinfSdYXBarZJ8QZlBzULz5qWbZWW&amp;__tn__=%3C%2CP-R" TargetMode="External"/><Relationship Id="rId264" Type="http://schemas.openxmlformats.org/officeDocument/2006/relationships/hyperlink" Target="https://www.facebook.com/groups/4177107045743166/user/100003578890954/?__cft__%5b0%5d=AZUlksvBu4OCKTrLcX4LDCr7TiDw9cJ2nESyoX4v4tNcMpg8rlhnSW4FlGxlII9V9OuYfvghuLzfLL1OvO49v2F-GXibRp5hv5BK-MD8FKbtfKGgKzK4pUXJ0Qfvi66JMhjsYgc3MZfnElgDWaZb9qxWKDpGLlJ9zX55bXKAVu6vmyEu1kiCnMxw38w1yhKg4RE99_rTsWaIY7_3oZCMNbc1&amp;__tn__=%3C%2CP-R" TargetMode="External"/><Relationship Id="rId17" Type="http://schemas.openxmlformats.org/officeDocument/2006/relationships/hyperlink" Target="https://www.facebook.com/groups/1341025385922584/user/1376061310/?__cft__%5b0%5d=AZVWNLC4fsrYICvSOL6yaUBLbUvH6ABe5xMRzT-2BWJngeaTbPFOMvNmuQpqbyDQxZaHp0BPeefWipY2Rr3Mb6u4nAVMGXe_-IcQGRPMgkXgHqupsAGkOELbSg9Y0bumOkgcxXgzBDjJpqHtCp3-8PZ-N1Q8_wBFAExl0Vghx0Nsx6416nxLDim8h1_e1-c4fRMfyDqnhO2_tYG7Ycjx14WE&amp;__tn__=%3C%2CP-R" TargetMode="External"/><Relationship Id="rId59" Type="http://schemas.openxmlformats.org/officeDocument/2006/relationships/hyperlink" Target="https://www.facebook.com/groups/808356402550201/user/100046230692339/?__cft__%5b0%5d=AZUxmuQpC290AUtTdRjG5rrQ4H7np_x-cR1jcLxYx0fVUaFtAgTQ0LwXVvgsq9Q2D_-dBWynx0StuQt8yR7f2ov--R5Be2OuY3PAvgpjEq0iyfIJbOVkNXdKv-kraSfjI9042MXEuubXrwm60dfymL5yok1ip6w353CwKijTwF0fl5Dnk9xWA1M6qcgKdNfA3TTrAvpLiE91kJKmn2hp8J2Y&amp;__tn__=%3C%2CP-R" TargetMode="External"/><Relationship Id="rId124" Type="http://schemas.openxmlformats.org/officeDocument/2006/relationships/hyperlink" Target="https://www.facebook.com/groups/1341025385922584/user/100007070678492/?__cft__%5b0%5d=AZVNIJD2vIhmwoVErFT9S2Nvghupw_rvqWmWWfuwsiMxsI2yo6F61sBohyg0DYzhNY3Waal3ia0SxElR-ZIP-MFuJNlaacbE_AV04_reN3tKM8_5bmsI4OvB4bC3oLPPtLkbR-JSvjKOlMe5E5ExdBUwi1YytZvpFOf0jkXQF65PaOCDj1UmgNYVC86eQhWWJy13HZempFIigPuN4OVJFqIe&amp;__tn__=%3C%2CP-R" TargetMode="External"/><Relationship Id="rId70" Type="http://schemas.openxmlformats.org/officeDocument/2006/relationships/hyperlink" Target="https://www.facebook.com/groups/1341025385922584/user/100028013495893/?__cft__%5b0%5d=AZU0GCdU_78K-vZfDf6r9ETa72p_Hw9no8LbHbyHYzJC-q7XyKmEkYTIuH4_RxZcVVuq0a8iGcH-u5RkuzZGVV37DzQzh33GPvRD4nNZKrNyQAzgcPfKZ0lRyeajq1XKX8e9aPSrNdCmnKmm_pC4PMQNUs9I8-fkZtJ3JUP2D1fmonpKKDmNAG3Kl3jzgzTqbPG_QFdO3V4u_PznLzK2lixy&amp;__tn__=%3C%2CP-R" TargetMode="External"/><Relationship Id="rId166" Type="http://schemas.openxmlformats.org/officeDocument/2006/relationships/hyperlink" Target="https://www.facebook.com/groups/1341025385922584/user/100080963660288/?__cft__%5b0%5d=AZUm5oT6CgJZe-aRqtPPFtcb60ZXL1xqJml-dsgv5Dk39Pid8M_KX-cC0ABbNNoTAWvL3wFu7-kzpZD-UChdCjplwkyNnky-WVQWMKU2aNOi1A6iw5PXxP78VTQIICPJZ-WOWagkjW_vQZgmmugPRBSbiw9XzlGLp6wJRIkxOhzhhaXKIsSDY01zDlzk2SvkdXgt8jNPStdFaLAgQhyCvbed&amp;__tn__=%3C%2CP-R" TargetMode="External"/><Relationship Id="rId331" Type="http://schemas.openxmlformats.org/officeDocument/2006/relationships/hyperlink" Target="https://www.facebook.com/groups/2187732918021738/user/100003772857642/?__cft__%5b0%5d=AZXiY7LnYGnQO17dSvkzpUg8YFOY75oakuok1IFZEelXj9pE5mu5KcxBjMeLIE-2LFvagqWxviMUCCBmLzq7VCs9NF0slYFadHeX2ijNDOwhKq4uVexPZfsqaoaTTa_HUz12dROWD0vFNnKg3vzKJ7NVDh086sdl1uhKVjAWIv2UMt_HzC4D7-JBgESVZEscwhQa9Zj15mqnI1g3xKpLWrUn&amp;__tn__=%3C%2CP-R" TargetMode="External"/><Relationship Id="rId373" Type="http://schemas.openxmlformats.org/officeDocument/2006/relationships/hyperlink" Target="https://www.facebook.com/groups/2187732918021738/user/100006833495988/?__cft__%5b0%5d=AZWFNviBFYg1fqhE9kMD8jzwtnvUASMyyfIw8mHAL_FZyoxV3IYFpbzznjFA5Vwl36je1b8Wx7KP2mnGbb496XMQebCppHibgThnOe1f-g9KZOmH4WW4RiTknRo2acYtr8lAzNcpoIbjBBjpCrZ0rTygLov-ogBBCQ9xDVrR1HWumA5MIpcMedZ51mq2njIKYmv-lYSpoQF8uVJAOEfKX77n&amp;__tn__=%3C%2CP-R" TargetMode="External"/><Relationship Id="rId429" Type="http://schemas.openxmlformats.org/officeDocument/2006/relationships/hyperlink" Target="https://www.facebook.com/groups/486391351712656/user/100004529430103/?__cft__%5b0%5d=AZXO9fiDWXOzcDnYgo2v07IhQKPgZjWCzgpOwNpLhB3ASVw8NQuanFWZVCCDYzYL1mCQ0WJnLxGIhP9hAzvBkam83IDRGz1UJ4MEUfGU7unSSdpLewyoF1VZZgUDmrryaeUI1HulKL6PpFTjQDt1tbKSd3PQ8XeBou8k9WxfMxhNYTAEU7iXoVrjcqP3N0fTHU8&amp;__tn__=%3C%2CP-R" TargetMode="External"/><Relationship Id="rId1" Type="http://schemas.openxmlformats.org/officeDocument/2006/relationships/hyperlink" Target="https://www.facebook.com/groups/854561235054165/user/100017624615690/?__cft__%5b0%5d=AZXqgpFcn_u_s2XyyG-Sv91G4IgnKvynfR-H-WaXdsL9ePwWcvqA3YoQ7KncrYlq_tRDrWCwEy4ktBiL_lef5f5EcxPJHrhquJP04DrUt2cE4aWRNpxBlStdsTw3gmWeoTUmqdgJl2pxf4H7m4uFDm_nv-cCrDEcpJ_VFo9XptPDiScmwS4NMtH31T2e9pfVJ5a8LLZ7VShFWMOO34gQx0n7&amp;__tn__=%3C%2CP-R" TargetMode="External"/><Relationship Id="rId233" Type="http://schemas.openxmlformats.org/officeDocument/2006/relationships/hyperlink" Target="https://www.facebook.com/groups/808356402550201/user/100014901644910/?__cft__%5b0%5d=AZUpleNxiJGYPsbSgDpIWCneX52pPkGafFD19AE4WYlp9e0P-P_JUP-poGXlPRjrRadwMJR6XOg2r3DNu6Dh01IYw5BeKTdgulE4cROOo74QopFUpr3T69uMNz8JuGme1mokSzy1nbkxoK-Uo_Wa-pNMi5U_zNVPyGQaDSalBaUnEmFrrv0k7QQ6E8b31sdBgcmQiTh7irU3ZwGoAgQb9-te&amp;__tn__=%3C%2CP-R" TargetMode="External"/><Relationship Id="rId440" Type="http://schemas.openxmlformats.org/officeDocument/2006/relationships/hyperlink" Target="https://www.facebook.com/groups/486391351712656/user/100013824000661/?__cft__%5b0%5d=AZXqbUD23DIsy8KoJBIV_p__PnjusGwv-hERe4AY46XHR4p-xZkYcrTk6xk2SvqHZ9J68RjK0mbR1yyJK7F0uQkSovDaYt-chdOwZCIi9qrK9aAXQ1loCVdaSGm6Hz_XOWGSbKg72xPDPXMnVZlA8G9EWwb9Fbi3vcfHclal8AfvVceZ2uA7Dk_ltEHBZXEu7Kw&amp;__tn__=%3C%2CP-R" TargetMode="External"/><Relationship Id="rId28" Type="http://schemas.openxmlformats.org/officeDocument/2006/relationships/hyperlink" Target="https://www.facebook.com/groups/1341025385922584/user/100023357974351/?__cft__%5b0%5d=AZXLpLfonwVQgWhAn7bQu4a5h3M1bLeDUyhXZXX76izp0TtgMd1FX1VbPQ3J8UG1tmWx-fCkqO7NpyGgwk3_apYMU_dO51c9ERVOzbojsGJcI4qDbtay1q6qiiagij9BaQYypRmyEmUAaWULC0EVrQ8JRHyntLoPUDkFeGe68D2DmpXVQJaVsJk6dMyAGfdaMGzm5zBlsbG345OUGwzPjn5L&amp;__tn__=%3C%2CP-R" TargetMode="External"/><Relationship Id="rId275" Type="http://schemas.openxmlformats.org/officeDocument/2006/relationships/hyperlink" Target="https://www.facebook.com/groups/808356402550201/user/100005539389606/?__cft__%5b0%5d=AZU9kL1i6b32V3Xct0zm0MIrTYfWLqjM49pLrMthLNYh3h8cCJXPIEgb0OZJx13Mnkgiq_txYV15TJaIJuk0aKE9cZ89r_FWkT5ABtPMsxtiXCRp8XwNjQRooque0jq6fDW2oxTxIne7tujcJW1l1AUbrh-rQbelX9NfFxr8PLgTO4MR1ttxvzc1_SekLlYwQc30C4hn60Q4Oj6FWGhg3aVd&amp;__tn__=%3C%2CP-R" TargetMode="External"/><Relationship Id="rId300" Type="http://schemas.openxmlformats.org/officeDocument/2006/relationships/hyperlink" Target="https://www.facebook.com/groups/2187732918021738/user/100084131654580/?__cft__%5b0%5d=AZWpVC63kVXcUbpSdXNDOr9eLa7-6p0p7jjt8nUn7WkFEC_iDrg8z6Tkno_plF1G49-oS35s_SKHIG_Gu2b2qfkB751FnmBbgKXJ2gfa4ULThiwZHkPtHRNpvlfZlHq45XZ5S7xO3mq8wXLBhaI1d85Y1z2QussPvSldSYzzh8dc-A_mnSOuHfz0XjMD5SiZunhQiXuMEMsC_aOcaQ4MTF1O&amp;__tn__=%3C%2CP-R" TargetMode="External"/><Relationship Id="rId81" Type="http://schemas.openxmlformats.org/officeDocument/2006/relationships/hyperlink" Target="https://www.facebook.com/groups/1341025385922584/user/100037259093910/?__cft__%5b0%5d=AZUvGgaotLC0WuSJaVyTFceOg21aoe83De9tLnmhe0y1K7QMVhENaiunI19FyRIsNaVKE79Q0KVZ-azQWtaBZ079chmQbY3hxxHD8svXMp8XCqrVvpCepCCtaPcWxnL1-iKzxuYU9CmvqKhEU5qJCX4dKEx-6RKV2aW4Bako_6uYnWQt9r_1kmgKPQYcEhmVy7QqARkLLTvgtH1ph6pzrP6A&amp;__tn__=%3C%2CP-R" TargetMode="External"/><Relationship Id="rId135" Type="http://schemas.openxmlformats.org/officeDocument/2006/relationships/hyperlink" Target="https://www.facebook.com/groups/1341025385922584/user/100051837390001/?__cft__%5b0%5d=AZWS0ekoFLw2FVZsDWbLn2OBR_iY5BV-HNDdosAYNn8uSYfQc1ilw7QNfdKfIlx4uwyJKnbLmjgvkNi06Ry9zds-bhVzoLhLXsVqXFY_iy1C9Zk95ZaF0F4KGxvu3JHms6_khh6cIXwTME6lxep-s6KIgaACK3_qJNuDCRGne_nXmvoX_fw78SKNMYi4s2Z9MT3StBbqUHTtCUxX3YtILfhg&amp;__tn__=%3C%2CP-R" TargetMode="External"/><Relationship Id="rId177" Type="http://schemas.openxmlformats.org/officeDocument/2006/relationships/hyperlink" Target="https://www.facebook.com/groups/1341025385922584/user/100006866407375/?__cft__%5b0%5d=AZWDnkZIKnVrBuzeXnGzw-AYGuKmTDv7afdDIRllXa8BCg7mVkFZADNKT_b3r3JZ7K0-ojFxu9GMfMZW5rg18DkY2PCy5CRnPNAuESlj2Iin_RzB5k4cprJDk4jmslBiT9etgh9ZbLrE5ele5IaqpyCGItP0ZCJzjh1KPQiYmFfESES75UgTAjALe5qRPNVieUEaw0glFP8j8IbRrx5lpk1I&amp;__tn__=%3C%2CP-R" TargetMode="External"/><Relationship Id="rId342" Type="http://schemas.openxmlformats.org/officeDocument/2006/relationships/hyperlink" Target="https://www.facebook.com/groups/2187732918021738/user/100005852554492/?__cft__%5b0%5d=AZVS0WVTyFHkS4jsscqa9tHgad8gs3MdKcnmJRu7rfVox2Rsd2mdtPY4jt4HH8OyR1dY5ucfurTmf7CUT7wvyxnp4Fof4FoVDMXsJuv40-F460VKwPNQ68LfmaQjx-0Erm-5rMIWypPRIjWO2IlcnFv5O0YwdmdLkX5KuO4EywceFj4Daz4qMOBdQ-1t6fpJsEJQJR2jot4iq8aqAlsbh61h&amp;__tn__=%3c%2CP-R" TargetMode="External"/><Relationship Id="rId384" Type="http://schemas.openxmlformats.org/officeDocument/2006/relationships/hyperlink" Target="https://www.facebook.com/groups/2187732918021738/user/100050175983103/?__cft__%5b0%5d=AZVokN16c_gm2VerbryO0hE7A7-IGDfk8WOhfFjF19arIylRlQsSJDilnRkLrQB9RT2T-ZaqbE8ko9p8OkKQ_Eh9VuejQOqxvN5Qi1VpHwxWd98Ir_RZKGpqJAa9_3igF5soWpjxJ9ONh4xD9-nFqcR-9JabpDwtr-z9vg35zxFntmQdTRE3zAyZpPagR_5fbogLSet8eBWWKX-wJfdLcWdb&amp;__tn__=%3C%2CP-R" TargetMode="External"/><Relationship Id="rId202" Type="http://schemas.openxmlformats.org/officeDocument/2006/relationships/hyperlink" Target="https://www.facebook.com/groups/808356402550201/user/100009506974047/?__cft__%5b0%5d=AZWdrvyYtR2dzHOK3O0Ah67zqNH_siYYYZlpMCLTKKvtGcr2UQHDXWOOgXWb1nxlEeqysRGyBD4KxBnScvZeWpip5BjBO9slPMrF61MeAWdv1iF22GaxF6m-xRBROvhOH-TIdi9S3I0riKL1X5cMN05leGFDDjLdPHa8LLGs8w0XEt78w4IeILFCXtOVA_Nn4R8IH9ZzZbMFIqovuNHkwe77&amp;__tn__=%3C%2CP-R" TargetMode="External"/><Relationship Id="rId244" Type="http://schemas.openxmlformats.org/officeDocument/2006/relationships/hyperlink" Target="https://www.facebook.com/groups/808356402550201/user/100081860141063/?__cft__%5b0%5d=AZXgMnzY7Qh5WYZBSEVzxO9V-XFobv5jJ6vC_KLXnkxcVU3Yux8g3NOhX20NKrprE693U2COzOC8b9u3MMNuVohfZnzrtXklzak3LL-gUiVzsQS8bbwB6QTBBAyWqc49ggj2wAXwMTtbei32XE6BQNwuUpxLpkZPM6wFTfXgBlWT7hk117kT-iPzkaBAbh9kwRL0icZoFxemAym_TjwFOQwk&amp;__tn__=%3C%2CP-R" TargetMode="External"/><Relationship Id="rId39" Type="http://schemas.openxmlformats.org/officeDocument/2006/relationships/hyperlink" Target="https://www.facebook.com/groups/1341025385922584/user/100079984530432/?__cft__%5b0%5d=AZVSwsG5-6aEBkEuC4_u9UGs4Y-NupXbnpLlP7A1SVs9_ttuBfIk8F8sIbusVB8-dJk0FKsakjzCSljblJyGehL-thT8L-sMpk0OW3ItqJZtTlCSTUTM1nMzYxhj4tA58hCDUdR9xN2ej8ZfTvHYYz229WoWI0rXPNrubGKG8K6adShlcDqC2e7zkqzwbSkgEwKul67nuPb5DyX_HBH52pHI&amp;__tn__=%3C%2CP-R" TargetMode="External"/><Relationship Id="rId286" Type="http://schemas.openxmlformats.org/officeDocument/2006/relationships/hyperlink" Target="https://www.facebook.com/groups/1646551808723094/user/100028039122942/?__cft__%5b0%5d=AZXN0kjqNKZTf8U_cbaB_IZL5yGxhCP4Fd-ey6CqIdGYsa6hQvWi0EOKkIW7KMzSeTTR2_8FhXAe6lvoAUXLtre8RAKeO2ArfdV3x-OaCIslFr333GsN61aD-2tcqep4XGI9GGb_FI_UJ1wNsKVzN8qI4-XyljZFPdiSnF0djWuzDUABPZtdd-7o6B3NlV-xpzQeIz-fd4fITID4YEtln-2y&amp;__tn__=-UC%2CP-R" TargetMode="External"/><Relationship Id="rId4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1"/>
  <sheetViews>
    <sheetView tabSelected="1" topLeftCell="A449" workbookViewId="0">
      <selection activeCell="A87" sqref="A87:E451"/>
    </sheetView>
  </sheetViews>
  <sheetFormatPr defaultRowHeight="13.8" x14ac:dyDescent="0.25"/>
  <cols>
    <col min="1" max="1" width="34" customWidth="1"/>
    <col min="2" max="2" width="43.296875" customWidth="1"/>
    <col min="3" max="3" width="42.09765625" customWidth="1"/>
    <col min="4" max="4" width="26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25.4" thickBot="1" x14ac:dyDescent="0.35">
      <c r="A2" s="3">
        <v>979484955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139.19999999999999" thickBot="1" x14ac:dyDescent="0.35">
      <c r="A3" s="7">
        <v>941080090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139.19999999999999" thickBot="1" x14ac:dyDescent="0.35">
      <c r="A4" s="7" t="s">
        <v>10</v>
      </c>
      <c r="B4" s="8" t="s">
        <v>11</v>
      </c>
      <c r="C4" s="9" t="s">
        <v>6</v>
      </c>
      <c r="D4" s="10" t="s">
        <v>7</v>
      </c>
      <c r="E4" s="9" t="s">
        <v>8</v>
      </c>
    </row>
    <row r="5" spans="1:5" ht="125.4" thickBot="1" x14ac:dyDescent="0.35">
      <c r="A5" s="7">
        <v>978901699</v>
      </c>
      <c r="B5" s="8" t="s">
        <v>12</v>
      </c>
      <c r="C5" s="9" t="s">
        <v>6</v>
      </c>
      <c r="D5" s="10" t="s">
        <v>7</v>
      </c>
      <c r="E5" s="9" t="s">
        <v>8</v>
      </c>
    </row>
    <row r="6" spans="1:5" ht="125.4" thickBot="1" x14ac:dyDescent="0.35">
      <c r="A6" s="7">
        <v>938688863</v>
      </c>
      <c r="B6" s="8" t="s">
        <v>13</v>
      </c>
      <c r="C6" s="9" t="s">
        <v>6</v>
      </c>
      <c r="D6" s="10" t="s">
        <v>7</v>
      </c>
      <c r="E6" s="9" t="s">
        <v>8</v>
      </c>
    </row>
    <row r="7" spans="1:5" ht="139.19999999999999" thickBot="1" x14ac:dyDescent="0.35">
      <c r="A7" s="11">
        <v>336427875</v>
      </c>
      <c r="B7" s="8" t="s">
        <v>14</v>
      </c>
      <c r="C7" s="9" t="s">
        <v>6</v>
      </c>
      <c r="D7" s="10" t="s">
        <v>7</v>
      </c>
      <c r="E7" s="9" t="s">
        <v>8</v>
      </c>
    </row>
    <row r="8" spans="1:5" ht="125.4" thickBot="1" x14ac:dyDescent="0.35">
      <c r="A8" s="7">
        <v>948147895</v>
      </c>
      <c r="B8" s="8" t="s">
        <v>15</v>
      </c>
      <c r="C8" s="9" t="s">
        <v>6</v>
      </c>
      <c r="D8" s="10" t="s">
        <v>7</v>
      </c>
      <c r="E8" s="9" t="s">
        <v>8</v>
      </c>
    </row>
    <row r="9" spans="1:5" ht="125.4" thickBot="1" x14ac:dyDescent="0.35">
      <c r="A9" s="7">
        <v>374846683</v>
      </c>
      <c r="B9" s="8" t="s">
        <v>16</v>
      </c>
      <c r="C9" s="9" t="s">
        <v>6</v>
      </c>
      <c r="D9" s="10" t="s">
        <v>7</v>
      </c>
      <c r="E9" s="9" t="s">
        <v>8</v>
      </c>
    </row>
    <row r="10" spans="1:5" ht="139.19999999999999" thickBot="1" x14ac:dyDescent="0.35">
      <c r="A10" s="7" t="s">
        <v>17</v>
      </c>
      <c r="B10" s="8" t="s">
        <v>18</v>
      </c>
      <c r="C10" s="9" t="s">
        <v>6</v>
      </c>
      <c r="D10" s="10" t="s">
        <v>7</v>
      </c>
      <c r="E10" s="9" t="s">
        <v>8</v>
      </c>
    </row>
    <row r="11" spans="1:5" ht="139.19999999999999" thickBot="1" x14ac:dyDescent="0.35">
      <c r="A11" s="7">
        <v>824493286</v>
      </c>
      <c r="B11" s="8" t="s">
        <v>19</v>
      </c>
      <c r="C11" s="9" t="s">
        <v>6</v>
      </c>
      <c r="D11" s="10" t="s">
        <v>7</v>
      </c>
      <c r="E11" s="9" t="s">
        <v>8</v>
      </c>
    </row>
    <row r="12" spans="1:5" ht="125.4" thickBot="1" x14ac:dyDescent="0.35">
      <c r="A12" s="7">
        <v>839285976</v>
      </c>
      <c r="B12" s="8" t="s">
        <v>20</v>
      </c>
      <c r="C12" s="9" t="s">
        <v>6</v>
      </c>
      <c r="D12" s="10" t="s">
        <v>7</v>
      </c>
      <c r="E12" s="9" t="s">
        <v>8</v>
      </c>
    </row>
    <row r="13" spans="1:5" ht="125.4" thickBot="1" x14ac:dyDescent="0.35">
      <c r="A13" s="7">
        <v>985153161</v>
      </c>
      <c r="B13" s="8" t="s">
        <v>21</v>
      </c>
      <c r="C13" s="9" t="s">
        <v>6</v>
      </c>
      <c r="D13" s="10" t="s">
        <v>7</v>
      </c>
      <c r="E13" s="9" t="s">
        <v>8</v>
      </c>
    </row>
    <row r="14" spans="1:5" ht="139.19999999999999" thickBot="1" x14ac:dyDescent="0.35">
      <c r="A14" s="7">
        <v>866021386</v>
      </c>
      <c r="B14" s="8" t="s">
        <v>22</v>
      </c>
      <c r="C14" s="9" t="s">
        <v>6</v>
      </c>
      <c r="D14" s="10" t="s">
        <v>7</v>
      </c>
      <c r="E14" s="9" t="s">
        <v>8</v>
      </c>
    </row>
    <row r="15" spans="1:5" ht="125.4" thickBot="1" x14ac:dyDescent="0.35">
      <c r="A15" s="7">
        <v>855523093</v>
      </c>
      <c r="B15" s="8" t="s">
        <v>23</v>
      </c>
      <c r="C15" s="9" t="s">
        <v>6</v>
      </c>
      <c r="D15" s="10" t="s">
        <v>7</v>
      </c>
      <c r="E15" s="9" t="s">
        <v>8</v>
      </c>
    </row>
    <row r="16" spans="1:5" ht="125.4" thickBot="1" x14ac:dyDescent="0.35">
      <c r="A16" s="7">
        <v>941517782</v>
      </c>
      <c r="B16" s="8" t="s">
        <v>24</v>
      </c>
      <c r="C16" s="9" t="s">
        <v>6</v>
      </c>
      <c r="D16" s="10" t="s">
        <v>7</v>
      </c>
      <c r="E16" s="9" t="s">
        <v>8</v>
      </c>
    </row>
    <row r="17" spans="1:5" ht="125.4" thickBot="1" x14ac:dyDescent="0.35">
      <c r="A17" s="7">
        <v>974118666</v>
      </c>
      <c r="B17" s="8" t="s">
        <v>25</v>
      </c>
      <c r="C17" s="9" t="s">
        <v>6</v>
      </c>
      <c r="D17" s="10" t="s">
        <v>7</v>
      </c>
      <c r="E17" s="9" t="s">
        <v>8</v>
      </c>
    </row>
    <row r="18" spans="1:5" ht="139.19999999999999" thickBot="1" x14ac:dyDescent="0.35">
      <c r="A18" s="7">
        <v>971085383</v>
      </c>
      <c r="B18" s="8" t="s">
        <v>26</v>
      </c>
      <c r="C18" s="9" t="s">
        <v>6</v>
      </c>
      <c r="D18" s="10" t="s">
        <v>7</v>
      </c>
      <c r="E18" s="9" t="s">
        <v>8</v>
      </c>
    </row>
    <row r="19" spans="1:5" ht="125.4" thickBot="1" x14ac:dyDescent="0.35">
      <c r="A19" s="7" t="s">
        <v>27</v>
      </c>
      <c r="B19" s="8" t="s">
        <v>28</v>
      </c>
      <c r="C19" s="9" t="s">
        <v>6</v>
      </c>
      <c r="D19" s="10" t="s">
        <v>7</v>
      </c>
      <c r="E19" s="9" t="s">
        <v>8</v>
      </c>
    </row>
    <row r="20" spans="1:5" ht="125.4" thickBot="1" x14ac:dyDescent="0.35">
      <c r="A20" s="12">
        <v>967277059</v>
      </c>
      <c r="B20" s="13" t="s">
        <v>29</v>
      </c>
      <c r="C20" s="9" t="s">
        <v>6</v>
      </c>
      <c r="D20" s="10" t="s">
        <v>7</v>
      </c>
      <c r="E20" s="9" t="s">
        <v>8</v>
      </c>
    </row>
    <row r="21" spans="1:5" ht="125.4" thickBot="1" x14ac:dyDescent="0.35">
      <c r="A21" s="14">
        <v>775225188</v>
      </c>
      <c r="B21" s="13" t="s">
        <v>30</v>
      </c>
      <c r="C21" s="9" t="s">
        <v>6</v>
      </c>
      <c r="D21" s="10" t="s">
        <v>7</v>
      </c>
      <c r="E21" s="9" t="s">
        <v>8</v>
      </c>
    </row>
    <row r="22" spans="1:5" ht="125.4" thickBot="1" x14ac:dyDescent="0.35">
      <c r="A22" s="12">
        <v>943447168</v>
      </c>
      <c r="B22" s="13" t="s">
        <v>31</v>
      </c>
      <c r="C22" s="9" t="s">
        <v>6</v>
      </c>
      <c r="D22" s="10" t="s">
        <v>7</v>
      </c>
      <c r="E22" s="9" t="s">
        <v>8</v>
      </c>
    </row>
    <row r="23" spans="1:5" ht="111.6" thickBot="1" x14ac:dyDescent="0.35">
      <c r="A23" s="12">
        <v>968327968</v>
      </c>
      <c r="B23" s="13" t="s">
        <v>32</v>
      </c>
      <c r="C23" s="9" t="s">
        <v>6</v>
      </c>
      <c r="D23" s="10" t="s">
        <v>7</v>
      </c>
      <c r="E23" s="9" t="s">
        <v>8</v>
      </c>
    </row>
    <row r="24" spans="1:5" ht="125.4" thickBot="1" x14ac:dyDescent="0.35">
      <c r="A24" s="12">
        <v>867429668</v>
      </c>
      <c r="B24" s="13" t="s">
        <v>33</v>
      </c>
      <c r="C24" s="9" t="s">
        <v>6</v>
      </c>
      <c r="D24" s="10" t="s">
        <v>7</v>
      </c>
      <c r="E24" s="9" t="s">
        <v>8</v>
      </c>
    </row>
    <row r="25" spans="1:5" ht="139.19999999999999" thickBot="1" x14ac:dyDescent="0.35">
      <c r="A25" s="12">
        <v>967356298</v>
      </c>
      <c r="B25" s="13" t="s">
        <v>34</v>
      </c>
      <c r="C25" s="9" t="s">
        <v>6</v>
      </c>
      <c r="D25" s="10" t="s">
        <v>7</v>
      </c>
      <c r="E25" s="9" t="s">
        <v>8</v>
      </c>
    </row>
    <row r="26" spans="1:5" ht="139.19999999999999" thickBot="1" x14ac:dyDescent="0.35">
      <c r="A26" s="12">
        <v>938261985</v>
      </c>
      <c r="B26" s="13" t="s">
        <v>35</v>
      </c>
      <c r="C26" s="9" t="s">
        <v>6</v>
      </c>
      <c r="D26" s="10" t="s">
        <v>7</v>
      </c>
      <c r="E26" s="9" t="s">
        <v>8</v>
      </c>
    </row>
    <row r="27" spans="1:5" ht="125.4" thickBot="1" x14ac:dyDescent="0.35">
      <c r="A27" s="12">
        <v>989711685</v>
      </c>
      <c r="B27" s="13" t="s">
        <v>36</v>
      </c>
      <c r="C27" s="9" t="s">
        <v>6</v>
      </c>
      <c r="D27" s="10" t="s">
        <v>7</v>
      </c>
      <c r="E27" s="9" t="s">
        <v>8</v>
      </c>
    </row>
    <row r="28" spans="1:5" ht="111.6" thickBot="1" x14ac:dyDescent="0.35">
      <c r="A28" s="12">
        <v>983859558</v>
      </c>
      <c r="B28" s="13" t="s">
        <v>37</v>
      </c>
      <c r="C28" s="9" t="s">
        <v>6</v>
      </c>
      <c r="D28" s="10" t="s">
        <v>7</v>
      </c>
      <c r="E28" s="9" t="s">
        <v>8</v>
      </c>
    </row>
    <row r="29" spans="1:5" ht="125.4" thickBot="1" x14ac:dyDescent="0.35">
      <c r="A29" s="12">
        <v>978219739</v>
      </c>
      <c r="B29" s="13" t="s">
        <v>38</v>
      </c>
      <c r="C29" s="9" t="s">
        <v>6</v>
      </c>
      <c r="D29" s="10" t="s">
        <v>7</v>
      </c>
      <c r="E29" s="9" t="s">
        <v>8</v>
      </c>
    </row>
    <row r="30" spans="1:5" ht="125.4" thickBot="1" x14ac:dyDescent="0.35">
      <c r="A30" s="12">
        <v>387779502</v>
      </c>
      <c r="B30" s="13" t="s">
        <v>39</v>
      </c>
      <c r="C30" s="9" t="s">
        <v>6</v>
      </c>
      <c r="D30" s="10" t="s">
        <v>7</v>
      </c>
      <c r="E30" s="9" t="s">
        <v>8</v>
      </c>
    </row>
    <row r="31" spans="1:5" ht="111.6" thickBot="1" x14ac:dyDescent="0.35">
      <c r="A31" s="12">
        <v>912779505</v>
      </c>
      <c r="B31" s="13" t="s">
        <v>40</v>
      </c>
      <c r="C31" s="9" t="s">
        <v>6</v>
      </c>
      <c r="D31" s="10" t="s">
        <v>7</v>
      </c>
      <c r="E31" s="9" t="s">
        <v>8</v>
      </c>
    </row>
    <row r="32" spans="1:5" ht="125.4" thickBot="1" x14ac:dyDescent="0.35">
      <c r="A32" s="12" t="s">
        <v>41</v>
      </c>
      <c r="B32" s="13" t="s">
        <v>42</v>
      </c>
      <c r="C32" s="9" t="s">
        <v>6</v>
      </c>
      <c r="D32" s="10" t="s">
        <v>7</v>
      </c>
      <c r="E32" s="9" t="s">
        <v>8</v>
      </c>
    </row>
    <row r="33" spans="1:5" ht="125.4" thickBot="1" x14ac:dyDescent="0.35">
      <c r="A33" s="12">
        <v>973804612</v>
      </c>
      <c r="B33" s="13" t="s">
        <v>43</v>
      </c>
      <c r="C33" s="9" t="s">
        <v>6</v>
      </c>
      <c r="D33" s="10" t="s">
        <v>7</v>
      </c>
      <c r="E33" s="9" t="s">
        <v>8</v>
      </c>
    </row>
    <row r="34" spans="1:5" ht="28.8" thickBot="1" x14ac:dyDescent="0.35">
      <c r="A34" s="12">
        <v>978444393</v>
      </c>
      <c r="B34" s="13" t="s">
        <v>44</v>
      </c>
      <c r="C34" s="9" t="s">
        <v>6</v>
      </c>
      <c r="D34" s="10" t="s">
        <v>7</v>
      </c>
      <c r="E34" s="9" t="s">
        <v>8</v>
      </c>
    </row>
    <row r="35" spans="1:5" ht="125.4" thickBot="1" x14ac:dyDescent="0.35">
      <c r="A35" s="12">
        <v>947264402</v>
      </c>
      <c r="B35" s="13" t="s">
        <v>45</v>
      </c>
      <c r="C35" s="9" t="s">
        <v>6</v>
      </c>
      <c r="D35" s="10" t="s">
        <v>7</v>
      </c>
      <c r="E35" s="9" t="s">
        <v>8</v>
      </c>
    </row>
    <row r="36" spans="1:5" ht="125.4" thickBot="1" x14ac:dyDescent="0.35">
      <c r="A36" s="12">
        <v>886581888</v>
      </c>
      <c r="B36" s="13" t="s">
        <v>46</v>
      </c>
      <c r="C36" s="9" t="s">
        <v>6</v>
      </c>
      <c r="D36" s="10" t="s">
        <v>7</v>
      </c>
      <c r="E36" s="9" t="s">
        <v>8</v>
      </c>
    </row>
    <row r="37" spans="1:5" ht="125.4" thickBot="1" x14ac:dyDescent="0.35">
      <c r="A37" s="12">
        <v>904492004</v>
      </c>
      <c r="B37" s="13" t="s">
        <v>47</v>
      </c>
      <c r="C37" s="9" t="s">
        <v>6</v>
      </c>
      <c r="D37" s="10" t="s">
        <v>7</v>
      </c>
      <c r="E37" s="9" t="s">
        <v>8</v>
      </c>
    </row>
    <row r="38" spans="1:5" ht="111.6" thickBot="1" x14ac:dyDescent="0.35">
      <c r="A38" s="12">
        <v>788497489</v>
      </c>
      <c r="B38" s="13" t="s">
        <v>48</v>
      </c>
      <c r="C38" s="9" t="s">
        <v>6</v>
      </c>
      <c r="D38" s="10" t="s">
        <v>7</v>
      </c>
      <c r="E38" s="9" t="s">
        <v>8</v>
      </c>
    </row>
    <row r="39" spans="1:5" ht="139.19999999999999" thickBot="1" x14ac:dyDescent="0.35">
      <c r="A39" s="12">
        <v>989655762</v>
      </c>
      <c r="B39" s="13" t="s">
        <v>49</v>
      </c>
      <c r="C39" s="9" t="s">
        <v>6</v>
      </c>
      <c r="D39" s="10" t="s">
        <v>7</v>
      </c>
      <c r="E39" s="9" t="s">
        <v>8</v>
      </c>
    </row>
    <row r="40" spans="1:5" ht="125.4" thickBot="1" x14ac:dyDescent="0.35">
      <c r="A40" s="12">
        <v>367166280</v>
      </c>
      <c r="B40" s="13" t="s">
        <v>50</v>
      </c>
      <c r="C40" s="9" t="s">
        <v>6</v>
      </c>
      <c r="D40" s="10" t="s">
        <v>7</v>
      </c>
      <c r="E40" s="9" t="s">
        <v>8</v>
      </c>
    </row>
    <row r="41" spans="1:5" ht="125.4" thickBot="1" x14ac:dyDescent="0.35">
      <c r="A41" s="12">
        <v>962120770</v>
      </c>
      <c r="B41" s="13" t="s">
        <v>51</v>
      </c>
      <c r="C41" s="9" t="s">
        <v>6</v>
      </c>
      <c r="D41" s="10" t="s">
        <v>7</v>
      </c>
      <c r="E41" s="9" t="s">
        <v>8</v>
      </c>
    </row>
    <row r="42" spans="1:5" ht="111.6" thickBot="1" x14ac:dyDescent="0.35">
      <c r="A42" s="12">
        <v>327267490</v>
      </c>
      <c r="B42" s="13" t="s">
        <v>52</v>
      </c>
      <c r="C42" s="9" t="s">
        <v>6</v>
      </c>
      <c r="D42" s="10" t="s">
        <v>7</v>
      </c>
      <c r="E42" s="9" t="s">
        <v>8</v>
      </c>
    </row>
    <row r="43" spans="1:5" ht="111.6" thickBot="1" x14ac:dyDescent="0.35">
      <c r="A43" s="12">
        <v>968924755</v>
      </c>
      <c r="B43" s="13" t="s">
        <v>53</v>
      </c>
      <c r="C43" s="9" t="s">
        <v>6</v>
      </c>
      <c r="D43" s="10" t="s">
        <v>7</v>
      </c>
      <c r="E43" s="9" t="s">
        <v>8</v>
      </c>
    </row>
    <row r="44" spans="1:5" ht="111.6" thickBot="1" x14ac:dyDescent="0.35">
      <c r="A44" s="12">
        <v>372952853</v>
      </c>
      <c r="B44" s="13" t="s">
        <v>54</v>
      </c>
      <c r="C44" s="9" t="s">
        <v>6</v>
      </c>
      <c r="D44" s="10" t="s">
        <v>7</v>
      </c>
      <c r="E44" s="9" t="s">
        <v>8</v>
      </c>
    </row>
    <row r="45" spans="1:5" ht="139.19999999999999" thickBot="1" x14ac:dyDescent="0.35">
      <c r="A45" s="12">
        <v>906119428</v>
      </c>
      <c r="B45" s="13" t="s">
        <v>55</v>
      </c>
      <c r="C45" s="9" t="s">
        <v>6</v>
      </c>
      <c r="D45" s="10" t="s">
        <v>7</v>
      </c>
      <c r="E45" s="9" t="s">
        <v>8</v>
      </c>
    </row>
    <row r="46" spans="1:5" ht="125.4" thickBot="1" x14ac:dyDescent="0.35">
      <c r="A46" s="12">
        <v>983643344</v>
      </c>
      <c r="B46" s="13" t="s">
        <v>56</v>
      </c>
      <c r="C46" s="9" t="s">
        <v>6</v>
      </c>
      <c r="D46" s="10" t="s">
        <v>7</v>
      </c>
      <c r="E46" s="9" t="s">
        <v>8</v>
      </c>
    </row>
    <row r="47" spans="1:5" ht="125.4" thickBot="1" x14ac:dyDescent="0.35">
      <c r="A47" s="12">
        <v>988648809</v>
      </c>
      <c r="B47" s="13" t="s">
        <v>57</v>
      </c>
      <c r="C47" s="9" t="s">
        <v>6</v>
      </c>
      <c r="D47" s="10" t="s">
        <v>7</v>
      </c>
      <c r="E47" s="9" t="s">
        <v>8</v>
      </c>
    </row>
    <row r="48" spans="1:5" ht="111.6" thickBot="1" x14ac:dyDescent="0.35">
      <c r="A48" s="12">
        <v>961190593</v>
      </c>
      <c r="B48" s="13" t="s">
        <v>58</v>
      </c>
      <c r="C48" s="9" t="s">
        <v>6</v>
      </c>
      <c r="D48" s="10" t="s">
        <v>7</v>
      </c>
      <c r="E48" s="9" t="s">
        <v>8</v>
      </c>
    </row>
    <row r="49" spans="1:5" ht="125.4" thickBot="1" x14ac:dyDescent="0.35">
      <c r="A49" s="12">
        <v>912697975</v>
      </c>
      <c r="B49" s="13" t="s">
        <v>59</v>
      </c>
      <c r="C49" s="9" t="s">
        <v>6</v>
      </c>
      <c r="D49" s="10" t="s">
        <v>7</v>
      </c>
      <c r="E49" s="9" t="s">
        <v>8</v>
      </c>
    </row>
    <row r="50" spans="1:5" ht="125.4" thickBot="1" x14ac:dyDescent="0.35">
      <c r="A50" s="12">
        <v>859908686</v>
      </c>
      <c r="B50" s="13" t="s">
        <v>60</v>
      </c>
      <c r="C50" s="9" t="s">
        <v>6</v>
      </c>
      <c r="D50" s="10" t="s">
        <v>7</v>
      </c>
      <c r="E50" s="9" t="s">
        <v>8</v>
      </c>
    </row>
    <row r="51" spans="1:5" ht="139.19999999999999" thickBot="1" x14ac:dyDescent="0.35">
      <c r="A51" s="12">
        <v>858585099</v>
      </c>
      <c r="B51" s="13" t="s">
        <v>61</v>
      </c>
      <c r="C51" s="9" t="s">
        <v>6</v>
      </c>
      <c r="D51" s="10" t="s">
        <v>7</v>
      </c>
      <c r="E51" s="9" t="s">
        <v>8</v>
      </c>
    </row>
    <row r="52" spans="1:5" ht="125.4" thickBot="1" x14ac:dyDescent="0.35">
      <c r="A52" s="12">
        <v>916664556</v>
      </c>
      <c r="B52" s="13" t="s">
        <v>62</v>
      </c>
      <c r="C52" s="9" t="s">
        <v>6</v>
      </c>
      <c r="D52" s="10" t="s">
        <v>7</v>
      </c>
      <c r="E52" s="9" t="s">
        <v>8</v>
      </c>
    </row>
    <row r="53" spans="1:5" ht="139.19999999999999" thickBot="1" x14ac:dyDescent="0.35">
      <c r="A53" s="12">
        <v>399242686</v>
      </c>
      <c r="B53" s="13" t="s">
        <v>63</v>
      </c>
      <c r="C53" s="9" t="s">
        <v>6</v>
      </c>
      <c r="D53" s="10" t="s">
        <v>7</v>
      </c>
      <c r="E53" s="9" t="s">
        <v>8</v>
      </c>
    </row>
    <row r="54" spans="1:5" ht="139.19999999999999" thickBot="1" x14ac:dyDescent="0.35">
      <c r="A54" s="12">
        <v>369951856</v>
      </c>
      <c r="B54" s="13" t="s">
        <v>64</v>
      </c>
      <c r="C54" s="9" t="s">
        <v>6</v>
      </c>
      <c r="D54" s="10" t="s">
        <v>7</v>
      </c>
      <c r="E54" s="9" t="s">
        <v>8</v>
      </c>
    </row>
    <row r="55" spans="1:5" ht="125.4" thickBot="1" x14ac:dyDescent="0.35">
      <c r="A55" s="12">
        <v>989119959</v>
      </c>
      <c r="B55" s="13" t="s">
        <v>65</v>
      </c>
      <c r="C55" s="9" t="s">
        <v>6</v>
      </c>
      <c r="D55" s="10" t="s">
        <v>7</v>
      </c>
      <c r="E55" s="9" t="s">
        <v>8</v>
      </c>
    </row>
    <row r="56" spans="1:5" ht="125.4" thickBot="1" x14ac:dyDescent="0.35">
      <c r="A56" s="12">
        <v>917693579</v>
      </c>
      <c r="B56" s="13" t="s">
        <v>66</v>
      </c>
      <c r="C56" s="9" t="s">
        <v>6</v>
      </c>
      <c r="D56" s="10" t="s">
        <v>7</v>
      </c>
      <c r="E56" s="9" t="s">
        <v>8</v>
      </c>
    </row>
    <row r="57" spans="1:5" ht="111.6" thickBot="1" x14ac:dyDescent="0.35">
      <c r="A57" s="12">
        <v>963074346</v>
      </c>
      <c r="B57" s="13" t="s">
        <v>67</v>
      </c>
      <c r="C57" s="9" t="s">
        <v>6</v>
      </c>
      <c r="D57" s="10" t="s">
        <v>7</v>
      </c>
      <c r="E57" s="9" t="s">
        <v>8</v>
      </c>
    </row>
    <row r="58" spans="1:5" ht="125.4" thickBot="1" x14ac:dyDescent="0.35">
      <c r="A58" s="12">
        <v>912340156</v>
      </c>
      <c r="B58" s="13" t="s">
        <v>68</v>
      </c>
      <c r="C58" s="9" t="s">
        <v>6</v>
      </c>
      <c r="D58" s="10" t="s">
        <v>7</v>
      </c>
      <c r="E58" s="9" t="s">
        <v>8</v>
      </c>
    </row>
    <row r="59" spans="1:5" ht="111.6" thickBot="1" x14ac:dyDescent="0.35">
      <c r="A59" s="12">
        <v>986865391</v>
      </c>
      <c r="B59" s="13" t="s">
        <v>69</v>
      </c>
      <c r="C59" s="9" t="s">
        <v>6</v>
      </c>
      <c r="D59" s="10" t="s">
        <v>7</v>
      </c>
      <c r="E59" s="9" t="s">
        <v>8</v>
      </c>
    </row>
    <row r="60" spans="1:5" ht="125.4" thickBot="1" x14ac:dyDescent="0.35">
      <c r="A60" s="12">
        <v>968566683</v>
      </c>
      <c r="B60" s="13" t="s">
        <v>70</v>
      </c>
      <c r="C60" s="9" t="s">
        <v>6</v>
      </c>
      <c r="D60" s="10" t="s">
        <v>7</v>
      </c>
      <c r="E60" s="9" t="s">
        <v>8</v>
      </c>
    </row>
    <row r="61" spans="1:5" ht="125.4" thickBot="1" x14ac:dyDescent="0.35">
      <c r="A61" s="12">
        <v>983914284</v>
      </c>
      <c r="B61" s="13" t="s">
        <v>71</v>
      </c>
      <c r="C61" s="9" t="s">
        <v>6</v>
      </c>
      <c r="D61" s="10" t="s">
        <v>7</v>
      </c>
      <c r="E61" s="9" t="s">
        <v>8</v>
      </c>
    </row>
    <row r="62" spans="1:5" ht="111.6" thickBot="1" x14ac:dyDescent="0.35">
      <c r="A62" s="12">
        <v>948861592</v>
      </c>
      <c r="B62" s="13" t="s">
        <v>72</v>
      </c>
      <c r="C62" s="9" t="s">
        <v>6</v>
      </c>
      <c r="D62" s="10" t="s">
        <v>7</v>
      </c>
      <c r="E62" s="9" t="s">
        <v>8</v>
      </c>
    </row>
    <row r="63" spans="1:5" ht="111.6" thickBot="1" x14ac:dyDescent="0.35">
      <c r="A63" s="12">
        <v>976561050</v>
      </c>
      <c r="B63" s="13" t="s">
        <v>73</v>
      </c>
      <c r="C63" s="9" t="s">
        <v>6</v>
      </c>
      <c r="D63" s="10" t="s">
        <v>7</v>
      </c>
      <c r="E63" s="9" t="s">
        <v>8</v>
      </c>
    </row>
    <row r="64" spans="1:5" ht="139.19999999999999" thickBot="1" x14ac:dyDescent="0.35">
      <c r="A64" s="12">
        <v>392274111</v>
      </c>
      <c r="B64" s="13" t="s">
        <v>74</v>
      </c>
      <c r="C64" s="9" t="s">
        <v>6</v>
      </c>
      <c r="D64" s="10" t="s">
        <v>7</v>
      </c>
      <c r="E64" s="9" t="s">
        <v>8</v>
      </c>
    </row>
    <row r="65" spans="1:5" ht="125.4" thickBot="1" x14ac:dyDescent="0.35">
      <c r="A65" s="12">
        <v>968058898</v>
      </c>
      <c r="B65" s="13" t="s">
        <v>75</v>
      </c>
      <c r="C65" s="9" t="s">
        <v>6</v>
      </c>
      <c r="D65" s="10" t="s">
        <v>7</v>
      </c>
      <c r="E65" s="9" t="s">
        <v>8</v>
      </c>
    </row>
    <row r="66" spans="1:5" ht="125.4" thickBot="1" x14ac:dyDescent="0.35">
      <c r="A66" s="12">
        <v>817322531</v>
      </c>
      <c r="B66" s="13" t="s">
        <v>76</v>
      </c>
      <c r="C66" s="9" t="s">
        <v>6</v>
      </c>
      <c r="D66" s="10" t="s">
        <v>7</v>
      </c>
      <c r="E66" s="9" t="s">
        <v>8</v>
      </c>
    </row>
    <row r="67" spans="1:5" ht="125.4" thickBot="1" x14ac:dyDescent="0.35">
      <c r="A67" s="12">
        <v>789053628</v>
      </c>
      <c r="B67" s="13" t="s">
        <v>77</v>
      </c>
      <c r="C67" s="9" t="s">
        <v>6</v>
      </c>
      <c r="D67" s="10" t="s">
        <v>7</v>
      </c>
      <c r="E67" s="9" t="s">
        <v>8</v>
      </c>
    </row>
    <row r="68" spans="1:5" ht="139.19999999999999" thickBot="1" x14ac:dyDescent="0.35">
      <c r="A68" s="12">
        <v>978578956</v>
      </c>
      <c r="B68" s="13" t="s">
        <v>78</v>
      </c>
      <c r="C68" s="9" t="s">
        <v>6</v>
      </c>
      <c r="D68" s="10" t="s">
        <v>7</v>
      </c>
      <c r="E68" s="9" t="s">
        <v>8</v>
      </c>
    </row>
    <row r="69" spans="1:5" ht="125.4" thickBot="1" x14ac:dyDescent="0.35">
      <c r="A69" s="12">
        <v>932545784</v>
      </c>
      <c r="B69" s="13" t="s">
        <v>79</v>
      </c>
      <c r="C69" s="9" t="s">
        <v>6</v>
      </c>
      <c r="D69" s="10" t="s">
        <v>7</v>
      </c>
      <c r="E69" s="9" t="s">
        <v>8</v>
      </c>
    </row>
    <row r="70" spans="1:5" ht="111.6" thickBot="1" x14ac:dyDescent="0.35">
      <c r="A70" s="12">
        <v>785899939</v>
      </c>
      <c r="B70" s="13" t="s">
        <v>80</v>
      </c>
      <c r="C70" s="9" t="s">
        <v>6</v>
      </c>
      <c r="D70" s="10" t="s">
        <v>7</v>
      </c>
      <c r="E70" s="9" t="s">
        <v>8</v>
      </c>
    </row>
    <row r="71" spans="1:5" ht="125.4" thickBot="1" x14ac:dyDescent="0.35">
      <c r="A71" s="12">
        <v>942679104</v>
      </c>
      <c r="B71" s="13" t="s">
        <v>81</v>
      </c>
      <c r="C71" s="9" t="s">
        <v>6</v>
      </c>
      <c r="D71" s="10" t="s">
        <v>7</v>
      </c>
      <c r="E71" s="9" t="s">
        <v>8</v>
      </c>
    </row>
    <row r="72" spans="1:5" ht="111.6" thickBot="1" x14ac:dyDescent="0.35">
      <c r="A72" s="12">
        <v>334746999</v>
      </c>
      <c r="B72" s="13" t="s">
        <v>82</v>
      </c>
      <c r="C72" s="9" t="s">
        <v>6</v>
      </c>
      <c r="D72" s="10" t="s">
        <v>7</v>
      </c>
      <c r="E72" s="9" t="s">
        <v>8</v>
      </c>
    </row>
    <row r="73" spans="1:5" ht="111.6" thickBot="1" x14ac:dyDescent="0.35">
      <c r="A73" s="12">
        <v>983448821</v>
      </c>
      <c r="B73" s="13" t="s">
        <v>83</v>
      </c>
      <c r="C73" s="9" t="s">
        <v>6</v>
      </c>
      <c r="D73" s="10" t="s">
        <v>7</v>
      </c>
      <c r="E73" s="9" t="s">
        <v>8</v>
      </c>
    </row>
    <row r="74" spans="1:5" ht="125.4" thickBot="1" x14ac:dyDescent="0.35">
      <c r="A74" s="12">
        <v>988618258</v>
      </c>
      <c r="B74" s="13" t="s">
        <v>84</v>
      </c>
      <c r="C74" s="9" t="s">
        <v>6</v>
      </c>
      <c r="D74" s="10" t="s">
        <v>7</v>
      </c>
      <c r="E74" s="9" t="s">
        <v>8</v>
      </c>
    </row>
    <row r="75" spans="1:5" ht="125.4" thickBot="1" x14ac:dyDescent="0.35">
      <c r="A75" s="12">
        <v>868948859</v>
      </c>
      <c r="B75" s="13" t="s">
        <v>85</v>
      </c>
      <c r="C75" s="9" t="s">
        <v>6</v>
      </c>
      <c r="D75" s="10" t="s">
        <v>7</v>
      </c>
      <c r="E75" s="9" t="s">
        <v>8</v>
      </c>
    </row>
    <row r="76" spans="1:5" ht="139.19999999999999" thickBot="1" x14ac:dyDescent="0.35">
      <c r="A76" s="12">
        <v>366386367</v>
      </c>
      <c r="B76" s="13" t="s">
        <v>86</v>
      </c>
      <c r="C76" s="9" t="s">
        <v>6</v>
      </c>
      <c r="D76" s="10" t="s">
        <v>7</v>
      </c>
      <c r="E76" s="9" t="s">
        <v>8</v>
      </c>
    </row>
    <row r="77" spans="1:5" ht="111.6" thickBot="1" x14ac:dyDescent="0.35">
      <c r="A77" s="12">
        <v>898228225</v>
      </c>
      <c r="B77" s="13" t="s">
        <v>87</v>
      </c>
      <c r="C77" s="9" t="s">
        <v>6</v>
      </c>
      <c r="D77" s="10" t="s">
        <v>7</v>
      </c>
      <c r="E77" s="9" t="s">
        <v>8</v>
      </c>
    </row>
    <row r="78" spans="1:5" ht="125.4" thickBot="1" x14ac:dyDescent="0.35">
      <c r="A78" s="12">
        <v>868181556</v>
      </c>
      <c r="B78" s="13" t="s">
        <v>88</v>
      </c>
      <c r="C78" s="9" t="s">
        <v>6</v>
      </c>
      <c r="D78" s="10" t="s">
        <v>7</v>
      </c>
      <c r="E78" s="9" t="s">
        <v>8</v>
      </c>
    </row>
    <row r="79" spans="1:5" ht="125.4" thickBot="1" x14ac:dyDescent="0.35">
      <c r="A79" s="12">
        <v>348607597</v>
      </c>
      <c r="B79" s="13" t="s">
        <v>89</v>
      </c>
      <c r="C79" s="9" t="s">
        <v>6</v>
      </c>
      <c r="D79" s="10" t="s">
        <v>7</v>
      </c>
      <c r="E79" s="9" t="s">
        <v>8</v>
      </c>
    </row>
    <row r="80" spans="1:5" ht="125.4" thickBot="1" x14ac:dyDescent="0.35">
      <c r="A80" s="12">
        <v>979907729</v>
      </c>
      <c r="B80" s="13" t="s">
        <v>90</v>
      </c>
      <c r="C80" s="9" t="s">
        <v>6</v>
      </c>
      <c r="D80" s="10" t="s">
        <v>7</v>
      </c>
      <c r="E80" s="9" t="s">
        <v>8</v>
      </c>
    </row>
    <row r="81" spans="1:5" ht="139.19999999999999" thickBot="1" x14ac:dyDescent="0.35">
      <c r="A81" s="12">
        <v>979629925</v>
      </c>
      <c r="B81" s="13" t="s">
        <v>91</v>
      </c>
      <c r="C81" s="9" t="s">
        <v>6</v>
      </c>
      <c r="D81" s="10" t="s">
        <v>7</v>
      </c>
      <c r="E81" s="9" t="s">
        <v>8</v>
      </c>
    </row>
    <row r="82" spans="1:5" ht="111.6" thickBot="1" x14ac:dyDescent="0.35">
      <c r="A82" s="12">
        <v>838233888</v>
      </c>
      <c r="B82" s="13" t="s">
        <v>92</v>
      </c>
      <c r="C82" s="9" t="s">
        <v>6</v>
      </c>
      <c r="D82" s="10" t="s">
        <v>7</v>
      </c>
      <c r="E82" s="9" t="s">
        <v>8</v>
      </c>
    </row>
    <row r="83" spans="1:5" ht="139.19999999999999" thickBot="1" x14ac:dyDescent="0.35">
      <c r="A83" s="12">
        <v>975033525</v>
      </c>
      <c r="B83" s="13" t="s">
        <v>93</v>
      </c>
      <c r="C83" s="9" t="s">
        <v>6</v>
      </c>
      <c r="D83" s="10" t="s">
        <v>7</v>
      </c>
      <c r="E83" s="9" t="s">
        <v>8</v>
      </c>
    </row>
    <row r="84" spans="1:5" ht="139.19999999999999" thickBot="1" x14ac:dyDescent="0.35">
      <c r="A84" s="12">
        <v>899153222</v>
      </c>
      <c r="B84" s="13" t="s">
        <v>94</v>
      </c>
      <c r="C84" s="9" t="s">
        <v>6</v>
      </c>
      <c r="D84" s="10" t="s">
        <v>7</v>
      </c>
      <c r="E84" s="9" t="s">
        <v>8</v>
      </c>
    </row>
    <row r="85" spans="1:5" ht="139.19999999999999" thickBot="1" x14ac:dyDescent="0.35">
      <c r="A85" s="12">
        <v>961523137</v>
      </c>
      <c r="B85" s="13" t="s">
        <v>95</v>
      </c>
      <c r="C85" s="9" t="s">
        <v>6</v>
      </c>
      <c r="D85" s="10" t="s">
        <v>7</v>
      </c>
      <c r="E85" s="9" t="s">
        <v>8</v>
      </c>
    </row>
    <row r="86" spans="1:5" ht="111.6" thickBot="1" x14ac:dyDescent="0.35">
      <c r="A86" s="12">
        <v>967983986</v>
      </c>
      <c r="B86" s="13" t="s">
        <v>96</v>
      </c>
      <c r="C86" s="9" t="s">
        <v>6</v>
      </c>
      <c r="D86" s="10" t="s">
        <v>7</v>
      </c>
      <c r="E86" s="9" t="s">
        <v>8</v>
      </c>
    </row>
    <row r="87" spans="1:5" ht="111.6" thickBot="1" x14ac:dyDescent="0.35">
      <c r="A87" s="12">
        <v>347137626</v>
      </c>
      <c r="B87" s="13" t="s">
        <v>97</v>
      </c>
      <c r="C87" s="5" t="s">
        <v>6</v>
      </c>
      <c r="D87" s="6" t="s">
        <v>7</v>
      </c>
      <c r="E87" s="5" t="s">
        <v>8</v>
      </c>
    </row>
    <row r="88" spans="1:5" ht="139.19999999999999" thickBot="1" x14ac:dyDescent="0.35">
      <c r="A88" s="12">
        <v>948165793</v>
      </c>
      <c r="B88" s="13" t="s">
        <v>98</v>
      </c>
      <c r="C88" s="9" t="s">
        <v>6</v>
      </c>
      <c r="D88" s="10" t="s">
        <v>7</v>
      </c>
      <c r="E88" s="9" t="s">
        <v>8</v>
      </c>
    </row>
    <row r="89" spans="1:5" ht="125.4" thickBot="1" x14ac:dyDescent="0.35">
      <c r="A89" s="12">
        <v>985758884</v>
      </c>
      <c r="B89" s="13" t="s">
        <v>99</v>
      </c>
      <c r="C89" s="9" t="s">
        <v>6</v>
      </c>
      <c r="D89" s="10" t="s">
        <v>7</v>
      </c>
      <c r="E89" s="9" t="s">
        <v>8</v>
      </c>
    </row>
    <row r="90" spans="1:5" ht="125.4" thickBot="1" x14ac:dyDescent="0.35">
      <c r="A90" s="12">
        <v>865080987</v>
      </c>
      <c r="B90" s="13" t="s">
        <v>100</v>
      </c>
      <c r="C90" s="9" t="s">
        <v>6</v>
      </c>
      <c r="D90" s="10" t="s">
        <v>7</v>
      </c>
      <c r="E90" s="9" t="s">
        <v>8</v>
      </c>
    </row>
    <row r="91" spans="1:5" ht="125.4" thickBot="1" x14ac:dyDescent="0.35">
      <c r="A91" s="12">
        <v>965744281</v>
      </c>
      <c r="B91" s="13" t="s">
        <v>101</v>
      </c>
      <c r="C91" s="9" t="s">
        <v>6</v>
      </c>
      <c r="D91" s="10" t="s">
        <v>7</v>
      </c>
      <c r="E91" s="9" t="s">
        <v>8</v>
      </c>
    </row>
    <row r="92" spans="1:5" ht="125.4" thickBot="1" x14ac:dyDescent="0.35">
      <c r="A92" s="12">
        <v>963503389</v>
      </c>
      <c r="B92" s="13" t="s">
        <v>102</v>
      </c>
      <c r="C92" s="9" t="s">
        <v>6</v>
      </c>
      <c r="D92" s="10" t="s">
        <v>7</v>
      </c>
      <c r="E92" s="9" t="s">
        <v>8</v>
      </c>
    </row>
    <row r="93" spans="1:5" ht="125.4" thickBot="1" x14ac:dyDescent="0.35">
      <c r="A93" s="12">
        <v>396451991</v>
      </c>
      <c r="B93" s="13" t="s">
        <v>103</v>
      </c>
      <c r="C93" s="9" t="s">
        <v>6</v>
      </c>
      <c r="D93" s="10" t="s">
        <v>7</v>
      </c>
      <c r="E93" s="9" t="s">
        <v>8</v>
      </c>
    </row>
    <row r="94" spans="1:5" ht="111.6" thickBot="1" x14ac:dyDescent="0.35">
      <c r="A94" s="12">
        <v>976422296</v>
      </c>
      <c r="B94" s="13" t="s">
        <v>104</v>
      </c>
      <c r="C94" s="9" t="s">
        <v>6</v>
      </c>
      <c r="D94" s="10" t="s">
        <v>7</v>
      </c>
      <c r="E94" s="9" t="s">
        <v>8</v>
      </c>
    </row>
    <row r="95" spans="1:5" ht="139.19999999999999" thickBot="1" x14ac:dyDescent="0.35">
      <c r="A95" s="12">
        <v>977811387</v>
      </c>
      <c r="B95" s="13" t="s">
        <v>105</v>
      </c>
      <c r="C95" s="9" t="s">
        <v>6</v>
      </c>
      <c r="D95" s="10" t="s">
        <v>7</v>
      </c>
      <c r="E95" s="9" t="s">
        <v>8</v>
      </c>
    </row>
    <row r="96" spans="1:5" ht="111.6" thickBot="1" x14ac:dyDescent="0.35">
      <c r="A96" s="12">
        <v>988787231</v>
      </c>
      <c r="B96" s="13" t="s">
        <v>106</v>
      </c>
      <c r="C96" s="9" t="s">
        <v>6</v>
      </c>
      <c r="D96" s="10" t="s">
        <v>7</v>
      </c>
      <c r="E96" s="9" t="s">
        <v>8</v>
      </c>
    </row>
    <row r="97" spans="1:5" ht="111.6" thickBot="1" x14ac:dyDescent="0.35">
      <c r="A97" s="12">
        <v>966918998</v>
      </c>
      <c r="B97" s="13" t="s">
        <v>107</v>
      </c>
      <c r="C97" s="9" t="s">
        <v>6</v>
      </c>
      <c r="D97" s="10" t="s">
        <v>7</v>
      </c>
      <c r="E97" s="9" t="s">
        <v>8</v>
      </c>
    </row>
    <row r="98" spans="1:5" ht="125.4" thickBot="1" x14ac:dyDescent="0.35">
      <c r="A98" s="12">
        <v>932809862</v>
      </c>
      <c r="B98" s="13" t="s">
        <v>108</v>
      </c>
      <c r="C98" s="9" t="s">
        <v>6</v>
      </c>
      <c r="D98" s="10" t="s">
        <v>7</v>
      </c>
      <c r="E98" s="9" t="s">
        <v>8</v>
      </c>
    </row>
    <row r="99" spans="1:5" ht="125.4" thickBot="1" x14ac:dyDescent="0.35">
      <c r="A99" s="12">
        <v>977269207</v>
      </c>
      <c r="B99" s="13" t="s">
        <v>109</v>
      </c>
      <c r="C99" s="9" t="s">
        <v>6</v>
      </c>
      <c r="D99" s="10" t="s">
        <v>7</v>
      </c>
      <c r="E99" s="9" t="s">
        <v>8</v>
      </c>
    </row>
    <row r="100" spans="1:5" ht="125.4" thickBot="1" x14ac:dyDescent="0.35">
      <c r="A100" s="12">
        <v>912560663</v>
      </c>
      <c r="B100" s="13" t="s">
        <v>110</v>
      </c>
      <c r="C100" s="9" t="s">
        <v>6</v>
      </c>
      <c r="D100" s="10" t="s">
        <v>7</v>
      </c>
      <c r="E100" s="9" t="s">
        <v>8</v>
      </c>
    </row>
    <row r="101" spans="1:5" ht="111.6" thickBot="1" x14ac:dyDescent="0.35">
      <c r="A101" s="12">
        <v>379782222</v>
      </c>
      <c r="B101" s="13" t="s">
        <v>111</v>
      </c>
      <c r="C101" s="9" t="s">
        <v>6</v>
      </c>
      <c r="D101" s="10" t="s">
        <v>7</v>
      </c>
      <c r="E101" s="9" t="s">
        <v>8</v>
      </c>
    </row>
    <row r="102" spans="1:5" ht="125.4" thickBot="1" x14ac:dyDescent="0.35">
      <c r="A102" s="12">
        <v>912043975</v>
      </c>
      <c r="B102" s="13" t="s">
        <v>112</v>
      </c>
      <c r="C102" s="9" t="s">
        <v>6</v>
      </c>
      <c r="D102" s="10" t="s">
        <v>7</v>
      </c>
      <c r="E102" s="9" t="s">
        <v>8</v>
      </c>
    </row>
    <row r="103" spans="1:5" ht="139.19999999999999" thickBot="1" x14ac:dyDescent="0.35">
      <c r="A103" s="12">
        <v>988531135</v>
      </c>
      <c r="B103" s="13" t="s">
        <v>113</v>
      </c>
      <c r="C103" s="9" t="s">
        <v>6</v>
      </c>
      <c r="D103" s="10" t="s">
        <v>7</v>
      </c>
      <c r="E103" s="9" t="s">
        <v>8</v>
      </c>
    </row>
    <row r="104" spans="1:5" ht="125.4" thickBot="1" x14ac:dyDescent="0.35">
      <c r="A104" s="12">
        <v>904662153</v>
      </c>
      <c r="B104" s="13" t="s">
        <v>114</v>
      </c>
      <c r="C104" s="9" t="s">
        <v>6</v>
      </c>
      <c r="D104" s="10" t="s">
        <v>7</v>
      </c>
      <c r="E104" s="9" t="s">
        <v>8</v>
      </c>
    </row>
    <row r="105" spans="1:5" ht="139.19999999999999" thickBot="1" x14ac:dyDescent="0.35">
      <c r="A105" s="12">
        <v>988217590</v>
      </c>
      <c r="B105" s="13" t="s">
        <v>115</v>
      </c>
      <c r="C105" s="9" t="s">
        <v>6</v>
      </c>
      <c r="D105" s="10" t="s">
        <v>7</v>
      </c>
      <c r="E105" s="9" t="s">
        <v>8</v>
      </c>
    </row>
    <row r="106" spans="1:5" ht="139.19999999999999" thickBot="1" x14ac:dyDescent="0.35">
      <c r="A106" s="12">
        <v>987844444</v>
      </c>
      <c r="B106" s="13" t="s">
        <v>116</v>
      </c>
      <c r="C106" s="9" t="s">
        <v>6</v>
      </c>
      <c r="D106" s="10" t="s">
        <v>7</v>
      </c>
      <c r="E106" s="9" t="s">
        <v>8</v>
      </c>
    </row>
    <row r="107" spans="1:5" ht="139.19999999999999" thickBot="1" x14ac:dyDescent="0.35">
      <c r="A107" s="12">
        <v>395434381</v>
      </c>
      <c r="B107" s="13" t="s">
        <v>117</v>
      </c>
      <c r="C107" s="9" t="s">
        <v>6</v>
      </c>
      <c r="D107" s="10" t="s">
        <v>7</v>
      </c>
      <c r="E107" s="9" t="s">
        <v>8</v>
      </c>
    </row>
    <row r="108" spans="1:5" ht="125.4" thickBot="1" x14ac:dyDescent="0.35">
      <c r="A108" s="12" t="s">
        <v>118</v>
      </c>
      <c r="B108" s="13" t="s">
        <v>119</v>
      </c>
      <c r="C108" s="9" t="s">
        <v>6</v>
      </c>
      <c r="D108" s="10" t="s">
        <v>7</v>
      </c>
      <c r="E108" s="9" t="s">
        <v>8</v>
      </c>
    </row>
    <row r="109" spans="1:5" ht="111.6" thickBot="1" x14ac:dyDescent="0.35">
      <c r="A109" s="12">
        <v>986874321</v>
      </c>
      <c r="B109" s="13" t="s">
        <v>120</v>
      </c>
      <c r="C109" s="9" t="s">
        <v>6</v>
      </c>
      <c r="D109" s="10" t="s">
        <v>7</v>
      </c>
      <c r="E109" s="9" t="s">
        <v>8</v>
      </c>
    </row>
    <row r="110" spans="1:5" ht="139.19999999999999" thickBot="1" x14ac:dyDescent="0.35">
      <c r="A110" s="12">
        <v>836648973</v>
      </c>
      <c r="B110" s="13" t="s">
        <v>121</v>
      </c>
      <c r="C110" s="9" t="s">
        <v>6</v>
      </c>
      <c r="D110" s="10" t="s">
        <v>7</v>
      </c>
      <c r="E110" s="9" t="s">
        <v>8</v>
      </c>
    </row>
    <row r="111" spans="1:5" ht="139.19999999999999" thickBot="1" x14ac:dyDescent="0.35">
      <c r="A111" s="12">
        <v>988767808</v>
      </c>
      <c r="B111" s="13" t="s">
        <v>122</v>
      </c>
      <c r="C111" s="9" t="s">
        <v>6</v>
      </c>
      <c r="D111" s="10" t="s">
        <v>7</v>
      </c>
      <c r="E111" s="9" t="s">
        <v>8</v>
      </c>
    </row>
    <row r="112" spans="1:5" ht="125.4" thickBot="1" x14ac:dyDescent="0.35">
      <c r="A112" s="12">
        <v>364877106</v>
      </c>
      <c r="B112" s="13" t="s">
        <v>123</v>
      </c>
      <c r="C112" s="9" t="s">
        <v>6</v>
      </c>
      <c r="D112" s="10" t="s">
        <v>7</v>
      </c>
      <c r="E112" s="9" t="s">
        <v>8</v>
      </c>
    </row>
    <row r="113" spans="1:5" ht="125.4" thickBot="1" x14ac:dyDescent="0.35">
      <c r="A113" s="12">
        <v>988191712</v>
      </c>
      <c r="B113" s="13" t="s">
        <v>124</v>
      </c>
      <c r="C113" s="9" t="s">
        <v>6</v>
      </c>
      <c r="D113" s="10" t="s">
        <v>7</v>
      </c>
      <c r="E113" s="9" t="s">
        <v>8</v>
      </c>
    </row>
    <row r="114" spans="1:5" ht="139.19999999999999" thickBot="1" x14ac:dyDescent="0.35">
      <c r="A114" s="12">
        <v>862468589</v>
      </c>
      <c r="B114" s="13" t="s">
        <v>125</v>
      </c>
      <c r="C114" s="9" t="s">
        <v>6</v>
      </c>
      <c r="D114" s="10" t="s">
        <v>7</v>
      </c>
      <c r="E114" s="9" t="s">
        <v>8</v>
      </c>
    </row>
    <row r="115" spans="1:5" ht="125.4" thickBot="1" x14ac:dyDescent="0.35">
      <c r="A115" s="12">
        <v>818461814</v>
      </c>
      <c r="B115" s="13" t="s">
        <v>126</v>
      </c>
      <c r="C115" s="9" t="s">
        <v>6</v>
      </c>
      <c r="D115" s="10" t="s">
        <v>7</v>
      </c>
      <c r="E115" s="9" t="s">
        <v>8</v>
      </c>
    </row>
    <row r="116" spans="1:5" ht="125.4" thickBot="1" x14ac:dyDescent="0.35">
      <c r="A116" s="12">
        <v>966665920</v>
      </c>
      <c r="B116" s="13" t="s">
        <v>127</v>
      </c>
      <c r="C116" s="9" t="s">
        <v>6</v>
      </c>
      <c r="D116" s="10" t="s">
        <v>7</v>
      </c>
      <c r="E116" s="9" t="s">
        <v>8</v>
      </c>
    </row>
    <row r="117" spans="1:5" ht="125.4" thickBot="1" x14ac:dyDescent="0.35">
      <c r="A117" s="12">
        <v>837406632</v>
      </c>
      <c r="B117" s="13" t="s">
        <v>128</v>
      </c>
      <c r="C117" s="9" t="s">
        <v>6</v>
      </c>
      <c r="D117" s="10" t="s">
        <v>7</v>
      </c>
      <c r="E117" s="9" t="s">
        <v>8</v>
      </c>
    </row>
    <row r="118" spans="1:5" ht="139.19999999999999" thickBot="1" x14ac:dyDescent="0.35">
      <c r="A118" s="12" t="s">
        <v>129</v>
      </c>
      <c r="B118" s="13" t="s">
        <v>130</v>
      </c>
      <c r="C118" s="9" t="s">
        <v>6</v>
      </c>
      <c r="D118" s="10" t="s">
        <v>7</v>
      </c>
      <c r="E118" s="9" t="s">
        <v>8</v>
      </c>
    </row>
    <row r="119" spans="1:5" ht="139.19999999999999" thickBot="1" x14ac:dyDescent="0.35">
      <c r="A119" s="12">
        <v>944768568</v>
      </c>
      <c r="B119" s="13" t="s">
        <v>131</v>
      </c>
      <c r="C119" s="9" t="s">
        <v>6</v>
      </c>
      <c r="D119" s="10" t="s">
        <v>7</v>
      </c>
      <c r="E119" s="9" t="s">
        <v>8</v>
      </c>
    </row>
    <row r="120" spans="1:5" ht="125.4" thickBot="1" x14ac:dyDescent="0.35">
      <c r="A120" s="12">
        <v>898866336</v>
      </c>
      <c r="B120" s="13" t="s">
        <v>132</v>
      </c>
      <c r="C120" s="9" t="s">
        <v>6</v>
      </c>
      <c r="D120" s="10" t="s">
        <v>7</v>
      </c>
      <c r="E120" s="9" t="s">
        <v>8</v>
      </c>
    </row>
    <row r="121" spans="1:5" ht="125.4" thickBot="1" x14ac:dyDescent="0.35">
      <c r="A121" s="12" t="s">
        <v>133</v>
      </c>
      <c r="B121" s="13" t="s">
        <v>134</v>
      </c>
      <c r="C121" s="9" t="s">
        <v>6</v>
      </c>
      <c r="D121" s="10" t="s">
        <v>7</v>
      </c>
      <c r="E121" s="9" t="s">
        <v>8</v>
      </c>
    </row>
    <row r="122" spans="1:5" ht="125.4" thickBot="1" x14ac:dyDescent="0.35">
      <c r="A122" s="14">
        <v>974223485</v>
      </c>
      <c r="B122" s="13" t="s">
        <v>135</v>
      </c>
      <c r="C122" s="9" t="s">
        <v>6</v>
      </c>
      <c r="D122" s="10" t="s">
        <v>7</v>
      </c>
      <c r="E122" s="9" t="s">
        <v>8</v>
      </c>
    </row>
    <row r="123" spans="1:5" ht="125.4" thickBot="1" x14ac:dyDescent="0.35">
      <c r="A123" s="12">
        <v>969382381</v>
      </c>
      <c r="B123" s="13" t="s">
        <v>136</v>
      </c>
      <c r="C123" s="9" t="s">
        <v>6</v>
      </c>
      <c r="D123" s="10" t="s">
        <v>7</v>
      </c>
      <c r="E123" s="9" t="s">
        <v>8</v>
      </c>
    </row>
    <row r="124" spans="1:5" ht="125.4" thickBot="1" x14ac:dyDescent="0.35">
      <c r="A124" s="12">
        <v>374448697</v>
      </c>
      <c r="B124" s="13" t="s">
        <v>137</v>
      </c>
      <c r="C124" s="9" t="s">
        <v>6</v>
      </c>
      <c r="D124" s="10" t="s">
        <v>7</v>
      </c>
      <c r="E124" s="9" t="s">
        <v>8</v>
      </c>
    </row>
    <row r="125" spans="1:5" ht="125.4" thickBot="1" x14ac:dyDescent="0.35">
      <c r="A125" s="12">
        <v>335533002</v>
      </c>
      <c r="B125" s="13" t="s">
        <v>138</v>
      </c>
      <c r="C125" s="9" t="s">
        <v>6</v>
      </c>
      <c r="D125" s="10" t="s">
        <v>7</v>
      </c>
      <c r="E125" s="9" t="s">
        <v>8</v>
      </c>
    </row>
    <row r="126" spans="1:5" ht="125.4" thickBot="1" x14ac:dyDescent="0.35">
      <c r="A126" s="12">
        <v>986719267</v>
      </c>
      <c r="B126" s="13" t="s">
        <v>139</v>
      </c>
      <c r="C126" s="9" t="s">
        <v>6</v>
      </c>
      <c r="D126" s="10" t="s">
        <v>7</v>
      </c>
      <c r="E126" s="9" t="s">
        <v>8</v>
      </c>
    </row>
    <row r="127" spans="1:5" ht="125.4" thickBot="1" x14ac:dyDescent="0.35">
      <c r="A127" s="12">
        <v>385224456</v>
      </c>
      <c r="B127" s="13" t="s">
        <v>140</v>
      </c>
      <c r="C127" s="9" t="s">
        <v>6</v>
      </c>
      <c r="D127" s="10" t="s">
        <v>7</v>
      </c>
      <c r="E127" s="9" t="s">
        <v>8</v>
      </c>
    </row>
    <row r="128" spans="1:5" ht="125.4" thickBot="1" x14ac:dyDescent="0.35">
      <c r="A128" s="12">
        <v>937274850</v>
      </c>
      <c r="B128" s="13" t="s">
        <v>141</v>
      </c>
      <c r="C128" s="9" t="s">
        <v>6</v>
      </c>
      <c r="D128" s="10" t="s">
        <v>7</v>
      </c>
      <c r="E128" s="9" t="s">
        <v>8</v>
      </c>
    </row>
    <row r="129" spans="1:5" ht="139.19999999999999" thickBot="1" x14ac:dyDescent="0.35">
      <c r="A129" s="12">
        <v>905240033</v>
      </c>
      <c r="B129" s="13" t="s">
        <v>142</v>
      </c>
      <c r="C129" s="9" t="s">
        <v>6</v>
      </c>
      <c r="D129" s="10" t="s">
        <v>7</v>
      </c>
      <c r="E129" s="9" t="s">
        <v>8</v>
      </c>
    </row>
    <row r="130" spans="1:5" ht="125.4" thickBot="1" x14ac:dyDescent="0.35">
      <c r="A130" s="12">
        <v>385158260</v>
      </c>
      <c r="B130" s="13" t="s">
        <v>143</v>
      </c>
      <c r="C130" s="9" t="s">
        <v>6</v>
      </c>
      <c r="D130" s="10" t="s">
        <v>7</v>
      </c>
      <c r="E130" s="9" t="s">
        <v>8</v>
      </c>
    </row>
    <row r="131" spans="1:5" ht="125.4" thickBot="1" x14ac:dyDescent="0.35">
      <c r="A131" s="12">
        <v>368987601</v>
      </c>
      <c r="B131" s="13" t="s">
        <v>144</v>
      </c>
      <c r="C131" s="9" t="s">
        <v>6</v>
      </c>
      <c r="D131" s="10" t="s">
        <v>7</v>
      </c>
      <c r="E131" s="9" t="s">
        <v>8</v>
      </c>
    </row>
    <row r="132" spans="1:5" ht="125.4" thickBot="1" x14ac:dyDescent="0.35">
      <c r="A132" s="12">
        <v>867110583</v>
      </c>
      <c r="B132" s="13" t="s">
        <v>145</v>
      </c>
      <c r="C132" s="9" t="s">
        <v>6</v>
      </c>
      <c r="D132" s="10" t="s">
        <v>7</v>
      </c>
      <c r="E132" s="9" t="s">
        <v>8</v>
      </c>
    </row>
    <row r="133" spans="1:5" ht="111.6" thickBot="1" x14ac:dyDescent="0.35">
      <c r="A133" s="12">
        <v>919395803</v>
      </c>
      <c r="B133" s="13" t="s">
        <v>146</v>
      </c>
      <c r="C133" s="9" t="s">
        <v>6</v>
      </c>
      <c r="D133" s="10" t="s">
        <v>7</v>
      </c>
      <c r="E133" s="9" t="s">
        <v>8</v>
      </c>
    </row>
    <row r="134" spans="1:5" ht="125.4" thickBot="1" x14ac:dyDescent="0.35">
      <c r="A134" s="12">
        <v>387186661</v>
      </c>
      <c r="B134" s="13" t="s">
        <v>147</v>
      </c>
      <c r="C134" s="9" t="s">
        <v>6</v>
      </c>
      <c r="D134" s="10" t="s">
        <v>7</v>
      </c>
      <c r="E134" s="9" t="s">
        <v>8</v>
      </c>
    </row>
    <row r="135" spans="1:5" ht="125.4" thickBot="1" x14ac:dyDescent="0.35">
      <c r="A135" s="12">
        <v>973599379</v>
      </c>
      <c r="B135" s="13" t="s">
        <v>148</v>
      </c>
      <c r="C135" s="9" t="s">
        <v>6</v>
      </c>
      <c r="D135" s="10" t="s">
        <v>7</v>
      </c>
      <c r="E135" s="9" t="s">
        <v>8</v>
      </c>
    </row>
    <row r="136" spans="1:5" ht="139.19999999999999" thickBot="1" x14ac:dyDescent="0.35">
      <c r="A136" s="12">
        <v>977122891</v>
      </c>
      <c r="B136" s="13" t="s">
        <v>149</v>
      </c>
      <c r="C136" s="9" t="s">
        <v>6</v>
      </c>
      <c r="D136" s="10" t="s">
        <v>7</v>
      </c>
      <c r="E136" s="9" t="s">
        <v>8</v>
      </c>
    </row>
    <row r="137" spans="1:5" ht="125.4" thickBot="1" x14ac:dyDescent="0.35">
      <c r="A137" s="12">
        <v>981096233</v>
      </c>
      <c r="B137" s="13" t="s">
        <v>150</v>
      </c>
      <c r="C137" s="9" t="s">
        <v>6</v>
      </c>
      <c r="D137" s="10" t="s">
        <v>7</v>
      </c>
      <c r="E137" s="9" t="s">
        <v>8</v>
      </c>
    </row>
    <row r="138" spans="1:5" ht="111.6" thickBot="1" x14ac:dyDescent="0.35">
      <c r="A138" s="12">
        <v>354301844</v>
      </c>
      <c r="B138" s="13" t="s">
        <v>151</v>
      </c>
      <c r="C138" s="9" t="s">
        <v>6</v>
      </c>
      <c r="D138" s="10" t="s">
        <v>7</v>
      </c>
      <c r="E138" s="9" t="s">
        <v>8</v>
      </c>
    </row>
    <row r="139" spans="1:5" ht="125.4" thickBot="1" x14ac:dyDescent="0.35">
      <c r="A139" s="12">
        <v>967266625</v>
      </c>
      <c r="B139" s="13" t="s">
        <v>152</v>
      </c>
      <c r="C139" s="9" t="s">
        <v>6</v>
      </c>
      <c r="D139" s="10" t="s">
        <v>7</v>
      </c>
      <c r="E139" s="9" t="s">
        <v>8</v>
      </c>
    </row>
    <row r="140" spans="1:5" ht="125.4" thickBot="1" x14ac:dyDescent="0.35">
      <c r="A140" s="12">
        <v>345848471</v>
      </c>
      <c r="B140" s="13" t="s">
        <v>153</v>
      </c>
      <c r="C140" s="9" t="s">
        <v>6</v>
      </c>
      <c r="D140" s="10" t="s">
        <v>7</v>
      </c>
      <c r="E140" s="9" t="s">
        <v>8</v>
      </c>
    </row>
    <row r="141" spans="1:5" ht="139.19999999999999" thickBot="1" x14ac:dyDescent="0.35">
      <c r="A141" s="12">
        <v>918443705</v>
      </c>
      <c r="B141" s="13" t="s">
        <v>154</v>
      </c>
      <c r="C141" s="9" t="s">
        <v>6</v>
      </c>
      <c r="D141" s="10" t="s">
        <v>7</v>
      </c>
      <c r="E141" s="9" t="s">
        <v>8</v>
      </c>
    </row>
    <row r="142" spans="1:5" ht="111.6" thickBot="1" x14ac:dyDescent="0.35">
      <c r="A142" s="14">
        <v>969139494</v>
      </c>
      <c r="B142" s="13" t="s">
        <v>155</v>
      </c>
      <c r="C142" s="9" t="s">
        <v>6</v>
      </c>
      <c r="D142" s="10" t="s">
        <v>7</v>
      </c>
      <c r="E142" s="9" t="s">
        <v>8</v>
      </c>
    </row>
    <row r="143" spans="1:5" ht="125.4" thickBot="1" x14ac:dyDescent="0.35">
      <c r="A143" s="12">
        <v>822947222</v>
      </c>
      <c r="B143" s="13" t="s">
        <v>156</v>
      </c>
      <c r="C143" s="9" t="s">
        <v>6</v>
      </c>
      <c r="D143" s="10" t="s">
        <v>7</v>
      </c>
      <c r="E143" s="9" t="s">
        <v>8</v>
      </c>
    </row>
    <row r="144" spans="1:5" ht="125.4" thickBot="1" x14ac:dyDescent="0.35">
      <c r="A144" s="14">
        <v>896621989</v>
      </c>
      <c r="B144" s="13" t="s">
        <v>157</v>
      </c>
      <c r="C144" s="9" t="s">
        <v>6</v>
      </c>
      <c r="D144" s="10" t="s">
        <v>7</v>
      </c>
      <c r="E144" s="9" t="s">
        <v>8</v>
      </c>
    </row>
    <row r="145" spans="1:5" ht="139.19999999999999" thickBot="1" x14ac:dyDescent="0.35">
      <c r="A145" s="12">
        <v>983963804</v>
      </c>
      <c r="B145" s="13" t="s">
        <v>158</v>
      </c>
      <c r="C145" s="9" t="s">
        <v>6</v>
      </c>
      <c r="D145" s="10" t="s">
        <v>7</v>
      </c>
      <c r="E145" s="9" t="s">
        <v>8</v>
      </c>
    </row>
    <row r="146" spans="1:5" ht="125.4" thickBot="1" x14ac:dyDescent="0.35">
      <c r="A146" s="12" t="s">
        <v>159</v>
      </c>
      <c r="B146" s="13" t="s">
        <v>160</v>
      </c>
      <c r="C146" s="9" t="s">
        <v>6</v>
      </c>
      <c r="D146" s="10" t="s">
        <v>7</v>
      </c>
      <c r="E146" s="9" t="s">
        <v>8</v>
      </c>
    </row>
    <row r="147" spans="1:5" ht="111.6" thickBot="1" x14ac:dyDescent="0.35">
      <c r="A147" s="12">
        <v>947546869</v>
      </c>
      <c r="B147" s="13" t="s">
        <v>161</v>
      </c>
      <c r="C147" s="9" t="s">
        <v>6</v>
      </c>
      <c r="D147" s="10" t="s">
        <v>7</v>
      </c>
      <c r="E147" s="9" t="s">
        <v>8</v>
      </c>
    </row>
    <row r="148" spans="1:5" ht="125.4" thickBot="1" x14ac:dyDescent="0.35">
      <c r="A148" s="12">
        <v>936578000</v>
      </c>
      <c r="B148" s="13" t="s">
        <v>162</v>
      </c>
      <c r="C148" s="9" t="s">
        <v>6</v>
      </c>
      <c r="D148" s="10" t="s">
        <v>7</v>
      </c>
      <c r="E148" s="9" t="s">
        <v>8</v>
      </c>
    </row>
    <row r="149" spans="1:5" ht="125.4" thickBot="1" x14ac:dyDescent="0.35">
      <c r="A149" s="12">
        <v>912218812</v>
      </c>
      <c r="B149" s="13" t="s">
        <v>163</v>
      </c>
      <c r="C149" s="9" t="s">
        <v>6</v>
      </c>
      <c r="D149" s="10" t="s">
        <v>7</v>
      </c>
      <c r="E149" s="9" t="s">
        <v>8</v>
      </c>
    </row>
    <row r="150" spans="1:5" ht="125.4" thickBot="1" x14ac:dyDescent="0.35">
      <c r="A150" s="12">
        <v>776773329</v>
      </c>
      <c r="B150" s="13" t="s">
        <v>164</v>
      </c>
      <c r="C150" s="9" t="s">
        <v>6</v>
      </c>
      <c r="D150" s="10" t="s">
        <v>7</v>
      </c>
      <c r="E150" s="9" t="s">
        <v>8</v>
      </c>
    </row>
    <row r="151" spans="1:5" ht="139.19999999999999" thickBot="1" x14ac:dyDescent="0.35">
      <c r="A151" s="12">
        <v>988658166</v>
      </c>
      <c r="B151" s="13" t="s">
        <v>165</v>
      </c>
      <c r="C151" s="9" t="s">
        <v>6</v>
      </c>
      <c r="D151" s="10" t="s">
        <v>7</v>
      </c>
      <c r="E151" s="9" t="s">
        <v>8</v>
      </c>
    </row>
    <row r="152" spans="1:5" ht="139.19999999999999" thickBot="1" x14ac:dyDescent="0.35">
      <c r="A152" s="12">
        <v>944558333</v>
      </c>
      <c r="B152" s="13" t="s">
        <v>166</v>
      </c>
      <c r="C152" s="9" t="s">
        <v>6</v>
      </c>
      <c r="D152" s="10" t="s">
        <v>7</v>
      </c>
      <c r="E152" s="9" t="s">
        <v>8</v>
      </c>
    </row>
    <row r="153" spans="1:5" ht="139.19999999999999" thickBot="1" x14ac:dyDescent="0.35">
      <c r="A153" s="12">
        <v>965138666</v>
      </c>
      <c r="B153" s="13" t="s">
        <v>167</v>
      </c>
      <c r="C153" s="9" t="s">
        <v>6</v>
      </c>
      <c r="D153" s="10" t="s">
        <v>7</v>
      </c>
      <c r="E153" s="9" t="s">
        <v>8</v>
      </c>
    </row>
    <row r="154" spans="1:5" ht="111.6" thickBot="1" x14ac:dyDescent="0.35">
      <c r="A154" s="12">
        <v>796398789</v>
      </c>
      <c r="B154" s="13" t="s">
        <v>168</v>
      </c>
      <c r="C154" s="9" t="s">
        <v>6</v>
      </c>
      <c r="D154" s="10" t="s">
        <v>7</v>
      </c>
      <c r="E154" s="9" t="s">
        <v>8</v>
      </c>
    </row>
    <row r="155" spans="1:5" ht="125.4" thickBot="1" x14ac:dyDescent="0.35">
      <c r="A155" s="12">
        <v>979239783</v>
      </c>
      <c r="B155" s="13" t="s">
        <v>169</v>
      </c>
      <c r="C155" s="9" t="s">
        <v>6</v>
      </c>
      <c r="D155" s="10" t="s">
        <v>7</v>
      </c>
      <c r="E155" s="9" t="s">
        <v>8</v>
      </c>
    </row>
    <row r="156" spans="1:5" ht="125.4" thickBot="1" x14ac:dyDescent="0.35">
      <c r="A156" s="12">
        <v>916941188</v>
      </c>
      <c r="B156" s="13" t="s">
        <v>170</v>
      </c>
      <c r="C156" s="9" t="s">
        <v>6</v>
      </c>
      <c r="D156" s="10" t="s">
        <v>7</v>
      </c>
      <c r="E156" s="9" t="s">
        <v>8</v>
      </c>
    </row>
    <row r="157" spans="1:5" ht="125.4" thickBot="1" x14ac:dyDescent="0.35">
      <c r="A157" s="12">
        <v>971988718</v>
      </c>
      <c r="B157" s="13" t="s">
        <v>171</v>
      </c>
      <c r="C157" s="9" t="s">
        <v>6</v>
      </c>
      <c r="D157" s="10" t="s">
        <v>7</v>
      </c>
      <c r="E157" s="9" t="s">
        <v>8</v>
      </c>
    </row>
    <row r="158" spans="1:5" ht="139.19999999999999" thickBot="1" x14ac:dyDescent="0.35">
      <c r="A158" s="12">
        <v>879682046</v>
      </c>
      <c r="B158" s="13" t="s">
        <v>172</v>
      </c>
      <c r="C158" s="9" t="s">
        <v>6</v>
      </c>
      <c r="D158" s="10" t="s">
        <v>7</v>
      </c>
      <c r="E158" s="9" t="s">
        <v>8</v>
      </c>
    </row>
    <row r="159" spans="1:5" ht="125.4" thickBot="1" x14ac:dyDescent="0.35">
      <c r="A159" s="12">
        <v>354269603</v>
      </c>
      <c r="B159" s="13" t="s">
        <v>173</v>
      </c>
      <c r="C159" s="9" t="s">
        <v>6</v>
      </c>
      <c r="D159" s="10" t="s">
        <v>7</v>
      </c>
      <c r="E159" s="9" t="s">
        <v>8</v>
      </c>
    </row>
    <row r="160" spans="1:5" ht="125.4" thickBot="1" x14ac:dyDescent="0.35">
      <c r="A160" s="12">
        <v>973341007</v>
      </c>
      <c r="B160" s="13" t="s">
        <v>174</v>
      </c>
      <c r="C160" s="9" t="s">
        <v>6</v>
      </c>
      <c r="D160" s="10" t="s">
        <v>7</v>
      </c>
      <c r="E160" s="9" t="s">
        <v>8</v>
      </c>
    </row>
    <row r="161" spans="1:5" ht="125.4" thickBot="1" x14ac:dyDescent="0.35">
      <c r="A161" s="12">
        <v>967904865</v>
      </c>
      <c r="B161" s="13" t="s">
        <v>175</v>
      </c>
      <c r="C161" s="9" t="s">
        <v>6</v>
      </c>
      <c r="D161" s="10" t="s">
        <v>7</v>
      </c>
      <c r="E161" s="9" t="s">
        <v>8</v>
      </c>
    </row>
    <row r="162" spans="1:5" ht="125.4" thickBot="1" x14ac:dyDescent="0.35">
      <c r="A162" s="12">
        <v>384476633</v>
      </c>
      <c r="B162" s="13" t="s">
        <v>176</v>
      </c>
      <c r="C162" s="9" t="s">
        <v>6</v>
      </c>
      <c r="D162" s="10" t="s">
        <v>7</v>
      </c>
      <c r="E162" s="9" t="s">
        <v>8</v>
      </c>
    </row>
    <row r="163" spans="1:5" ht="111.6" thickBot="1" x14ac:dyDescent="0.35">
      <c r="A163" s="12">
        <v>965393492</v>
      </c>
      <c r="B163" s="13" t="s">
        <v>177</v>
      </c>
      <c r="C163" s="9" t="s">
        <v>6</v>
      </c>
      <c r="D163" s="10" t="s">
        <v>7</v>
      </c>
      <c r="E163" s="9" t="s">
        <v>8</v>
      </c>
    </row>
    <row r="164" spans="1:5" ht="125.4" thickBot="1" x14ac:dyDescent="0.35">
      <c r="A164" s="12">
        <v>968186382</v>
      </c>
      <c r="B164" s="13" t="s">
        <v>178</v>
      </c>
      <c r="C164" s="9" t="s">
        <v>6</v>
      </c>
      <c r="D164" s="10" t="s">
        <v>7</v>
      </c>
      <c r="E164" s="9" t="s">
        <v>8</v>
      </c>
    </row>
    <row r="165" spans="1:5" ht="125.4" thickBot="1" x14ac:dyDescent="0.35">
      <c r="A165" s="12">
        <v>902358253</v>
      </c>
      <c r="B165" s="13" t="s">
        <v>179</v>
      </c>
      <c r="C165" s="9" t="s">
        <v>6</v>
      </c>
      <c r="D165" s="10" t="s">
        <v>7</v>
      </c>
      <c r="E165" s="9" t="s">
        <v>8</v>
      </c>
    </row>
    <row r="166" spans="1:5" ht="139.19999999999999" thickBot="1" x14ac:dyDescent="0.35">
      <c r="A166" s="12">
        <v>399747180</v>
      </c>
      <c r="B166" s="13" t="s">
        <v>180</v>
      </c>
      <c r="C166" s="9" t="s">
        <v>6</v>
      </c>
      <c r="D166" s="10" t="s">
        <v>7</v>
      </c>
      <c r="E166" s="9" t="s">
        <v>8</v>
      </c>
    </row>
    <row r="167" spans="1:5" ht="125.4" thickBot="1" x14ac:dyDescent="0.35">
      <c r="A167" s="12">
        <v>867995811</v>
      </c>
      <c r="B167" s="13" t="s">
        <v>181</v>
      </c>
      <c r="C167" s="9" t="s">
        <v>6</v>
      </c>
      <c r="D167" s="10" t="s">
        <v>7</v>
      </c>
      <c r="E167" s="9" t="s">
        <v>8</v>
      </c>
    </row>
    <row r="168" spans="1:5" ht="125.4" thickBot="1" x14ac:dyDescent="0.35">
      <c r="A168" s="12">
        <v>973746225</v>
      </c>
      <c r="B168" s="13" t="s">
        <v>182</v>
      </c>
      <c r="C168" s="9" t="s">
        <v>6</v>
      </c>
      <c r="D168" s="10" t="s">
        <v>7</v>
      </c>
      <c r="E168" s="9" t="s">
        <v>8</v>
      </c>
    </row>
    <row r="169" spans="1:5" ht="125.4" thickBot="1" x14ac:dyDescent="0.35">
      <c r="A169" s="12">
        <v>912879131</v>
      </c>
      <c r="B169" s="13" t="s">
        <v>183</v>
      </c>
      <c r="C169" s="9" t="s">
        <v>6</v>
      </c>
      <c r="D169" s="10" t="s">
        <v>7</v>
      </c>
      <c r="E169" s="9" t="s">
        <v>8</v>
      </c>
    </row>
    <row r="170" spans="1:5" ht="125.4" thickBot="1" x14ac:dyDescent="0.35">
      <c r="A170" s="12">
        <v>986653923</v>
      </c>
      <c r="B170" s="13" t="s">
        <v>184</v>
      </c>
      <c r="C170" s="9" t="s">
        <v>6</v>
      </c>
      <c r="D170" s="10" t="s">
        <v>7</v>
      </c>
      <c r="E170" s="9" t="s">
        <v>8</v>
      </c>
    </row>
    <row r="171" spans="1:5" ht="125.4" thickBot="1" x14ac:dyDescent="0.35">
      <c r="A171" s="12">
        <v>961011686</v>
      </c>
      <c r="B171" s="13" t="s">
        <v>185</v>
      </c>
      <c r="C171" s="9" t="s">
        <v>6</v>
      </c>
      <c r="D171" s="10" t="s">
        <v>7</v>
      </c>
      <c r="E171" s="9" t="s">
        <v>8</v>
      </c>
    </row>
    <row r="172" spans="1:5" ht="125.4" thickBot="1" x14ac:dyDescent="0.35">
      <c r="A172" s="12">
        <v>367280963</v>
      </c>
      <c r="B172" s="13" t="s">
        <v>186</v>
      </c>
      <c r="C172" s="9" t="s">
        <v>6</v>
      </c>
      <c r="D172" s="10" t="s">
        <v>7</v>
      </c>
      <c r="E172" s="9" t="s">
        <v>8</v>
      </c>
    </row>
    <row r="173" spans="1:5" ht="125.4" thickBot="1" x14ac:dyDescent="0.35">
      <c r="A173" s="12">
        <v>982419944</v>
      </c>
      <c r="B173" s="13" t="s">
        <v>187</v>
      </c>
      <c r="C173" s="9" t="s">
        <v>6</v>
      </c>
      <c r="D173" s="10" t="s">
        <v>7</v>
      </c>
      <c r="E173" s="9" t="s">
        <v>8</v>
      </c>
    </row>
    <row r="174" spans="1:5" ht="111.6" thickBot="1" x14ac:dyDescent="0.35">
      <c r="A174" s="12">
        <v>987249269</v>
      </c>
      <c r="B174" s="13" t="s">
        <v>188</v>
      </c>
      <c r="C174" s="9" t="s">
        <v>6</v>
      </c>
      <c r="D174" s="10" t="s">
        <v>7</v>
      </c>
      <c r="E174" s="9" t="s">
        <v>8</v>
      </c>
    </row>
    <row r="175" spans="1:5" ht="125.4" thickBot="1" x14ac:dyDescent="0.35">
      <c r="A175" s="12">
        <v>972514372</v>
      </c>
      <c r="B175" s="13" t="s">
        <v>189</v>
      </c>
      <c r="C175" s="9" t="s">
        <v>6</v>
      </c>
      <c r="D175" s="10" t="s">
        <v>7</v>
      </c>
      <c r="E175" s="9" t="s">
        <v>8</v>
      </c>
    </row>
    <row r="176" spans="1:5" ht="125.4" thickBot="1" x14ac:dyDescent="0.35">
      <c r="A176" s="14">
        <v>936622966</v>
      </c>
      <c r="B176" s="13" t="s">
        <v>190</v>
      </c>
      <c r="C176" s="9" t="s">
        <v>6</v>
      </c>
      <c r="D176" s="10" t="s">
        <v>7</v>
      </c>
      <c r="E176" s="9" t="s">
        <v>8</v>
      </c>
    </row>
    <row r="177" spans="1:5" ht="125.4" thickBot="1" x14ac:dyDescent="0.35">
      <c r="A177" s="12">
        <v>968293835</v>
      </c>
      <c r="B177" s="13" t="s">
        <v>191</v>
      </c>
      <c r="C177" s="9" t="s">
        <v>6</v>
      </c>
      <c r="D177" s="10" t="s">
        <v>7</v>
      </c>
      <c r="E177" s="9" t="s">
        <v>8</v>
      </c>
    </row>
    <row r="178" spans="1:5" ht="125.4" thickBot="1" x14ac:dyDescent="0.35">
      <c r="A178" s="12">
        <v>378811618</v>
      </c>
      <c r="B178" s="13" t="s">
        <v>192</v>
      </c>
      <c r="C178" s="9" t="s">
        <v>6</v>
      </c>
      <c r="D178" s="10" t="s">
        <v>7</v>
      </c>
      <c r="E178" s="9" t="s">
        <v>8</v>
      </c>
    </row>
    <row r="179" spans="1:5" ht="125.4" thickBot="1" x14ac:dyDescent="0.35">
      <c r="A179" s="12">
        <v>948283284</v>
      </c>
      <c r="B179" s="13" t="s">
        <v>193</v>
      </c>
      <c r="C179" s="9" t="s">
        <v>6</v>
      </c>
      <c r="D179" s="10" t="s">
        <v>7</v>
      </c>
      <c r="E179" s="9" t="s">
        <v>8</v>
      </c>
    </row>
    <row r="180" spans="1:5" ht="125.4" thickBot="1" x14ac:dyDescent="0.35">
      <c r="A180" s="12">
        <v>942910112</v>
      </c>
      <c r="B180" s="13" t="s">
        <v>194</v>
      </c>
      <c r="C180" s="9" t="s">
        <v>6</v>
      </c>
      <c r="D180" s="10" t="s">
        <v>7</v>
      </c>
      <c r="E180" s="9" t="s">
        <v>8</v>
      </c>
    </row>
    <row r="181" spans="1:5" ht="111.6" thickBot="1" x14ac:dyDescent="0.35">
      <c r="A181" s="12">
        <v>936666056</v>
      </c>
      <c r="B181" s="13" t="s">
        <v>195</v>
      </c>
      <c r="C181" s="9" t="s">
        <v>6</v>
      </c>
      <c r="D181" s="10" t="s">
        <v>7</v>
      </c>
      <c r="E181" s="9" t="s">
        <v>8</v>
      </c>
    </row>
    <row r="182" spans="1:5" ht="139.19999999999999" thickBot="1" x14ac:dyDescent="0.35">
      <c r="A182" s="12">
        <v>397194848</v>
      </c>
      <c r="B182" s="13" t="s">
        <v>196</v>
      </c>
      <c r="C182" s="9" t="s">
        <v>6</v>
      </c>
      <c r="D182" s="10" t="s">
        <v>7</v>
      </c>
      <c r="E182" s="9" t="s">
        <v>8</v>
      </c>
    </row>
    <row r="183" spans="1:5" ht="125.4" thickBot="1" x14ac:dyDescent="0.35">
      <c r="A183" s="12">
        <v>975718955</v>
      </c>
      <c r="B183" s="13" t="s">
        <v>197</v>
      </c>
      <c r="C183" s="9" t="s">
        <v>6</v>
      </c>
      <c r="D183" s="10" t="s">
        <v>7</v>
      </c>
      <c r="E183" s="9" t="s">
        <v>8</v>
      </c>
    </row>
    <row r="184" spans="1:5" ht="111.6" thickBot="1" x14ac:dyDescent="0.35">
      <c r="A184" s="12">
        <v>964061285</v>
      </c>
      <c r="B184" s="13" t="s">
        <v>198</v>
      </c>
      <c r="C184" s="9" t="s">
        <v>6</v>
      </c>
      <c r="D184" s="10" t="s">
        <v>7</v>
      </c>
      <c r="E184" s="9" t="s">
        <v>8</v>
      </c>
    </row>
    <row r="185" spans="1:5" ht="125.4" thickBot="1" x14ac:dyDescent="0.35">
      <c r="A185" s="12">
        <v>369882555</v>
      </c>
      <c r="B185" s="13" t="s">
        <v>199</v>
      </c>
      <c r="C185" s="9" t="s">
        <v>6</v>
      </c>
      <c r="D185" s="10" t="s">
        <v>7</v>
      </c>
      <c r="E185" s="9" t="s">
        <v>8</v>
      </c>
    </row>
    <row r="186" spans="1:5" ht="125.4" thickBot="1" x14ac:dyDescent="0.35">
      <c r="A186" s="12">
        <v>355122283</v>
      </c>
      <c r="B186" s="13" t="s">
        <v>200</v>
      </c>
      <c r="C186" s="9" t="s">
        <v>6</v>
      </c>
      <c r="D186" s="10" t="s">
        <v>7</v>
      </c>
      <c r="E186" s="9" t="s">
        <v>8</v>
      </c>
    </row>
    <row r="187" spans="1:5" ht="139.19999999999999" thickBot="1" x14ac:dyDescent="0.35">
      <c r="A187" s="12">
        <v>988509034</v>
      </c>
      <c r="B187" s="13" t="s">
        <v>201</v>
      </c>
      <c r="C187" s="9" t="s">
        <v>6</v>
      </c>
      <c r="D187" s="10" t="s">
        <v>7</v>
      </c>
      <c r="E187" s="9" t="s">
        <v>8</v>
      </c>
    </row>
    <row r="188" spans="1:5" ht="125.4" thickBot="1" x14ac:dyDescent="0.35">
      <c r="A188" s="12">
        <v>977506688</v>
      </c>
      <c r="B188" s="13" t="s">
        <v>202</v>
      </c>
      <c r="C188" s="9" t="s">
        <v>6</v>
      </c>
      <c r="D188" s="10" t="s">
        <v>7</v>
      </c>
      <c r="E188" s="9" t="s">
        <v>8</v>
      </c>
    </row>
    <row r="189" spans="1:5" ht="125.4" thickBot="1" x14ac:dyDescent="0.35">
      <c r="A189" s="14">
        <v>354504477</v>
      </c>
      <c r="B189" s="13" t="s">
        <v>203</v>
      </c>
      <c r="C189" s="9" t="s">
        <v>6</v>
      </c>
      <c r="D189" s="10" t="s">
        <v>7</v>
      </c>
      <c r="E189" s="9" t="s">
        <v>8</v>
      </c>
    </row>
    <row r="190" spans="1:5" ht="125.4" thickBot="1" x14ac:dyDescent="0.35">
      <c r="A190" s="12">
        <v>934970235</v>
      </c>
      <c r="B190" s="13" t="s">
        <v>204</v>
      </c>
      <c r="C190" s="9" t="s">
        <v>6</v>
      </c>
      <c r="D190" s="10" t="s">
        <v>7</v>
      </c>
      <c r="E190" s="9" t="s">
        <v>8</v>
      </c>
    </row>
    <row r="191" spans="1:5" ht="125.4" thickBot="1" x14ac:dyDescent="0.35">
      <c r="A191" s="12">
        <v>964005683</v>
      </c>
      <c r="B191" s="13" t="s">
        <v>205</v>
      </c>
      <c r="C191" s="9" t="s">
        <v>6</v>
      </c>
      <c r="D191" s="10" t="s">
        <v>7</v>
      </c>
      <c r="E191" s="9" t="s">
        <v>8</v>
      </c>
    </row>
    <row r="192" spans="1:5" ht="125.4" thickBot="1" x14ac:dyDescent="0.35">
      <c r="A192" s="12">
        <v>979001496</v>
      </c>
      <c r="B192" s="13" t="s">
        <v>206</v>
      </c>
      <c r="C192" s="9" t="s">
        <v>6</v>
      </c>
      <c r="D192" s="10" t="s">
        <v>7</v>
      </c>
      <c r="E192" s="9" t="s">
        <v>8</v>
      </c>
    </row>
    <row r="193" spans="1:5" ht="125.4" thickBot="1" x14ac:dyDescent="0.35">
      <c r="A193" s="12">
        <v>383034133</v>
      </c>
      <c r="B193" s="13" t="s">
        <v>207</v>
      </c>
      <c r="C193" s="9" t="s">
        <v>6</v>
      </c>
      <c r="D193" s="10" t="s">
        <v>7</v>
      </c>
      <c r="E193" s="9" t="s">
        <v>8</v>
      </c>
    </row>
    <row r="194" spans="1:5" ht="125.4" thickBot="1" x14ac:dyDescent="0.35">
      <c r="A194" s="12">
        <v>977845016</v>
      </c>
      <c r="B194" s="13" t="s">
        <v>208</v>
      </c>
      <c r="C194" s="9" t="s">
        <v>6</v>
      </c>
      <c r="D194" s="10" t="s">
        <v>7</v>
      </c>
      <c r="E194" s="9" t="s">
        <v>8</v>
      </c>
    </row>
    <row r="195" spans="1:5" ht="125.4" thickBot="1" x14ac:dyDescent="0.35">
      <c r="A195" s="12">
        <v>934550556</v>
      </c>
      <c r="B195" s="13" t="s">
        <v>209</v>
      </c>
      <c r="C195" s="9" t="s">
        <v>6</v>
      </c>
      <c r="D195" s="10" t="s">
        <v>7</v>
      </c>
      <c r="E195" s="9" t="s">
        <v>8</v>
      </c>
    </row>
    <row r="196" spans="1:5" ht="111.6" thickBot="1" x14ac:dyDescent="0.35">
      <c r="A196" s="12">
        <v>969307390</v>
      </c>
      <c r="B196" s="13" t="s">
        <v>210</v>
      </c>
      <c r="C196" s="9" t="s">
        <v>6</v>
      </c>
      <c r="D196" s="10" t="s">
        <v>7</v>
      </c>
      <c r="E196" s="9" t="s">
        <v>8</v>
      </c>
    </row>
    <row r="197" spans="1:5" ht="125.4" thickBot="1" x14ac:dyDescent="0.35">
      <c r="A197" s="12">
        <v>363606606</v>
      </c>
      <c r="B197" s="13" t="s">
        <v>211</v>
      </c>
      <c r="C197" s="9" t="s">
        <v>6</v>
      </c>
      <c r="D197" s="10" t="s">
        <v>7</v>
      </c>
      <c r="E197" s="9" t="s">
        <v>8</v>
      </c>
    </row>
    <row r="198" spans="1:5" ht="139.19999999999999" thickBot="1" x14ac:dyDescent="0.35">
      <c r="A198" s="12">
        <v>338788029</v>
      </c>
      <c r="B198" s="13" t="s">
        <v>212</v>
      </c>
      <c r="C198" s="9" t="s">
        <v>6</v>
      </c>
      <c r="D198" s="10" t="s">
        <v>7</v>
      </c>
      <c r="E198" s="9" t="s">
        <v>8</v>
      </c>
    </row>
    <row r="199" spans="1:5" ht="125.4" thickBot="1" x14ac:dyDescent="0.35">
      <c r="A199" s="12">
        <v>915150215</v>
      </c>
      <c r="B199" s="13" t="s">
        <v>213</v>
      </c>
      <c r="C199" s="9" t="s">
        <v>6</v>
      </c>
      <c r="D199" s="10" t="s">
        <v>7</v>
      </c>
      <c r="E199" s="9" t="s">
        <v>8</v>
      </c>
    </row>
    <row r="200" spans="1:5" ht="125.4" thickBot="1" x14ac:dyDescent="0.35">
      <c r="A200" s="12">
        <v>977785833</v>
      </c>
      <c r="B200" s="13" t="s">
        <v>214</v>
      </c>
      <c r="C200" s="9" t="s">
        <v>6</v>
      </c>
      <c r="D200" s="10" t="s">
        <v>7</v>
      </c>
      <c r="E200" s="9" t="s">
        <v>8</v>
      </c>
    </row>
    <row r="201" spans="1:5" ht="125.4" thickBot="1" x14ac:dyDescent="0.35">
      <c r="A201" s="12">
        <v>383267117</v>
      </c>
      <c r="B201" s="13" t="s">
        <v>215</v>
      </c>
      <c r="C201" s="9" t="s">
        <v>6</v>
      </c>
      <c r="D201" s="10" t="s">
        <v>7</v>
      </c>
      <c r="E201" s="9" t="s">
        <v>8</v>
      </c>
    </row>
    <row r="202" spans="1:5" ht="139.19999999999999" thickBot="1" x14ac:dyDescent="0.35">
      <c r="A202" s="12">
        <v>832991688</v>
      </c>
      <c r="B202" s="13" t="s">
        <v>216</v>
      </c>
      <c r="C202" s="9" t="s">
        <v>6</v>
      </c>
      <c r="D202" s="10" t="s">
        <v>7</v>
      </c>
      <c r="E202" s="9" t="s">
        <v>8</v>
      </c>
    </row>
    <row r="203" spans="1:5" ht="125.4" thickBot="1" x14ac:dyDescent="0.35">
      <c r="A203" s="12">
        <v>987277977</v>
      </c>
      <c r="B203" s="13" t="s">
        <v>217</v>
      </c>
      <c r="C203" s="9" t="s">
        <v>6</v>
      </c>
      <c r="D203" s="10" t="s">
        <v>7</v>
      </c>
      <c r="E203" s="9" t="s">
        <v>8</v>
      </c>
    </row>
    <row r="204" spans="1:5" ht="125.4" thickBot="1" x14ac:dyDescent="0.35">
      <c r="A204" s="12">
        <v>982551280</v>
      </c>
      <c r="B204" s="13" t="s">
        <v>218</v>
      </c>
      <c r="C204" s="9" t="s">
        <v>6</v>
      </c>
      <c r="D204" s="10" t="s">
        <v>7</v>
      </c>
      <c r="E204" s="9" t="s">
        <v>8</v>
      </c>
    </row>
    <row r="205" spans="1:5" ht="125.4" thickBot="1" x14ac:dyDescent="0.35">
      <c r="A205" s="12">
        <v>966133183</v>
      </c>
      <c r="B205" s="13" t="s">
        <v>219</v>
      </c>
      <c r="C205" s="9" t="s">
        <v>6</v>
      </c>
      <c r="D205" s="10" t="s">
        <v>7</v>
      </c>
      <c r="E205" s="9" t="s">
        <v>8</v>
      </c>
    </row>
    <row r="206" spans="1:5" ht="139.19999999999999" thickBot="1" x14ac:dyDescent="0.35">
      <c r="A206" s="12">
        <v>388556481</v>
      </c>
      <c r="B206" s="13" t="s">
        <v>220</v>
      </c>
      <c r="C206" s="9" t="s">
        <v>6</v>
      </c>
      <c r="D206" s="10" t="s">
        <v>7</v>
      </c>
      <c r="E206" s="9" t="s">
        <v>8</v>
      </c>
    </row>
    <row r="207" spans="1:5" ht="125.4" thickBot="1" x14ac:dyDescent="0.35">
      <c r="A207" s="12">
        <v>986231899</v>
      </c>
      <c r="B207" s="13" t="s">
        <v>221</v>
      </c>
      <c r="C207" s="9" t="s">
        <v>6</v>
      </c>
      <c r="D207" s="10" t="s">
        <v>7</v>
      </c>
      <c r="E207" s="9" t="s">
        <v>8</v>
      </c>
    </row>
    <row r="208" spans="1:5" ht="125.4" thickBot="1" x14ac:dyDescent="0.35">
      <c r="A208" s="12">
        <v>325627475</v>
      </c>
      <c r="B208" s="13" t="s">
        <v>222</v>
      </c>
      <c r="C208" s="9" t="s">
        <v>6</v>
      </c>
      <c r="D208" s="10" t="s">
        <v>7</v>
      </c>
      <c r="E208" s="9" t="s">
        <v>8</v>
      </c>
    </row>
    <row r="209" spans="1:5" ht="139.19999999999999" thickBot="1" x14ac:dyDescent="0.35">
      <c r="A209" s="12">
        <v>961105906</v>
      </c>
      <c r="B209" s="13" t="s">
        <v>223</v>
      </c>
      <c r="C209" s="9" t="s">
        <v>6</v>
      </c>
      <c r="D209" s="10" t="s">
        <v>7</v>
      </c>
      <c r="E209" s="9" t="s">
        <v>8</v>
      </c>
    </row>
    <row r="210" spans="1:5" ht="139.19999999999999" thickBot="1" x14ac:dyDescent="0.35">
      <c r="A210" s="12">
        <v>969585239</v>
      </c>
      <c r="B210" s="13" t="s">
        <v>224</v>
      </c>
      <c r="C210" s="9" t="s">
        <v>6</v>
      </c>
      <c r="D210" s="10" t="s">
        <v>7</v>
      </c>
      <c r="E210" s="9" t="s">
        <v>8</v>
      </c>
    </row>
    <row r="211" spans="1:5" ht="111.6" thickBot="1" x14ac:dyDescent="0.35">
      <c r="A211" s="12">
        <v>971690146</v>
      </c>
      <c r="B211" s="13" t="s">
        <v>225</v>
      </c>
      <c r="C211" s="9" t="s">
        <v>6</v>
      </c>
      <c r="D211" s="10" t="s">
        <v>7</v>
      </c>
      <c r="E211" s="9" t="s">
        <v>8</v>
      </c>
    </row>
    <row r="212" spans="1:5" ht="111.6" thickBot="1" x14ac:dyDescent="0.35">
      <c r="A212" s="12">
        <v>945393316</v>
      </c>
      <c r="B212" s="13" t="s">
        <v>226</v>
      </c>
      <c r="C212" s="9" t="s">
        <v>6</v>
      </c>
      <c r="D212" s="10" t="s">
        <v>7</v>
      </c>
      <c r="E212" s="9" t="s">
        <v>8</v>
      </c>
    </row>
    <row r="213" spans="1:5" ht="139.19999999999999" thickBot="1" x14ac:dyDescent="0.35">
      <c r="A213" s="14">
        <v>364571524</v>
      </c>
      <c r="B213" s="13" t="s">
        <v>227</v>
      </c>
      <c r="C213" s="9" t="s">
        <v>6</v>
      </c>
      <c r="D213" s="10" t="s">
        <v>7</v>
      </c>
      <c r="E213" s="9" t="s">
        <v>8</v>
      </c>
    </row>
    <row r="214" spans="1:5" ht="125.4" thickBot="1" x14ac:dyDescent="0.35">
      <c r="A214" s="12">
        <v>348133234</v>
      </c>
      <c r="B214" s="13" t="s">
        <v>228</v>
      </c>
      <c r="C214" s="9" t="s">
        <v>6</v>
      </c>
      <c r="D214" s="10" t="s">
        <v>7</v>
      </c>
      <c r="E214" s="9" t="s">
        <v>8</v>
      </c>
    </row>
    <row r="215" spans="1:5" ht="139.19999999999999" thickBot="1" x14ac:dyDescent="0.35">
      <c r="A215" s="12">
        <v>971093026</v>
      </c>
      <c r="B215" s="13" t="s">
        <v>229</v>
      </c>
      <c r="C215" s="9" t="s">
        <v>6</v>
      </c>
      <c r="D215" s="10" t="s">
        <v>7</v>
      </c>
      <c r="E215" s="9" t="s">
        <v>8</v>
      </c>
    </row>
    <row r="216" spans="1:5" ht="111.6" thickBot="1" x14ac:dyDescent="0.35">
      <c r="A216" s="12">
        <v>368726762</v>
      </c>
      <c r="B216" s="13" t="s">
        <v>230</v>
      </c>
      <c r="C216" s="9" t="s">
        <v>6</v>
      </c>
      <c r="D216" s="10" t="s">
        <v>7</v>
      </c>
      <c r="E216" s="9" t="s">
        <v>8</v>
      </c>
    </row>
    <row r="217" spans="1:5" ht="125.4" thickBot="1" x14ac:dyDescent="0.35">
      <c r="A217" s="12">
        <v>326662536</v>
      </c>
      <c r="B217" s="13" t="s">
        <v>231</v>
      </c>
      <c r="C217" s="9" t="s">
        <v>6</v>
      </c>
      <c r="D217" s="10" t="s">
        <v>7</v>
      </c>
      <c r="E217" s="9" t="s">
        <v>8</v>
      </c>
    </row>
    <row r="218" spans="1:5" ht="139.19999999999999" thickBot="1" x14ac:dyDescent="0.35">
      <c r="A218" s="12">
        <v>968955439</v>
      </c>
      <c r="B218" s="13" t="s">
        <v>232</v>
      </c>
      <c r="C218" s="9" t="s">
        <v>6</v>
      </c>
      <c r="D218" s="10" t="s">
        <v>7</v>
      </c>
      <c r="E218" s="9" t="s">
        <v>8</v>
      </c>
    </row>
    <row r="219" spans="1:5" ht="125.4" thickBot="1" x14ac:dyDescent="0.35">
      <c r="A219" s="12">
        <v>327609889</v>
      </c>
      <c r="B219" s="13" t="s">
        <v>233</v>
      </c>
      <c r="C219" s="9" t="s">
        <v>6</v>
      </c>
      <c r="D219" s="10" t="s">
        <v>7</v>
      </c>
      <c r="E219" s="9" t="s">
        <v>8</v>
      </c>
    </row>
    <row r="220" spans="1:5" ht="111.6" thickBot="1" x14ac:dyDescent="0.35">
      <c r="A220" s="12">
        <v>943224128</v>
      </c>
      <c r="B220" s="13" t="s">
        <v>234</v>
      </c>
      <c r="C220" s="9" t="s">
        <v>6</v>
      </c>
      <c r="D220" s="10" t="s">
        <v>7</v>
      </c>
      <c r="E220" s="9" t="s">
        <v>8</v>
      </c>
    </row>
    <row r="221" spans="1:5" ht="125.4" thickBot="1" x14ac:dyDescent="0.35">
      <c r="A221" s="12">
        <v>354624444</v>
      </c>
      <c r="B221" s="13" t="s">
        <v>235</v>
      </c>
      <c r="C221" s="9" t="s">
        <v>6</v>
      </c>
      <c r="D221" s="10" t="s">
        <v>7</v>
      </c>
      <c r="E221" s="9" t="s">
        <v>8</v>
      </c>
    </row>
    <row r="222" spans="1:5" ht="111.6" thickBot="1" x14ac:dyDescent="0.35">
      <c r="A222" s="12">
        <v>975080668</v>
      </c>
      <c r="B222" s="13" t="s">
        <v>236</v>
      </c>
      <c r="C222" s="9" t="s">
        <v>6</v>
      </c>
      <c r="D222" s="10" t="s">
        <v>7</v>
      </c>
      <c r="E222" s="9" t="s">
        <v>8</v>
      </c>
    </row>
    <row r="223" spans="1:5" ht="111.6" thickBot="1" x14ac:dyDescent="0.35">
      <c r="A223" s="12">
        <v>931212127</v>
      </c>
      <c r="B223" s="13" t="s">
        <v>237</v>
      </c>
      <c r="C223" s="9" t="s">
        <v>6</v>
      </c>
      <c r="D223" s="10" t="s">
        <v>7</v>
      </c>
      <c r="E223" s="9" t="s">
        <v>8</v>
      </c>
    </row>
    <row r="224" spans="1:5" ht="125.4" thickBot="1" x14ac:dyDescent="0.35">
      <c r="A224" s="12">
        <v>937363786</v>
      </c>
      <c r="B224" s="13" t="s">
        <v>238</v>
      </c>
      <c r="C224" s="9" t="s">
        <v>6</v>
      </c>
      <c r="D224" s="10" t="s">
        <v>7</v>
      </c>
      <c r="E224" s="9" t="s">
        <v>8</v>
      </c>
    </row>
    <row r="225" spans="1:5" ht="125.4" thickBot="1" x14ac:dyDescent="0.35">
      <c r="A225" s="12">
        <v>986833790</v>
      </c>
      <c r="B225" s="13" t="s">
        <v>239</v>
      </c>
      <c r="C225" s="9" t="s">
        <v>6</v>
      </c>
      <c r="D225" s="10" t="s">
        <v>7</v>
      </c>
      <c r="E225" s="9" t="s">
        <v>8</v>
      </c>
    </row>
    <row r="226" spans="1:5" ht="125.4" thickBot="1" x14ac:dyDescent="0.35">
      <c r="A226" s="12">
        <v>865888456</v>
      </c>
      <c r="B226" s="13" t="s">
        <v>240</v>
      </c>
      <c r="C226" s="9" t="s">
        <v>6</v>
      </c>
      <c r="D226" s="10" t="s">
        <v>7</v>
      </c>
      <c r="E226" s="9" t="s">
        <v>8</v>
      </c>
    </row>
    <row r="227" spans="1:5" ht="125.4" thickBot="1" x14ac:dyDescent="0.35">
      <c r="A227" s="12">
        <v>899518995</v>
      </c>
      <c r="B227" s="13" t="s">
        <v>241</v>
      </c>
      <c r="C227" s="9" t="s">
        <v>6</v>
      </c>
      <c r="D227" s="10" t="s">
        <v>7</v>
      </c>
      <c r="E227" s="9" t="s">
        <v>8</v>
      </c>
    </row>
    <row r="228" spans="1:5" ht="125.4" thickBot="1" x14ac:dyDescent="0.35">
      <c r="A228" s="12">
        <v>964041234</v>
      </c>
      <c r="B228" s="13" t="s">
        <v>242</v>
      </c>
      <c r="C228" s="9" t="s">
        <v>6</v>
      </c>
      <c r="D228" s="10" t="s">
        <v>7</v>
      </c>
      <c r="E228" s="9" t="s">
        <v>8</v>
      </c>
    </row>
    <row r="229" spans="1:5" ht="125.4" thickBot="1" x14ac:dyDescent="0.35">
      <c r="A229" s="12">
        <v>374687684</v>
      </c>
      <c r="B229" s="13" t="s">
        <v>243</v>
      </c>
      <c r="C229" s="9" t="s">
        <v>6</v>
      </c>
      <c r="D229" s="10" t="s">
        <v>7</v>
      </c>
      <c r="E229" s="9" t="s">
        <v>8</v>
      </c>
    </row>
    <row r="230" spans="1:5" ht="139.19999999999999" thickBot="1" x14ac:dyDescent="0.35">
      <c r="A230" s="12">
        <v>365947888</v>
      </c>
      <c r="B230" s="13" t="s">
        <v>244</v>
      </c>
      <c r="C230" s="9" t="s">
        <v>6</v>
      </c>
      <c r="D230" s="10" t="s">
        <v>7</v>
      </c>
      <c r="E230" s="9" t="s">
        <v>8</v>
      </c>
    </row>
    <row r="231" spans="1:5" ht="111.6" thickBot="1" x14ac:dyDescent="0.35">
      <c r="A231" s="12">
        <v>974716889</v>
      </c>
      <c r="B231" s="13" t="s">
        <v>245</v>
      </c>
      <c r="C231" s="9" t="s">
        <v>6</v>
      </c>
      <c r="D231" s="10" t="s">
        <v>7</v>
      </c>
      <c r="E231" s="9" t="s">
        <v>8</v>
      </c>
    </row>
    <row r="232" spans="1:5" ht="125.4" thickBot="1" x14ac:dyDescent="0.35">
      <c r="A232" s="12">
        <v>966761386</v>
      </c>
      <c r="B232" s="13" t="s">
        <v>246</v>
      </c>
      <c r="C232" s="9" t="s">
        <v>6</v>
      </c>
      <c r="D232" s="10" t="s">
        <v>7</v>
      </c>
      <c r="E232" s="9" t="s">
        <v>8</v>
      </c>
    </row>
    <row r="233" spans="1:5" ht="111.6" thickBot="1" x14ac:dyDescent="0.35">
      <c r="A233" s="12">
        <v>364174467</v>
      </c>
      <c r="B233" s="13" t="s">
        <v>247</v>
      </c>
      <c r="C233" s="9" t="s">
        <v>6</v>
      </c>
      <c r="D233" s="10" t="s">
        <v>7</v>
      </c>
      <c r="E233" s="9" t="s">
        <v>8</v>
      </c>
    </row>
    <row r="234" spans="1:5" ht="139.19999999999999" thickBot="1" x14ac:dyDescent="0.35">
      <c r="A234" s="12">
        <v>914108772</v>
      </c>
      <c r="B234" s="13" t="s">
        <v>248</v>
      </c>
      <c r="C234" s="9" t="s">
        <v>6</v>
      </c>
      <c r="D234" s="10" t="s">
        <v>7</v>
      </c>
      <c r="E234" s="9" t="s">
        <v>8</v>
      </c>
    </row>
    <row r="235" spans="1:5" ht="111.6" thickBot="1" x14ac:dyDescent="0.35">
      <c r="A235" s="12">
        <v>867912228</v>
      </c>
      <c r="B235" s="13" t="s">
        <v>249</v>
      </c>
      <c r="C235" s="9" t="s">
        <v>6</v>
      </c>
      <c r="D235" s="10" t="s">
        <v>7</v>
      </c>
      <c r="E235" s="9" t="s">
        <v>8</v>
      </c>
    </row>
    <row r="236" spans="1:5" ht="139.19999999999999" thickBot="1" x14ac:dyDescent="0.35">
      <c r="A236" s="12">
        <v>984849534</v>
      </c>
      <c r="B236" s="13" t="s">
        <v>250</v>
      </c>
      <c r="C236" s="9" t="s">
        <v>6</v>
      </c>
      <c r="D236" s="10" t="s">
        <v>7</v>
      </c>
      <c r="E236" s="9" t="s">
        <v>8</v>
      </c>
    </row>
    <row r="237" spans="1:5" ht="125.4" thickBot="1" x14ac:dyDescent="0.35">
      <c r="A237" s="12">
        <v>912119856</v>
      </c>
      <c r="B237" s="13" t="s">
        <v>251</v>
      </c>
      <c r="C237" s="9" t="s">
        <v>6</v>
      </c>
      <c r="D237" s="10" t="s">
        <v>7</v>
      </c>
      <c r="E237" s="9" t="s">
        <v>8</v>
      </c>
    </row>
    <row r="238" spans="1:5" ht="111.6" thickBot="1" x14ac:dyDescent="0.35">
      <c r="A238" s="12">
        <v>977996831</v>
      </c>
      <c r="B238" s="13" t="s">
        <v>252</v>
      </c>
      <c r="C238" s="9" t="s">
        <v>6</v>
      </c>
      <c r="D238" s="10" t="s">
        <v>7</v>
      </c>
      <c r="E238" s="9" t="s">
        <v>8</v>
      </c>
    </row>
    <row r="239" spans="1:5" ht="111.6" thickBot="1" x14ac:dyDescent="0.35">
      <c r="A239" s="12">
        <v>977441128</v>
      </c>
      <c r="B239" s="13" t="s">
        <v>253</v>
      </c>
      <c r="C239" s="9" t="s">
        <v>6</v>
      </c>
      <c r="D239" s="10" t="s">
        <v>7</v>
      </c>
      <c r="E239" s="9" t="s">
        <v>8</v>
      </c>
    </row>
    <row r="240" spans="1:5" ht="125.4" thickBot="1" x14ac:dyDescent="0.35">
      <c r="A240" s="12">
        <v>384515280</v>
      </c>
      <c r="B240" s="13" t="s">
        <v>254</v>
      </c>
      <c r="C240" s="9" t="s">
        <v>6</v>
      </c>
      <c r="D240" s="10" t="s">
        <v>7</v>
      </c>
      <c r="E240" s="9" t="s">
        <v>8</v>
      </c>
    </row>
    <row r="241" spans="1:5" ht="125.4" thickBot="1" x14ac:dyDescent="0.35">
      <c r="A241" s="12">
        <v>762328338</v>
      </c>
      <c r="B241" s="13" t="s">
        <v>255</v>
      </c>
      <c r="C241" s="9" t="s">
        <v>6</v>
      </c>
      <c r="D241" s="10" t="s">
        <v>7</v>
      </c>
      <c r="E241" s="9" t="s">
        <v>8</v>
      </c>
    </row>
    <row r="242" spans="1:5" ht="125.4" thickBot="1" x14ac:dyDescent="0.35">
      <c r="A242" s="12">
        <v>911197868</v>
      </c>
      <c r="B242" s="13" t="s">
        <v>256</v>
      </c>
      <c r="C242" s="9" t="s">
        <v>6</v>
      </c>
      <c r="D242" s="10" t="s">
        <v>7</v>
      </c>
      <c r="E242" s="9" t="s">
        <v>8</v>
      </c>
    </row>
    <row r="243" spans="1:5" ht="125.4" thickBot="1" x14ac:dyDescent="0.35">
      <c r="A243" s="12">
        <v>787270797</v>
      </c>
      <c r="B243" s="13" t="s">
        <v>257</v>
      </c>
      <c r="C243" s="9" t="s">
        <v>6</v>
      </c>
      <c r="D243" s="10" t="s">
        <v>7</v>
      </c>
      <c r="E243" s="9" t="s">
        <v>8</v>
      </c>
    </row>
    <row r="244" spans="1:5" ht="139.19999999999999" thickBot="1" x14ac:dyDescent="0.35">
      <c r="A244" s="12">
        <v>969133389</v>
      </c>
      <c r="B244" s="13" t="s">
        <v>258</v>
      </c>
      <c r="C244" s="9" t="s">
        <v>6</v>
      </c>
      <c r="D244" s="10" t="s">
        <v>7</v>
      </c>
      <c r="E244" s="9" t="s">
        <v>8</v>
      </c>
    </row>
    <row r="245" spans="1:5" ht="125.4" thickBot="1" x14ac:dyDescent="0.35">
      <c r="A245" s="12">
        <v>345557994</v>
      </c>
      <c r="B245" s="13" t="s">
        <v>259</v>
      </c>
      <c r="C245" s="9" t="s">
        <v>6</v>
      </c>
      <c r="D245" s="10" t="s">
        <v>7</v>
      </c>
      <c r="E245" s="9" t="s">
        <v>8</v>
      </c>
    </row>
    <row r="246" spans="1:5" ht="111.6" thickBot="1" x14ac:dyDescent="0.35">
      <c r="A246" s="12">
        <v>936874879</v>
      </c>
      <c r="B246" s="13" t="s">
        <v>260</v>
      </c>
      <c r="C246" s="9" t="s">
        <v>6</v>
      </c>
      <c r="D246" s="10" t="s">
        <v>7</v>
      </c>
      <c r="E246" s="9" t="s">
        <v>8</v>
      </c>
    </row>
    <row r="247" spans="1:5" ht="125.4" thickBot="1" x14ac:dyDescent="0.35">
      <c r="A247" s="12">
        <v>867975024</v>
      </c>
      <c r="B247" s="13" t="s">
        <v>261</v>
      </c>
      <c r="C247" s="9" t="s">
        <v>6</v>
      </c>
      <c r="D247" s="10" t="s">
        <v>7</v>
      </c>
      <c r="E247" s="9" t="s">
        <v>8</v>
      </c>
    </row>
    <row r="248" spans="1:5" ht="111.6" thickBot="1" x14ac:dyDescent="0.35">
      <c r="A248" s="12">
        <v>983621214</v>
      </c>
      <c r="B248" s="13" t="s">
        <v>262</v>
      </c>
      <c r="C248" s="9" t="s">
        <v>6</v>
      </c>
      <c r="D248" s="10" t="s">
        <v>7</v>
      </c>
      <c r="E248" s="9" t="s">
        <v>8</v>
      </c>
    </row>
    <row r="249" spans="1:5" ht="139.19999999999999" thickBot="1" x14ac:dyDescent="0.35">
      <c r="A249" s="12">
        <v>948517209</v>
      </c>
      <c r="B249" s="13" t="s">
        <v>263</v>
      </c>
      <c r="C249" s="9" t="s">
        <v>6</v>
      </c>
      <c r="D249" s="10" t="s">
        <v>7</v>
      </c>
      <c r="E249" s="9" t="s">
        <v>8</v>
      </c>
    </row>
    <row r="250" spans="1:5" ht="139.19999999999999" thickBot="1" x14ac:dyDescent="0.35">
      <c r="A250" s="14">
        <v>334072285</v>
      </c>
      <c r="B250" s="13" t="s">
        <v>264</v>
      </c>
      <c r="C250" s="9" t="s">
        <v>6</v>
      </c>
      <c r="D250" s="10" t="s">
        <v>7</v>
      </c>
      <c r="E250" s="9" t="s">
        <v>8</v>
      </c>
    </row>
    <row r="251" spans="1:5" ht="125.4" thickBot="1" x14ac:dyDescent="0.35">
      <c r="A251" s="12">
        <v>963261232</v>
      </c>
      <c r="B251" s="13" t="s">
        <v>265</v>
      </c>
      <c r="C251" s="9" t="s">
        <v>6</v>
      </c>
      <c r="D251" s="10" t="s">
        <v>7</v>
      </c>
      <c r="E251" s="9" t="s">
        <v>8</v>
      </c>
    </row>
    <row r="252" spans="1:5" ht="125.4" thickBot="1" x14ac:dyDescent="0.35">
      <c r="A252" s="12">
        <v>947495686</v>
      </c>
      <c r="B252" s="13" t="s">
        <v>266</v>
      </c>
      <c r="C252" s="9" t="s">
        <v>6</v>
      </c>
      <c r="D252" s="10" t="s">
        <v>7</v>
      </c>
      <c r="E252" s="9" t="s">
        <v>8</v>
      </c>
    </row>
    <row r="253" spans="1:5" ht="125.4" thickBot="1" x14ac:dyDescent="0.35">
      <c r="A253" s="12">
        <v>924855666</v>
      </c>
      <c r="B253" s="13" t="s">
        <v>267</v>
      </c>
      <c r="C253" s="9" t="s">
        <v>6</v>
      </c>
      <c r="D253" s="10" t="s">
        <v>7</v>
      </c>
      <c r="E253" s="9" t="s">
        <v>8</v>
      </c>
    </row>
    <row r="254" spans="1:5" ht="125.4" thickBot="1" x14ac:dyDescent="0.35">
      <c r="A254" s="12">
        <v>359426003</v>
      </c>
      <c r="B254" s="13" t="s">
        <v>268</v>
      </c>
      <c r="C254" s="9" t="s">
        <v>6</v>
      </c>
      <c r="D254" s="10" t="s">
        <v>7</v>
      </c>
      <c r="E254" s="9" t="s">
        <v>8</v>
      </c>
    </row>
    <row r="255" spans="1:5" ht="139.19999999999999" thickBot="1" x14ac:dyDescent="0.35">
      <c r="A255" s="12">
        <v>922648222</v>
      </c>
      <c r="B255" s="13" t="s">
        <v>269</v>
      </c>
      <c r="C255" s="9" t="s">
        <v>6</v>
      </c>
      <c r="D255" s="10" t="s">
        <v>7</v>
      </c>
      <c r="E255" s="9" t="s">
        <v>8</v>
      </c>
    </row>
    <row r="256" spans="1:5" ht="139.19999999999999" thickBot="1" x14ac:dyDescent="0.35">
      <c r="A256" s="12">
        <v>866698262</v>
      </c>
      <c r="B256" s="13" t="s">
        <v>270</v>
      </c>
      <c r="C256" s="9" t="s">
        <v>6</v>
      </c>
      <c r="D256" s="10" t="s">
        <v>7</v>
      </c>
      <c r="E256" s="9" t="s">
        <v>8</v>
      </c>
    </row>
    <row r="257" spans="1:5" ht="125.4" thickBot="1" x14ac:dyDescent="0.35">
      <c r="A257" s="12">
        <v>328917777</v>
      </c>
      <c r="B257" s="13" t="s">
        <v>271</v>
      </c>
      <c r="C257" s="9" t="s">
        <v>6</v>
      </c>
      <c r="D257" s="10" t="s">
        <v>7</v>
      </c>
      <c r="E257" s="9" t="s">
        <v>8</v>
      </c>
    </row>
    <row r="258" spans="1:5" ht="125.4" thickBot="1" x14ac:dyDescent="0.35">
      <c r="A258" s="12">
        <v>914627443</v>
      </c>
      <c r="B258" s="13" t="s">
        <v>272</v>
      </c>
      <c r="C258" s="9" t="s">
        <v>6</v>
      </c>
      <c r="D258" s="10" t="s">
        <v>7</v>
      </c>
      <c r="E258" s="9" t="s">
        <v>8</v>
      </c>
    </row>
    <row r="259" spans="1:5" ht="125.4" thickBot="1" x14ac:dyDescent="0.35">
      <c r="A259" s="12">
        <v>834045881</v>
      </c>
      <c r="B259" s="13" t="s">
        <v>273</v>
      </c>
      <c r="C259" s="9" t="s">
        <v>6</v>
      </c>
      <c r="D259" s="10" t="s">
        <v>7</v>
      </c>
      <c r="E259" s="9" t="s">
        <v>8</v>
      </c>
    </row>
    <row r="260" spans="1:5" ht="139.19999999999999" thickBot="1" x14ac:dyDescent="0.35">
      <c r="A260" s="12">
        <v>968248858</v>
      </c>
      <c r="B260" s="13" t="s">
        <v>274</v>
      </c>
      <c r="C260" s="9" t="s">
        <v>6</v>
      </c>
      <c r="D260" s="10" t="s">
        <v>7</v>
      </c>
      <c r="E260" s="9" t="s">
        <v>8</v>
      </c>
    </row>
    <row r="261" spans="1:5" ht="125.4" thickBot="1" x14ac:dyDescent="0.35">
      <c r="A261" s="12">
        <v>978313357</v>
      </c>
      <c r="B261" s="13" t="s">
        <v>275</v>
      </c>
      <c r="C261" s="9" t="s">
        <v>6</v>
      </c>
      <c r="D261" s="10" t="s">
        <v>7</v>
      </c>
      <c r="E261" s="9" t="s">
        <v>8</v>
      </c>
    </row>
    <row r="262" spans="1:5" ht="125.4" thickBot="1" x14ac:dyDescent="0.35">
      <c r="A262" s="14">
        <v>978909873</v>
      </c>
      <c r="B262" s="13" t="s">
        <v>276</v>
      </c>
      <c r="C262" s="9" t="s">
        <v>6</v>
      </c>
      <c r="D262" s="10" t="s">
        <v>7</v>
      </c>
      <c r="E262" s="9" t="s">
        <v>8</v>
      </c>
    </row>
    <row r="263" spans="1:5" ht="125.4" thickBot="1" x14ac:dyDescent="0.35">
      <c r="A263" s="12">
        <v>944115087</v>
      </c>
      <c r="B263" s="13" t="s">
        <v>277</v>
      </c>
      <c r="C263" s="9" t="s">
        <v>6</v>
      </c>
      <c r="D263" s="10" t="s">
        <v>7</v>
      </c>
      <c r="E263" s="9" t="s">
        <v>8</v>
      </c>
    </row>
    <row r="264" spans="1:5" ht="125.4" thickBot="1" x14ac:dyDescent="0.35">
      <c r="A264" s="12" t="s">
        <v>278</v>
      </c>
      <c r="B264" s="13" t="s">
        <v>279</v>
      </c>
      <c r="C264" s="9" t="s">
        <v>6</v>
      </c>
      <c r="D264" s="10" t="s">
        <v>7</v>
      </c>
      <c r="E264" s="9" t="s">
        <v>8</v>
      </c>
    </row>
    <row r="265" spans="1:5" ht="125.4" thickBot="1" x14ac:dyDescent="0.35">
      <c r="A265" s="12">
        <v>902166584</v>
      </c>
      <c r="B265" s="13" t="s">
        <v>280</v>
      </c>
      <c r="C265" s="9" t="s">
        <v>6</v>
      </c>
      <c r="D265" s="10" t="s">
        <v>7</v>
      </c>
      <c r="E265" s="9" t="s">
        <v>8</v>
      </c>
    </row>
    <row r="266" spans="1:5" ht="125.4" thickBot="1" x14ac:dyDescent="0.35">
      <c r="A266" s="12">
        <v>963022001</v>
      </c>
      <c r="B266" s="13" t="s">
        <v>281</v>
      </c>
      <c r="C266" s="9" t="s">
        <v>6</v>
      </c>
      <c r="D266" s="10" t="s">
        <v>7</v>
      </c>
      <c r="E266" s="9" t="s">
        <v>8</v>
      </c>
    </row>
    <row r="267" spans="1:5" ht="125.4" thickBot="1" x14ac:dyDescent="0.35">
      <c r="A267" s="12">
        <v>984990081</v>
      </c>
      <c r="B267" s="13" t="s">
        <v>282</v>
      </c>
      <c r="C267" s="9" t="s">
        <v>6</v>
      </c>
      <c r="D267" s="10" t="s">
        <v>7</v>
      </c>
      <c r="E267" s="9" t="s">
        <v>8</v>
      </c>
    </row>
    <row r="268" spans="1:5" ht="125.4" thickBot="1" x14ac:dyDescent="0.35">
      <c r="A268" s="12">
        <v>389433123</v>
      </c>
      <c r="B268" s="13" t="s">
        <v>283</v>
      </c>
      <c r="C268" s="9" t="s">
        <v>6</v>
      </c>
      <c r="D268" s="10" t="s">
        <v>7</v>
      </c>
      <c r="E268" s="9" t="s">
        <v>8</v>
      </c>
    </row>
    <row r="269" spans="1:5" ht="111.6" thickBot="1" x14ac:dyDescent="0.35">
      <c r="A269" s="12">
        <v>396507921</v>
      </c>
      <c r="B269" s="13" t="s">
        <v>284</v>
      </c>
      <c r="C269" s="9" t="s">
        <v>6</v>
      </c>
      <c r="D269" s="10" t="s">
        <v>7</v>
      </c>
      <c r="E269" s="9" t="s">
        <v>8</v>
      </c>
    </row>
    <row r="270" spans="1:5" ht="125.4" thickBot="1" x14ac:dyDescent="0.35">
      <c r="A270" s="12">
        <v>376286538</v>
      </c>
      <c r="B270" s="13" t="s">
        <v>285</v>
      </c>
      <c r="C270" s="9" t="s">
        <v>6</v>
      </c>
      <c r="D270" s="10" t="s">
        <v>7</v>
      </c>
      <c r="E270" s="9" t="s">
        <v>8</v>
      </c>
    </row>
    <row r="271" spans="1:5" ht="139.19999999999999" thickBot="1" x14ac:dyDescent="0.35">
      <c r="A271" s="12">
        <v>988884099</v>
      </c>
      <c r="B271" s="13" t="s">
        <v>286</v>
      </c>
      <c r="C271" s="9" t="s">
        <v>6</v>
      </c>
      <c r="D271" s="10" t="s">
        <v>7</v>
      </c>
      <c r="E271" s="9" t="s">
        <v>8</v>
      </c>
    </row>
    <row r="272" spans="1:5" ht="125.4" thickBot="1" x14ac:dyDescent="0.35">
      <c r="A272" s="12">
        <v>356001557</v>
      </c>
      <c r="B272" s="13" t="s">
        <v>287</v>
      </c>
      <c r="C272" s="9" t="s">
        <v>6</v>
      </c>
      <c r="D272" s="10" t="s">
        <v>7</v>
      </c>
      <c r="E272" s="9" t="s">
        <v>8</v>
      </c>
    </row>
    <row r="273" spans="1:5" ht="125.4" thickBot="1" x14ac:dyDescent="0.35">
      <c r="A273" s="12">
        <v>963253490</v>
      </c>
      <c r="B273" s="13" t="s">
        <v>288</v>
      </c>
      <c r="C273" s="9" t="s">
        <v>6</v>
      </c>
      <c r="D273" s="10" t="s">
        <v>7</v>
      </c>
      <c r="E273" s="9" t="s">
        <v>8</v>
      </c>
    </row>
    <row r="274" spans="1:5" ht="111.6" thickBot="1" x14ac:dyDescent="0.35">
      <c r="A274" s="12">
        <v>366798031</v>
      </c>
      <c r="B274" s="13" t="s">
        <v>289</v>
      </c>
      <c r="C274" s="9" t="s">
        <v>6</v>
      </c>
      <c r="D274" s="10" t="s">
        <v>7</v>
      </c>
      <c r="E274" s="9" t="s">
        <v>8</v>
      </c>
    </row>
    <row r="275" spans="1:5" ht="111.6" thickBot="1" x14ac:dyDescent="0.35">
      <c r="A275" s="12">
        <v>966067112</v>
      </c>
      <c r="B275" s="13" t="s">
        <v>290</v>
      </c>
      <c r="C275" s="9" t="s">
        <v>6</v>
      </c>
      <c r="D275" s="10" t="s">
        <v>7</v>
      </c>
      <c r="E275" s="9" t="s">
        <v>8</v>
      </c>
    </row>
    <row r="276" spans="1:5" ht="111.6" thickBot="1" x14ac:dyDescent="0.35">
      <c r="A276" s="12">
        <v>962642646</v>
      </c>
      <c r="B276" s="13" t="s">
        <v>291</v>
      </c>
      <c r="C276" s="9" t="s">
        <v>6</v>
      </c>
      <c r="D276" s="10" t="s">
        <v>7</v>
      </c>
      <c r="E276" s="9" t="s">
        <v>8</v>
      </c>
    </row>
    <row r="277" spans="1:5" ht="125.4" thickBot="1" x14ac:dyDescent="0.35">
      <c r="A277" s="12">
        <v>978979595</v>
      </c>
      <c r="B277" s="13" t="s">
        <v>292</v>
      </c>
      <c r="C277" s="9" t="s">
        <v>6</v>
      </c>
      <c r="D277" s="10" t="s">
        <v>7</v>
      </c>
      <c r="E277" s="9" t="s">
        <v>8</v>
      </c>
    </row>
    <row r="278" spans="1:5" ht="139.19999999999999" thickBot="1" x14ac:dyDescent="0.35">
      <c r="A278" s="12">
        <v>365029187</v>
      </c>
      <c r="B278" s="13" t="s">
        <v>293</v>
      </c>
      <c r="C278" s="9" t="s">
        <v>6</v>
      </c>
      <c r="D278" s="10" t="s">
        <v>7</v>
      </c>
      <c r="E278" s="9" t="s">
        <v>8</v>
      </c>
    </row>
    <row r="279" spans="1:5" ht="139.19999999999999" thickBot="1" x14ac:dyDescent="0.35">
      <c r="A279" s="12">
        <v>966693367</v>
      </c>
      <c r="B279" s="13" t="s">
        <v>294</v>
      </c>
      <c r="C279" s="9" t="s">
        <v>6</v>
      </c>
      <c r="D279" s="10" t="s">
        <v>7</v>
      </c>
      <c r="E279" s="9" t="s">
        <v>8</v>
      </c>
    </row>
    <row r="280" spans="1:5" ht="125.4" thickBot="1" x14ac:dyDescent="0.35">
      <c r="A280" s="12">
        <v>979584880</v>
      </c>
      <c r="B280" s="13" t="s">
        <v>295</v>
      </c>
      <c r="C280" s="9" t="s">
        <v>6</v>
      </c>
      <c r="D280" s="10" t="s">
        <v>7</v>
      </c>
      <c r="E280" s="9" t="s">
        <v>8</v>
      </c>
    </row>
    <row r="281" spans="1:5" ht="111.6" thickBot="1" x14ac:dyDescent="0.35">
      <c r="A281" s="12">
        <v>981392623</v>
      </c>
      <c r="B281" s="13" t="s">
        <v>296</v>
      </c>
      <c r="C281" s="9" t="s">
        <v>6</v>
      </c>
      <c r="D281" s="10" t="s">
        <v>7</v>
      </c>
      <c r="E281" s="9" t="s">
        <v>8</v>
      </c>
    </row>
    <row r="282" spans="1:5" ht="125.4" thickBot="1" x14ac:dyDescent="0.35">
      <c r="A282" s="12">
        <v>866478590</v>
      </c>
      <c r="B282" s="13" t="s">
        <v>297</v>
      </c>
      <c r="C282" s="9" t="s">
        <v>6</v>
      </c>
      <c r="D282" s="10" t="s">
        <v>7</v>
      </c>
      <c r="E282" s="9" t="s">
        <v>8</v>
      </c>
    </row>
    <row r="283" spans="1:5" ht="125.4" thickBot="1" x14ac:dyDescent="0.35">
      <c r="A283" s="12">
        <v>819297979</v>
      </c>
      <c r="B283" s="13" t="s">
        <v>298</v>
      </c>
      <c r="C283" s="9" t="s">
        <v>6</v>
      </c>
      <c r="D283" s="10" t="s">
        <v>7</v>
      </c>
      <c r="E283" s="9" t="s">
        <v>8</v>
      </c>
    </row>
    <row r="284" spans="1:5" ht="111.6" thickBot="1" x14ac:dyDescent="0.35">
      <c r="A284" s="12">
        <v>984717320</v>
      </c>
      <c r="B284" s="13" t="s">
        <v>299</v>
      </c>
      <c r="C284" s="9" t="s">
        <v>6</v>
      </c>
      <c r="D284" s="10" t="s">
        <v>7</v>
      </c>
      <c r="E284" s="9" t="s">
        <v>8</v>
      </c>
    </row>
    <row r="285" spans="1:5" ht="125.4" thickBot="1" x14ac:dyDescent="0.35">
      <c r="A285" s="12">
        <v>964293384</v>
      </c>
      <c r="B285" s="13" t="s">
        <v>300</v>
      </c>
      <c r="C285" s="9" t="s">
        <v>6</v>
      </c>
      <c r="D285" s="10" t="s">
        <v>7</v>
      </c>
      <c r="E285" s="9" t="s">
        <v>8</v>
      </c>
    </row>
    <row r="286" spans="1:5" ht="139.19999999999999" thickBot="1" x14ac:dyDescent="0.35">
      <c r="A286" s="12">
        <v>339241983</v>
      </c>
      <c r="B286" s="13" t="s">
        <v>301</v>
      </c>
      <c r="C286" s="9" t="s">
        <v>6</v>
      </c>
      <c r="D286" s="10" t="s">
        <v>7</v>
      </c>
      <c r="E286" s="9" t="s">
        <v>8</v>
      </c>
    </row>
    <row r="287" spans="1:5" ht="125.4" thickBot="1" x14ac:dyDescent="0.35">
      <c r="A287" s="12">
        <v>356123802</v>
      </c>
      <c r="B287" s="13" t="s">
        <v>302</v>
      </c>
      <c r="C287" s="9" t="s">
        <v>6</v>
      </c>
      <c r="D287" s="10" t="s">
        <v>7</v>
      </c>
      <c r="E287" s="9" t="s">
        <v>8</v>
      </c>
    </row>
    <row r="288" spans="1:5" ht="125.4" thickBot="1" x14ac:dyDescent="0.35">
      <c r="A288" s="12">
        <v>862497297</v>
      </c>
      <c r="B288" s="13" t="s">
        <v>303</v>
      </c>
      <c r="C288" s="9" t="s">
        <v>6</v>
      </c>
      <c r="D288" s="10" t="s">
        <v>7</v>
      </c>
      <c r="E288" s="9" t="s">
        <v>8</v>
      </c>
    </row>
    <row r="289" spans="1:5" ht="125.4" thickBot="1" x14ac:dyDescent="0.35">
      <c r="A289" s="12">
        <v>365623329</v>
      </c>
      <c r="B289" s="13" t="s">
        <v>304</v>
      </c>
      <c r="C289" s="9" t="s">
        <v>6</v>
      </c>
      <c r="D289" s="10" t="s">
        <v>7</v>
      </c>
      <c r="E289" s="9" t="s">
        <v>8</v>
      </c>
    </row>
    <row r="290" spans="1:5" ht="125.4" thickBot="1" x14ac:dyDescent="0.35">
      <c r="A290" s="12">
        <v>901764706</v>
      </c>
      <c r="B290" s="13" t="s">
        <v>305</v>
      </c>
      <c r="C290" s="9" t="s">
        <v>6</v>
      </c>
      <c r="D290" s="10" t="s">
        <v>7</v>
      </c>
      <c r="E290" s="9" t="s">
        <v>8</v>
      </c>
    </row>
    <row r="291" spans="1:5" ht="125.4" thickBot="1" x14ac:dyDescent="0.35">
      <c r="A291" s="12">
        <v>921246999</v>
      </c>
      <c r="B291" s="13" t="s">
        <v>306</v>
      </c>
      <c r="C291" s="9" t="s">
        <v>6</v>
      </c>
      <c r="D291" s="10" t="s">
        <v>7</v>
      </c>
      <c r="E291" s="9" t="s">
        <v>8</v>
      </c>
    </row>
    <row r="292" spans="1:5" ht="125.4" thickBot="1" x14ac:dyDescent="0.35">
      <c r="A292" s="12">
        <v>339138886</v>
      </c>
      <c r="B292" s="13" t="s">
        <v>307</v>
      </c>
      <c r="C292" s="9" t="s">
        <v>6</v>
      </c>
      <c r="D292" s="10" t="s">
        <v>7</v>
      </c>
      <c r="E292" s="9" t="s">
        <v>8</v>
      </c>
    </row>
    <row r="293" spans="1:5" ht="125.4" thickBot="1" x14ac:dyDescent="0.35">
      <c r="A293" s="12">
        <v>989493400</v>
      </c>
      <c r="B293" s="13" t="s">
        <v>308</v>
      </c>
      <c r="C293" s="9" t="s">
        <v>6</v>
      </c>
      <c r="D293" s="10" t="s">
        <v>7</v>
      </c>
      <c r="E293" s="9" t="s">
        <v>8</v>
      </c>
    </row>
    <row r="294" spans="1:5" ht="125.4" thickBot="1" x14ac:dyDescent="0.35">
      <c r="A294" s="12">
        <v>973092687</v>
      </c>
      <c r="B294" s="13" t="s">
        <v>309</v>
      </c>
      <c r="C294" s="9" t="s">
        <v>6</v>
      </c>
      <c r="D294" s="10" t="s">
        <v>7</v>
      </c>
      <c r="E294" s="9" t="s">
        <v>8</v>
      </c>
    </row>
    <row r="295" spans="1:5" ht="139.19999999999999" thickBot="1" x14ac:dyDescent="0.35">
      <c r="A295" s="12">
        <v>927899898</v>
      </c>
      <c r="B295" s="13" t="s">
        <v>310</v>
      </c>
      <c r="C295" s="9" t="s">
        <v>6</v>
      </c>
      <c r="D295" s="10" t="s">
        <v>7</v>
      </c>
      <c r="E295" s="9" t="s">
        <v>8</v>
      </c>
    </row>
    <row r="296" spans="1:5" ht="125.4" thickBot="1" x14ac:dyDescent="0.35">
      <c r="A296" s="12">
        <v>392070596</v>
      </c>
      <c r="B296" s="13" t="s">
        <v>311</v>
      </c>
      <c r="C296" s="9" t="s">
        <v>6</v>
      </c>
      <c r="D296" s="10" t="s">
        <v>7</v>
      </c>
      <c r="E296" s="9" t="s">
        <v>8</v>
      </c>
    </row>
    <row r="297" spans="1:5" ht="125.4" thickBot="1" x14ac:dyDescent="0.35">
      <c r="A297" s="12">
        <v>978582796</v>
      </c>
      <c r="B297" s="13" t="s">
        <v>312</v>
      </c>
      <c r="C297" s="9" t="s">
        <v>6</v>
      </c>
      <c r="D297" s="10" t="s">
        <v>7</v>
      </c>
      <c r="E297" s="9" t="s">
        <v>8</v>
      </c>
    </row>
    <row r="298" spans="1:5" ht="139.19999999999999" thickBot="1" x14ac:dyDescent="0.35">
      <c r="A298" s="12">
        <v>982195140</v>
      </c>
      <c r="B298" s="13" t="s">
        <v>313</v>
      </c>
      <c r="C298" s="9" t="s">
        <v>6</v>
      </c>
      <c r="D298" s="10" t="s">
        <v>7</v>
      </c>
      <c r="E298" s="9" t="s">
        <v>8</v>
      </c>
    </row>
    <row r="299" spans="1:5" ht="125.4" thickBot="1" x14ac:dyDescent="0.35">
      <c r="A299" s="12">
        <v>965901815</v>
      </c>
      <c r="B299" s="13" t="s">
        <v>314</v>
      </c>
      <c r="C299" s="9" t="s">
        <v>6</v>
      </c>
      <c r="D299" s="10" t="s">
        <v>7</v>
      </c>
      <c r="E299" s="9" t="s">
        <v>8</v>
      </c>
    </row>
    <row r="300" spans="1:5" ht="111.6" thickBot="1" x14ac:dyDescent="0.35">
      <c r="A300" s="12">
        <v>977082297</v>
      </c>
      <c r="B300" s="13" t="s">
        <v>315</v>
      </c>
      <c r="C300" s="9" t="s">
        <v>6</v>
      </c>
      <c r="D300" s="10" t="s">
        <v>7</v>
      </c>
      <c r="E300" s="9" t="s">
        <v>8</v>
      </c>
    </row>
    <row r="301" spans="1:5" ht="125.4" thickBot="1" x14ac:dyDescent="0.35">
      <c r="A301" s="12">
        <v>962915234</v>
      </c>
      <c r="B301" s="13" t="s">
        <v>316</v>
      </c>
      <c r="C301" s="9" t="s">
        <v>6</v>
      </c>
      <c r="D301" s="10" t="s">
        <v>7</v>
      </c>
      <c r="E301" s="9" t="s">
        <v>8</v>
      </c>
    </row>
    <row r="302" spans="1:5" ht="139.19999999999999" thickBot="1" x14ac:dyDescent="0.35">
      <c r="A302" s="12">
        <v>343552552</v>
      </c>
      <c r="B302" s="13" t="s">
        <v>317</v>
      </c>
      <c r="C302" s="9" t="s">
        <v>6</v>
      </c>
      <c r="D302" s="10" t="s">
        <v>7</v>
      </c>
      <c r="E302" s="9" t="s">
        <v>8</v>
      </c>
    </row>
    <row r="303" spans="1:5" ht="125.4" thickBot="1" x14ac:dyDescent="0.35">
      <c r="A303" s="12">
        <v>387145888</v>
      </c>
      <c r="B303" s="13" t="s">
        <v>318</v>
      </c>
      <c r="C303" s="9" t="s">
        <v>6</v>
      </c>
      <c r="D303" s="10" t="s">
        <v>7</v>
      </c>
      <c r="E303" s="9" t="s">
        <v>8</v>
      </c>
    </row>
    <row r="304" spans="1:5" ht="125.4" thickBot="1" x14ac:dyDescent="0.35">
      <c r="A304" s="12">
        <v>869632595</v>
      </c>
      <c r="B304" s="13" t="s">
        <v>319</v>
      </c>
      <c r="C304" s="9" t="s">
        <v>6</v>
      </c>
      <c r="D304" s="10" t="s">
        <v>7</v>
      </c>
      <c r="E304" s="9" t="s">
        <v>8</v>
      </c>
    </row>
    <row r="305" spans="1:5" ht="111.6" thickBot="1" x14ac:dyDescent="0.35">
      <c r="A305" s="12">
        <v>964535332</v>
      </c>
      <c r="B305" s="13" t="s">
        <v>320</v>
      </c>
      <c r="C305" s="9" t="s">
        <v>6</v>
      </c>
      <c r="D305" s="10" t="s">
        <v>7</v>
      </c>
      <c r="E305" s="9" t="s">
        <v>8</v>
      </c>
    </row>
    <row r="306" spans="1:5" ht="139.19999999999999" thickBot="1" x14ac:dyDescent="0.35">
      <c r="A306" s="12">
        <v>357652993</v>
      </c>
      <c r="B306" s="13" t="s">
        <v>321</v>
      </c>
      <c r="C306" s="9" t="s">
        <v>6</v>
      </c>
      <c r="D306" s="10" t="s">
        <v>7</v>
      </c>
      <c r="E306" s="9" t="s">
        <v>8</v>
      </c>
    </row>
    <row r="307" spans="1:5" ht="139.19999999999999" thickBot="1" x14ac:dyDescent="0.35">
      <c r="A307" s="12">
        <v>978228197</v>
      </c>
      <c r="B307" s="13" t="s">
        <v>322</v>
      </c>
      <c r="C307" s="9" t="s">
        <v>6</v>
      </c>
      <c r="D307" s="10" t="s">
        <v>7</v>
      </c>
      <c r="E307" s="9" t="s">
        <v>8</v>
      </c>
    </row>
    <row r="308" spans="1:5" ht="139.19999999999999" thickBot="1" x14ac:dyDescent="0.35">
      <c r="A308" s="12">
        <v>966584099</v>
      </c>
      <c r="B308" s="13" t="s">
        <v>323</v>
      </c>
      <c r="C308" s="9" t="s">
        <v>6</v>
      </c>
      <c r="D308" s="10" t="s">
        <v>7</v>
      </c>
      <c r="E308" s="9" t="s">
        <v>8</v>
      </c>
    </row>
    <row r="309" spans="1:5" ht="125.4" thickBot="1" x14ac:dyDescent="0.35">
      <c r="A309" s="12">
        <v>337745939</v>
      </c>
      <c r="B309" s="13" t="s">
        <v>324</v>
      </c>
      <c r="C309" s="9" t="s">
        <v>6</v>
      </c>
      <c r="D309" s="10" t="s">
        <v>7</v>
      </c>
      <c r="E309" s="9" t="s">
        <v>8</v>
      </c>
    </row>
    <row r="310" spans="1:5" ht="139.19999999999999" thickBot="1" x14ac:dyDescent="0.35">
      <c r="A310" s="12">
        <v>965484869</v>
      </c>
      <c r="B310" s="13" t="s">
        <v>325</v>
      </c>
      <c r="C310" s="9" t="s">
        <v>6</v>
      </c>
      <c r="D310" s="10" t="s">
        <v>7</v>
      </c>
      <c r="E310" s="9" t="s">
        <v>8</v>
      </c>
    </row>
    <row r="311" spans="1:5" ht="139.19999999999999" thickBot="1" x14ac:dyDescent="0.35">
      <c r="A311" s="12">
        <v>982653333</v>
      </c>
      <c r="B311" s="13" t="s">
        <v>326</v>
      </c>
      <c r="C311" s="9" t="s">
        <v>6</v>
      </c>
      <c r="D311" s="10" t="s">
        <v>7</v>
      </c>
      <c r="E311" s="9" t="s">
        <v>8</v>
      </c>
    </row>
    <row r="312" spans="1:5" ht="111.6" thickBot="1" x14ac:dyDescent="0.35">
      <c r="A312" s="12">
        <v>965478345</v>
      </c>
      <c r="B312" s="13" t="s">
        <v>327</v>
      </c>
      <c r="C312" s="9" t="s">
        <v>6</v>
      </c>
      <c r="D312" s="10" t="s">
        <v>7</v>
      </c>
      <c r="E312" s="9" t="s">
        <v>8</v>
      </c>
    </row>
    <row r="313" spans="1:5" ht="125.4" thickBot="1" x14ac:dyDescent="0.35">
      <c r="A313" s="12">
        <v>988612606</v>
      </c>
      <c r="B313" s="13" t="s">
        <v>328</v>
      </c>
      <c r="C313" s="9" t="s">
        <v>6</v>
      </c>
      <c r="D313" s="10" t="s">
        <v>7</v>
      </c>
      <c r="E313" s="9" t="s">
        <v>8</v>
      </c>
    </row>
    <row r="314" spans="1:5" ht="125.4" thickBot="1" x14ac:dyDescent="0.35">
      <c r="A314" s="12">
        <v>913140555</v>
      </c>
      <c r="B314" s="13" t="s">
        <v>329</v>
      </c>
      <c r="C314" s="9" t="s">
        <v>6</v>
      </c>
      <c r="D314" s="10" t="s">
        <v>7</v>
      </c>
      <c r="E314" s="9" t="s">
        <v>8</v>
      </c>
    </row>
    <row r="315" spans="1:5" ht="111.6" thickBot="1" x14ac:dyDescent="0.35">
      <c r="A315" s="12">
        <v>984988080</v>
      </c>
      <c r="B315" s="13" t="s">
        <v>330</v>
      </c>
      <c r="C315" s="9" t="s">
        <v>6</v>
      </c>
      <c r="D315" s="10" t="s">
        <v>7</v>
      </c>
      <c r="E315" s="9" t="s">
        <v>8</v>
      </c>
    </row>
    <row r="316" spans="1:5" ht="111.6" thickBot="1" x14ac:dyDescent="0.35">
      <c r="A316" s="12">
        <v>329286774</v>
      </c>
      <c r="B316" s="13" t="s">
        <v>331</v>
      </c>
      <c r="C316" s="9" t="s">
        <v>6</v>
      </c>
      <c r="D316" s="10" t="s">
        <v>7</v>
      </c>
      <c r="E316" s="9" t="s">
        <v>8</v>
      </c>
    </row>
    <row r="317" spans="1:5" ht="139.19999999999999" thickBot="1" x14ac:dyDescent="0.35">
      <c r="A317" s="12">
        <v>888011992</v>
      </c>
      <c r="B317" s="13" t="s">
        <v>332</v>
      </c>
      <c r="C317" s="9" t="s">
        <v>6</v>
      </c>
      <c r="D317" s="10" t="s">
        <v>7</v>
      </c>
      <c r="E317" s="9" t="s">
        <v>8</v>
      </c>
    </row>
    <row r="318" spans="1:5" ht="125.4" thickBot="1" x14ac:dyDescent="0.35">
      <c r="A318" s="12" t="s">
        <v>333</v>
      </c>
      <c r="B318" s="13" t="s">
        <v>334</v>
      </c>
      <c r="C318" s="9" t="s">
        <v>6</v>
      </c>
      <c r="D318" s="10" t="s">
        <v>7</v>
      </c>
      <c r="E318" s="9" t="s">
        <v>8</v>
      </c>
    </row>
    <row r="319" spans="1:5" ht="125.4" thickBot="1" x14ac:dyDescent="0.35">
      <c r="A319" s="12">
        <v>705292416</v>
      </c>
      <c r="B319" s="13" t="s">
        <v>335</v>
      </c>
      <c r="C319" s="9" t="s">
        <v>6</v>
      </c>
      <c r="D319" s="10" t="s">
        <v>7</v>
      </c>
      <c r="E319" s="9" t="s">
        <v>8</v>
      </c>
    </row>
    <row r="320" spans="1:5" ht="125.4" thickBot="1" x14ac:dyDescent="0.35">
      <c r="A320" s="12">
        <v>973282599</v>
      </c>
      <c r="B320" s="13" t="s">
        <v>336</v>
      </c>
      <c r="C320" s="9" t="s">
        <v>6</v>
      </c>
      <c r="D320" s="10" t="s">
        <v>7</v>
      </c>
      <c r="E320" s="9" t="s">
        <v>8</v>
      </c>
    </row>
    <row r="321" spans="1:5" ht="125.4" thickBot="1" x14ac:dyDescent="0.35">
      <c r="A321" s="12">
        <v>966189535</v>
      </c>
      <c r="B321" s="13" t="s">
        <v>337</v>
      </c>
      <c r="C321" s="9" t="s">
        <v>6</v>
      </c>
      <c r="D321" s="10" t="s">
        <v>7</v>
      </c>
      <c r="E321" s="9" t="s">
        <v>8</v>
      </c>
    </row>
    <row r="322" spans="1:5" ht="139.19999999999999" thickBot="1" x14ac:dyDescent="0.35">
      <c r="A322" s="12">
        <v>987836256</v>
      </c>
      <c r="B322" s="13" t="s">
        <v>338</v>
      </c>
      <c r="C322" s="9" t="s">
        <v>6</v>
      </c>
      <c r="D322" s="10" t="s">
        <v>7</v>
      </c>
      <c r="E322" s="9" t="s">
        <v>8</v>
      </c>
    </row>
    <row r="323" spans="1:5" ht="125.4" thickBot="1" x14ac:dyDescent="0.35">
      <c r="A323" s="12">
        <v>961699313</v>
      </c>
      <c r="B323" s="13" t="s">
        <v>339</v>
      </c>
      <c r="C323" s="9" t="s">
        <v>6</v>
      </c>
      <c r="D323" s="10" t="s">
        <v>7</v>
      </c>
      <c r="E323" s="9" t="s">
        <v>8</v>
      </c>
    </row>
    <row r="324" spans="1:5" ht="125.4" thickBot="1" x14ac:dyDescent="0.35">
      <c r="A324" s="12">
        <v>386109399</v>
      </c>
      <c r="B324" s="13" t="s">
        <v>340</v>
      </c>
      <c r="C324" s="9" t="s">
        <v>6</v>
      </c>
      <c r="D324" s="10" t="s">
        <v>7</v>
      </c>
      <c r="E324" s="9" t="s">
        <v>8</v>
      </c>
    </row>
    <row r="325" spans="1:5" ht="125.4" thickBot="1" x14ac:dyDescent="0.35">
      <c r="A325" s="12">
        <v>973374028</v>
      </c>
      <c r="B325" s="13" t="s">
        <v>341</v>
      </c>
      <c r="C325" s="9" t="s">
        <v>6</v>
      </c>
      <c r="D325" s="10" t="s">
        <v>7</v>
      </c>
      <c r="E325" s="9" t="s">
        <v>8</v>
      </c>
    </row>
    <row r="326" spans="1:5" ht="125.4" thickBot="1" x14ac:dyDescent="0.35">
      <c r="A326" s="12">
        <v>983099386</v>
      </c>
      <c r="B326" s="13" t="s">
        <v>342</v>
      </c>
      <c r="C326" s="9" t="s">
        <v>6</v>
      </c>
      <c r="D326" s="10" t="s">
        <v>7</v>
      </c>
      <c r="E326" s="9" t="s">
        <v>8</v>
      </c>
    </row>
    <row r="327" spans="1:5" ht="139.19999999999999" thickBot="1" x14ac:dyDescent="0.35">
      <c r="A327" s="12">
        <v>986608935</v>
      </c>
      <c r="B327" s="13" t="s">
        <v>343</v>
      </c>
      <c r="C327" s="9" t="s">
        <v>6</v>
      </c>
      <c r="D327" s="10" t="s">
        <v>7</v>
      </c>
      <c r="E327" s="9" t="s">
        <v>8</v>
      </c>
    </row>
    <row r="328" spans="1:5" ht="139.19999999999999" thickBot="1" x14ac:dyDescent="0.35">
      <c r="A328" s="12">
        <v>342874584</v>
      </c>
      <c r="B328" s="13" t="s">
        <v>344</v>
      </c>
      <c r="C328" s="9" t="s">
        <v>6</v>
      </c>
      <c r="D328" s="10" t="s">
        <v>7</v>
      </c>
      <c r="E328" s="9" t="s">
        <v>8</v>
      </c>
    </row>
    <row r="329" spans="1:5" ht="125.4" thickBot="1" x14ac:dyDescent="0.35">
      <c r="A329" s="12">
        <v>966859282</v>
      </c>
      <c r="B329" s="13" t="s">
        <v>345</v>
      </c>
      <c r="C329" s="9" t="s">
        <v>6</v>
      </c>
      <c r="D329" s="10" t="s">
        <v>7</v>
      </c>
      <c r="E329" s="9" t="s">
        <v>8</v>
      </c>
    </row>
    <row r="330" spans="1:5" ht="125.4" thickBot="1" x14ac:dyDescent="0.35">
      <c r="A330" s="15">
        <v>971664286</v>
      </c>
      <c r="B330" s="13" t="s">
        <v>346</v>
      </c>
      <c r="C330" s="9" t="s">
        <v>6</v>
      </c>
      <c r="D330" s="10" t="s">
        <v>7</v>
      </c>
      <c r="E330" s="9" t="s">
        <v>8</v>
      </c>
    </row>
    <row r="331" spans="1:5" ht="125.4" thickBot="1" x14ac:dyDescent="0.35">
      <c r="A331" s="12">
        <v>989136455</v>
      </c>
      <c r="B331" s="13" t="s">
        <v>347</v>
      </c>
      <c r="C331" s="9" t="s">
        <v>6</v>
      </c>
      <c r="D331" s="10" t="s">
        <v>7</v>
      </c>
      <c r="E331" s="9" t="s">
        <v>8</v>
      </c>
    </row>
    <row r="332" spans="1:5" ht="139.19999999999999" thickBot="1" x14ac:dyDescent="0.35">
      <c r="A332" s="12">
        <v>978396679</v>
      </c>
      <c r="B332" s="13" t="s">
        <v>348</v>
      </c>
      <c r="C332" s="9" t="s">
        <v>6</v>
      </c>
      <c r="D332" s="10" t="s">
        <v>7</v>
      </c>
      <c r="E332" s="9" t="s">
        <v>8</v>
      </c>
    </row>
    <row r="333" spans="1:5" ht="125.4" thickBot="1" x14ac:dyDescent="0.35">
      <c r="A333" s="12">
        <v>965633783</v>
      </c>
      <c r="B333" s="13" t="s">
        <v>349</v>
      </c>
      <c r="C333" s="9" t="s">
        <v>6</v>
      </c>
      <c r="D333" s="10" t="s">
        <v>7</v>
      </c>
      <c r="E333" s="9" t="s">
        <v>8</v>
      </c>
    </row>
    <row r="334" spans="1:5" ht="139.19999999999999" thickBot="1" x14ac:dyDescent="0.35">
      <c r="A334" s="12">
        <v>977779983</v>
      </c>
      <c r="B334" s="13" t="s">
        <v>350</v>
      </c>
      <c r="C334" s="9" t="s">
        <v>6</v>
      </c>
      <c r="D334" s="10" t="s">
        <v>7</v>
      </c>
      <c r="E334" s="9" t="s">
        <v>8</v>
      </c>
    </row>
    <row r="335" spans="1:5" ht="125.4" thickBot="1" x14ac:dyDescent="0.35">
      <c r="A335" s="12">
        <v>905533917</v>
      </c>
      <c r="B335" s="13" t="s">
        <v>351</v>
      </c>
      <c r="C335" s="9" t="s">
        <v>6</v>
      </c>
      <c r="D335" s="10" t="s">
        <v>7</v>
      </c>
      <c r="E335" s="9" t="s">
        <v>8</v>
      </c>
    </row>
    <row r="336" spans="1:5" ht="125.4" thickBot="1" x14ac:dyDescent="0.35">
      <c r="A336" s="12">
        <v>933638626</v>
      </c>
      <c r="B336" s="13" t="s">
        <v>352</v>
      </c>
      <c r="C336" s="9" t="s">
        <v>6</v>
      </c>
      <c r="D336" s="10" t="s">
        <v>7</v>
      </c>
      <c r="E336" s="9" t="s">
        <v>8</v>
      </c>
    </row>
    <row r="337" spans="1:5" ht="111.6" thickBot="1" x14ac:dyDescent="0.35">
      <c r="A337" s="12">
        <v>961089222</v>
      </c>
      <c r="B337" s="13" t="s">
        <v>353</v>
      </c>
      <c r="C337" s="9" t="s">
        <v>6</v>
      </c>
      <c r="D337" s="10" t="s">
        <v>7</v>
      </c>
      <c r="E337" s="9" t="s">
        <v>8</v>
      </c>
    </row>
    <row r="338" spans="1:5" ht="111.6" thickBot="1" x14ac:dyDescent="0.35">
      <c r="A338" s="12">
        <v>949258158</v>
      </c>
      <c r="B338" s="13" t="s">
        <v>354</v>
      </c>
      <c r="C338" s="9" t="s">
        <v>6</v>
      </c>
      <c r="D338" s="10" t="s">
        <v>7</v>
      </c>
      <c r="E338" s="9" t="s">
        <v>8</v>
      </c>
    </row>
    <row r="339" spans="1:5" ht="111.6" thickBot="1" x14ac:dyDescent="0.35">
      <c r="A339" s="12">
        <v>798116886</v>
      </c>
      <c r="B339" s="13" t="s">
        <v>355</v>
      </c>
      <c r="C339" s="9" t="s">
        <v>6</v>
      </c>
      <c r="D339" s="10" t="s">
        <v>7</v>
      </c>
      <c r="E339" s="9" t="s">
        <v>8</v>
      </c>
    </row>
    <row r="340" spans="1:5" ht="125.4" thickBot="1" x14ac:dyDescent="0.35">
      <c r="A340" s="12">
        <v>974379995</v>
      </c>
      <c r="B340" s="13" t="s">
        <v>356</v>
      </c>
      <c r="C340" s="9" t="s">
        <v>6</v>
      </c>
      <c r="D340" s="10" t="s">
        <v>7</v>
      </c>
      <c r="E340" s="9" t="s">
        <v>8</v>
      </c>
    </row>
    <row r="341" spans="1:5" ht="125.4" thickBot="1" x14ac:dyDescent="0.35">
      <c r="A341" s="12">
        <v>976693682</v>
      </c>
      <c r="B341" s="13" t="s">
        <v>357</v>
      </c>
      <c r="C341" s="9" t="s">
        <v>6</v>
      </c>
      <c r="D341" s="10" t="s">
        <v>7</v>
      </c>
      <c r="E341" s="9" t="s">
        <v>8</v>
      </c>
    </row>
    <row r="342" spans="1:5" ht="125.4" thickBot="1" x14ac:dyDescent="0.35">
      <c r="A342" s="12">
        <v>969262198</v>
      </c>
      <c r="B342" s="13" t="s">
        <v>358</v>
      </c>
      <c r="C342" s="9" t="s">
        <v>6</v>
      </c>
      <c r="D342" s="10" t="s">
        <v>7</v>
      </c>
      <c r="E342" s="9" t="s">
        <v>8</v>
      </c>
    </row>
    <row r="343" spans="1:5" ht="125.4" thickBot="1" x14ac:dyDescent="0.35">
      <c r="A343" s="12">
        <v>964455246</v>
      </c>
      <c r="B343" s="13" t="s">
        <v>359</v>
      </c>
      <c r="C343" s="9" t="s">
        <v>6</v>
      </c>
      <c r="D343" s="10" t="s">
        <v>7</v>
      </c>
      <c r="E343" s="9" t="s">
        <v>8</v>
      </c>
    </row>
    <row r="344" spans="1:5" ht="125.4" thickBot="1" x14ac:dyDescent="0.35">
      <c r="A344" s="12">
        <v>968047955</v>
      </c>
      <c r="B344" s="13" t="s">
        <v>360</v>
      </c>
      <c r="C344" s="9" t="s">
        <v>6</v>
      </c>
      <c r="D344" s="10" t="s">
        <v>7</v>
      </c>
      <c r="E344" s="9" t="s">
        <v>8</v>
      </c>
    </row>
    <row r="345" spans="1:5" ht="125.4" thickBot="1" x14ac:dyDescent="0.35">
      <c r="A345" s="12">
        <v>338729287</v>
      </c>
      <c r="B345" s="13" t="s">
        <v>361</v>
      </c>
      <c r="C345" s="9" t="s">
        <v>6</v>
      </c>
      <c r="D345" s="10" t="s">
        <v>7</v>
      </c>
      <c r="E345" s="9" t="s">
        <v>8</v>
      </c>
    </row>
    <row r="346" spans="1:5" ht="125.4" thickBot="1" x14ac:dyDescent="0.35">
      <c r="A346" s="12">
        <v>778606345</v>
      </c>
      <c r="B346" s="13" t="s">
        <v>362</v>
      </c>
      <c r="C346" s="9" t="s">
        <v>6</v>
      </c>
      <c r="D346" s="10" t="s">
        <v>7</v>
      </c>
      <c r="E346" s="9" t="s">
        <v>8</v>
      </c>
    </row>
    <row r="347" spans="1:5" ht="125.4" thickBot="1" x14ac:dyDescent="0.35">
      <c r="A347" s="12">
        <v>918899855</v>
      </c>
      <c r="B347" s="13" t="s">
        <v>363</v>
      </c>
      <c r="C347" s="9" t="s">
        <v>6</v>
      </c>
      <c r="D347" s="10" t="s">
        <v>7</v>
      </c>
      <c r="E347" s="9" t="s">
        <v>8</v>
      </c>
    </row>
    <row r="348" spans="1:5" ht="125.4" thickBot="1" x14ac:dyDescent="0.35">
      <c r="A348" s="12">
        <v>963056302</v>
      </c>
      <c r="B348" s="13" t="s">
        <v>364</v>
      </c>
      <c r="C348" s="9" t="s">
        <v>6</v>
      </c>
      <c r="D348" s="10" t="s">
        <v>7</v>
      </c>
      <c r="E348" s="9" t="s">
        <v>8</v>
      </c>
    </row>
    <row r="349" spans="1:5" ht="125.4" thickBot="1" x14ac:dyDescent="0.35">
      <c r="A349" s="12">
        <v>382894670</v>
      </c>
      <c r="B349" s="13" t="s">
        <v>365</v>
      </c>
      <c r="C349" s="9" t="s">
        <v>6</v>
      </c>
      <c r="D349" s="10" t="s">
        <v>7</v>
      </c>
      <c r="E349" s="9" t="s">
        <v>8</v>
      </c>
    </row>
    <row r="350" spans="1:5" ht="153" thickBot="1" x14ac:dyDescent="0.35">
      <c r="A350" s="12">
        <v>978993286</v>
      </c>
      <c r="B350" s="13" t="s">
        <v>366</v>
      </c>
      <c r="C350" s="9" t="s">
        <v>6</v>
      </c>
      <c r="D350" s="10" t="s">
        <v>7</v>
      </c>
      <c r="E350" s="9" t="s">
        <v>8</v>
      </c>
    </row>
    <row r="351" spans="1:5" ht="125.4" thickBot="1" x14ac:dyDescent="0.35">
      <c r="A351" s="12">
        <v>971963768</v>
      </c>
      <c r="B351" s="13" t="s">
        <v>367</v>
      </c>
      <c r="C351" s="9" t="s">
        <v>6</v>
      </c>
      <c r="D351" s="10" t="s">
        <v>7</v>
      </c>
      <c r="E351" s="9" t="s">
        <v>8</v>
      </c>
    </row>
    <row r="352" spans="1:5" ht="139.19999999999999" thickBot="1" x14ac:dyDescent="0.35">
      <c r="A352" s="12">
        <v>904410376</v>
      </c>
      <c r="B352" s="13" t="s">
        <v>368</v>
      </c>
      <c r="C352" s="9" t="s">
        <v>6</v>
      </c>
      <c r="D352" s="10" t="s">
        <v>7</v>
      </c>
      <c r="E352" s="9" t="s">
        <v>8</v>
      </c>
    </row>
    <row r="353" spans="1:5" ht="125.4" thickBot="1" x14ac:dyDescent="0.35">
      <c r="A353" s="12">
        <v>973865997</v>
      </c>
      <c r="B353" s="13" t="s">
        <v>369</v>
      </c>
      <c r="C353" s="9" t="s">
        <v>6</v>
      </c>
      <c r="D353" s="10" t="s">
        <v>7</v>
      </c>
      <c r="E353" s="9" t="s">
        <v>8</v>
      </c>
    </row>
    <row r="354" spans="1:5" ht="139.19999999999999" thickBot="1" x14ac:dyDescent="0.35">
      <c r="A354" s="12">
        <v>376369183</v>
      </c>
      <c r="B354" s="13" t="s">
        <v>370</v>
      </c>
      <c r="C354" s="9" t="s">
        <v>6</v>
      </c>
      <c r="D354" s="10" t="s">
        <v>7</v>
      </c>
      <c r="E354" s="9" t="s">
        <v>8</v>
      </c>
    </row>
    <row r="355" spans="1:5" ht="139.19999999999999" thickBot="1" x14ac:dyDescent="0.35">
      <c r="A355" s="12">
        <v>965288853</v>
      </c>
      <c r="B355" s="13" t="s">
        <v>371</v>
      </c>
      <c r="C355" s="9" t="s">
        <v>6</v>
      </c>
      <c r="D355" s="10" t="s">
        <v>7</v>
      </c>
      <c r="E355" s="9" t="s">
        <v>8</v>
      </c>
    </row>
    <row r="356" spans="1:5" ht="111.6" thickBot="1" x14ac:dyDescent="0.35">
      <c r="A356" s="12">
        <v>835379997</v>
      </c>
      <c r="B356" s="13" t="s">
        <v>372</v>
      </c>
      <c r="C356" s="9" t="s">
        <v>6</v>
      </c>
      <c r="D356" s="10" t="s">
        <v>7</v>
      </c>
      <c r="E356" s="9" t="s">
        <v>8</v>
      </c>
    </row>
    <row r="357" spans="1:5" ht="125.4" thickBot="1" x14ac:dyDescent="0.35">
      <c r="A357" s="12">
        <v>398803279</v>
      </c>
      <c r="B357" s="13" t="s">
        <v>373</v>
      </c>
      <c r="C357" s="9" t="s">
        <v>6</v>
      </c>
      <c r="D357" s="10" t="s">
        <v>7</v>
      </c>
      <c r="E357" s="9" t="s">
        <v>8</v>
      </c>
    </row>
    <row r="358" spans="1:5" ht="125.4" thickBot="1" x14ac:dyDescent="0.35">
      <c r="A358" s="12">
        <v>964939128</v>
      </c>
      <c r="B358" s="13" t="s">
        <v>374</v>
      </c>
      <c r="C358" s="9" t="s">
        <v>6</v>
      </c>
      <c r="D358" s="10" t="s">
        <v>7</v>
      </c>
      <c r="E358" s="9" t="s">
        <v>8</v>
      </c>
    </row>
    <row r="359" spans="1:5" ht="139.19999999999999" thickBot="1" x14ac:dyDescent="0.35">
      <c r="A359" s="12">
        <v>372951301</v>
      </c>
      <c r="B359" s="13" t="s">
        <v>375</v>
      </c>
      <c r="C359" s="9" t="s">
        <v>6</v>
      </c>
      <c r="D359" s="10" t="s">
        <v>7</v>
      </c>
      <c r="E359" s="9" t="s">
        <v>8</v>
      </c>
    </row>
    <row r="360" spans="1:5" ht="125.4" thickBot="1" x14ac:dyDescent="0.35">
      <c r="A360" s="12">
        <v>372779968</v>
      </c>
      <c r="B360" s="13" t="s">
        <v>376</v>
      </c>
      <c r="C360" s="9" t="s">
        <v>6</v>
      </c>
      <c r="D360" s="10" t="s">
        <v>7</v>
      </c>
      <c r="E360" s="9" t="s">
        <v>8</v>
      </c>
    </row>
    <row r="361" spans="1:5" ht="125.4" thickBot="1" x14ac:dyDescent="0.35">
      <c r="A361" s="12">
        <v>971378205</v>
      </c>
      <c r="B361" s="13" t="s">
        <v>377</v>
      </c>
      <c r="C361" s="9" t="s">
        <v>6</v>
      </c>
      <c r="D361" s="10" t="s">
        <v>7</v>
      </c>
      <c r="E361" s="9" t="s">
        <v>8</v>
      </c>
    </row>
    <row r="362" spans="1:5" ht="139.19999999999999" thickBot="1" x14ac:dyDescent="0.35">
      <c r="A362" s="12">
        <v>327716882</v>
      </c>
      <c r="B362" s="13" t="s">
        <v>378</v>
      </c>
      <c r="C362" s="9" t="s">
        <v>6</v>
      </c>
      <c r="D362" s="10" t="s">
        <v>7</v>
      </c>
      <c r="E362" s="9" t="s">
        <v>8</v>
      </c>
    </row>
    <row r="363" spans="1:5" ht="139.19999999999999" thickBot="1" x14ac:dyDescent="0.35">
      <c r="A363" s="12">
        <v>336686282</v>
      </c>
      <c r="B363" s="13" t="s">
        <v>379</v>
      </c>
      <c r="C363" s="9" t="s">
        <v>6</v>
      </c>
      <c r="D363" s="10" t="s">
        <v>7</v>
      </c>
      <c r="E363" s="9" t="s">
        <v>8</v>
      </c>
    </row>
    <row r="364" spans="1:5" ht="125.4" thickBot="1" x14ac:dyDescent="0.35">
      <c r="A364" s="12">
        <v>987190056</v>
      </c>
      <c r="B364" s="13" t="s">
        <v>380</v>
      </c>
      <c r="C364" s="9" t="s">
        <v>6</v>
      </c>
      <c r="D364" s="10" t="s">
        <v>7</v>
      </c>
      <c r="E364" s="9" t="s">
        <v>8</v>
      </c>
    </row>
    <row r="365" spans="1:5" ht="111.6" thickBot="1" x14ac:dyDescent="0.35">
      <c r="A365" s="12">
        <v>986577676</v>
      </c>
      <c r="B365" s="13" t="s">
        <v>381</v>
      </c>
      <c r="C365" s="9" t="s">
        <v>6</v>
      </c>
      <c r="D365" s="10" t="s">
        <v>7</v>
      </c>
      <c r="E365" s="9" t="s">
        <v>8</v>
      </c>
    </row>
    <row r="366" spans="1:5" ht="111.6" thickBot="1" x14ac:dyDescent="0.35">
      <c r="A366" s="12">
        <v>982769586</v>
      </c>
      <c r="B366" s="13" t="s">
        <v>382</v>
      </c>
      <c r="C366" s="9" t="s">
        <v>6</v>
      </c>
      <c r="D366" s="10" t="s">
        <v>7</v>
      </c>
      <c r="E366" s="9" t="s">
        <v>8</v>
      </c>
    </row>
    <row r="367" spans="1:5" ht="111.6" thickBot="1" x14ac:dyDescent="0.35">
      <c r="A367" s="12">
        <v>795869999</v>
      </c>
      <c r="B367" s="13" t="s">
        <v>383</v>
      </c>
      <c r="C367" s="9" t="s">
        <v>6</v>
      </c>
      <c r="D367" s="10" t="s">
        <v>7</v>
      </c>
      <c r="E367" s="9" t="s">
        <v>8</v>
      </c>
    </row>
    <row r="368" spans="1:5" ht="125.4" thickBot="1" x14ac:dyDescent="0.35">
      <c r="A368" s="12">
        <v>368261986</v>
      </c>
      <c r="B368" s="13" t="s">
        <v>384</v>
      </c>
      <c r="C368" s="9" t="s">
        <v>6</v>
      </c>
      <c r="D368" s="10" t="s">
        <v>7</v>
      </c>
      <c r="E368" s="9" t="s">
        <v>8</v>
      </c>
    </row>
    <row r="369" spans="1:5" ht="139.19999999999999" thickBot="1" x14ac:dyDescent="0.35">
      <c r="A369" s="12">
        <v>968153844</v>
      </c>
      <c r="B369" s="13" t="s">
        <v>385</v>
      </c>
      <c r="C369" s="9" t="s">
        <v>6</v>
      </c>
      <c r="D369" s="10" t="s">
        <v>7</v>
      </c>
      <c r="E369" s="9" t="s">
        <v>8</v>
      </c>
    </row>
    <row r="370" spans="1:5" ht="139.19999999999999" thickBot="1" x14ac:dyDescent="0.35">
      <c r="A370" s="12">
        <v>941278291</v>
      </c>
      <c r="B370" s="13" t="s">
        <v>386</v>
      </c>
      <c r="C370" s="9" t="s">
        <v>6</v>
      </c>
      <c r="D370" s="10" t="s">
        <v>7</v>
      </c>
      <c r="E370" s="9" t="s">
        <v>8</v>
      </c>
    </row>
    <row r="371" spans="1:5" ht="139.19999999999999" thickBot="1" x14ac:dyDescent="0.35">
      <c r="A371" s="12">
        <v>965329486</v>
      </c>
      <c r="B371" s="13" t="s">
        <v>387</v>
      </c>
      <c r="C371" s="9" t="s">
        <v>6</v>
      </c>
      <c r="D371" s="10" t="s">
        <v>7</v>
      </c>
      <c r="E371" s="9" t="s">
        <v>8</v>
      </c>
    </row>
    <row r="372" spans="1:5" ht="125.4" thickBot="1" x14ac:dyDescent="0.35">
      <c r="A372" s="12">
        <v>941200789</v>
      </c>
      <c r="B372" s="13" t="s">
        <v>388</v>
      </c>
      <c r="C372" s="9" t="s">
        <v>6</v>
      </c>
      <c r="D372" s="10" t="s">
        <v>7</v>
      </c>
      <c r="E372" s="9" t="s">
        <v>8</v>
      </c>
    </row>
    <row r="373" spans="1:5" ht="125.4" thickBot="1" x14ac:dyDescent="0.35">
      <c r="A373" s="12">
        <v>33428688</v>
      </c>
      <c r="B373" s="13" t="s">
        <v>389</v>
      </c>
      <c r="C373" s="9" t="s">
        <v>6</v>
      </c>
      <c r="D373" s="10" t="s">
        <v>7</v>
      </c>
      <c r="E373" s="9" t="s">
        <v>8</v>
      </c>
    </row>
    <row r="374" spans="1:5" ht="125.4" thickBot="1" x14ac:dyDescent="0.35">
      <c r="A374" s="15">
        <v>963165760</v>
      </c>
      <c r="B374" s="13" t="s">
        <v>390</v>
      </c>
      <c r="C374" s="9" t="s">
        <v>6</v>
      </c>
      <c r="D374" s="10" t="s">
        <v>7</v>
      </c>
      <c r="E374" s="9" t="s">
        <v>8</v>
      </c>
    </row>
    <row r="375" spans="1:5" ht="139.19999999999999" thickBot="1" x14ac:dyDescent="0.35">
      <c r="A375" s="12">
        <v>989634483</v>
      </c>
      <c r="B375" s="13" t="s">
        <v>391</v>
      </c>
      <c r="C375" s="9" t="s">
        <v>6</v>
      </c>
      <c r="D375" s="10" t="s">
        <v>7</v>
      </c>
      <c r="E375" s="9" t="s">
        <v>8</v>
      </c>
    </row>
    <row r="376" spans="1:5" ht="111.6" thickBot="1" x14ac:dyDescent="0.35">
      <c r="A376" s="12">
        <v>986711081</v>
      </c>
      <c r="B376" s="13" t="s">
        <v>392</v>
      </c>
      <c r="C376" s="9" t="s">
        <v>6</v>
      </c>
      <c r="D376" s="10" t="s">
        <v>7</v>
      </c>
      <c r="E376" s="9" t="s">
        <v>8</v>
      </c>
    </row>
    <row r="377" spans="1:5" ht="125.4" thickBot="1" x14ac:dyDescent="0.35">
      <c r="A377" s="12">
        <v>333835544</v>
      </c>
      <c r="B377" s="13" t="s">
        <v>393</v>
      </c>
      <c r="C377" s="9" t="s">
        <v>6</v>
      </c>
      <c r="D377" s="10" t="s">
        <v>7</v>
      </c>
      <c r="E377" s="9" t="s">
        <v>8</v>
      </c>
    </row>
    <row r="378" spans="1:5" ht="111.6" thickBot="1" x14ac:dyDescent="0.35">
      <c r="A378" s="12">
        <v>888556755</v>
      </c>
      <c r="B378" s="13" t="s">
        <v>394</v>
      </c>
      <c r="C378" s="9" t="s">
        <v>6</v>
      </c>
      <c r="D378" s="10" t="s">
        <v>7</v>
      </c>
      <c r="E378" s="9" t="s">
        <v>8</v>
      </c>
    </row>
    <row r="379" spans="1:5" ht="139.19999999999999" thickBot="1" x14ac:dyDescent="0.35">
      <c r="A379" s="12">
        <v>983152644</v>
      </c>
      <c r="B379" s="13" t="s">
        <v>395</v>
      </c>
      <c r="C379" s="9" t="s">
        <v>6</v>
      </c>
      <c r="D379" s="10" t="s">
        <v>7</v>
      </c>
      <c r="E379" s="9" t="s">
        <v>8</v>
      </c>
    </row>
    <row r="380" spans="1:5" ht="125.4" thickBot="1" x14ac:dyDescent="0.35">
      <c r="A380" s="12">
        <v>985422602</v>
      </c>
      <c r="B380" s="13" t="s">
        <v>396</v>
      </c>
      <c r="C380" s="9" t="s">
        <v>6</v>
      </c>
      <c r="D380" s="10" t="s">
        <v>7</v>
      </c>
      <c r="E380" s="9" t="s">
        <v>8</v>
      </c>
    </row>
    <row r="381" spans="1:5" ht="139.19999999999999" thickBot="1" x14ac:dyDescent="0.35">
      <c r="A381" s="12">
        <v>961313966</v>
      </c>
      <c r="B381" s="13" t="s">
        <v>397</v>
      </c>
      <c r="C381" s="9" t="s">
        <v>6</v>
      </c>
      <c r="D381" s="10" t="s">
        <v>7</v>
      </c>
      <c r="E381" s="9" t="s">
        <v>8</v>
      </c>
    </row>
    <row r="382" spans="1:5" ht="153" thickBot="1" x14ac:dyDescent="0.35">
      <c r="A382" s="12">
        <v>398910405</v>
      </c>
      <c r="B382" s="13" t="s">
        <v>398</v>
      </c>
      <c r="C382" s="9" t="s">
        <v>6</v>
      </c>
      <c r="D382" s="10" t="s">
        <v>7</v>
      </c>
      <c r="E382" s="9" t="s">
        <v>8</v>
      </c>
    </row>
    <row r="383" spans="1:5" ht="125.4" thickBot="1" x14ac:dyDescent="0.35">
      <c r="A383" s="12">
        <v>369447879</v>
      </c>
      <c r="B383" s="13" t="s">
        <v>399</v>
      </c>
      <c r="C383" s="9" t="s">
        <v>6</v>
      </c>
      <c r="D383" s="10" t="s">
        <v>7</v>
      </c>
      <c r="E383" s="9" t="s">
        <v>8</v>
      </c>
    </row>
    <row r="384" spans="1:5" ht="125.4" thickBot="1" x14ac:dyDescent="0.35">
      <c r="A384" s="12">
        <v>935507363</v>
      </c>
      <c r="B384" s="13" t="s">
        <v>400</v>
      </c>
      <c r="C384" s="9" t="s">
        <v>6</v>
      </c>
      <c r="D384" s="10" t="s">
        <v>7</v>
      </c>
      <c r="E384" s="9" t="s">
        <v>8</v>
      </c>
    </row>
    <row r="385" spans="1:5" ht="125.4" thickBot="1" x14ac:dyDescent="0.35">
      <c r="A385" s="12">
        <v>937103446</v>
      </c>
      <c r="B385" s="13" t="s">
        <v>401</v>
      </c>
      <c r="C385" s="9" t="s">
        <v>6</v>
      </c>
      <c r="D385" s="10" t="s">
        <v>7</v>
      </c>
      <c r="E385" s="9" t="s">
        <v>8</v>
      </c>
    </row>
    <row r="386" spans="1:5" ht="139.19999999999999" thickBot="1" x14ac:dyDescent="0.35">
      <c r="A386" s="12">
        <v>911281399</v>
      </c>
      <c r="B386" s="13" t="s">
        <v>402</v>
      </c>
      <c r="C386" s="9" t="s">
        <v>6</v>
      </c>
      <c r="D386" s="10" t="s">
        <v>7</v>
      </c>
      <c r="E386" s="9" t="s">
        <v>8</v>
      </c>
    </row>
    <row r="387" spans="1:5" ht="111.6" thickBot="1" x14ac:dyDescent="0.35">
      <c r="A387" s="12">
        <v>977753612</v>
      </c>
      <c r="B387" s="13" t="s">
        <v>403</v>
      </c>
      <c r="C387" s="9" t="s">
        <v>6</v>
      </c>
      <c r="D387" s="10" t="s">
        <v>7</v>
      </c>
      <c r="E387" s="9" t="s">
        <v>8</v>
      </c>
    </row>
    <row r="388" spans="1:5" ht="139.19999999999999" thickBot="1" x14ac:dyDescent="0.35">
      <c r="A388" s="12">
        <v>352933838</v>
      </c>
      <c r="B388" s="13" t="s">
        <v>404</v>
      </c>
      <c r="C388" s="9" t="s">
        <v>6</v>
      </c>
      <c r="D388" s="10" t="s">
        <v>7</v>
      </c>
      <c r="E388" s="9" t="s">
        <v>8</v>
      </c>
    </row>
    <row r="389" spans="1:5" ht="111.6" thickBot="1" x14ac:dyDescent="0.35">
      <c r="A389" s="12">
        <v>967638783</v>
      </c>
      <c r="B389" s="13" t="s">
        <v>405</v>
      </c>
      <c r="C389" s="9" t="s">
        <v>6</v>
      </c>
      <c r="D389" s="10" t="s">
        <v>7</v>
      </c>
      <c r="E389" s="9" t="s">
        <v>8</v>
      </c>
    </row>
    <row r="390" spans="1:5" ht="125.4" thickBot="1" x14ac:dyDescent="0.35">
      <c r="A390" s="15">
        <v>702065641</v>
      </c>
      <c r="B390" s="13" t="s">
        <v>406</v>
      </c>
      <c r="C390" s="9" t="s">
        <v>6</v>
      </c>
      <c r="D390" s="10" t="s">
        <v>7</v>
      </c>
      <c r="E390" s="9" t="s">
        <v>8</v>
      </c>
    </row>
    <row r="391" spans="1:5" ht="125.4" thickBot="1" x14ac:dyDescent="0.35">
      <c r="A391" s="12">
        <v>356195807</v>
      </c>
      <c r="B391" s="13" t="s">
        <v>407</v>
      </c>
      <c r="C391" s="9" t="s">
        <v>6</v>
      </c>
      <c r="D391" s="10" t="s">
        <v>7</v>
      </c>
      <c r="E391" s="9" t="s">
        <v>8</v>
      </c>
    </row>
    <row r="392" spans="1:5" ht="125.4" thickBot="1" x14ac:dyDescent="0.35">
      <c r="A392" s="12">
        <v>336595023</v>
      </c>
      <c r="B392" s="13" t="s">
        <v>408</v>
      </c>
      <c r="C392" s="9" t="s">
        <v>6</v>
      </c>
      <c r="D392" s="10" t="s">
        <v>7</v>
      </c>
      <c r="E392" s="9" t="s">
        <v>8</v>
      </c>
    </row>
    <row r="393" spans="1:5" ht="125.4" thickBot="1" x14ac:dyDescent="0.35">
      <c r="A393" s="12" t="s">
        <v>409</v>
      </c>
      <c r="B393" s="13" t="s">
        <v>410</v>
      </c>
      <c r="C393" s="9" t="s">
        <v>6</v>
      </c>
      <c r="D393" s="10" t="s">
        <v>7</v>
      </c>
      <c r="E393" s="9" t="s">
        <v>8</v>
      </c>
    </row>
    <row r="394" spans="1:5" ht="111.6" thickBot="1" x14ac:dyDescent="0.35">
      <c r="A394" s="12">
        <v>989289796</v>
      </c>
      <c r="B394" s="13" t="s">
        <v>411</v>
      </c>
      <c r="C394" s="9" t="s">
        <v>6</v>
      </c>
      <c r="D394" s="10" t="s">
        <v>7</v>
      </c>
      <c r="E394" s="9" t="s">
        <v>8</v>
      </c>
    </row>
    <row r="395" spans="1:5" ht="125.4" thickBot="1" x14ac:dyDescent="0.35">
      <c r="A395" s="12">
        <v>944180811</v>
      </c>
      <c r="B395" s="13" t="s">
        <v>412</v>
      </c>
      <c r="C395" s="9" t="s">
        <v>6</v>
      </c>
      <c r="D395" s="10" t="s">
        <v>7</v>
      </c>
      <c r="E395" s="9" t="s">
        <v>8</v>
      </c>
    </row>
    <row r="396" spans="1:5" ht="125.4" thickBot="1" x14ac:dyDescent="0.35">
      <c r="A396" s="12">
        <v>853182169</v>
      </c>
      <c r="B396" s="13" t="s">
        <v>413</v>
      </c>
      <c r="C396" s="9" t="s">
        <v>6</v>
      </c>
      <c r="D396" s="10" t="s">
        <v>7</v>
      </c>
      <c r="E396" s="9" t="s">
        <v>8</v>
      </c>
    </row>
    <row r="397" spans="1:5" ht="139.19999999999999" thickBot="1" x14ac:dyDescent="0.35">
      <c r="A397" s="12">
        <v>966918309</v>
      </c>
      <c r="B397" s="13" t="s">
        <v>414</v>
      </c>
      <c r="C397" s="9" t="s">
        <v>6</v>
      </c>
      <c r="D397" s="10" t="s">
        <v>7</v>
      </c>
      <c r="E397" s="9" t="s">
        <v>8</v>
      </c>
    </row>
    <row r="398" spans="1:5" ht="139.19999999999999" thickBot="1" x14ac:dyDescent="0.35">
      <c r="A398" s="12">
        <v>865115081</v>
      </c>
      <c r="B398" s="13" t="s">
        <v>415</v>
      </c>
      <c r="C398" s="9" t="s">
        <v>6</v>
      </c>
      <c r="D398" s="10" t="s">
        <v>7</v>
      </c>
      <c r="E398" s="9" t="s">
        <v>8</v>
      </c>
    </row>
    <row r="399" spans="1:5" ht="111.6" thickBot="1" x14ac:dyDescent="0.35">
      <c r="A399" s="12">
        <v>869643298</v>
      </c>
      <c r="B399" s="13" t="s">
        <v>416</v>
      </c>
      <c r="C399" s="9" t="s">
        <v>6</v>
      </c>
      <c r="D399" s="10" t="s">
        <v>7</v>
      </c>
      <c r="E399" s="9" t="s">
        <v>8</v>
      </c>
    </row>
    <row r="400" spans="1:5" ht="125.4" thickBot="1" x14ac:dyDescent="0.35">
      <c r="A400" s="12">
        <v>789252255</v>
      </c>
      <c r="B400" s="13" t="s">
        <v>417</v>
      </c>
      <c r="C400" s="9" t="s">
        <v>6</v>
      </c>
      <c r="D400" s="10" t="s">
        <v>7</v>
      </c>
      <c r="E400" s="9" t="s">
        <v>8</v>
      </c>
    </row>
    <row r="401" spans="1:5" ht="111.6" thickBot="1" x14ac:dyDescent="0.35">
      <c r="A401" s="12">
        <v>936391641</v>
      </c>
      <c r="B401" s="13" t="s">
        <v>418</v>
      </c>
      <c r="C401" s="9" t="s">
        <v>6</v>
      </c>
      <c r="D401" s="10" t="s">
        <v>7</v>
      </c>
      <c r="E401" s="9" t="s">
        <v>8</v>
      </c>
    </row>
    <row r="402" spans="1:5" ht="139.19999999999999" thickBot="1" x14ac:dyDescent="0.35">
      <c r="A402" s="12">
        <v>986787364</v>
      </c>
      <c r="B402" s="13" t="s">
        <v>419</v>
      </c>
      <c r="C402" s="9" t="s">
        <v>6</v>
      </c>
      <c r="D402" s="10" t="s">
        <v>7</v>
      </c>
      <c r="E402" s="9" t="s">
        <v>8</v>
      </c>
    </row>
    <row r="403" spans="1:5" ht="125.4" thickBot="1" x14ac:dyDescent="0.35">
      <c r="A403" s="12">
        <v>902096618</v>
      </c>
      <c r="B403" s="13" t="s">
        <v>420</v>
      </c>
      <c r="C403" s="9" t="s">
        <v>6</v>
      </c>
      <c r="D403" s="10" t="s">
        <v>7</v>
      </c>
      <c r="E403" s="9" t="s">
        <v>8</v>
      </c>
    </row>
    <row r="404" spans="1:5" ht="125.4" thickBot="1" x14ac:dyDescent="0.35">
      <c r="A404" s="12">
        <v>983253436</v>
      </c>
      <c r="B404" s="13" t="s">
        <v>421</v>
      </c>
      <c r="C404" s="9" t="s">
        <v>6</v>
      </c>
      <c r="D404" s="10" t="s">
        <v>7</v>
      </c>
      <c r="E404" s="9" t="s">
        <v>8</v>
      </c>
    </row>
    <row r="405" spans="1:5" ht="125.4" thickBot="1" x14ac:dyDescent="0.35">
      <c r="A405" s="12">
        <v>988867359</v>
      </c>
      <c r="B405" s="13" t="s">
        <v>422</v>
      </c>
      <c r="C405" s="9" t="s">
        <v>6</v>
      </c>
      <c r="D405" s="10" t="s">
        <v>7</v>
      </c>
      <c r="E405" s="9" t="s">
        <v>8</v>
      </c>
    </row>
    <row r="406" spans="1:5" ht="111.6" thickBot="1" x14ac:dyDescent="0.35">
      <c r="A406" s="12">
        <v>866813626</v>
      </c>
      <c r="B406" s="13" t="s">
        <v>423</v>
      </c>
      <c r="C406" s="9" t="s">
        <v>6</v>
      </c>
      <c r="D406" s="10" t="s">
        <v>7</v>
      </c>
      <c r="E406" s="9" t="s">
        <v>8</v>
      </c>
    </row>
    <row r="407" spans="1:5" ht="111.6" thickBot="1" x14ac:dyDescent="0.35">
      <c r="A407" s="12">
        <v>932238482</v>
      </c>
      <c r="B407" s="13" t="s">
        <v>424</v>
      </c>
      <c r="C407" s="9" t="s">
        <v>6</v>
      </c>
      <c r="D407" s="10" t="s">
        <v>7</v>
      </c>
      <c r="E407" s="9" t="s">
        <v>8</v>
      </c>
    </row>
    <row r="408" spans="1:5" ht="125.4" thickBot="1" x14ac:dyDescent="0.35">
      <c r="A408" s="12">
        <v>865575833</v>
      </c>
      <c r="B408" s="13" t="s">
        <v>425</v>
      </c>
      <c r="C408" s="9" t="s">
        <v>6</v>
      </c>
      <c r="D408" s="10" t="s">
        <v>7</v>
      </c>
      <c r="E408" s="9" t="s">
        <v>8</v>
      </c>
    </row>
    <row r="409" spans="1:5" ht="111.6" thickBot="1" x14ac:dyDescent="0.35">
      <c r="A409" s="12">
        <v>909891119</v>
      </c>
      <c r="B409" s="13" t="s">
        <v>426</v>
      </c>
      <c r="C409" s="9" t="s">
        <v>6</v>
      </c>
      <c r="D409" s="10" t="s">
        <v>7</v>
      </c>
      <c r="E409" s="9" t="s">
        <v>8</v>
      </c>
    </row>
    <row r="410" spans="1:5" ht="111.6" thickBot="1" x14ac:dyDescent="0.35">
      <c r="A410" s="12">
        <v>967236656</v>
      </c>
      <c r="B410" s="13" t="s">
        <v>427</v>
      </c>
      <c r="C410" s="9" t="s">
        <v>6</v>
      </c>
      <c r="D410" s="10" t="s">
        <v>7</v>
      </c>
      <c r="E410" s="9" t="s">
        <v>8</v>
      </c>
    </row>
    <row r="411" spans="1:5" ht="125.4" thickBot="1" x14ac:dyDescent="0.35">
      <c r="A411" s="12">
        <v>332658140</v>
      </c>
      <c r="B411" s="13" t="s">
        <v>428</v>
      </c>
      <c r="C411" s="9" t="s">
        <v>6</v>
      </c>
      <c r="D411" s="10" t="s">
        <v>7</v>
      </c>
      <c r="E411" s="9" t="s">
        <v>8</v>
      </c>
    </row>
    <row r="412" spans="1:5" ht="111.6" thickBot="1" x14ac:dyDescent="0.35">
      <c r="A412" s="12">
        <v>397651345</v>
      </c>
      <c r="B412" s="13" t="s">
        <v>429</v>
      </c>
      <c r="C412" s="9" t="s">
        <v>6</v>
      </c>
      <c r="D412" s="10" t="s">
        <v>7</v>
      </c>
      <c r="E412" s="9" t="s">
        <v>8</v>
      </c>
    </row>
    <row r="413" spans="1:5" ht="125.4" thickBot="1" x14ac:dyDescent="0.35">
      <c r="A413" s="12">
        <v>903974309</v>
      </c>
      <c r="B413" s="13" t="s">
        <v>430</v>
      </c>
      <c r="C413" s="9" t="s">
        <v>6</v>
      </c>
      <c r="D413" s="10" t="s">
        <v>7</v>
      </c>
      <c r="E413" s="9" t="s">
        <v>8</v>
      </c>
    </row>
    <row r="414" spans="1:5" ht="125.4" thickBot="1" x14ac:dyDescent="0.35">
      <c r="A414" s="12">
        <v>983406662</v>
      </c>
      <c r="B414" s="13" t="s">
        <v>431</v>
      </c>
      <c r="C414" s="9" t="s">
        <v>6</v>
      </c>
      <c r="D414" s="10" t="s">
        <v>7</v>
      </c>
      <c r="E414" s="9" t="s">
        <v>8</v>
      </c>
    </row>
    <row r="415" spans="1:5" ht="111.6" thickBot="1" x14ac:dyDescent="0.35">
      <c r="A415" s="12">
        <v>386735698</v>
      </c>
      <c r="B415" s="13" t="s">
        <v>432</v>
      </c>
      <c r="C415" s="9" t="s">
        <v>6</v>
      </c>
      <c r="D415" s="10" t="s">
        <v>7</v>
      </c>
      <c r="E415" s="9" t="s">
        <v>8</v>
      </c>
    </row>
    <row r="416" spans="1:5" ht="111.6" thickBot="1" x14ac:dyDescent="0.35">
      <c r="A416" s="12">
        <v>976502222</v>
      </c>
      <c r="B416" s="13" t="s">
        <v>433</v>
      </c>
      <c r="C416" s="9" t="s">
        <v>6</v>
      </c>
      <c r="D416" s="10" t="s">
        <v>7</v>
      </c>
      <c r="E416" s="9" t="s">
        <v>8</v>
      </c>
    </row>
    <row r="417" spans="1:5" ht="111.6" thickBot="1" x14ac:dyDescent="0.35">
      <c r="A417" s="12">
        <v>379678311</v>
      </c>
      <c r="B417" s="13" t="s">
        <v>434</v>
      </c>
      <c r="C417" s="9" t="s">
        <v>6</v>
      </c>
      <c r="D417" s="10" t="s">
        <v>7</v>
      </c>
      <c r="E417" s="9" t="s">
        <v>8</v>
      </c>
    </row>
    <row r="418" spans="1:5" ht="125.4" thickBot="1" x14ac:dyDescent="0.35">
      <c r="A418" s="12">
        <v>984971590</v>
      </c>
      <c r="B418" s="13" t="s">
        <v>435</v>
      </c>
      <c r="C418" s="9" t="s">
        <v>6</v>
      </c>
      <c r="D418" s="10" t="s">
        <v>7</v>
      </c>
      <c r="E418" s="9" t="s">
        <v>8</v>
      </c>
    </row>
    <row r="419" spans="1:5" ht="97.8" thickBot="1" x14ac:dyDescent="0.35">
      <c r="A419" s="12">
        <v>924095464</v>
      </c>
      <c r="B419" s="13" t="s">
        <v>436</v>
      </c>
      <c r="C419" s="9" t="s">
        <v>6</v>
      </c>
      <c r="D419" s="10" t="s">
        <v>7</v>
      </c>
      <c r="E419" s="9" t="s">
        <v>8</v>
      </c>
    </row>
    <row r="420" spans="1:5" ht="125.4" thickBot="1" x14ac:dyDescent="0.35">
      <c r="A420" s="12">
        <v>359432973</v>
      </c>
      <c r="B420" s="13" t="s">
        <v>437</v>
      </c>
      <c r="C420" s="9" t="s">
        <v>6</v>
      </c>
      <c r="D420" s="10" t="s">
        <v>7</v>
      </c>
      <c r="E420" s="9" t="s">
        <v>8</v>
      </c>
    </row>
    <row r="421" spans="1:5" ht="111.6" thickBot="1" x14ac:dyDescent="0.35">
      <c r="A421" s="12">
        <v>979251765</v>
      </c>
      <c r="B421" s="13" t="s">
        <v>438</v>
      </c>
      <c r="C421" s="9" t="s">
        <v>6</v>
      </c>
      <c r="D421" s="10" t="s">
        <v>7</v>
      </c>
      <c r="E421" s="9" t="s">
        <v>8</v>
      </c>
    </row>
    <row r="422" spans="1:5" ht="111.6" thickBot="1" x14ac:dyDescent="0.35">
      <c r="A422" s="12">
        <v>345266206</v>
      </c>
      <c r="B422" s="13" t="s">
        <v>439</v>
      </c>
      <c r="C422" s="9" t="s">
        <v>6</v>
      </c>
      <c r="D422" s="10" t="s">
        <v>7</v>
      </c>
      <c r="E422" s="9" t="s">
        <v>8</v>
      </c>
    </row>
    <row r="423" spans="1:5" ht="139.19999999999999" thickBot="1" x14ac:dyDescent="0.35">
      <c r="A423" s="12">
        <v>393606892</v>
      </c>
      <c r="B423" s="13" t="s">
        <v>440</v>
      </c>
      <c r="C423" s="9" t="s">
        <v>6</v>
      </c>
      <c r="D423" s="10" t="s">
        <v>7</v>
      </c>
      <c r="E423" s="9" t="s">
        <v>8</v>
      </c>
    </row>
    <row r="424" spans="1:5" ht="139.19999999999999" thickBot="1" x14ac:dyDescent="0.35">
      <c r="A424" s="12">
        <v>966963387</v>
      </c>
      <c r="B424" s="13" t="s">
        <v>441</v>
      </c>
      <c r="C424" s="9" t="s">
        <v>6</v>
      </c>
      <c r="D424" s="10" t="s">
        <v>7</v>
      </c>
      <c r="E424" s="9" t="s">
        <v>8</v>
      </c>
    </row>
    <row r="425" spans="1:5" ht="139.19999999999999" thickBot="1" x14ac:dyDescent="0.35">
      <c r="A425" s="12">
        <v>886349831</v>
      </c>
      <c r="B425" s="13" t="s">
        <v>442</v>
      </c>
      <c r="C425" s="9" t="s">
        <v>6</v>
      </c>
      <c r="D425" s="10" t="s">
        <v>7</v>
      </c>
      <c r="E425" s="9" t="s">
        <v>8</v>
      </c>
    </row>
    <row r="426" spans="1:5" ht="125.4" thickBot="1" x14ac:dyDescent="0.35">
      <c r="A426" s="12">
        <v>328303440</v>
      </c>
      <c r="B426" s="13" t="s">
        <v>443</v>
      </c>
      <c r="C426" s="9" t="s">
        <v>6</v>
      </c>
      <c r="D426" s="10" t="s">
        <v>7</v>
      </c>
      <c r="E426" s="9" t="s">
        <v>8</v>
      </c>
    </row>
    <row r="427" spans="1:5" ht="111.6" thickBot="1" x14ac:dyDescent="0.35">
      <c r="A427" s="12">
        <v>345623636</v>
      </c>
      <c r="B427" s="13" t="s">
        <v>444</v>
      </c>
      <c r="C427" s="9" t="s">
        <v>6</v>
      </c>
      <c r="D427" s="10" t="s">
        <v>7</v>
      </c>
      <c r="E427" s="9" t="s">
        <v>8</v>
      </c>
    </row>
    <row r="428" spans="1:5" ht="111.6" thickBot="1" x14ac:dyDescent="0.35">
      <c r="A428" s="12">
        <v>347201603</v>
      </c>
      <c r="B428" s="13" t="s">
        <v>445</v>
      </c>
      <c r="C428" s="9" t="s">
        <v>6</v>
      </c>
      <c r="D428" s="10" t="s">
        <v>7</v>
      </c>
      <c r="E428" s="9" t="s">
        <v>8</v>
      </c>
    </row>
    <row r="429" spans="1:5" ht="111.6" thickBot="1" x14ac:dyDescent="0.35">
      <c r="A429" s="12">
        <v>352091393</v>
      </c>
      <c r="B429" s="13" t="s">
        <v>446</v>
      </c>
      <c r="C429" s="9" t="s">
        <v>6</v>
      </c>
      <c r="D429" s="10" t="s">
        <v>7</v>
      </c>
      <c r="E429" s="9" t="s">
        <v>8</v>
      </c>
    </row>
    <row r="430" spans="1:5" ht="111.6" thickBot="1" x14ac:dyDescent="0.35">
      <c r="A430" s="12">
        <v>338805567</v>
      </c>
      <c r="B430" s="13" t="s">
        <v>447</v>
      </c>
      <c r="C430" s="9" t="s">
        <v>6</v>
      </c>
      <c r="D430" s="10" t="s">
        <v>7</v>
      </c>
      <c r="E430" s="9" t="s">
        <v>8</v>
      </c>
    </row>
    <row r="431" spans="1:5" ht="125.4" thickBot="1" x14ac:dyDescent="0.35">
      <c r="A431" s="12">
        <v>333547957</v>
      </c>
      <c r="B431" s="13" t="s">
        <v>448</v>
      </c>
      <c r="C431" s="9" t="s">
        <v>6</v>
      </c>
      <c r="D431" s="10" t="s">
        <v>7</v>
      </c>
      <c r="E431" s="9" t="s">
        <v>8</v>
      </c>
    </row>
    <row r="432" spans="1:5" ht="111.6" thickBot="1" x14ac:dyDescent="0.35">
      <c r="A432" s="12">
        <v>966609200</v>
      </c>
      <c r="B432" s="13" t="s">
        <v>449</v>
      </c>
      <c r="C432" s="9" t="s">
        <v>6</v>
      </c>
      <c r="D432" s="10" t="s">
        <v>7</v>
      </c>
      <c r="E432" s="9" t="s">
        <v>8</v>
      </c>
    </row>
    <row r="433" spans="1:5" ht="111.6" thickBot="1" x14ac:dyDescent="0.35">
      <c r="A433" s="12">
        <v>845118074</v>
      </c>
      <c r="B433" s="13" t="s">
        <v>450</v>
      </c>
      <c r="C433" s="9" t="s">
        <v>6</v>
      </c>
      <c r="D433" s="10" t="s">
        <v>7</v>
      </c>
      <c r="E433" s="9" t="s">
        <v>8</v>
      </c>
    </row>
    <row r="434" spans="1:5" ht="111.6" thickBot="1" x14ac:dyDescent="0.35">
      <c r="A434" s="12">
        <v>354549981</v>
      </c>
      <c r="B434" s="13" t="s">
        <v>451</v>
      </c>
      <c r="C434" s="9" t="s">
        <v>6</v>
      </c>
      <c r="D434" s="10" t="s">
        <v>7</v>
      </c>
      <c r="E434" s="9" t="s">
        <v>8</v>
      </c>
    </row>
    <row r="435" spans="1:5" ht="111.6" thickBot="1" x14ac:dyDescent="0.35">
      <c r="A435" s="12">
        <v>976333092</v>
      </c>
      <c r="B435" s="13" t="s">
        <v>452</v>
      </c>
      <c r="C435" s="9" t="s">
        <v>6</v>
      </c>
      <c r="D435" s="10" t="s">
        <v>7</v>
      </c>
      <c r="E435" s="9" t="s">
        <v>8</v>
      </c>
    </row>
    <row r="436" spans="1:5" ht="111.6" thickBot="1" x14ac:dyDescent="0.35">
      <c r="A436" s="12">
        <v>369145056</v>
      </c>
      <c r="B436" s="13" t="s">
        <v>453</v>
      </c>
      <c r="C436" s="9" t="s">
        <v>6</v>
      </c>
      <c r="D436" s="10" t="s">
        <v>7</v>
      </c>
      <c r="E436" s="9" t="s">
        <v>8</v>
      </c>
    </row>
    <row r="437" spans="1:5" ht="111.6" thickBot="1" x14ac:dyDescent="0.35">
      <c r="A437" s="12">
        <v>343096686</v>
      </c>
      <c r="B437" s="13" t="s">
        <v>454</v>
      </c>
      <c r="C437" s="9" t="s">
        <v>6</v>
      </c>
      <c r="D437" s="10" t="s">
        <v>7</v>
      </c>
      <c r="E437" s="9" t="s">
        <v>8</v>
      </c>
    </row>
    <row r="438" spans="1:5" ht="111.6" thickBot="1" x14ac:dyDescent="0.35">
      <c r="A438" s="12">
        <v>866513123</v>
      </c>
      <c r="B438" s="13" t="s">
        <v>455</v>
      </c>
      <c r="C438" s="9" t="s">
        <v>6</v>
      </c>
      <c r="D438" s="10" t="s">
        <v>7</v>
      </c>
      <c r="E438" s="9" t="s">
        <v>8</v>
      </c>
    </row>
    <row r="439" spans="1:5" ht="111.6" thickBot="1" x14ac:dyDescent="0.35">
      <c r="A439" s="12">
        <v>982134646</v>
      </c>
      <c r="B439" s="13" t="s">
        <v>456</v>
      </c>
      <c r="C439" s="9" t="s">
        <v>6</v>
      </c>
      <c r="D439" s="10" t="s">
        <v>7</v>
      </c>
      <c r="E439" s="9" t="s">
        <v>8</v>
      </c>
    </row>
    <row r="440" spans="1:5" ht="97.8" thickBot="1" x14ac:dyDescent="0.35">
      <c r="A440" s="12">
        <v>969078435</v>
      </c>
      <c r="B440" s="13" t="s">
        <v>457</v>
      </c>
      <c r="C440" s="9" t="s">
        <v>6</v>
      </c>
      <c r="D440" s="10" t="s">
        <v>7</v>
      </c>
      <c r="E440" s="9" t="s">
        <v>8</v>
      </c>
    </row>
    <row r="441" spans="1:5" ht="111.6" thickBot="1" x14ac:dyDescent="0.35">
      <c r="A441" s="12">
        <v>905892054</v>
      </c>
      <c r="B441" s="13" t="s">
        <v>458</v>
      </c>
      <c r="C441" s="9" t="s">
        <v>6</v>
      </c>
      <c r="D441" s="10" t="s">
        <v>7</v>
      </c>
      <c r="E441" s="9" t="s">
        <v>8</v>
      </c>
    </row>
    <row r="442" spans="1:5" ht="125.4" thickBot="1" x14ac:dyDescent="0.35">
      <c r="A442" s="12">
        <v>973861551</v>
      </c>
      <c r="B442" s="13" t="s">
        <v>459</v>
      </c>
      <c r="C442" s="9" t="s">
        <v>6</v>
      </c>
      <c r="D442" s="10" t="s">
        <v>7</v>
      </c>
      <c r="E442" s="9" t="s">
        <v>8</v>
      </c>
    </row>
    <row r="443" spans="1:5" ht="125.4" thickBot="1" x14ac:dyDescent="0.35">
      <c r="A443" s="12">
        <v>943448554</v>
      </c>
      <c r="B443" s="13" t="s">
        <v>460</v>
      </c>
      <c r="C443" s="9" t="s">
        <v>6</v>
      </c>
      <c r="D443" s="10" t="s">
        <v>7</v>
      </c>
      <c r="E443" s="9" t="s">
        <v>8</v>
      </c>
    </row>
    <row r="444" spans="1:5" ht="125.4" thickBot="1" x14ac:dyDescent="0.35">
      <c r="A444" s="12" t="s">
        <v>461</v>
      </c>
      <c r="B444" s="13" t="s">
        <v>462</v>
      </c>
      <c r="C444" s="9" t="s">
        <v>6</v>
      </c>
      <c r="D444" s="10" t="s">
        <v>7</v>
      </c>
      <c r="E444" s="9" t="s">
        <v>8</v>
      </c>
    </row>
    <row r="445" spans="1:5" ht="111.6" thickBot="1" x14ac:dyDescent="0.35">
      <c r="A445" s="12">
        <v>326994065</v>
      </c>
      <c r="B445" s="13" t="s">
        <v>463</v>
      </c>
      <c r="C445" s="9" t="s">
        <v>6</v>
      </c>
      <c r="D445" s="10" t="s">
        <v>7</v>
      </c>
      <c r="E445" s="9" t="s">
        <v>8</v>
      </c>
    </row>
    <row r="446" spans="1:5" ht="125.4" thickBot="1" x14ac:dyDescent="0.35">
      <c r="A446" s="12">
        <v>903261184</v>
      </c>
      <c r="B446" s="13" t="s">
        <v>464</v>
      </c>
      <c r="C446" s="9" t="s">
        <v>6</v>
      </c>
      <c r="D446" s="10" t="s">
        <v>7</v>
      </c>
      <c r="E446" s="9" t="s">
        <v>8</v>
      </c>
    </row>
    <row r="447" spans="1:5" ht="125.4" thickBot="1" x14ac:dyDescent="0.35">
      <c r="A447" s="12">
        <v>988926580</v>
      </c>
      <c r="B447" s="13" t="s">
        <v>465</v>
      </c>
      <c r="C447" s="9" t="s">
        <v>6</v>
      </c>
      <c r="D447" s="10" t="s">
        <v>7</v>
      </c>
      <c r="E447" s="9" t="s">
        <v>8</v>
      </c>
    </row>
    <row r="448" spans="1:5" ht="125.4" thickBot="1" x14ac:dyDescent="0.35">
      <c r="A448" s="12">
        <v>968961195</v>
      </c>
      <c r="B448" s="13" t="s">
        <v>466</v>
      </c>
      <c r="C448" s="9" t="s">
        <v>6</v>
      </c>
      <c r="D448" s="10" t="s">
        <v>7</v>
      </c>
      <c r="E448" s="9" t="s">
        <v>8</v>
      </c>
    </row>
    <row r="449" spans="1:5" ht="111.6" thickBot="1" x14ac:dyDescent="0.35">
      <c r="A449" s="12">
        <v>968539399</v>
      </c>
      <c r="B449" s="13" t="s">
        <v>467</v>
      </c>
      <c r="C449" s="9" t="s">
        <v>6</v>
      </c>
      <c r="D449" s="10" t="s">
        <v>7</v>
      </c>
      <c r="E449" s="9" t="s">
        <v>8</v>
      </c>
    </row>
    <row r="450" spans="1:5" ht="139.19999999999999" thickBot="1" x14ac:dyDescent="0.35">
      <c r="A450" s="12">
        <v>975957115</v>
      </c>
      <c r="B450" s="13" t="s">
        <v>468</v>
      </c>
      <c r="C450" s="9" t="s">
        <v>6</v>
      </c>
      <c r="D450" s="10" t="s">
        <v>7</v>
      </c>
      <c r="E450" s="9" t="s">
        <v>8</v>
      </c>
    </row>
    <row r="451" spans="1:5" ht="139.19999999999999" thickBot="1" x14ac:dyDescent="0.35">
      <c r="A451" s="12">
        <v>982968250</v>
      </c>
      <c r="B451" s="13" t="s">
        <v>469</v>
      </c>
      <c r="C451" s="9" t="s">
        <v>6</v>
      </c>
      <c r="D451" s="10" t="s">
        <v>7</v>
      </c>
      <c r="E451" s="9" t="s">
        <v>8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854561235054165/user/100017624615690/?__cft__%5b0%5d=AZXqgpFcn_u_s2XyyG-Sv91G4IgnKvynfR-H-WaXdsL9ePwWcvqA3YoQ7KncrYlq_tRDrWCwEy4ktBiL_lef5f5EcxPJHrhquJP04DrUt2cE4aWRNpxBlStdsTw3gmWeoTUmqdgJl2pxf4H7m4uFDm_nv-cCrDEcpJ_VFo9XptPDiScmwS4NMtH31T2e9pfVJ5a8LLZ7VShFWMOO34gQx0n7&amp;__tn__=%3C%2CP-R" xr:uid="{5A2A830E-8F6F-49C1-8AE9-15D95D9DD5D4}"/>
    <hyperlink ref="B3" r:id="rId2" display="https://www.facebook.com/groups/1341025385922584/user/100005000592815/?__cft__%5b0%5d=AZUrbBOkr_-dsgJLJKwW9St38toX7ZIRsIXaWC2PRSQ8zJGce_UYtcBU3qVLdOUGfhDfxSb7W2eR6bEwZn-TrSoPVlR2U6MRy1ha2mf8781c1Ohkfc5zIcXFVCyMQ3km-wgWoWtHnqq3w4x3OW9YIMGcb3RTF3iwQZlW640t8DU0oEQu7QRnAmIjtp8VJzCiKFybjjnGsqkw8-ChAwLNriRH&amp;__tn__=%3C%2CP-R" xr:uid="{F566F1BC-0539-46E5-BCE2-5AE898CDD2E2}"/>
    <hyperlink ref="B4" r:id="rId3" display="https://www.facebook.com/groups/1341025385922584/user/100003925472133/?__cft__%5b0%5d=AZUrbBOkr_-dsgJLJKwW9St38toX7ZIRsIXaWC2PRSQ8zJGce_UYtcBU3qVLdOUGfhDfxSb7W2eR6bEwZn-TrSoPVlR2U6MRy1ha2mf8781c1Ohkfc5zIcXFVCyMQ3km-wgWoWtHnqq3w4x3OW9YIMGcb3RTF3iwQZlW640t8DU0oEQu7QRnAmIjtp8VJzCiKFybjjnGsqkw8-ChAwLNriRH&amp;__tn__=R%5d-R" xr:uid="{79D1BECC-3F3F-4BE9-9296-35AAE0ACB863}"/>
    <hyperlink ref="B5" r:id="rId4" display="https://www.facebook.com/groups/1341025385922584/user/100004075566859/?__cft__%5b0%5d=AZUvx3Tau0GozpZXppOfisB2FP2KL0HpHRPIHk2OZNK9lxSTRSGX2cqxuEm_dHoWe6gVjSQPb6t3o7IR-07bGi6ggltIyxQ_ZuQKb-ZFZps4H4euMnF0ltqx5xx8GNriwmlXf_BGk9hkoqYjQWDd8wElwjs5W71i4jcAGsS9_rcP1vM5lqjZDdDxUjSyrXGsllWth2FMyq9Dt0mQdzKI-iAm&amp;__tn__=%3C%2CP-R" xr:uid="{3ED2AF22-8CC2-47B7-AC4F-B207C54FDA26}"/>
    <hyperlink ref="B6" r:id="rId5" display="https://www.facebook.com/groups/1341025385922584/user/100004240819153/?__cft__%5b0%5d=AZVL5FDIMSGcQzMCcTwKQ-OAVs8vs-A3oagvG9qesx8dZRJR1SqTWbhB20-W8Ru2xvvNAlarEQ6q8CJOXdkIpp8IlikdKIVDIsMxLNG69T8rZ4GeqppZt_sAeMm_BiYWGrDKPNjDWHopqpmLwIjXRfnreoSHpA67Ig3U8Z_ZXAAdw34De3RPjQTssWRfSu8K27Uws_VD0CLu41Xn8Ql0VOrb&amp;__tn__=%3C%2CP-R" xr:uid="{89CC7293-C4E5-48E5-9CE6-55B3F688E852}"/>
    <hyperlink ref="B7" r:id="rId6" display="https://www.facebook.com/groups/1341025385922584/user/100014766436009/?__cft__%5b0%5d=AZVZn5iWaaQMyXO_Tl-GOGMaZimw8QPOimHU15OXa-er-rdKnJhXRCDpJMSl7vU_t-3xgXoWNvNX2xWawO65mqpiG9q4Brx3e-CASAJ7dALZ1SIBZ-SppGzOltxLbemq6YLyKsdzHymjGZFa00BcaSPHfem6Y4fFSsvU1-5nMHiLWZADhxw54ULgNbooQKnsP3ZCViUWnsfM2ialOjZ0bS2u&amp;__tn__=%3C%2CP-R" xr:uid="{6EE2311B-DE9B-41E3-88AC-C7F4AF98BE5E}"/>
    <hyperlink ref="B8" r:id="rId7" display="https://www.facebook.com/groups/1341025385922584/user/100053177869690/?__cft__%5b0%5d=AZXwMh8YcLWTbEAPCbBcFmGoqh2_RUxjSz9F-uv7QNByoqjufV5nfeAeJR1izefsglewYbvxNy4nhsCysPd2kKdXtTGoyPuD5bcx4dVSOc6NHz_KE9jGaDqk_slzH78yZcYbc5y44FdXABQrZRLWZpWhnK4OBWv8YLd-lIzu7jIb1Xyb8-kOqJVTNnPTwp60o5hSeRaYNupnlKgW5ZyuD4FJ&amp;__tn__=%3C%2CP-R" xr:uid="{13925221-8A08-4FEE-9472-DBF4C8317D24}"/>
    <hyperlink ref="B9" r:id="rId8" display="https://www.facebook.com/groups/1341025385922584/user/100073551949208/?__cft__%5b0%5d=AZVhGRq3yVba9bFixdiigQCRgo0mBN3p1eMkDU23MdcTykut9kJA3fkJnSWHfo2zjI-_0mVwoJjzzlmhmI_0tBBjm0o_vsc58aCBc9lWfdnF48BWlFi9KzM8-76C6djAgH5-lU0hRAFypto_d8pZR50NsFsH4MKdaXhogezR_rA9urQux8rRMhabWbp-qxR4EDHMovn6sLOPD-OuhnDHkKLC&amp;__tn__=%3C%2CP-R" xr:uid="{67AB8B34-05C8-4BDB-8D36-806B49DB3542}"/>
    <hyperlink ref="B10" r:id="rId9" display="https://www.facebook.com/groups/1341025385922584/user/100005776424634/?__cft__%5b0%5d=AZX9tVfOPoEIjoU-CHRPfnuhd6bmm8kcg6Liq6QbH6cU0w1fG7wIGq44X2VT5ZGW9qQFFz6aLsKAQWHZ6o22xkGMVA6S_4jWBkSRdGkRKXiOGtEEMhEC2aWuSSddJ8LOHd-U1_QOZUi8LYiN4TmDHVrxwtKNT66uWkRciAIjmUB1L-CMUGLGmXCcdrIsl8iNQf6aCE3TguxUK-1CbwPilpv4&amp;__tn__=%3C%2CP-R" xr:uid="{DFB54B78-33E6-47CD-82B1-8B21F3F0DE2A}"/>
    <hyperlink ref="B11" r:id="rId10" display="https://www.facebook.com/groups/1341025385922584/user/100026869093013/?__cft__%5b0%5d=AZU8ksLgs6Za-HCAj4TX_3OkHSFdSa0wDyZ6lTFrBwLIKiXkuGKzPzg-7kVjMAGXdxoQv7NRVeLh5bzSM5E80F0efJS7waPcsyVedTRvy63Lsc8F5kB29dpjeRteaq2DQapYN0kdZ6LV6A5JlDnRu3W3PQyqC4VuLuBy28UYTMaPSpmb9KPwCloTtOsyY5OTz_9ntqtsqffraYZIGFUUM-o1&amp;__tn__=%3C%2CP-R" xr:uid="{1F85781B-5357-45FD-A3BB-51F823D84F95}"/>
    <hyperlink ref="B12" r:id="rId11" display="https://www.facebook.com/groups/1341025385922584/user/100035201862185/?__cft__%5b0%5d=AZXjapAkK6XfGBU9jB0MNApAZJiwXgGTjS6vkkG_kN6UKxqp-6FcoqVSwj8ImZ4mk924liCVpCVvYPCbgwKjz759eeStfG1eu2ZBaolHM4LJAmpdVwNxJ98ElRRfzaLVL_cybH4sPs4XWmsdsv_nQMw9x9JhNm9rjROq_xjCTthYtkbjvRRS-ZMT6_ildh6RbfaKf4O7uFfESSQuIiw9R1Bb&amp;__tn__=%3C%2CP-R" xr:uid="{ED1D0983-074F-481E-B88D-680D7C4AC617}"/>
    <hyperlink ref="B13" r:id="rId12" display="https://www.facebook.com/groups/1341025385922584/user/100074446914977/?__cft__%5b0%5d=AZWHlMVyzCFfaMkpPNRGeBKnp65jSxRS-sUZsbX3GkTtZ2aq66bDtny9REYT2kTTHZasIqhztRGi5k2P9M7V9UGIWeZHYKNfawxeSzSBqf99hXi-DkPx_L2BZxNM8_rpoXGt_5ZGOYT3D-t4KSagCbi9qGnFSUyv5IseulPh1PpxwTD9UKCRS57D_R8PFgkGcQBvjWPkwoawBCbCuiLUIOCy&amp;__tn__=%3C%2CP-R" xr:uid="{279BC2D8-F891-4626-86B3-1997DB6E4D2F}"/>
    <hyperlink ref="B14" r:id="rId13" display="https://www.facebook.com/groups/1341025385922584/user/100056900208091/?__cft__%5b0%5d=AZWFGm69fQnea79dHSCBAcYGMkMN4HXcgvNZcWMHkJMHM-JvNbZfeeYOk_ouHX9LmpnO5lc9nlY5FNI9G9GGRRXxWbCjjknN4qJnVtUZAvW12UZthKVgI9J6BSgP6HayRJS4iXh5sOrUyvyI3skHYHsaWoCp0rf5NCcsqZHZ8byI-v_CIKTZU22qPQnQt6hSPb97RWECeIOPrUzhz40GXICD&amp;__tn__=%3C%2CP-R" xr:uid="{BF58DDE1-4A95-4751-9866-4342CEBC8358}"/>
    <hyperlink ref="B15" r:id="rId14" display="https://www.facebook.com/groups/1341025385922584/user/100006805509141/?__cft__%5b0%5d=AZV-pBkf_bRF0tSrZlXafcPT7JScbmKtHGQJ5ir7XThVzzmmMBxkPK19akSi5B-TMK6fyyoFH65qDSm1BFABDG1Ap2PEyyA3zztpeq1TShCt3AUKkZpwULiP1p3QMVMykvg-mUGhdDnm6gUqMxtjUVbiYPg9Y40q7tyXx8PWmN-5W2JjSrdi5DUlaoWtJbMR4TX8Tj0BroZPvEey_j3sGuGc&amp;__tn__=%3C%2CP-R" xr:uid="{FAD6412A-24B1-4D3B-A052-C4808656DADC}"/>
    <hyperlink ref="B16" r:id="rId15" display="https://www.facebook.com/groups/1341025385922584/user/100077515795116/?__cft__%5b0%5d=AZXsqBnGFT0nddDbkS2rpHPD0bfbLkypWyT_X5RZZXeYVpIdvgDO91EqZnq7W_Id-HIB1rkzX37TZ1KITIuMY4okHgiAtc4ZQulxgcg32bUoWM1O_HPSrzjJOmrCfPUU5N0XIVXDJfB-_sc9aj76i4r152RlJqOfIg9butZcS8dW-YIAHrnf2A9Sm8OcXMnYZXHEkLXxWUc6zDnu6ENhuY2v&amp;__tn__=%3C%2CP-R" xr:uid="{0F5E1C3A-88C1-4FEB-804F-F26A01BAA3D4}"/>
    <hyperlink ref="B17" r:id="rId16" display="https://www.facebook.com/groups/1341025385922584/user/100005184422811/?__cft__%5b0%5d=AZW2t04abdQl_rW_gbJ9KNGyA8aYlQe0K0VsvA0OMBgDgwpgqkP73v4UiSfR2TccsnxsHuL-xZNamhDNbzQnfpa679aIEEh-LN6V142MNNr7lFDHqaqM30phN5PRyfDic9z6eRp0xQqdVhEcTGnliGxW2ClFvXmTax-5J9yBKpYe6D0PndKV5Gbx1oo3juGbdEpXomMXBWwpBzF1oFl0_I2o&amp;__tn__=%3C%2CP-R" xr:uid="{BBBC1902-443D-427B-A403-E81C57387735}"/>
    <hyperlink ref="B18" r:id="rId17" display="https://www.facebook.com/groups/1341025385922584/user/1376061310/?__cft__%5b0%5d=AZVWNLC4fsrYICvSOL6yaUBLbUvH6ABe5xMRzT-2BWJngeaTbPFOMvNmuQpqbyDQxZaHp0BPeefWipY2Rr3Mb6u4nAVMGXe_-IcQGRPMgkXgHqupsAGkOELbSg9Y0bumOkgcxXgzBDjJpqHtCp3-8PZ-N1Q8_wBFAExl0Vghx0Nsx6416nxLDim8h1_e1-c4fRMfyDqnhO2_tYG7Ycjx14WE&amp;__tn__=%3C%2CP-R" xr:uid="{B8D52B2C-B023-4122-BC4C-19D75E0E185C}"/>
    <hyperlink ref="B19" r:id="rId18" display="https://www.facebook.com/groups/1341025385922584/user/100083117336625/?__cft__%5b0%5d=AZXqVE-fyeq9mI5jxUawMA71Km0LjK4amNe7EEYjE7LRKERQLk2V_ydG-KGyLclAqA1VgaQ-iNsBfhcWF28AJKVeqa19PoVZHRx7YjALRKlbrjVQDKHoTwGhBt3sUZakrc31UOSvbUgnG6AWNWg5xESGoHB0TWTYPnkMOzDcdcB-Kl8tqKC3lTRAxdCPM5MvNuRM-nwYQEiS8NqH_a4Dxu8A&amp;__tn__=%3C%2CP-R" xr:uid="{C87CABC2-FA18-44E0-9500-3EA4E08AE19B}"/>
    <hyperlink ref="B20" r:id="rId19" display="https://www.facebook.com/groups/1341025385922584/user/100028541032781/?__cft__%5b0%5d=AZXmKWhetbDHs0ZweAVOEQQmzj2Drsl_6-KGwGRrysXuG6ibSsS8j9x0ZWbvjsNUcN-AG8q35QI2WXYN7PeFbrX-hy-gUjpN_Dn_m9qZkbi8X6Lm-dRnWjys1iK6Ri5RqDEtnX_FnR9GbNIjCbCjPUSYxox73Es_wepIfmemzNHyzSSt8CCZOokTYsGtmYdk9ttyWEZMlhiKqk_LoVBZbhhH&amp;__tn__=%3C%2CP-R" xr:uid="{C409A307-28D2-4589-9DB4-92254CE4418D}"/>
    <hyperlink ref="B21" r:id="rId20" display="https://www.facebook.com/groups/1341025385922584/user/100004465541908/?__cft__%5b0%5d=AZWLGj-XV6SYF2GkuT2fo2y4Z6zLh4gZaulQdJ0mEhug3oXJQPmvzJLb_sPcEsDOdkBZGPe00B4-LYCMb049DDe2B9AH39lqzWYJRIX927AEvmzDg5uitH4MQDtZgchaP-wLAQJAO4x3_kz9GoQ0e3Fxjqm6f3YuLuocImwASa0Nb8GZn4JOHb5tlCPRZV1KdwKEf3sJQdMLmk34p-6VXTxk&amp;__tn__=%3C%2CP-R" xr:uid="{6EFEA029-5CCF-4C80-9857-F52C3445DA34}"/>
    <hyperlink ref="B22" r:id="rId21" display="https://www.facebook.com/groups/1341025385922584/user/100004454312707/?__cft__%5b0%5d=AZXbgX9g2CoWpBtieT891D7OtaNRIpt0u-EJEZ4LDoh8_eIPAHN6V8WR9eRCUR_cHmwbf-ErCEIkeudBh-Pa-2LS4MkJYl4rH-Ji41Szx6hrVt5exvdJeJvpBRZyh7pEZzN8S_kl-uEc9wdmHAjD6QjRkcJKqmRY2YzyV6lfL5jA-egXH7yn6_f0kFDHP9MGqorub1D7k_PVHGPm4C9Wkls_&amp;__tn__=%3C%2CP-R" xr:uid="{2F81D36D-DC35-4C04-8C35-D0453E01ED93}"/>
    <hyperlink ref="B23" r:id="rId22" display="https://www.facebook.com/groups/1341025385922584/user/100081746959321/?__cft__%5b0%5d=AZVWNnK04pm_hchdIH3bzlyCNcjWLEYVgflkb-Px0ByGQ08tnoFQnC51Xy3WZ46CoFSyQsDXWoLZ9A3lJt_dVWb4h78Z271YlPrKoHXrCDuLjdcrr-qsaUAWrG93kmwba6wrcPuYoK4IDSW0KwUvUY4bdxsc9jiVz54N5WdbxjRw6Fh4yvhcwOlKAmsdg2NH5RJvg8KVBP2RVw43l74sBrci&amp;__tn__=R%5d-R" xr:uid="{0DCB40BB-A2BA-41F2-9359-EF0BAFA19C8A}"/>
    <hyperlink ref="B24" r:id="rId23" display="https://www.facebook.com/groups/1341025385922584/user/100006306754667/?__cft__%5b0%5d=AZXyrShApCN0biW3mHKlJZo9vp2RTlBFciGCNoANQ17s44rdz7bUW52XDT-mxbaW8hpomG9g0hV8TTrEZQ69Q6uswIGOaOLfTjZquZPPy9Q0Yf-fXqGverfa6YzymJlJB9lgVuz-D-ubaD7z9UPfY8RWCJh5A7C66PGZndvlByR2gAa72l5vtZQgx0wBhOwHyLYMHoDgvneS0iwnjsjXIwLu&amp;__tn__=%3C%2CP-R" xr:uid="{DCE5A5F5-0384-427E-94BF-B0E6509CF964}"/>
    <hyperlink ref="B25" r:id="rId24" display="https://www.facebook.com/groups/1341025385922584/user/100069067911226/?__cft__%5b0%5d=AZUSPEvSJfVuWjdylCGyyDeTh-eGurQYBnwLxgEgtpyH_VX79hX0aVbH3gH8O3VLosE9-KNK8c8W3nI2_WTCKApmKGg0pERIk73icTpVaSvG6q8ZfGzqLWFhYoxWW8erU9Gb7asWg7X-B4xjVc9ttnPCchy7EuLMiM9AifFrSPdOP1hMRaG7fymRaTrBXe000ujNh4CyuprRkMyBLnBvlBiv&amp;__tn__=%3C%2CP-R" xr:uid="{8307CFB2-79C4-48B2-87BE-AEE4DBE55466}"/>
    <hyperlink ref="B26" r:id="rId25" display="https://www.facebook.com/groups/1341025385922584/user/100012354309730/?__cft__%5b0%5d=AZU0yUAMmO_4RSyKphuoito0aYLvVR1uMILiFm2uBPwCFRIH8uApEg0_hN1UA_j_YIo0lF-PykCTFYVGSPXx25SideO-PN82NcCJYq4uADS4CJ3-7iJqFCW21GE9E58BHo_t6JPW1JgU491bWRseMVAR5NWtjbMVqRN_1Tashjg_m3bwS9QFhHCiMdOmQgGk_usy8xmrhygo6vIyL4A9QcvF&amp;__tn__=%3C%2CP-R" xr:uid="{7075BAC4-A151-4F42-AC77-FB6AD2300916}"/>
    <hyperlink ref="B27" r:id="rId26" display="https://www.facebook.com/groups/1341025385922584/user/100022669969347/?__cft__%5b0%5d=AZVTERF_k0lvWfQR8e2s_rgCDNGc9QcExXskybM7WklrXWsjtprLQ_tcfqXAz2_pKGEKUCVzPyet4UG3VDmDiAA-So_tGwMXTGT4ExnzwnMdXu8w0yCJEiPjFUahL81-4a7EmAJJHyfbHDQ-U1YgqLq4q6I4PcCQYWkqWvMx2CZnQVwbHNllHkmRaWW-xE8MyoQ4XOLglIm-77_qjJQsbEaT&amp;__tn__=%3C%2CP-R" xr:uid="{C1E5E9EA-5091-4DF7-B38E-65ADFA819BD2}"/>
    <hyperlink ref="B28" r:id="rId27" display="https://www.facebook.com/groups/1341025385922584/user/100005473935739/?__cft__%5b0%5d=AZV1nCnsF6-sTH2rXR2ALDNI4e0dFMRZOdJ78Yczk_w2_-Q8FRrLtM3vx6anbHIYct8k8FI6JOCW5XtKh7c1QjHPS21t87mPaYGDv15DEDZowiOE1WEBDZTqj29jxJzW866RChJRt7A1hpQvROII25jbZSiofk5YFvvsLVUl0uRafuZ30UUoU0Ol8B09I4V8GQrmn2SK7ucN_vUjZbYGGnKL&amp;__tn__=%3C%2CP-R" xr:uid="{ECEBC7B9-8894-4388-A58E-5175B59C04C0}"/>
    <hyperlink ref="B29" r:id="rId28" display="https://www.facebook.com/groups/1341025385922584/user/100023357974351/?__cft__%5b0%5d=AZXLpLfonwVQgWhAn7bQu4a5h3M1bLeDUyhXZXX76izp0TtgMd1FX1VbPQ3J8UG1tmWx-fCkqO7NpyGgwk3_apYMU_dO51c9ERVOzbojsGJcI4qDbtay1q6qiiagij9BaQYypRmyEmUAaWULC0EVrQ8JRHyntLoPUDkFeGe68D2DmpXVQJaVsJk6dMyAGfdaMGzm5zBlsbG345OUGwzPjn5L&amp;__tn__=%3C%2CP-R" xr:uid="{6D41623E-21FE-4189-911B-B035E60DDBE5}"/>
    <hyperlink ref="B30" r:id="rId29" display="https://www.facebook.com/groups/1341025385922584/user/100071726232250/?__cft__%5b0%5d=AZVIUGPefYVTDiIg2Cu26h7SA7sI5tThbo8EkZ5M7hVmJzilUBNiSOUDvid7PlDF7je6m-fi1F2cL5TiNnU0d-eW6OUZ8n6xKy-Mw2U_J36pIdMvLKVDbsaurDBvVoPaoFmXL0wv_S_FKGDLYxPRM8kSN6A2wkH3RTPz4aNJIN8kLTetASzqEMjm2hIgRxmT12uGjxlWmZORVC3rIFTxSfJE&amp;__tn__=%3C%2CP-R" xr:uid="{C5C6E78B-8028-44F1-BEC4-44E1F5AE1F87}"/>
    <hyperlink ref="B31" r:id="rId30" display="https://www.facebook.com/groups/1341025385922584/user/100053441880672/?__cft__%5b0%5d=AZXbzSjMowJ-a-nIjCbzRGAqaaBOecmMO31ivodfV013Cw2-WCbfPc6UiCaT6NBH1NdFI6aIK0tm0Q-T_iQkor_IToP98lVOn6mJN1KGgo_h43JIk5VDZwWCGJfQKyr46OG38Keut5HRIw667QrfQ1NmxTSc1iRc6xGFJcOFauRTnNFhktRtPqk7dcES8No06E0QVxCccuW39MP3TwOxa8ft&amp;__tn__=%3C%2CP-R" xr:uid="{16A0304C-F627-416F-8E0B-3E080AD7BBA4}"/>
    <hyperlink ref="B32" r:id="rId31" display="https://www.facebook.com/groups/1341025385922584/user/100067346061880/?__cft__%5b0%5d=AZWelPSvVaLZAstfROHvGyni90uAvO5fuXZxBxPuYpOKlIa7jpHnrFrOOA41KKgyOly1A2IWzievVMYBbVvKoZpyhN52VY0auY_ZEaJPNYi2AilfOjXG5unxl6sWsng02-2Hit3LE2Wh-0UaTSCCmQFLWgiUOcbpJ_D1Adz1xrmWmvX_ruJNEozFwF2GMHLCONGwyIGvfWaO2HnYHlJi0dfa&amp;__tn__=%3C%2CP-R" xr:uid="{747A4302-188D-4C47-92B2-D697E71BEED0}"/>
    <hyperlink ref="B33" r:id="rId32" display="https://www.facebook.com/groups/1341025385922584/user/100057717840721/?__cft__%5b0%5d=AZXK1SrudqMSX1WaCoJ_hrtW7Aoaoiq0fege64ozrUTC0lpraAJgckHwFc7S5xiwUBwM8CcBHWDXKbvo5jP0uDLr5dgO6E9A0xbuqPlic8I6qrCmnAhN9qrub8QWoVQNKSUum85ASMeoQ1A7qImPeonedD97rRWferdQ05tzE5hpcZioQ--0tbqmomEOM_4Z_mkRcP1rY1mDdrRnI4N8Ygbz&amp;__tn__=%3C%2CP-R" xr:uid="{53ED2D74-1242-4781-87E6-9BEE863B3AB5}"/>
    <hyperlink ref="B34" r:id="rId33" xr:uid="{E3BD5292-9949-48F4-AC3D-970F1FBAAED8}"/>
    <hyperlink ref="B35" r:id="rId34" display="https://www.facebook.com/groups/1341025385922584/user/100011403744034/?__cft__%5b0%5d=AZXiOcbi1ERzhhpSh_BXw-H94s5P5O7PNVywvTZRp-6vw2_FQVzfTNShYp74wLsdvsulaiTZaGilO4ERurc5AYyYDUS2CnhX3HhXKt0q_k7gP3ufYei7nJuRLzpxJ1jptuize9ZJ-yrFgX-7iSpNoGUVtU8-5ph7CLQEwxG_7F9ui7fc72Ue8FVP3gzNp4ImBNDRgK7dph31DqqAMWxCV74d&amp;__tn__=%3C%2CP-R" xr:uid="{50FF65A5-22C8-417F-87CE-00196645FA3C}"/>
    <hyperlink ref="B36" r:id="rId35" display="https://www.facebook.com/groups/1341025385922584/user/100004632194094/?__cft__%5b0%5d=AZUPynoRDMP5h2erp_iDh2nUQpCviXteqyeMxHfbChd4yWaOBBDqHRiuPer9jn1hz598-lqEgdVqUspvytw7qWpykcTNHy8MUD80M25Gl_cp8UF34LjgTbs_LXX52xXDtvYw_AGXrI8c-SS4TEvOc-pkgNzJsypQkd6zo4zjYa7ypt06in42npVEWsIYnbQfBCb5AYy0JdVrTYdr3WK6O-Uc&amp;__tn__=%3C%2CP-R" xr:uid="{0F672115-4ECF-4B11-9831-EE9107F5FC9D}"/>
    <hyperlink ref="B37" r:id="rId36" display="https://www.facebook.com/groups/1341025385922584/user/100007508611766/?__cft__%5b0%5d=AZXEJ0hFIpYbjfEt1FXTOD1y61wjLJZXjfM3TOhF-__Sn80bF5EGIOojUYae1wtav_iU9Wv6DUNTZp-xdAae55envP5jS9tyhI1j73XDtz_8WpbdjfDWfmFCcboSapgykDalFOxXsZJgtPGPz5Dw5VegDyr55uwwxNRPtIbaoS-BLMdS3VcSrZZ_Ryrm_mG8Zw_ySKLFFut0o63WSkrDji3n&amp;__tn__=%3C%2CP-R" xr:uid="{B3193CD5-79C2-4E15-B224-F19E36A94CB1}"/>
    <hyperlink ref="B38" r:id="rId37" display="https://www.facebook.com/groups/1341025385922584/user/100013163835768/?__cft__%5b0%5d=AZUgsSMd46UPb_lXCjUriHznMMBn5pszrDdW_Dr43BQJ6lpuXjLVFaaIiB_1SByEURMTMvHKr5agtMZ0Jje8m5Fh1W9yIz5r_emrGYnXyiQa9uo-IDnT-CyGY_pP52vPEB1wYhOcJp_OKLDFEnyLsn5iE6Lv9oh0q8IRFbx0xXsxMvEmqXxRoywb4jLkGOpkzwx9iTVeYzS2l_fABYcopFSl&amp;__tn__=R%5d-R" xr:uid="{758C5783-AE2F-43A4-98E2-FAF4DF78E8E2}"/>
    <hyperlink ref="B39" r:id="rId38" display="https://www.facebook.com/groups/1341025385922584/user/100075827679196/?__cft__%5b0%5d=AZVi5tzbZWL4OXcHZ-vN3mMtHKLEuUvmycWYx202GLPXKbweM18pTJEDFzRhcIdREMvb8nb0_zpqF81M8X3pYYq_aJhBWO9HdZDsInV-Ro-1ufgSJ9b8CFIQXoLDolRGIeVxXPcHxCiOQ3vPBWdv_9J2PYxMm-nklqnWkkZGxkaoNuLzZpUqvnpQwok_NXHh77U3BuZ4dqA1j0ERirxZvpOw&amp;__tn__=%3C%2CP-R" xr:uid="{A223950F-17FF-4EBB-B76A-07FD9BBD747C}"/>
    <hyperlink ref="B40" r:id="rId39" display="https://www.facebook.com/groups/1341025385922584/user/100079984530432/?__cft__%5b0%5d=AZVSwsG5-6aEBkEuC4_u9UGs4Y-NupXbnpLlP7A1SVs9_ttuBfIk8F8sIbusVB8-dJk0FKsakjzCSljblJyGehL-thT8L-sMpk0OW3ItqJZtTlCSTUTM1nMzYxhj4tA58hCDUdR9xN2ej8ZfTvHYYz229WoWI0rXPNrubGKG8K6adShlcDqC2e7zkqzwbSkgEwKul67nuPb5DyX_HBH52pHI&amp;__tn__=%3C%2CP-R" xr:uid="{FED57E09-3575-4188-BED9-376323C9EEC6}"/>
    <hyperlink ref="B41" r:id="rId40" display="https://www.facebook.com/groups/1341025385922584/user/100010307346449/?__cft__%5b0%5d=AZVSwsG5-6aEBkEuC4_u9UGs4Y-NupXbnpLlP7A1SVs9_ttuBfIk8F8sIbusVB8-dJk0FKsakjzCSljblJyGehL-thT8L-sMpk0OW3ItqJZtTlCSTUTM1nMzYxhj4tA58hCDUdR9xN2ej8ZfTvHYYz229WoWI0rXPNrubGKG8K6adShlcDqC2e7zkqzwbSkgEwKul67nuPb5DyX_HBH52pHI&amp;__tn__=R%5d-R" xr:uid="{157150B1-540C-474F-B876-B8A3977B3F25}"/>
    <hyperlink ref="B42" r:id="rId41" display="https://www.facebook.com/groups/1341025385922584/user/100028393242314/?__cft__%5b0%5d=AZVCMNytM5FD5mPPtZ3sNF1Eo4QlnT6OdTm_uI7wqD99V22TatDyLXzygkCNfYr5AtkD2eYZrbI8k0guBueMWZFRgccij1_7lcXPApfWoPpqA2qYOvIYfnvlIw9us5wYxXzNpzSfSpb1V9BG4aQO4eVJIcmjTd5_kDg33Rtfq7FlMjWoFsTHjPQkWKPB3G371VDw0SnqZayPd65TWTCFBSKi&amp;__tn__=%3C%2CP-R" xr:uid="{2BA4A87E-B626-4362-9929-2CE8DD517E36}"/>
    <hyperlink ref="B43" r:id="rId42" display="https://www.facebook.com/groups/1341025385922584/user/100010763042072/?__cft__%5b0%5d=AZVQc7IzXVRpUmIN1W3BGkbOtD_5FCLzu8OasRqrslxzHclC0w9L6SqJ8i7rilEArpgq8NCnOdDlpATPf5bJsxdFK_TSfLYh6rbjv13hi5mOQDlHfCneQrojbqYZUqKxKdA7t6tG4BSQPAqLG18E_dIzao-wtnOywgSsMw-J7NZuv04cXQqZNOzU7G2dMnPDeei0OsZp-_iwpldJ8Pje9Cu1&amp;__tn__=%3C%2CP-R" xr:uid="{BCDE498C-680E-4645-908F-92A3DA16EB89}"/>
    <hyperlink ref="B44" r:id="rId43" display="https://www.facebook.com/groups/1341025385922584/user/100011319377913/?__cft__%5b0%5d=AZVNbotqjrLr9beLvRXzOrGRjwXY_NU5G2quD9gRVaZgkiRzPM8ZHvJfBtXfo1W3yFXVGcR2le6J_iEagaEP1dMbIcgXdERRVN6_yUSz593WRiC-8DK-zsfxLavG-2bOlY-Fsqaktv7QzQqJYGyDlhq4YlNOUhG14i_2OMYWeGx9p8M3X65XiXyeGsm7rAbTZEXl-cwF0-jnckeGygR85zPm&amp;__tn__=%3C%2CP-R" xr:uid="{588335CE-A343-4A61-9590-3A3925114C7C}"/>
    <hyperlink ref="B45" r:id="rId44" display="https://www.facebook.com/groups/1341025385922584/user/100009900190938/?__cft__%5b0%5d=AZWdE-uA0RUI6zvjQ-pPQ79VzvAVPxZx_Zr0PnchxlTgm9oQp4PxA_eCdgGmg9w0yV5tQw_tYVfVdtj7IKFig-9KvHWt9EOCmzrRFl-ZC2P42Nu36ujDnGvDDYGPNJTyWYrLcDMjZVPgFevywkAgMqz0yxnHw7YfA4_wLfUzC3xZfAKQX2cOx8fxj9MdwkVtfFa9u6Jfnz_0f1L7mS6AK4Ud&amp;__tn__=%3C%2CP-R" xr:uid="{FC143D8A-05CF-4586-AD0C-8020ED8C8059}"/>
    <hyperlink ref="B46" r:id="rId45" display="https://www.facebook.com/groups/1341025385922584/user/100002744864437/?__cft__%5b0%5d=AZXeP9hxQI-p67iq35aePu5Zv0-z2u4BfK5Q-yNGjtJbTTMblaYNeJ3U6xQ5AtNhNdtZnpjy4_dCeoaqXJUIfaQJN4oE18-3xs5qoq6Hz8No__riwi_Ujm9RW0Ts3GlVkqzoHHMRVchtxNIRwraU5BRDjlVUk25vZ2-WZyWn2tLfJLrBGF9ZlfN8dKXBO6YW2gWGiCEPw_cLtQkwTEj8b8wT&amp;__tn__=%3C%2CP-R" xr:uid="{EA6DCDF9-625D-4BEE-859E-E48849737756}"/>
    <hyperlink ref="B47" r:id="rId46" display="https://www.facebook.com/groups/1341025385922584/user/100009872020938/?__cft__%5b0%5d=AZU09PO2iMg-U5dPzndx4QF-MmAXrKBPi_jP4LTVshOzGgJ5Fgr-w2gH8oCZr79RwKLyinH5kKTNBZNklLDJ69YxCo7mYw850RU4XenZwfczH3O7egNFZQWVDcgIrXLm-VTElbc0y3SoHwjD-C-6yrcF-mgXoWjaHbtVaoGVf75ZkYSjCIPkUGjjzu_f1WKOtCFh2hCxkpSkCn5HY3i5S8hJ&amp;__tn__=%3C%2CP-R" xr:uid="{A35A8353-5304-49D5-A96C-E477B6819C44}"/>
    <hyperlink ref="B48" r:id="rId47" display="https://www.facebook.com/groups/1341025385922584/user/100003981136124/?__cft__%5b0%5d=AZXYVwDi0mBuGNy1mrXsKcLL5BxDYhJUSMNTGvUvZGIBEvPSXG39xt9lST2MvTGKhqpElGswLrnrBJx-_keo6gmVvFjWlkSeGs4LnLwQeChVqROF8fw8X8beRd4yK8uRSqIwpvj0hOJyyByPAMSevX1s73l23rfjCt7fSeP4V86bqsh4kGpUTnGq79QQ3Qj0deWoxDZF9qx9W-cbq6VsCf0N&amp;__tn__=%3C%2CP-R" xr:uid="{99C4A3BF-72AC-4BF4-90E3-1B0037C02B20}"/>
    <hyperlink ref="B49" r:id="rId48" display="https://www.facebook.com/groups/808356402550201/user/100004586493947/?__cft__%5b0%5d=AZWMj0sNI7fgRSyzYw9NFJQ976fba10zD5XOF6XxYxMWKTYeOmux2edruWXvSVfm54qi8_tFacmMvxqEBP5WHH0MkmcPt95LOKrg6QLBm_wyE-9BzRvbV6vyIbodWPWk6SdikzmJBNLvM-4-2PNVOtHUAjPD9YhY74qxkFfMs7H5HNjiUEcBLavUnct7OFNrNlYn1cE51zIe0l9H42HkU0Id&amp;__tn__=%3C%2CP-R" xr:uid="{FE4AFEAC-51CD-4A52-8615-E8958EA00DA3}"/>
    <hyperlink ref="B50" r:id="rId49" display="https://www.facebook.com/groups/808356402550201/user/100082317851884/?__cft__%5b0%5d=AZVH2GhN7d6QqBsMgmLFdZmUoBI6fnSBg_KdoD21tIuUvXh3_IwrGnR9nKw5Lb8BStLypJ_g7RYnOFYa9HaqJzGz2iu4dYnBBpqG5zTHQ9jmyAGH_zgvbTpBfEgmKR5lqEL4McFL7B-Z4jAylSJLCfFMx191RZuzwaoghTyRHApdAWwfgOETCr1HD36qn7z1HkeY8gS0VwRxF6Z8hdFCOM3g&amp;__tn__=%3C%2CP-R" xr:uid="{C1510033-354A-403C-9E7B-E0C090D5D23E}"/>
    <hyperlink ref="B51" r:id="rId50" display="https://www.facebook.com/groups/1341025385922584/user/100035801592684/?__cft__%5b0%5d=AZUnIo3NK2AGmH4SV00LzAv8Q7Igp_6pSQeb5qkEEwPTe6pXmEKFj-p2-RJKQ5o1afWh1BTNrEXzDi8LwCgZTdrfUtZOZq4IBXfP4qMSMsAVylgnOF3FUQbeYgxCN7ci5wjGdUGBLM7Sfe-qDmUOEMX-2FgB8YF1xgKKTFT1fvuuD7o9CE1ZrqsUUsw8cwH4SrW1OuCjq2f2mRSBZfEmlMI4&amp;__tn__=%3C%2CP-R" xr:uid="{2BE57219-A177-45AC-AB08-7A1DE7B99249}"/>
    <hyperlink ref="B52" r:id="rId51" display="https://www.facebook.com/groups/1341025385922584/user/100022182829750/?__cft__%5b0%5d=AZVZiON9-n9ZNM62Z5kjdmytXd2KoJLx15igv9H4OZ2n9aTTBzQPzMQgUUNF_9G-uSIExrp-j1k_RpRg__JsZ504ddWTUfYF0FhxRLaEKKCi7VfvZlnRT9Diq30mxUU0WzoBdkhjcXY7C8lUzfFIBvKFrRrIkIbLgNobNMeE8IxNo3J_1bdd6Uk_LgCbgW2XK_JgHSvFGO-S-fFduJJqbbAq&amp;__tn__=%3C%2CP-R" xr:uid="{18DEC8A0-E791-4260-AD80-AD7625B63D9B}"/>
    <hyperlink ref="B53" r:id="rId52" display="https://www.facebook.com/groups/1341025385922584/user/100000103000637/?__cft__%5b0%5d=AZWkGZ6LmjrYAJJhA4QossXFAVjR_pvJhGB7oD7lJ0F2Ag0qmHZc3iLhm_H5HWz5W3_WmnWAdXtaMm6pakZ8ciMLW0QpQ-4aZezxsUGJMdaiG7fXwJ562weoS1TL4yatX5p1HPGR0jV0aoFwWcJHeK9nolI_5OnSpA1kRiRD_V9n7thWhCAd33irlzAUm-4fxGIGI3O_lpfy6w3q0t5ab_rC&amp;__tn__=%3C%2CP-R" xr:uid="{ECD9CB76-2CEE-475F-9BD8-A91E3640D510}"/>
    <hyperlink ref="B54" r:id="rId53" display="https://www.facebook.com/groups/1341025385922584/user/100080771708164/?__cft__%5b0%5d=AZWW-mLKzkyRcfEo86cNg7qoovt00M_aBEgd1W0195XboHQ1BMfhU-R0i6AG7YKdfRrL9oSyGl6nUQxpbEWVgdXsXTcYcT_ueXbfzwig93WjaTeH1zP1QEq3kjiliAI84nFD1q24Ae_o-CPj7F7ZQ69uYjpB7peX2mNuf3vK7Q1y8nqUd-8fzImnCXn99Xr7LCzo4SUFAbrV6OsfI9GPhYRI&amp;__tn__=%3C%2CP-R" xr:uid="{45DBC0BF-14E6-41CC-A2EF-485C13AA42B8}"/>
    <hyperlink ref="B55" r:id="rId54" display="https://www.facebook.com/groups/1341025385922584/user/100005452632863/?__cft__%5b0%5d=AZWNYVlLvvStc76Lnt-YeOeHylwZQkQR3VsWMi2XzTIb8_AiRwWJoZvbSlIsGULmCI9GSbtXVXsJ5jwWJXg2BS7J3EqvHe9V_O3umojm2rjauL5eRnvSD762uK8bthJzdN5xi1eksCZJVNPRoDOpTTDl9MJxQsXZ1QxqFqSph3EBpmUfkniUDatTURNnhIjkZN2i1sAroZluGwe-FgEX7fIs&amp;__tn__=%3C%2CP-R" xr:uid="{581A06FA-ED7D-472C-A6D6-A3E94F428A9B}"/>
    <hyperlink ref="B56" r:id="rId55" display="https://www.facebook.com/groups/1341025385922584/user/100003935893862/?__cft__%5b0%5d=AZWFvSIZ7lYs56VAD6lltsDFNI6z_bPE5H5uC3JULXBtRH832uIUKbGX449WgiqmCGQxJ6vUQPEKv7CTlHtK5IGHGQzUfgYHhhwoQXXeywMn7KIhDv6QGwI1ishAFSj_wIH-oGzOJrIBVnMqrUZZx52Vi5MKfQ4qWKFi_t_yywdmCWizVk5hPUl5QppFiPoZjTsILHLJRAPHx49_iGq_lWZ_&amp;__tn__=%3C%2CP-R" xr:uid="{58F9BAFF-D56F-4925-95F6-7A321AE14360}"/>
    <hyperlink ref="B57" r:id="rId56" display="https://www.facebook.com/groups/1341025385922584/user/100060268865260/?__cft__%5b0%5d=AZVy9XN3mVGykQfZlqVPOpkf8kx21hY_N70wZCn4VaUwtiXPaFlrjNz9dhDrmugHZbUN2u2oJZLECUA7PPXYN4YL0FHVnvg1A9aYvr3ZEpxCuSHMH8yLlmEEiKIAMLBBf3pHmLeTl5mv1ma_MIw7loSCWyw1zJB3wYrm7WV2sLLLjbsGoqtnSKV2bbBd2QdpNbXNobmFknUEXq_x4jTOv_eQ&amp;__tn__=%3C%2CP-R" xr:uid="{D02AE107-6F91-4E2F-A6AF-7D523CEE9642}"/>
    <hyperlink ref="B58" r:id="rId57" display="https://www.facebook.com/groups/1341025385922584/user/100046817004280/?__cft__%5b0%5d=AZWuHd5umFTs3riF9MgPzMpCudHslNdxBKh73pUVdx-Hx1IhhcXNyt1ZdfHsDWfLixFYvhi7BCV29K1Tdnlyrs2bVofG95UaOlMPa2l4Mox4tnOI01PK93p5qhlNMy35G9gZQHeAzKyXgCirx_slWOQIXap7iXeSX_pQRCZ3mNnJvhPNVk9QQ6M-wqKHn6MFrEmHlgPGeA9D5cgS4dco_8YI&amp;__tn__=%3C%2CP-R" xr:uid="{26B57127-AC02-4B8C-83A7-47D1CA417C8E}"/>
    <hyperlink ref="B59" r:id="rId58" display="https://www.facebook.com/groups/1341025385922584/user/100003830649457/?__cft__%5b0%5d=AZWtBM9mWAP18t1A2QXTa9Lpvk0v5WFmzmlA3Dy9SkyGZ3y5Ajcm9o5qQuG29HxiEL7DM8lGPsqauyb9j858lDpcuDmDhB0Y_0PuwEizILXxU4EESoV6D9KrcnunrTfd_okz2BYpWAT4eWI9pGWKRYT9lVW1NCJZCT7xVT5SmQVC8EIyfJS8kiGFVc4U1RfWWlP5AfYxZhykqTs5hZds_oRS&amp;__tn__=%3C%2CP-R" xr:uid="{4C2A60DB-8372-46DC-9943-593132E93BCC}"/>
    <hyperlink ref="B60" r:id="rId59" display="https://www.facebook.com/groups/808356402550201/user/100046230692339/?__cft__%5b0%5d=AZUxmuQpC290AUtTdRjG5rrQ4H7np_x-cR1jcLxYx0fVUaFtAgTQ0LwXVvgsq9Q2D_-dBWynx0StuQt8yR7f2ov--R5Be2OuY3PAvgpjEq0iyfIJbOVkNXdKv-kraSfjI9042MXEuubXrwm60dfymL5yok1ip6w353CwKijTwF0fl5Dnk9xWA1M6qcgKdNfA3TTrAvpLiE91kJKmn2hp8J2Y&amp;__tn__=%3C%2CP-R" xr:uid="{4F2352A5-4ADA-4940-9D40-ED317F2B4A99}"/>
    <hyperlink ref="B61" r:id="rId60" display="https://www.facebook.com/groups/808356402550201/user/100070075577838/?__cft__%5b0%5d=AZXFGFsv0gRTa9ymlHHwngkYMeESQgJFOsBGm6pxKX15Efi2NX11G5hbfTsca0Ct1mKvMN1pdzegh8b5o3gNA-apVhqysIFzYXdYrJp8QpWO_ToxJ6zxgVHRR1M4yFi-eUO8uoDsU_sw23vHVh9o34ETPqCEknWblcCXD14ipj3uDXlWSWPNgXk1qjfzd3pm5KHT4LNW8xQKC6zt86kg2nze&amp;__tn__=%3C%2CP-R" xr:uid="{E4BEA698-EE8E-41B9-B61D-EF172A152B96}"/>
    <hyperlink ref="B62" r:id="rId61" display="https://www.facebook.com/groups/808356402550201/user/100009092529947/?__cft__%5b0%5d=AZWzPpVZ-Ns1g79O2N7uzk4k7ePrc9DZ7QftVvDlOffMfXzjuiXbNhGrMOLsFlXIeBF3gSk0yOuE_llhr---tfPVJXkgLyjBk5uj1EvztqZI8pTp2CmJzgVELwvq1xnsdEEB3PrwCqUPaL4jZ95SuIXCQKtol56AAQsUfc3LAf2PeDYob31ZlyN6GScVuMY7jc1vxU97rIV5b8obJqR_aRr-&amp;__tn__=%3C%2CP-R" xr:uid="{CCA62D81-0924-4AA3-997F-631CA2EC3E38}"/>
    <hyperlink ref="B63" r:id="rId62" display="https://www.facebook.com/groups/1341025385922584/user/100005041897641/?__cft__%5b0%5d=AZVmotMSFv7Hv5v9v0FwDXZEw__xHv00SYd4OcYGF7d7PtW5wh41iaQi2z05OZ8bYNZjz016HZ-RbHW5i0f1_YLfjQmF3m8oylhZL6pHT1lZXbiQlbPvzzVOXfQhevHfX8dUcdjz6fC4287u_8avszSIFSUvaimmwsbgFoz99Ain59ErBBlh4qjweNBmHksk4jfbRIPciul5OekNDHHknaKX&amp;__tn__=%3C%2CP-R" xr:uid="{8E5C6B20-4C98-468E-B2B9-3254204F17CE}"/>
    <hyperlink ref="B64" r:id="rId63" display="https://www.facebook.com/groups/1341025385922584/user/100009830673795/?__cft__%5b0%5d=AZUu4gBo698mgt3SXaJHaG9V_65azmsx_-FwD0N7wumDpKHTXQrCsTB3hnXvdphO7wWxTzpWl-6kuKtK_qDO_QzYh8wzvQhhJwkUKAX20IlA1IAFEh2FFpb8-x1Or-aznmp_0fmg6I8FeS1fJul9SGoG9oX3bB-3YoBW_19xeUl7g9e888Krd_WrjN16e9BIw4Lv_wZFxGDglVh9_KdQ43-A&amp;__tn__=%3C%2CP-R" xr:uid="{2551C56E-FD7B-4BB0-9984-54DF7F32ABD8}"/>
    <hyperlink ref="B65" r:id="rId64" display="https://www.facebook.com/groups/1341025385922584/user/100045021997945/?__cft__%5b0%5d=AZUcrtUT1rIi46QphwOKqOcmAEWfggeayAr7EejppZ60QDJpI6FOYjZ2uUc_kHJpXGHDSXtUhiCoXwB0Q-7P7BUueTAX05Usx37rN-qHyMItOi73VX-PyMhWGqe6NV11xTOfTIIIvp9Q-suBHmnfm2WIXsBo93q94Hb39gw2dCs9JsyHSJLKoU4JRu49DLFvyUM_9JU8handj2x50fO-rKep&amp;__tn__=%3C%2CP-R" xr:uid="{2DDDC795-8A58-48D1-B4FE-2F56CA52D457}"/>
    <hyperlink ref="B66" r:id="rId65" display="https://www.facebook.com/groups/1341025385922584/user/100069292832389/?__cft__%5b0%5d=AZVk7z8JAWF9_azrL3dTemTItkWBG_ueqjVvmrlWDwG4dtlqJHrM0mss_t05yqQZq2ehOSZENl6KGf1NucwAR1O-AmDEtEyXwUUaHZM4GnL_QVK-JYeIIWixEeHC9OSJJaK0pwR1RzDF473jeidP3H5h7iEwIHFcm8NQbbSWHBjA6XIcrtCgpIo5QD2pPZIjBCdVjYLMtViQT2cEYPerMDTP&amp;__tn__=%3C%2CP-R" xr:uid="{195625B6-94D4-46F4-91B9-F6A0C62FE425}"/>
    <hyperlink ref="B67" r:id="rId66" display="https://www.facebook.com/groups/1341025385922584/user/100029145035279/?__cft__%5b0%5d=AZV83hqF4wLO0F5m6NE0GEpwu2aNKjfel5rzfPdLp_oPbKqBMzm3dHQjS-oULmvBbEo9Uv9s8Or0K3vWgBFty6CFaSZ6sKgNghaI1Z5v13Ri26iIQrhsHgOQrpzbk0iylRzJRsfo27h5YBtrdf89Ds3J09oCGKlrZjYoGHv0-7_b_XbyPbdvEkjdBDmmF8eGKFuKrymiX7M80iwVnkkxO8Fn&amp;__tn__=%3C%2CP-R" xr:uid="{1931105E-DEF0-480E-997C-1116B70A6030}"/>
    <hyperlink ref="B68" r:id="rId67" display="https://www.facebook.com/groups/1341025385922584/user/100043415355337/?__cft__%5b0%5d=AZW70UK7dXGi3CRHWOh57iXJyuFwQKyXvP8EQDX9UellDF5X11MDlTP-tv-bqNYRk1Xs6pR_frYRNSVDoRFwoEvc_v3amiQ0QH24R4QZT1K6cOCd9WLkuGWOUK4HePtKaxjKlWUQjgxpebKoO8PBMqKFy5R8ylW7Dgu8ckTa3OHNmmz9LPNgcmFEq1evb-SOm5VGYtbIWxwIJtB2jihRNCty&amp;__tn__=%3C%2CP-R" xr:uid="{CE80AE7B-A834-444D-BAFC-0A9A73BC81BB}"/>
    <hyperlink ref="B69" r:id="rId68" display="https://www.facebook.com/groups/1341025385922584/user/100003318246337/?__cft__%5b0%5d=AZW2tLY4ri28HgdWj3pUX1iTql3YD9mEID0Ew5SltkR3fSgnpnWPQ9o3ubQPyl38MhG0TVjWBx1-xHvdLzP181W1C5Hg3cSAkMIgMNPaN5-tiNe-imhLNSI6tJzO2FdLlg_tG6nH6oACvzHIV1vewmBz-3tJ7K5hjOucn78nGFZe0JEBuZXuArFY_eJEKl9ktoQMUnUG2baC6l25F-mNWDSX&amp;__tn__=%3C%2CP-R" xr:uid="{42783439-34DC-42B8-9E49-24F8D398553E}"/>
    <hyperlink ref="B70" r:id="rId69" display="https://www.facebook.com/groups/1341025385922584/user/100004148590275/?__cft__%5b0%5d=AZXQUztNJ6kwrRzwm9I96FUQ97shAtxHaiuiAYUFAO0aiFbGYUNjsDFPq6JmNwJNC7qs1yKHzzbW0X4U_-46VZmz4cZ6ZC72EqquuI9CDmGy3dmrPp2Mr_eNujFuPWGOPCQn2Pmph51Q2wob98ZnZNX1mN9JiBOhPCTL_KvL3IG8rIneVrV0Jgmyc4qIh1Yt19Wj2WxwLJN8eqWmP42gjJpD&amp;__tn__=%3C%2CP-R" xr:uid="{1B37FCA8-393A-478B-BEE6-E89CB3A142F4}"/>
    <hyperlink ref="B71" r:id="rId70" display="https://www.facebook.com/groups/1341025385922584/user/100028013495893/?__cft__%5b0%5d=AZU0GCdU_78K-vZfDf6r9ETa72p_Hw9no8LbHbyHYzJC-q7XyKmEkYTIuH4_RxZcVVuq0a8iGcH-u5RkuzZGVV37DzQzh33GPvRD4nNZKrNyQAzgcPfKZ0lRyeajq1XKX8e9aPSrNdCmnKmm_pC4PMQNUs9I8-fkZtJ3JUP2D1fmonpKKDmNAG3Kl3jzgzTqbPG_QFdO3V4u_PznLzK2lixy&amp;__tn__=%3C%2CP-R" xr:uid="{6D5B61B8-C051-48AF-96C5-30B7BAB6AC0C}"/>
    <hyperlink ref="B72" r:id="rId71" display="https://www.facebook.com/groups/1341025385922584/user/100003843870231/?__cft__%5b0%5d=AZVKNturN2wt6tll056x7gHJBu0Ji1cO0hKmsgc8kkCHRFSTmOa8Uku_QcmqHiT4OvNHfyqIb3Si7rKJvLaf7gfjwFLMEFLwgltzUrapxbT2h3MGWfeLBf5WOhRblmGBZ6pOZizMmBWxgcinvTaldC28YfNMxVzDd2hNO5BB-smQ4ap6IxmzUgZXSiBfBDw7bhgk2a7nMRbkRBqap2aa3gQU&amp;__tn__=%3C%2CP-R" xr:uid="{1D8B4BFC-3BF0-46A1-B07A-3EF457680658}"/>
    <hyperlink ref="B73" r:id="rId72" display="https://www.facebook.com/groups/1341025385922584/user/100021493806112/?__cft__%5b0%5d=AZW_1yeF5Mf0A7gfVEKh2pxnph2b9YU_WRkErDd7X7Qf14sr07KduklxG1UULtZhPZF9yNKGBQ4SSO7JTtoWbnArTFyBeVpd1nyZUMUbYRc_EUyxSlPzBGBvMrzMb2FgTNdrQWLWV6gacQrwclvK674SFRSiaBJVLJV6uBHJPFYr4DLmvctm9LYK_0XftAFCzxWsGi3HRJtB5rkvkA1nP9m5&amp;__tn__=%3C%2CP-R" xr:uid="{1BD48C53-39D3-4F9B-8D5F-2184CE2516FE}"/>
    <hyperlink ref="B74" r:id="rId73" display="https://www.facebook.com/groups/1341025385922584/user/100004583077344/?__cft__%5b0%5d=AZWJg3aObrOREhvOnyfrmsAeRY_Fd9UDrqGSyC-Wt4Q-e0kdFAh9W1DWJGgUKntdJBsQ4CH1rij9_buaQTvXF2C_XACYK4JNmkPdv-Sz3_Fae-SYYzMk_7o9eE2mMcHaOAcUiUu7tIEFgomC8lUG-amuwRReYyokakMK4XaxMEsUbf3qDT95dly1U6TIxjfBusuGDj8ufbLO3RTssI8uNLxl&amp;__tn__=%3C%2CP-R" xr:uid="{17FCF2CB-1ECD-48B9-B921-2E4458EDF996}"/>
    <hyperlink ref="B75" r:id="rId74" display="https://www.facebook.com/groups/1341025385922584/user/100074588912105/?__cft__%5b0%5d=AZVPU2Ypdxqx5owp7s8FO5P2864tuRXuNO2lO1aFmmw7tmMRDlNdc0aNtbaIDKpmEPZngUK0-O9ivII1aJ3TiuKKhUhbKTiill3603xKOlZbocZ-Q8b_RywGrGHxKTKdRnVUgxBY5pIvYozb9bVi9cNdPqzQX2tBOUJPPVNGbcrteY_Nts4pZpY3Vlgp2qByyFUBfVZJ4SfGTKFAcDSBBr81&amp;__tn__=%3C%2CP-R" xr:uid="{1CF1300C-15A4-437D-8FDD-D495D880A855}"/>
    <hyperlink ref="B76" r:id="rId75" display="https://www.facebook.com/groups/1341025385922584/user/100064233789792/?__cft__%5b0%5d=AZWP4KY5Rr7ePkursi5XOH5pvdf8eLGjXfHAHJU8uFDvNbcpLVEyd_-r24cyUdIh92ZcxlXSR82YutPBlZUMnP58qKt8rgIbWhuBnl7CG1uIzxDptwYjZfBcu2X6eK_zFkFeRUFmJSc0KFXnRGXAw35jlm8HG-LS44Axkg3pmXS9Fl1m0_8Zq_zHeo-99jOKL8l0rSRXdljuRRU82bTjkACM&amp;__tn__=%3C%2CP-R" xr:uid="{ED16FEE5-FE48-42EA-8E03-4FA7411B823B}"/>
    <hyperlink ref="B77" r:id="rId76" display="https://www.facebook.com/groups/1341025385922584/user/100005563350110/?__cft__%5b0%5d=AZVjj8lZ2UCZnE0lgOcFkQJeli4_Ijr0nYOeMXWkfuaWQ71txlFipEOQv-HhmOiJLA4rN-LsejHPpE7A9JKieoQqOy1gT-uv1nGuumUVn4nVVPog1N0AiiCiGEk0g_QoT35bA0oQKrlE9Geyn4-Pwa6lgF-9lxPpIIhPr0BwPwvqetkG4Wjc6WqChfwqpbYM1YuFpte09Dqu7x7Wx1Wy1seb&amp;__tn__=%3C%2CP-R" xr:uid="{5D5E5550-22D2-48FF-BF37-C4260639D447}"/>
    <hyperlink ref="B78" r:id="rId77" display="https://www.facebook.com/groups/1341025385922584/user/100028368661534/?__cft__%5b0%5d=AZWnwh0zS4i37jjcKhsvNfaPqX0TrUB0UxRYROmnl0zaCIYXXQjFT6AU_dFIW-VZAD4sE78CmOVH3HSRYJL_n7tGn_eBlDwKgFFUxj0NhRFXDlqZpgo-_c0O-X-_FA9Zlakn2O6ovD-1ABJwglQh1f9qY7ShaqR1QnJy3dud2x95Xy6evPqmdy5Fcl9uKp0JPf37tOVI8K-Aq5F_E1GROO5W&amp;__tn__=%3C%2CP-R" xr:uid="{CE490DD8-FD7C-4753-B766-E13945346816}"/>
    <hyperlink ref="B79" r:id="rId78" display="https://www.facebook.com/groups/1341025385922584/user/100041534865256/?__cft__%5b0%5d=AZVGrJIoTXBVUuq5GX3NuyTa8ovShgqQ-C06db8YrZcUBN-lsQ8Uc1JveRFCKCtpKkBhDYBrE8yl40Q8RzhEGYecgrGhXvgvFtdxakKLdcWs_pvrbwzrSnvHb2TTIqvD9DVy2ZgRAk0LhblyuH02-fyu40AKV7Vi2W0aIviNrbHelF1xhR4eQuBHjnbWBSdWl51gzCprjNLUVh4M5tifvv1T&amp;__tn__=%3C%2CP-R" xr:uid="{F8AA0025-9DFB-4015-A701-AD8A29DEE326}"/>
    <hyperlink ref="B80" r:id="rId79" display="https://www.facebook.com/groups/1341025385922584/user/100060778690400/?__cft__%5b0%5d=AZX1HJ0RJhpHZUQc_AGNRsq4seg3du-LhQBQNnfFpbbDMKElAwp4JdrrHIrwx-WqaPAO2u8Ocf9Z7cWZKSD-PUiWSR8QtJ3vnbJEWR9LgM9DMhPOd7Bu6tS7xXtQmcMGFKJNynWM7M2ZhxDjwQYAwdO6A8LRsn_8_fkq84ZVY0u2CtHpnUe6o35KXEeE9fXgO_4erEUFGF_VdXNfYXau8bMm&amp;__tn__=%3C%2CP-R" xr:uid="{096B7ACB-A7C1-4007-885C-46F214BF0ABD}"/>
    <hyperlink ref="B81" r:id="rId80" display="https://www.facebook.com/groups/1341025385922584/user/100003258962395/?__cft__%5b0%5d=AZU2iGCrhIkoeaLQOZC7eHea6G19cSgU4-J8wMLDLRvpbhMDe7teP4-BiyZOFup1ie7P2JKi99T712I3jWl-Rux8I1IYi76ESx23ge4D_TS5KnqDYBxqSsPKIO6uHuKnt1LR-B3zsRbr2CtyVnHmY0LZk9mCrThePQiSObwKLOwDfmTXPxxAezF5FF91Xvo9j4K7wDMEicibyKT8xp_hJRxI&amp;__tn__=%3C%2CP-R" xr:uid="{5AA76CE6-29B9-4781-B2DF-D4EC93EB4607}"/>
    <hyperlink ref="B82" r:id="rId81" display="https://www.facebook.com/groups/1341025385922584/user/100037259093910/?__cft__%5b0%5d=AZUvGgaotLC0WuSJaVyTFceOg21aoe83De9tLnmhe0y1K7QMVhENaiunI19FyRIsNaVKE79Q0KVZ-azQWtaBZ079chmQbY3hxxHD8svXMp8XCqrVvpCepCCtaPcWxnL1-iKzxuYU9CmvqKhEU5qJCX4dKEx-6RKV2aW4Bako_6uYnWQt9r_1kmgKPQYcEhmVy7QqARkLLTvgtH1ph6pzrP6A&amp;__tn__=%3C%2CP-R" xr:uid="{96D25AD1-84AB-418C-997C-5796CF7C433D}"/>
    <hyperlink ref="B83" r:id="rId82" display="https://www.facebook.com/groups/1341025385922584/user/100042348273816/?__cft__%5b0%5d=AZUU5shcIfcMxFdEUbzjXrG4xx-aFJmIjEldiyvlfcCyv4bfglP8sCLuO-p3ALtFAQbPTnllyx8_zgQGcKWWCjyX1yUQJv-htunVPysdbQ-8u47j8NHudfvNmY_q9GPO_zK5SW2GsssiLo16-Rm02bE36SyJ2Xedb8mdKM33OiewbZM5AgNNbP5tVW_IkU8DOvU1yZ3jQz09BOh-_Jxf4tk6&amp;__tn__=%3C%2CP-R" xr:uid="{40614078-D757-46A7-B754-A33AF1CD7BC3}"/>
    <hyperlink ref="B84" r:id="rId83" display="https://www.facebook.com/groups/1341025385922584/user/100044041512068/?__cft__%5b0%5d=AZUU5shcIfcMxFdEUbzjXrG4xx-aFJmIjEldiyvlfcCyv4bfglP8sCLuO-p3ALtFAQbPTnllyx8_zgQGcKWWCjyX1yUQJv-htunVPysdbQ-8u47j8NHudfvNmY_q9GPO_zK5SW2GsssiLo16-Rm02bE36SyJ2Xedb8mdKM33OiewbZM5AgNNbP5tVW_IkU8DOvU1yZ3jQz09BOh-_Jxf4tk6&amp;__tn__=R%5d-R" xr:uid="{86B7FD0E-0089-4284-B64A-468E77E060C0}"/>
    <hyperlink ref="B85" r:id="rId84" display="https://www.facebook.com/groups/1341025385922584/user/100006117546829/?__cft__%5b0%5d=AZWh0drVPvHgndLOedfD80VD_UJ4654-SWy9c8qaYIwVABHPYUNWG-VQy9WXz9wYA0rFEDfRrp9G0xFCE2LNN_YMKYoSu8zR2GSvRsyeR5FzDeoZ_ksbOAtT22vmkTyoYXqHNcuE90269Ls1dFgEBhHMVrAKdHpsz_q8XOgcodyKgxinKu2Mq9WE3B--Wy8s3qYsTv7K9MEKTiqbvZ6GVMr7&amp;__tn__=%3C%2CP-R" xr:uid="{A198BCFE-471A-416F-9E33-B1EE517436A7}"/>
    <hyperlink ref="B86" r:id="rId85" display="https://www.facebook.com/groups/1341025385922584/user/100036552549628/?__cft__%5b0%5d=AZWs-ciQZ3Sno24JaBNHlpjybSJVrw4gRSYqy9bZkLqWYS5IThjO_xduyBDJlmbLWfnVygxhpqBuYurb8OdWz_s7ny3yRWKzbYbu4nGet6Jpd45zdXB-_ym0IRN23NLkeDpCd0gqbZYvqVxNy4wKbLXkQ8BAvtCicB1N_fPi4brOHSvQBy4Brp8kgJ2mOxijOtQnDZ18JZnXBYK_w_DDR9tm&amp;__tn__=%3C%2CP-R" xr:uid="{73631331-B35A-4598-846A-8B974F4D6832}"/>
    <hyperlink ref="B87" r:id="rId86" display="https://www.facebook.com/groups/1341025385922584/user/100011974186276/?__cft__%5b0%5d=AZXQVTZgxSHX_4ZDJKMwZYVVHSrUNGXjhI_GGrZWYQvy7afHvHqwNRoY3v97zBMgty6vlAIXycE0RUxPLseyuOnytca3eNzR8YJW_x1BbmFvpbJEWx2O9O16orDKbwznHqmiYMMsaqcElhhSxzdADnCHk9DcG1Ira7sm_xQHmSIuu6f_iITc8T8EpMZV9Kqz7O-CBFBDevfWdQuYxknzQ4aB&amp;__tn__=%3C%2CP-R" xr:uid="{4D9C99F2-21CA-4C12-A101-6993E44EBC3A}"/>
    <hyperlink ref="B88" r:id="rId87" display="https://www.facebook.com/groups/1341025385922584/user/100007682588272/?__cft__%5b0%5d=AZW8tmm8JbSHRTnbfXWOmOfOHkyy3m4dL9uKknF4CaJgD_3-bqtkZSlM8DhZ1LB7ikUOW1o_hIJ8LwlFsUzjrb04zf2HkRMVHxBMjhLO-LowM1vIX-oK_7ntDUM4BiWZk_VynjfnUBGs3kG82gu1eLkAgVYYoC8CcgGQ5csSyB7A_SdwZGV8MXKJ85sIUPACI-0Z6abyGYP5q2VWt5UG-Wit&amp;__tn__=%3C%2CP-R" xr:uid="{131A0DBE-9164-42C7-91FF-BBBE0A387892}"/>
    <hyperlink ref="B89" r:id="rId88" display="https://www.facebook.com/groups/1341025385922584/user/100003953156711/?__cft__%5b0%5d=AZWGMIO3miXj3mt-UZnkU5HZsCSZftMKke_DLWk3zFm8_Pm7CxUEweA_0HmzFywQRRvESOOFP3NAs7XVBAwhxdUJA7xlHakxUobyJZcH8ZD1vcLVY7d4dvpLPRAdYZlDeWo3DS17eqgFrJ50YTQICfCg8hZN0gC8XMUQTpI-Bv2JDxNQCFalWVwUuwALGA_LbRsygPB07e2b2V5I5wtONPaU&amp;__tn__=%3C%2CP-R" xr:uid="{517D2BB5-2B73-4F7F-A8A1-BAE231E7178E}"/>
    <hyperlink ref="B90" r:id="rId89" display="https://www.facebook.com/groups/1341025385922584/user/100042639551672/?__cft__%5b0%5d=AZUd5akeuJ0o2Ce5cAFDJ7aQiekuADBnIGMBPPayfwDt1s3KJXp3MGrf1Dpps0v8W0PAUsogEgFxmgVgxhme_hVpE_hgNZ3gNtLcVNIvn73jKHu0UdzdzJt8eYe1cNHz9OCiV6T9luTEkINr1KOZ7TJCSfgi0kVGC5XThPTMFDmguKHwSWC1-Hvd7HsbKT6SR_tldiAYsxtUl1czHL3thAgS&amp;__tn__=%3C%2CP-R" xr:uid="{C30FEF91-9C4F-4CF0-9296-DEE508AFEB54}"/>
    <hyperlink ref="B91" r:id="rId90" display="https://www.facebook.com/groups/1341025385922584/user/100069906805977/?__cft__%5b0%5d=AZVS5Rueevy-PsAAJ5dfaN09gj1bHBEM-SBDpvr6B8yT9ru9U64Pj9atBid5lpZT5r3rPC1L0VM795UPX1uHSe7p4GPR_qGIV1n0sqA3DYve50phgvfpWEiT63N6NNtTJj07RkNu4jFZpLKE4QCpijYaIySXems-F2cg1bTSQ3p6ooSwyush11_lD5SDymaC8C__QqiB0cMkGr5x1DOor30v&amp;__tn__=%3C%2CP-R" xr:uid="{E6C2C4B8-C971-4104-A62B-1DD82F92C883}"/>
    <hyperlink ref="B92" r:id="rId91" display="https://www.facebook.com/groups/1341025385922584/user/100009334905141/?__cft__%5b0%5d=AZXJnyVDyP7GgPAbJIC9PVsgohkaEzsLYGLfxzkZR3Tm8A-CG_rjmR3TpaDIcnRmofSkhiusKSVjMz9-iH0ddqguRLVXYcQeQUt4pzO1_iD7a49ECcO7vARIRMEIFJhASbRlU1BxY-2D0gqd-09IoQHiq4KqTC_VrWrizVSFrv3Ba9O8ZX8PlcCiRtSEYTlXCzn8dGrpDnZFjHmLSFy8oYmb&amp;__tn__=%3C%2CP-R" xr:uid="{019F6C4A-8C34-4871-8001-8EAD1700FD5C}"/>
    <hyperlink ref="B93" r:id="rId92" display="https://www.facebook.com/groups/1341025385922584/user/100077959449232/?__cft__%5b0%5d=AZUNbv0Jlv1gr4DJ6N8kBnYnylI5Uv7LZP1sTn8PYbDuoa-qoUJTDz8oaJD_Z5V5Ln6N8o1PfTLdKpNYEXYV185GsY0JLDNDshmu5GFr_gVpJUkLF-aq1uTYvnUdQOiWwR52X1_SmdvVf7zEpha6-wav2m-nTi7qnTWPuFY3lFxVZHvnn_NLs3r0AceivRbUHWBIR7q86e5GYvgiSpfM8d9w&amp;__tn__=%3C%2CP-R" xr:uid="{D276C1C3-D88C-42B9-82CB-07AF1452DF02}"/>
    <hyperlink ref="B94" r:id="rId93" display="https://www.facebook.com/groups/1341025385922584/user/100011930207481/?__cft__%5b0%5d=AZUwqkuSdS9U9MUoRsO5ZC00arIrqDzDCv20-PuYCpTeZu9d6_QHc6Wz9BCEmJ8lYtav2VyqghAY1jc8EqK6zi8SyrsZsp89QBKXgcdjmknqITygJr76yF1f0MdS4gpdfHpgl2QuYnUamVsaHCFRiMDjVIVs6fp09T8FQjWWLiQsZgW5Qjg04S1l16NaRqZpCl4_LtpDIHBfxU1lJyGBVYmj&amp;__tn__=%3C%2CP-R" xr:uid="{2EB8C308-D39B-4E65-BC20-1340D97E3500}"/>
    <hyperlink ref="B95" r:id="rId94" display="https://www.facebook.com/groups/1341025385922584/user/100084063762736/?__cft__%5b0%5d=AZXbR_fz-cPWP73pst1oKI1ax6-Hvly13AmVWCjJ5dq0EtMgvfDimDcnSXrVRAvqNKAjD-ZKCq7qDFeHh6Avg29ccHL9hV-5sg781FbR_rgUP5MMIZbzHVaOYuLk0U-tPupA4ChykfY9yyuGRA6QgRRexSSfJsMHj5kk3urFUJZS395YvK6bDz2WyU2U-0VkM7fPFnl107AOdOdlIpNw4k5J&amp;__tn__=-UC%2CP-R" xr:uid="{2A627FE9-471A-413B-A964-6D819D112B22}"/>
    <hyperlink ref="B96" r:id="rId95" display="https://www.facebook.com/groups/1341025385922584/user/100036789369212/?__cft__%5b0%5d=AZVbSMCSGVrjJ7g2AKmeIWutwiqEjbeMUaHZSMqe2Rc8rkCcZBtyBBYd7f8YdScVhgEtXh1qSH9daVYVCH7YoGfL3mrYRIY2ayr6enUkr9n6V2uzPRjZvQ-a9Y-AlX0qSx3GNAdXMjW5NZPoi6WBcXKqNz1TM-H_xTUgOokLE1k0KGkXGKpIfTVgW3nIPBBnsooKrsJSH6x963vbjDTbxrhh&amp;__tn__=%3C%2CP-R" xr:uid="{DFCC2381-CA31-4400-9FF0-B9DD04BED284}"/>
    <hyperlink ref="B97" r:id="rId96" display="https://www.facebook.com/groups/1341025385922584/user/100041468058265/?__cft__%5b0%5d=AZVbSMCSGVrjJ7g2AKmeIWutwiqEjbeMUaHZSMqe2Rc8rkCcZBtyBBYd7f8YdScVhgEtXh1qSH9daVYVCH7YoGfL3mrYRIY2ayr6enUkr9n6V2uzPRjZvQ-a9Y-AlX0qSx3GNAdXMjW5NZPoi6WBcXKqNz1TM-H_xTUgOokLE1k0KGkXGKpIfTVgW3nIPBBnsooKrsJSH6x963vbjDTbxrhh&amp;__tn__=R%5d-R" xr:uid="{1A7AB5C2-7979-4FD3-8096-DA39CE5F4259}"/>
    <hyperlink ref="B98" r:id="rId97" display="https://www.facebook.com/groups/1341025385922584/user/100023054343259/?__cft__%5b0%5d=AZWA0YJXi_7_tVdTBKBDB2wGnamsGULfIdbnTr5B-BBNbpHyK41v5kCS_WqFTXbrBhk6EbkTf-b5b1vGEFSnqDQp6Q4zmK_RL6ey4_KET9cK14R0mRqg7N1YZ_ulgDgr5HF4IIXoj3I4lh03n28TcDLJ_r2aLNhvuc_jfnQvuvOtSU4CWca-olvcbyqfGCMabdERKYTTKw-FIiZLl17sFDds&amp;__tn__=-UC%2CP-R" xr:uid="{8CE9EECA-6DA6-40A5-B7E8-065C2EF1B7A1}"/>
    <hyperlink ref="B99" r:id="rId98" display="https://www.facebook.com/groups/1341025385922584/user/100035444022108/?__cft__%5b0%5d=AZX88FHj1JubMv_ovsMCaRoxHEkCYq9sCfwWo6adRbc57ezeOr-s7s8l2JTmajJvBTPjoa-2wVW_K05XHz4AAokySsJjQjMgKHNLHEiYNXGzzjOB-3jehwQPsNl8mIqo_9mS5Ub-KNMKfhoerEqKmHvbKJbuPCxUbzZeoZRCsbyUvy3d1_bPi0PiFz3wRrS6L06LrR7zC3BBrkc67VdT9Nma&amp;__tn__=%3C%2CP-R" xr:uid="{DFA1C596-F0DB-4DEC-87DF-D1600EEB2856}"/>
    <hyperlink ref="B100" r:id="rId99" display="https://www.facebook.com/groups/1341025385922584/user/100066483855343/?__cft__%5b0%5d=AZV11q2lpeXj-xmfssm6svF9FNsdyVxVMt_0qV9M---UPkiZL-WXvqsEXrSLDphxUOCuX7jde6lprGe8c9nYjK0xY0J2p9zhM88YZSItMGjJ-XyOV-CF6rTG2PiQM5o9ZUC31g0LsqvUPd7-3g-d37Cb-72ReEiJpAk6Q52JpHSNFd2avNqhsHP2LaPct-VMCyTZDIqXH8PWILGSjT_d0tKH&amp;__tn__=%3C%2CP-R" xr:uid="{63979FCD-CF03-4B59-82F0-1352A945F73F}"/>
    <hyperlink ref="B101" r:id="rId100" display="https://www.facebook.com/groups/1341025385922584/user/100003798731958/?__cft__%5b0%5d=AZUlTRXDPJRnEhxnhA3KI1FOBAzflS45XVESobcHhr_w5jR4evutwbaejkkq86ay40jIHw0lX3CHX0IbQuOSJbFRyUHAUX2EpbezXEHDY0ioKdAeeSpa94egwfm-l71tjXlzgfAGmqxYLDSX20w_KSX_6rYm1a0ePFZ68IoMhoWeqTyHKlqQLyTC6WzZ9ZfB_Foaj2Ti7HssPgM4-HoVg7iU&amp;__tn__=%3C%2CP-R" xr:uid="{2FCB9E3D-2956-46D7-88FD-293264CCD34F}"/>
    <hyperlink ref="B102" r:id="rId101" display="https://www.facebook.com/groups/1341025385922584/user/100036773232146/?__cft__%5b0%5d=AZV7FiRejZkyhioGpsxR_NzLeKBBTwYCodEJ5FwHcHvmcbq0UO1YbK4wdaXAT17y3h8SkrZyyk-sZAhEHZ781WLCMzUG46FCWNQFGTqHYZ3MCX2PYLrB0Rt9e9rL1iJHYEW_U70rk2kB51zeVQoaXg8tN6nbljv5J19DQyI6o8ckE05Q4xtVO5Kr1fuQY9DABKylFfzl1YlVqC988y83NpPs&amp;__tn__=%3C%2CP-R" xr:uid="{A2B92AC0-C247-4906-88B3-2156461AD66A}"/>
    <hyperlink ref="B103" r:id="rId102" display="https://www.facebook.com/groups/1341025385922584/user/100009322284296/?__cft__%5b0%5d=AZV9p5dMVUetih_wZIOyJtYJ0BULCQkScb2MPBmCXRl-gJ6nZUBBEmt-EUARolNnCBNiPDggUKRSukdI5wvfN7Yna_ffHZVTs5Luh1F3M6zQpfN_goSWf6V8pPUUl9Jy9cKWlDhgzkuROiKGoypSKIcVuew_FH0LIwi71VfVcP4bFurwktKa583-9xn4rG1S3_NupmFiKfHXKirqEErF6jAV&amp;__tn__=%3C%2CP-R" xr:uid="{11387C64-AEE6-4A43-9983-984A58CBD664}"/>
    <hyperlink ref="B104" r:id="rId103" display="https://www.facebook.com/groups/1341025385922584/user/100008931374164/?__cft__%5b0%5d=AZXI1x3P1BU3G_uWscFWeYIQ3MMtmy0tjFjAtiCbWHQRUCTK01GHbvq23Jg7F5h_D2BIed3LNYDEBzHh5tDhLNJAXEF0ZIEGmzmuwe0025U3tU9NFTsJ8GzoC9-rHRDlfEoQTcugh-vY2o6SQsK9jBv9yVyq4IdGXSaPUSdZ500IDReM_0o_YUBaq0iBFRRzfDrjQALYdmRNZjJwLGlfVF9X&amp;__tn__=%3C%2CP-R" xr:uid="{8F1066BC-B309-4891-9065-393C517A42D2}"/>
    <hyperlink ref="B105" r:id="rId104" display="https://www.facebook.com/groups/1341025385922584/user/100004089173742/?__cft__%5b0%5d=AZWTYF94SL46I820dz7qyDq1xB7TMHVwq1prJAO0xP2jeUJhP-OZy0sdY4BEtj90k5j2ZqQtU0dyey0EwVa3mDnDlJYSb2xx0D97MRKP0ZdW48CFY3Pr3UZF33Y5Bq1enWBN-WvgIRVwVD71f-qMhZEPYzYUT3G3yXHeWW5HmfXJ8wa6IG93IEK6nRimGhAR_PE1r_UfMFbXKrOzq7N_of1e&amp;__tn__=%3C%2CP-R" xr:uid="{C849ED8D-0B6B-4D97-B504-E193D81382DD}"/>
    <hyperlink ref="B106" r:id="rId105" display="https://www.facebook.com/groups/1341025385922584/user/100080646678597/?__cft__%5b0%5d=AZWTYF94SL46I820dz7qyDq1xB7TMHVwq1prJAO0xP2jeUJhP-OZy0sdY4BEtj90k5j2ZqQtU0dyey0EwVa3mDnDlJYSb2xx0D97MRKP0ZdW48CFY3Pr3UZF33Y5Bq1enWBN-WvgIRVwVD71f-qMhZEPYzYUT3G3yXHeWW5HmfXJ8wa6IG93IEK6nRimGhAR_PE1r_UfMFbXKrOzq7N_of1e&amp;__tn__=R%5d-R" xr:uid="{7432EB04-C94B-4354-8FBB-02B88B06607E}"/>
    <hyperlink ref="B107" r:id="rId106" display="https://www.facebook.com/groups/1341025385922584/user/100067480153401/?__cft__%5b0%5d=AZXOHxP8nX3II8mzykMLljcyYCRk4RpDWCr6Yt1Er1n3oTAnya946R5yQI3o44DKTb98tSJeFktnaPlKeFGfGDO8qwt6KXZyXQ24L4xQPFozEm-zC69pASBR-JW1xZw509a8h6-vYcs7i1sphNwuun3kOhmTZLS8VaGzODDaEgPytcCzoyfJR-MEglvdpWICVmPeHZH9p6SiioPpK3XRrRVq&amp;__tn__=%3C%2CP-R" xr:uid="{F63B0DC1-8042-4ADD-B5AD-E4600481D7FB}"/>
    <hyperlink ref="B108" r:id="rId107" display="https://www.facebook.com/groups/1341025385922584/user/100006280055000/?__cft__%5b0%5d=AZX5oXWHBlaqW9-5Y4oPJjVIYuH1T7Fp_oFB8pwrEc9DfYY6Rwm9LcCs5Xjb7w0wmo82rzfewpNYi--HM0Yh9aMEfMcdHV9zprBSsTTzN3N9UZ_RoRfgkTOBpSq3LIThCpjDCLEAF0_G0sIphByF_hzSooWZt5-aDUcxk35Pnb3GM2iPIinwevCbso2lQlzuhS--lXQqdftbHx3pDqugJovA&amp;__tn__=-UC%2CP-R" xr:uid="{B2CFACD8-A6B8-4F54-AB39-815B9FED4AB9}"/>
    <hyperlink ref="B109" r:id="rId108" display="https://www.facebook.com/groups/1341025385922584/user/100006078217069/?__cft__%5b0%5d=AZUruz5PYnpw4ZOJw1uW5fH1c3BHeTeWrLcBAqbb8uPKnqxV7tCq1RDtazJGgu8EiO43ek9dsDfAGdJbUUq7l6C6vvPqVNr2bUsy7FaFLdChEcix3c4GFDWs4OZQPEow8JI1QoVzOFmGuKp8vFE_pzYTim1AchgPnV9gjki-FGIChsjkzd5VKCygJHREf3poqb-1Kby_8O0n7aImgAr7Wexn&amp;__tn__=%3C%2CP-R" xr:uid="{141FA9FB-6948-4233-9966-7D8A052181D0}"/>
    <hyperlink ref="B110" r:id="rId109" display="https://www.facebook.com/groups/1341025385922584/user/100004297547150/?__cft__%5b0%5d=AZV89xbych_8-iUDExZxZ8PzJsMDIUm27YEoSOF1QWmWyeMFAaGjlyBm7IiQG2EwfsLIlAETHrR-lgFGSLseKx24nhBOZHeAH-IbxEnRwhVVvRVD995w9JFa4lABwCL5LOz76SE2IzfZRaf2PqJqM9Ew8B6GnyXkOmbICV09Pqv42PwPy20TExSUOmYmOSGv6kNWizyq5EwMR-WMgViEE2pu&amp;__tn__=%3C%2CP-R" xr:uid="{9748954B-4173-4BFF-90D1-6D729B2FADA3}"/>
    <hyperlink ref="B111" r:id="rId110" display="https://www.facebook.com/groups/1341025385922584/user/100009764885850/?__cft__%5b0%5d=AZVyokcDqzPfy27eo2n3ty0jcXharN-qGxs2Qqetlkq5en4jo5ea0TOBTia20RDiC1Lpt-YHcNdgqN1dgNLHz5EoSQ2yWcDNmN_HLqUB9eZaqC6yv-ysku6QteIcy70SS3imEssraCTkBi4DUHmeraENxs7JtKXS8heuIljyqOmVlHd8Ch-muUc7WEUB749B1zUHwLxEiCGnu3z43NrDZcI2&amp;__tn__=%3C%2CP-R" xr:uid="{95A3D8D2-3172-4D5A-AAE1-45B56820A401}"/>
    <hyperlink ref="B112" r:id="rId111" display="https://www.facebook.com/groups/1341025385922584/user/100076995612275/?__cft__%5b0%5d=AZV1TXTpLdLtr6nqzEPGo4qpBlwkRujZqzsK5r1sYIkqmSdg7otzewCq1gUHoopYRI4S83J1tQe0n5yZZu5dtvOgY2brRZVopdrJxW4J7rSTw7z4lQR-64F-Y2TWdj5xTu_TwxL-c2tr0JoaPQQNg0IuX3R-0pKvNQf-A_-zHdW6qaNHBYaYE0Qj_RhCbmrpLjOToAeRraYjAyM0pTsXUY8a&amp;__tn__=%3C%2CP-R" xr:uid="{C00543D8-2857-47CB-888F-1431AC65110D}"/>
    <hyperlink ref="B113" r:id="rId112" display="https://www.facebook.com/groups/1341025385922584/user/100039348231632/?__cft__%5b0%5d=AZUOFHgVNhBnvoikZV4uZjKXASWbMp5GcpjXV5jsXBWO25T9wQN81HiyRo2Y4HfWzcNCF8T7DCLRjNYnqg_WazV0c_XMnfR9HbH63nrteSMppivc9cwgoDtajpBWy1xH6O9dZsy85diL5bSZiXkooErH2V5JOFWYeTmhZB-5IpZc051vsWYk-m95usYcQtgBAcyfOzxL1XFASezvW8ik_9n-&amp;__tn__=%3C%2CP-R" xr:uid="{0C8AF1D4-36A7-4D7B-B9F4-D9299AB8EF49}"/>
    <hyperlink ref="B114" r:id="rId113" display="https://www.facebook.com/groups/1341025385922584/user/100003904195350/?__cft__%5b0%5d=AZWUpe5728KJbWQBirRTJG5A2V-cWJZkXINVZCBEquZZijIIE3y1D5EltvGmwtDpRQ5bdwm_aE_tv0Yf9d5Py-I2lsc3U4CmaPvq2zokw6C8SQ4-7t1_uduxSV1lC6rklGWpHMky7F63_-qjLzE89aOBzuQzkZekFMkBPUGFoeiLaHMw7aqwmw0Dasp2bgZN6S-jxlZZrzB-ECaqGs_9eCWh&amp;__tn__=%3C%2CP-R" xr:uid="{57A9BB2E-9180-4BE2-B2E5-85D35C204AE0}"/>
    <hyperlink ref="B115" r:id="rId114" display="https://www.facebook.com/groups/1341025385922584/user/100025174087163/?__cft__%5b0%5d=AZWQF2iGs1Y7-CBg6P3CfhR8dQR7azizGJ8SZqPrkpWvaxFn9OXVdRHeHAeY2KlKlzDBB_zjs1D5qTIRs1ozokShSm-mwitmRemrGTQ_DCoGj_0NglpYxYNqpL9O5aiS4KPmUjjSci_1d4U1ZWokEttGfmvkkld5-7W4iyXN4r26hn4wPYQCT_bb6bPyRpvm_yc_thqqlmpyAU5O-o5ROOGW&amp;__tn__=%3C%2CP-R" xr:uid="{1ACE5312-8B21-4A25-BEC7-5E8040D070E7}"/>
    <hyperlink ref="B116" r:id="rId115" display="https://www.facebook.com/groups/1341025385922584/user/100027102181588/?__cft__%5b0%5d=AZUYFJuCGB17ZHrPiiwdUxACIycEo8pgI7MmuCdM8CDXirmECuhZxXEGA3NQxonV8l6mWqn91IJUg4HN_DNRnQQI7_QfShnbYD_gdzRyMnbb5Xu8g2iTZskDuh4KG72QKG2KaS_gB8qRNYczNSkkp_-ufK9xlH9wL7E9GntaDQCxrx3wjt3vLUkOBT8QCOM2GuUQ27C8sOjakYda8PHkpPTj&amp;__tn__=%3C%2CP-R" xr:uid="{5DD271E6-D93A-47B9-BCE9-B4EC9FEB464E}"/>
    <hyperlink ref="B117" r:id="rId116" display="https://www.facebook.com/groups/1341025385922584/user/100009719617888/?__cft__%5b0%5d=AZXVurtJ_JbsPVIkqjegLZ__M-4v914cJCxODAUrReloej79UtzRWPPwsbiiFHn1IeYh5EjHc0Laz8hOYsaLPRmJEPwrd4JTR17lmn88n2cqyZ9uMwklGGWN8P8Kw5FjMtfBInPvp8D0PRlq_7C-RDCtKuJOinkaPoHTkrv1OFwMfd_TlVLlk55f2DQ21nfQFfSwtTfYPgGpZ_vryOh2FAw3&amp;__tn__=%3C%2CP-R" xr:uid="{8E3B9B9D-EFD4-427E-8D2F-BB54D21779DE}"/>
    <hyperlink ref="B118" r:id="rId117" display="https://www.facebook.com/groups/1341025385922584/user/100042271786875/?__cft__%5b0%5d=AZWuX4FXqTuwVoVmIANIH6msofl1p7BdVsQw_2eMrSQ9pXjusfAnIQ5q01dE6cQg8DU_j6Kq4176ceyhz57hzsAmyRAZoNKMf1Sy-WY6MT1hn5MNfISMxcS8E0FkdJmQn8X3GfiDE2YtWN64RWN-b_far0cHaolAWK5D4859xuUqJCAnpJjNP5UlUh68YMeBe8VPU-o8itfy0qoVsp8o8puX&amp;__tn__=%3C%2CP-R" xr:uid="{1C107F50-78D1-4186-9BD5-E0A712F2E087}"/>
    <hyperlink ref="B119" r:id="rId118" display="https://www.facebook.com/groups/1341025385922584/user/100000894241993/?__cft__%5b0%5d=AZXmgD_DuO_qfKlggBUsyVHOxciY-FFER3h_jJpTP59HvWR30sYQ0xyYqQHdg-fDnycIgPtYKO-ACOfd78V064ZQBgan4Ispb0aRu414MV-Ri86uHpMw-DRgR2eXtB7RhJLNv9sVcp8wHTDR1mp3UULfOcAaIxksIn_JiMqFTVb9hne9_k0EYYp8RsL4I5hMgq6oW8__HlnaXkP4XN2ZTh7P&amp;__tn__=%3C%2CP-R" xr:uid="{E6051A88-9C5F-4024-BECB-0259742FCEE7}"/>
    <hyperlink ref="B120" r:id="rId119" display="https://www.facebook.com/groups/1341025385922584/user/100032300780425/?__cft__%5b0%5d=AZWFRDp7j4eN9BYyuIIPfVL0yx3VQCZHo_2M8AyN9KEHmTl9QoTXdZFOWilze5JfuAT3ltOd3dNBWlLcCfPdl1FWMBHVsqKp3MG8n15lbKJlRcBsNs1xvSi_B7z6i3Hk0XEfHiKh4GnYB-vMz5Q8ik_6uDSYjh_T23v6thM00JEJ6gZWSzM-CFOwj-WDczqG-BkeF0T7iyZnwTV_sIFaY26v&amp;__tn__=%3C%2CP-R" xr:uid="{6B190021-9512-4DB7-BBF4-3BE9EF86F266}"/>
    <hyperlink ref="B121" r:id="rId120" display="https://www.facebook.com/groups/1341025385922584/user/100009958503005/?__cft__%5b0%5d=AZUaMOx2OjhQc1Jn95aL9_2GkM9CPI5St2Ap1mfQY-uxZRPU2TGYuT9XLzJ0nVKpmqwt8EFt3pycFQwlOHuVIzmu6pprbwnaemmZAIsLL2ULvU4eNrxTgbJwd8opWecLhJ4_IlQhWLdP8-yXsrOdUdlYwxp9vgzIvTos6U4sKndPnl6hjEO0oLFgKcgMzyFsXFPZB0fv_9BcuF8wB-cMZwgh&amp;__tn__=%3C%2CP-R" xr:uid="{76C8187A-587B-4EE5-8A42-6B4964D158AD}"/>
    <hyperlink ref="B122" r:id="rId121" display="https://www.facebook.com/groups/1341025385922584/user/100004176936928/?__cft__%5b0%5d=AZXGiArNehhKcnAJ5_n_mxTZSUKZMO9_lWj4NHt-N7dDs1Gv9S2WwuJ4VuY0x1pFr0i_gDlmY7_KZnkLkU54jagB3prIg4muz-AJSJSTAMPQNsJMcbtM-wGGRJlTv9R8e41revgNP9yaWlEsPIPxfQ8ky5-lmJpevmZ8ta5GiJORIfS45R-KW5TYfFLQMqSRJcn62yZiQmEoJV72yqktZ5NG&amp;__tn__=%3C%2CP-R" xr:uid="{E0BDFF59-3B44-4017-85AD-519BC7F37C7E}"/>
    <hyperlink ref="B123" r:id="rId122" display="https://www.facebook.com/groups/1341025385922584/user/100002207913871/?__cft__%5b0%5d=AZWVtrCPMOQiesV8ykp4AUmtp11giEdOW8p05jD1aLxz8IUxb_1ti1kMYElQNtWp42axWrQyTw0LvHQiSbG3XnMMGD6gFcoKTLsnG7y9QRBU3TihWVrdgGDc4Y16GgDbBLaI7qoQ2eQ-1JCAqC45P8che8ynWOKAO6CUSZpIIBbPL7RW335Fsg3yHrZh8kXyOtzQ5IF4CmESK3zX2klJYGsS&amp;__tn__=%3C%2CP-R" xr:uid="{2CE15521-A27E-44E2-A347-CEAE12FD978C}"/>
    <hyperlink ref="B124" r:id="rId123" display="https://www.facebook.com/groups/1341025385922584/user/100070231964897/?__cft__%5b0%5d=AZVOEROyj4eHoSEfDAlkhUYnwnUUYDR4JMeEKXQTJX8OJ3iozMYRsvoKP_p5w52vP7-cxXRGeggL5O3LNlLgNfZkyuIHKzkO4BFPZcNYifwm6Bg9sAAYOFbeyWO0hulQrPM6qQ6t28_90KlnSJW6dZwEXBDW2CgaFkx3lV8h8xSciF-cdIPQdU-PThbjnLPMkQtYGZrkjxv8gbwygR_0lZsH&amp;__tn__=%3C%2CP-R" xr:uid="{5DFA0901-E9BB-40CD-860D-220BFE2FED51}"/>
    <hyperlink ref="B125" r:id="rId124" display="https://www.facebook.com/groups/1341025385922584/user/100007070678492/?__cft__%5b0%5d=AZVNIJD2vIhmwoVErFT9S2Nvghupw_rvqWmWWfuwsiMxsI2yo6F61sBohyg0DYzhNY3Waal3ia0SxElR-ZIP-MFuJNlaacbE_AV04_reN3tKM8_5bmsI4OvB4bC3oLPPtLkbR-JSvjKOlMe5E5ExdBUwi1YytZvpFOf0jkXQF65PaOCDj1UmgNYVC86eQhWWJy13HZempFIigPuN4OVJFqIe&amp;__tn__=%3C%2CP-R" xr:uid="{B6241D51-0AAD-4693-AD73-D95FDE64336B}"/>
    <hyperlink ref="B126" r:id="rId125" display="https://www.facebook.com/groups/1341025385922584/user/100013483502778/?__cft__%5b0%5d=AZXQ5WQGjDW0Jj4m-ON5x7k8lmeDmy_mELp0wo-Dg6Rx1icgG6UlT8F2ycTuD9-Ktjh6nTyZSSHiNsWsQlq_QfvHpLNjCilirVr2FDhnVsosl0xgz0sEhPkRM8SIcPOuU8k9xRfjZrAI288NZLjX1umGomtsI0lPPSzSyYfUQudiXdkJwOjlY8qY8ZLvWk5TXI9ta7uFlqNCq8nTrUj2f9Lu&amp;__tn__=%3C%2CP-R" xr:uid="{927FC617-C6EA-4B21-9C35-B7E09D845C3A}"/>
    <hyperlink ref="B127" r:id="rId126" display="https://www.facebook.com/groups/1341025385922584/user/100032518927501/?__cft__%5b0%5d=AZU-0KdWvx5UKpSvaRAyqglOkRPufEO8q_Msbm3InrZOpNxiMKbJ1E5dJ_SO9U0Xg72_lVG4U7cB5korreoq0vRlbbodjdMBFZPh8FcXmUwUAv7pvQQ3W8iRAogH-sMs-9tnNfVlF3XZxFXTFZvexDQ5F7k3JVijhX19YuavZlp_JbsD25arF3zsI5RO_ZgsmogS4Wv5iH6TX4FYyJyrY20g&amp;__tn__=%3C%2CP-R" xr:uid="{116F236D-F4B0-405B-8BB8-1009F3D9ED34}"/>
    <hyperlink ref="B128" r:id="rId127" display="https://www.facebook.com/groups/1341025385922584/user/100004936416704/?__cft__%5b0%5d=AZWB8UgOTmfJrI7acqHcpCdmZ6M4_77JMZhUQkz85cOMBMaIx_E-O72vXPKSGSNzcZfUO9kPtehEjqV3j1dlxJMI7mRST_jZ9dQOGIkADdsUSti4_dDDuYtD_KcteRGffY-dJcX9nszGgszjnytA1BlaTah0M12Hx09p1HYR1eY8q5HYEkoQrCrMLBkFs1sP76ezwfMFqymKJ3QFjou7PAPE&amp;__tn__=%3C%2CP-R" xr:uid="{F9319BF4-61D2-44FB-8166-F4A391869F65}"/>
    <hyperlink ref="B129" r:id="rId128" display="https://www.facebook.com/groups/1341025385922584/user/100000198351177/?__cft__%5b0%5d=AZVoofc7rRPnyLNJFlDOtk47qKZujG6gFq7QkJWTr0rimQibTL5ykad1TjbDaEI8ZmrodMVquPFGBLzVT5_yMp17mNN-aY17ABTQnjwav2fqXr0F1Xk9I5Ngl2p9_2GHtDsNiu2snHg5VX7dvD2FWpmO1l9PC06buyIoTi9TFu3wJOs3eoQ4smP-4BzLu_kzpskNHT2jDzTLq8E3ERujUR9s&amp;__tn__=%3C%2CP-R" xr:uid="{1F80915B-B4D4-4830-AD4D-D3A9ED5DD8B6}"/>
    <hyperlink ref="B130" r:id="rId129" display="https://www.facebook.com/groups/1341025385922584/user/100053298303303/?__cft__%5b0%5d=AZWmQvwUUTb4HyJ8xU85KJ9uXFzn2ZpL7E_vPst50JgnSs_MeusIlvds5JBdbhphozQE1jS1SmbOaKqPhFhllTCfNss1Pew8E_PxtHAIyQ69CZdzT86lo1vkSodAqCr-k5v6EPFSWeWpSPcz65-fqcDGJlWfe2PWW7tdcnSrHuK-iV67Gyht16Jvz8c9FsqoS9NCzt4K6Xgpr02rUZQqhSlr&amp;__tn__=%3C%2CP-R" xr:uid="{559994F2-D312-48D5-BF55-35BA9B2BD9C5}"/>
    <hyperlink ref="B131" r:id="rId130" display="https://www.facebook.com/groups/1341025385922584/user/100029344992489/?__cft__%5b0%5d=AZVbgXoU549u8fvroOR9m05yi2lEw8v5TBIoWRjB0Xc8082H8W31K1f9sKToihYmqp-qS5IHgP47igGRW35lqyjgPF9UkuitSjQArZbuBctbfJ_atTgtSKUaOTAuCeeTQADHuuuJljtkDRpHteNvvpNVG9n-Ct4O2Crlabsk26Tx9S4LdoXykv-G4qGD_vGS0cDAiqCuGB80BiqWqzSNNYOv&amp;__tn__=%3C%2CP-R" xr:uid="{D92C1CA7-C16F-47D9-87BE-625620F9183C}"/>
    <hyperlink ref="B132" r:id="rId131" display="https://www.facebook.com/groups/1341025385922584/user/100066454236102/?__cft__%5b0%5d=AZUk63S5ZPR59DKuHfTzXYADVAwfGsfwpwVCR4TiI0cbeifU96oM0O-knFFZVWftZXMHdc7hEp-73X3UFixtSAhJp4oEjOVvqRzXejfz_YjbvSklONtllN6SWZT8gR02L2c0aNC0JG-6C1PfvTAVEmGRW_6u4pn6-3ZFrNQjtPBDsIhTWt77yREly53bxz5vwOVLF2J1JHwEcYl6ai73QRXF&amp;__tn__=%3C%2CP-R" xr:uid="{87B49B01-80D4-4184-A3D0-0EC12C8479ED}"/>
    <hyperlink ref="B133" r:id="rId132" display="https://www.facebook.com/groups/1341025385922584/user/100040633151201/?__cft__%5b0%5d=AZUqbnXY27ULjGpNi4-GPmNTB_VfrWl8P_DHuP-sEkUfPjM1TvEW1on3NzSju6oHAQLTQYgMMxLpScjIEp1FMBZul_1yJ1K3_GNSS8oYI1cvGkVF16-OpnperiiHn4KYSCO6sVadX87PG9Gbion8VWVobDVk2fnu3imv5fcJND9ITQTe_LyfSv7Fk1fEwfLtkZ0XkCB_RMgZiw2nwvSMymy8&amp;__tn__=%3C%2CP-R" xr:uid="{E9AE060F-E7CF-4CCE-9CF6-CD6730FAE3D4}"/>
    <hyperlink ref="B134" r:id="rId133" display="https://www.facebook.com/groups/1341025385922584/user/100023717988793/?__cft__%5b0%5d=AZVDdutNkaOLlSt6Fag13VQVYxokwnVH97ds6m_24ZzLwffS8noaAPCyKlYklIMryjKbsVF4FEw0Ml_ag6JMz-zvWqFRLz8PtWm7vPz8g-n2zZa8JmQlJqpBHhnAEVEIODLaq2dcauyh7r1y39oEh3OMh5BylLiqFiLGWklqsJLUiMaG6cM17HobLBbxrDuJEsDezGc7JHHArVXt-dC2dvbh&amp;__tn__=-UC%2CP-R" xr:uid="{B5F114B8-AC22-457D-934B-607D9C7E1A7D}"/>
    <hyperlink ref="B135" r:id="rId134" display="https://www.facebook.com/groups/1341025385922584/user/100047001372376/?__cft__%5b0%5d=AZXltUqp1sOCwiF18ti93oPkY-Nqs0YorTHrBbYyRlNsS6LowEhCSIKXuxlnPcRpJj4GFD61L7r-yv8_oO2FYotyNs-5zjk3daM51ONzIq21tk9rs9DmS5O8uKM25J9I92ZfhXxegf00VXfroHV58DtGkGg5BGJL0t4vNwb44QYmfC5ZLYpndK9l0Lloq32r_rJpbMzW4Bjzgcjjdzs_WdDU&amp;__tn__=%3C%2CP-R" xr:uid="{97458C11-5682-4B93-BE3A-FB8321BC4EE6}"/>
    <hyperlink ref="B136" r:id="rId135" display="https://www.facebook.com/groups/1341025385922584/user/100051837390001/?__cft__%5b0%5d=AZWS0ekoFLw2FVZsDWbLn2OBR_iY5BV-HNDdosAYNn8uSYfQc1ilw7QNfdKfIlx4uwyJKnbLmjgvkNi06Ry9zds-bhVzoLhLXsVqXFY_iy1C9Zk95ZaF0F4KGxvu3JHms6_khh6cIXwTME6lxep-s6KIgaACK3_qJNuDCRGne_nXmvoX_fw78SKNMYi4s2Z9MT3StBbqUHTtCUxX3YtILfhg&amp;__tn__=%3C%2CP-R" xr:uid="{F7EEA27E-A0E4-4C19-B1D4-131DB6887FDB}"/>
    <hyperlink ref="B137" r:id="rId136" display="https://www.facebook.com/groups/1341025385922584/user/100003195098018/?__cft__%5b0%5d=AZWIywIuMzn_WYcq1HWYzT2k8m0A1ZPA5K8hQIlKnLNstn50ttGwihHITJAXLYqAxIjX-iZYGyuGy36TCAToEHvMXINtr5ukq93Yln9_FGvkCYAAEZ88i6oM1RxANS8dkRFN_yQ0CxwJ1QS0gC9h59dxojSNI674XCa24KUEtyLvATr0IoF0r883PU-NbQZFar5teLBdnflOifeSudw7rwJh&amp;__tn__=%3C%2CP-R" xr:uid="{B668BFF4-8651-4DD0-9600-12E89420A996}"/>
    <hyperlink ref="B138" r:id="rId137" display="https://www.facebook.com/groups/1341025385922584/user/100037748943873/?__cft__%5b0%5d=AZX3ilQMur7ixmLfk2IUc2uM4sfFvjAVWabcZTSSU6OpN_f64Nr3dqV3vX1jIhDcf56o0UjY46j1wh5Gj6_bnhkaFQ0JiJwLbrmE55XNBQp2Bzr2dXawiihGiI1J1tqXsgiqQphDqr6TffsubBYxqk8Gx2fhIeCHpsWyIZqtCRIHT-mJYILGUyXbLUYoMRcGMl1f0BXhSKW8gBe4fvFpMQew&amp;__tn__=%3C%2CP-R" xr:uid="{35FDDB8B-22D3-4704-8631-7FE85037B796}"/>
    <hyperlink ref="B139" r:id="rId138" display="https://www.facebook.com/groups/1341025385922584/user/100051983291465/?__cft__%5b0%5d=AZWOFbV65yVhtWSUkmG9_dBoWLeIO2l5NupOjLv3yA8UWbsFllkdS2esqmW7UnSCg4tE4sfShsTRs00_4fwd44ViHiijRHzP7dyOWk3qzTp6U_cIvDAmQnX-t6U19S3EQJUwoVj0-B6H20PsUhfdqlyOmL3J0o7XAMrnYYAfF5HLeRKG0U34ZKn4QSBFg3nUi87dkG7j4rF6kLpgqXFLnfwE&amp;__tn__=%3C%2CP-R" xr:uid="{8E4D853B-DFAF-4FE1-9594-4CCE8FDE4AA2}"/>
    <hyperlink ref="B140" r:id="rId139" display="https://www.facebook.com/groups/1341025385922584/user/100027579439040/?__cft__%5b0%5d=AZU0fVrsKu85gnc257xQmJGj1IuuqT8rFeJz1IrGz4psqiEgJONFXVjt6kbGYBwS-Hd3mxrIS9sDprL1e3MwOcdI8mjZBnDEzelgBMjjHDy45IQw2em8Y7PgtbkFUBUEsRWI6yIyj8tbM0uZHNhR3yEdo86sxuqbS9heLednxzc7YKvmSlASinAsgyWhmit1dtqz9T44JZ_T0Gv_GDyf3vI6&amp;__tn__=%3C%2CP-R" xr:uid="{5DEAAD2A-8E2F-4019-97FE-33CE50F40A9C}"/>
    <hyperlink ref="B141" r:id="rId140" display="https://www.facebook.com/groups/1341025385922584/user/100004029525929/?__cft__%5b0%5d=AZXaY6JMDR-YG52nJvnXVyySeq3iOUKuETdzL4Yj1eaSoCK2rI68sHquG4cWpmi_demAY9K1r3SKPu42Y-MPwF2dQzzHiAUb-xZvs01mBiXPLj3XxUjEIyQyaj1OausaC7WTeGNJFnIrzEUVHDiT8gD4ce9X9rW3vCwfLi1WykqDfnn1zAN5uYz60ASW_CWFfEoPyCvaS2B7omdXfVIvyVMj&amp;__tn__=%3C%2CP-R" xr:uid="{FCC426B1-4C07-45FB-BD4E-E52364075463}"/>
    <hyperlink ref="B142" r:id="rId141" display="https://www.facebook.com/groups/1341025385922584/user/100070549217847/?__cft__%5b0%5d=AZXhY0WSqz2TfGZAiwl2q1OJe1r2N1nN_lSLtnu2zHLHVLlZ_VZMUlyfwlTHnEd23yKsFBfvbvSzXKgm0MGiWz3BpdJppqKLJJLM2gTTkRod5izaHFT3c4gqzmVLvQB4P3GHsWLoPaP5AQkGu7TQF_cSXnnPWmLHEuGFVK8Ar03ZA_GqRkF3eAPgwUyTEBoaVpjsXxhyR3i94VCib3b1Guol&amp;__tn__=%3C%2CP-R" xr:uid="{25E9E817-BB5E-4A37-B380-2A429080F4D0}"/>
    <hyperlink ref="B143" r:id="rId142" display="https://www.facebook.com/groups/1341025385922584/user/100003200877582/?__cft__%5b0%5d=AZXubvOvfpUGKKh82hFQ6AJzsBB0DznCLKbRHFzy5ekkVzFS_-Akj-6BwHc56w4hmWRCRJP9MmyFlv9rUUPgZLrFHbDkhv2hVjqzv8aZ2ijRFXSgNpZiAeGSHO296Pr2Mb_rLMP7bwcrJQVAo8U_blE9VRHTHfEr6FmHOp5GjyfJ6qW3Xg6RoNLD7L450PT9RyzLN9C985LddDYCQR0Rfgly&amp;__tn__=%3C%2CP-R" xr:uid="{B1F19CA4-6782-4813-8CD2-AF432A1E4E82}"/>
    <hyperlink ref="B144" r:id="rId143" display="https://www.facebook.com/groups/1341025385922584/user/100017130224021/?__cft__%5b0%5d=AZXJFQ-fTwhS06R1BcFs4bnQWyeCOZO9Lv0_1d3FW_WvUQ6D2lA6fNn698CyPxevM0rswdaAyWUfwXdIwoBZsePxfoVJonCACuDqsFppQ_OrjoPDVWot-d3lwEYk4NlfNQXTFBK-KYNX02K3EPJJjE2GAKxPL37CX08gr31aZu207b0yoiqWFxEuIPefa09bEGBAaCZ2J1FutmjqKEusz66q&amp;__tn__=%3C%2CP-R" xr:uid="{E521D61A-FCE2-421C-AAE6-F0B657EF5B55}"/>
    <hyperlink ref="B145" r:id="rId144" display="https://www.facebook.com/groups/1341025385922584/user/100051452957037/?__cft__%5b0%5d=AZU0yweE7jW-J3X_51rrFcIlMHZHN7vmZR0NbMwaD5dPwTClyXKG3oGZzNdJYd6xmpZL1uzSMhci6QWZunkvITOH4lT4AffjlABbpfy6q4O9_U0IYEpuBpMVq2ccAJ2f1WDF1NG-FQDg5bcIQwfn-tHEnrs0ZRWWDvubREQJkbXT8bUyht4Yntlh_3wM2b6C2WAzpfn73uKins5ff9zzEwhV&amp;__tn__=%3C%2CP-R" xr:uid="{576B8B5C-D0AC-4383-AFEE-A828B2566321}"/>
    <hyperlink ref="B146" r:id="rId145" display="https://www.facebook.com/groups/1341025385922584/user/100081480183534/?__cft__%5b0%5d=AZXQfHnL1nDKI07y-fRD7h6PamcWAiZK5ROswpofP9k2hBB3n5oTOHfI86WGXTJok3uB9wf99zYKQO9qdjiG0Pq3YMT3bMRSm3zJaq9qq98cXZ9MRr7kvGeiGu2tZpG7UVL_KNuv9JS5EcQOrGpEn5p8PRsmMC8ZZ1g3YQ1N3RHEdcmBNxxrJwKybNkaOR317LZFnw1GeNWvJQDTNzzFLBmM&amp;__tn__=%3C%2CP-R" xr:uid="{EA4DD66F-888D-443D-9CB7-0A7A4B4EC03A}"/>
    <hyperlink ref="B147" r:id="rId146" display="https://www.facebook.com/groups/1341025385922584/user/100047366404288/?__cft__%5b0%5d=AZWYYZaiDiajvKf0SW2tEXUhC2lvvQP8c8k8wwsWMZPoC0mUbpxC28kU5_9oWikgKkr3faJY3eeKdyGur0CClXetI96DddNbh1YbYWHQJVjY9j_md3fi5S89nHg5YExJWNA4kBC9tBtMrlmX3COcSS2uZE9wYtfnlhCZyOnPI5Q9oyJdW7c9Xd2CFXHcsjTVblWF9WpbQekNsIVElcMIi6HX&amp;__tn__=%3C%2CP-R" xr:uid="{E9275840-BA92-46CE-9110-121A5B75C882}"/>
    <hyperlink ref="B148" r:id="rId147" display="https://www.facebook.com/groups/1341025385922584/user/100044975029727/?__cft__%5b0%5d=AZXfxshK1YjFZ1TSsm8UQTt-CEQcAyv1celzbA7lHaWIGqOZjDBhn_UkGlr-DrFyoocgm6XzQ1k5mneaE62VR6W5syhKPuSpUAln02toApgOzpD7hMNeGQEjPWLVwkAJU6A5ru6Y7od7DBxXqgvpCE7GOHywUoiu0NXOKktGkyjHxGq9Q78Tl780QGhqxT5BtpjkIMAe_nV_zX2jwBX9LWos&amp;__tn__=%3C%2CP-R" xr:uid="{C1D87DC9-D428-429C-81C3-864B944CE696}"/>
    <hyperlink ref="B149" r:id="rId148" display="https://www.facebook.com/groups/1341025385922584/user/100055459459277/?__cft__%5b0%5d=AZV6FhWpTM3P_6b3eskcY3WMujkxE9r9Q57aEvv8v8AVswbv-Tn5IAzbF-imEwO3uwFtNU42SUt1rYC68dsSmgZ8D25XGGtGIJKh9dMPsywHbOEOfLUq-BETrf3rfFGpFzArqDXAPDsWhMZbY45FNQimpCEmKsmpuscn2od0jc6fKEswyGCHzufrvqUVtjlUH3ceMaZgQHQR3Ym22ZKVjwle&amp;__tn__=%3C%2CP-R" xr:uid="{11C24496-F809-45ED-907B-95896D6B0F27}"/>
    <hyperlink ref="B150" r:id="rId149" display="https://www.facebook.com/groups/1341025385922584/user/100039466415515/?__cft__%5b0%5d=AZWp2Ck5qWQ3qvJ0rFjqSxPcFof6dF40JJf10YlOpxu-PK-EM24SEyEk_0q0bDH4GWlSoxUf2xJrX3KQT1ey_cYG1Yr_Epo3-tY9zI1mlRXeVKIxeaVe8cw5tLvH5wzZGgLIItqYW--CbWYiN08RNVGdoxUMV6RAuajasj01ebhdrPu1sRMwz2WxNTLKPCBlUx2Q-1TP7BejsjFz2xECOQhy&amp;__tn__=%3C%2CP-R" xr:uid="{61461429-E654-4A4C-888B-D0F17ABE1074}"/>
    <hyperlink ref="B151" r:id="rId150" display="https://www.facebook.com/groups/1341025385922584/user/100008339772203/?__cft__%5b0%5d=AZVzzTm4T2Q3Al7Xp8Y1u1TLDt_QWmql4KSs5z8SW_UqIPimD6vNns7j1TYsVPaH8pD3vDH0X1tUp6DQBQLKXPC-LWMwHiWjAPUeHoAvci9dXol3J27OzU_nD5MHpQYNmTnEsPQDRRGjeDqUDZ_I-TE22twNlOwOFRvrT11F7paY_HYLmtHM8X5oCLw9bLcIxomuE4DCaYjzszByidKBWpRo&amp;__tn__=-UC%2CP-R" xr:uid="{04D4B2EC-2A2B-4AFF-884E-55298E2975FF}"/>
    <hyperlink ref="B152" r:id="rId151" display="https://www.facebook.com/groups/1341025385922584/user/100017367399600/?__cft__%5b0%5d=AZXGpOxQ7wmKAKlLr_iafdmkUdm-FXDrjM_PN-SA8t0Jbdub4rDz_cRB6DEVTj9QL5LI7wHLXopAI0FDoS3RxhT2fswvOfhVt19eAVIVb-gaYXeNTcp48PuP1WFZnlyBWcYk-SbuwMF93huFVMwEpIvvhsr_NI1q_VONW5V6FiPj1lHf-umbZ0vORKoNiYPzV3SpoNXxlA8UFwHkNPGBtw7F&amp;__tn__=-UC%2CP-R" xr:uid="{0237F61B-E0AA-48F5-B2FD-8154AFCFB153}"/>
    <hyperlink ref="B153" r:id="rId152" display="https://www.facebook.com/groups/1341025385922584/user/100072165895990/?__cft__%5b0%5d=AZXQNio5q22cwNon-dovk66Z3OzTF8SOyWpcBisdlpSeu_JjyOwcbszdH5STewdPy-96ODr1lhXkSx42l2S30b0on3Jl8W1HX059BTVi2ofXb_UkC8PeBfM5BoHnieyBIBX-0OY_tpycf8wwC_ihdIHaxBpzr3VeDq9Y1294m6LFD6CKgzjLOf38ekETeR3VtvonTbMCt4cwom4SzlZmWS5m&amp;__tn__=%3C%2CP-R" xr:uid="{F2CDAF20-2920-40CF-8FC2-448217B9E05A}"/>
    <hyperlink ref="B154" r:id="rId153" display="https://www.facebook.com/groups/1341025385922584/user/100033970458903/?__cft__%5b0%5d=AZWLvvxV_wJ3hWPUTJ9SEe7bqUtEfM7WKvb2Qdpmt97Q2J3IvS9f_JLQzjIZQ1n0V9_5ILiVKEzFfNYcoibIN8LCpSZZfWaLCjvqi_2H1pz1Ns1RkqLbJtBXUI7o9kkXSiuMHnLolPJO3VWEi_uondmjSZTPbLFiZkg9M18YhybLuIATETTFHAuG5uhRggYm6tZ8W3Ad4-Pojg7jRoSD5hwD&amp;__tn__=%3C%2CP-R" xr:uid="{C6722FDF-0DFB-4110-974B-18F09CFC0BB0}"/>
    <hyperlink ref="B155" r:id="rId154" display="https://www.facebook.com/groups/1341025385922584/user/100034463314119/?__cft__%5b0%5d=AZUTd8KTtsUgMSPc424Ve--092zetesfuPipvAJ1p0fNLnryYQXNZFTBWnCO29F6bbnMvJ7xFeant9IksWfHf_sMhFOZXTmEQ_YyBTclZhs2YDrbKyLTqlQVZPTPu1CV9hFlxpcRnwMx2qPRLXQ1B7SR4Km9Gj5X5zWgk4MtP71vrskimEuQTzE38setihSGZOpSgoPsp4nolMRz5aAk9q-o&amp;__tn__=%3C%2CP-R" xr:uid="{A99EBF98-BB38-41AC-AA72-649A114D742F}"/>
    <hyperlink ref="B156" r:id="rId155" display="https://www.facebook.com/groups/1341025385922584/user/100032531421856/?__cft__%5b0%5d=AZVRqc8D6kG9HxHdmnEybhU_exhNIYiuMLXuY7UUr40_tS7e44FTJYkJKZzcXkJqTtl47w9BJar-bR6SOwWQxAEGqC8ABtt3BwR_4jmfyyz98Nh9-smBOsGBQrHPZcAa5pPTdtP1NjGcNbNXYBeFoLzQYfUgb9HtZ9O9P5usHUh1pn3XeqdLBdrWQ0LUTa0yDQwN2zRYLxKHdMe0XvPmxY4Z&amp;__tn__=%3C%2CP-R" xr:uid="{D56847B9-BE15-4C82-8DEF-427F8B9316C5}"/>
    <hyperlink ref="B157" r:id="rId156" display="https://www.facebook.com/groups/1341025385922584/user/100028311720445/?__cft__%5b0%5d=AZUVQuTT0MTmwwjm6Qv_r1Um6mwL4tNOaUhrSpTcghp7qgWlVEafEatWIQWN_Yyaeeu3e0p5o4wMCq9zccwcdEBlkvk0pZO2uydjbObJ5CI_4DLrfwOBz_DDsMvc52q4oAoH4K6FkEbzkQ6OyqVs6KMjesCcJ9UH8Xvn-u1W2CdmOrrv52jplarY_-O766FGlRmRLGbt0QiLHUVu2H5KUIaq&amp;__tn__=%3C%2CP-R" xr:uid="{1A4BB5EC-7BAD-44B4-A927-B8F89EA6791B}"/>
    <hyperlink ref="B158" r:id="rId157" display="https://www.facebook.com/groups/1341025385922584/user/100081114097848/?__cft__%5b0%5d=AZXj85eQzyVRuiEy3uf7GTG7eRRdol3FoXx_32HwKWC4prwSjKNdcT1m4oLgd0bsCScVLepnoZycpQ_0vMr8IXoQyiNxwg2lDw1KmaAsDf0XG7L1A9ORrJ10awoUG5H_vANVKiCE7-WvwPjcaghvRMVaJUxiqyTZkCgu3ybcD5OX2tppP8ERiR7xLsHLT-O_flOCz4LMKDrwGjvrHkbae0hI&amp;__tn__=%3C%2CP-R" xr:uid="{70C4294B-DE27-4BEF-8081-733E17877F23}"/>
    <hyperlink ref="B159" r:id="rId158" display="https://www.facebook.com/groups/1341025385922584/user/100005506783703/?__cft__%5b0%5d=AZUZwoy3hGrpFAlLfXa6n42yc9_gSqnrTrnnalcWnQg51khljsarMSBErCVJ5uLXn7qbClI1AgFPiXHksxq99mkqAR92eWG_9gkepsINB1vslEN55UsU-XS_m9WtITC2sy4DjDBB4x-fQSW2YbRdO6eY_ZLamo7q8XkREfKYtFDPHnqLoX20vruqPH71edolwHoH2xWsB3yZBqHJ0HGzz9MC&amp;__tn__=%3C%2CP-R" xr:uid="{F0E5A5AE-7B4B-42A3-B2B8-429A662FFD0C}"/>
    <hyperlink ref="B160" r:id="rId159" display="https://www.facebook.com/groups/1341025385922584/user/100072931956311/?__cft__%5b0%5d=AZWP7MenVOdIbfjFOI6PlEX1ZuU2smoQBoH50VfEwwtU2QW2uILdkuDnvGPVxn7q-xHMTOB2XJ3k3a6bviccsiK03X74gYuiF7M51G6d4wibByWAHLwwiXcdh316vKDtsIAzPzXwHapSrF6-6Nok9G6DmDvPKnVrE7Rymhqx9aamlde4Msi_vfaZK42Z5v6-F-l8sJJSOwdQGeP97e27lkii&amp;__tn__=%3C%2CP-R" xr:uid="{274736C7-F52C-4661-8B33-7972BB3DAB39}"/>
    <hyperlink ref="B161" r:id="rId160" display="https://www.facebook.com/groups/1341025385922584/user/100006573721265/?__cft__%5b0%5d=AZV_-QbyEGzt4CfJR8GYxswCpjYVnOyRCe1QYaR5fdBwNVE3TyKbhJanw2RJET7twhseiLWRkACsj5aeAKAydNRc0w4teL1N1qpka5kdQpWiX0LXH_vVNoc_k7CbK5OEVQALIZMOd8iRHaVvQ14DN2e-xigIPkEoOVl-5Xj4uC2lxKfStLFPkEawgHO-IvcTH5MfegeQFc4Ur5FugieVMdsb&amp;__tn__=%3C%2CP-R" xr:uid="{9BC78F89-6E55-42F3-85BE-A0F217609FA5}"/>
    <hyperlink ref="B162" r:id="rId161" display="https://www.facebook.com/groups/1341025385922584/user/100022840573576/?__cft__%5b0%5d=AZWHbakjtTjwuXB2qJkkdIrMUMOZOm4w2ixDmE8QIDCsV8EBn4-nuk3bFUnp9Klg_TlPfyiGW2ZIu1WLBP8ij-rs9kZuYeZsGkNfT44m_wSLr-IBKrrX7V6EORG2XG8WArwPMDmVjItMCoBujJ2v_bY6IYnXla92cPjWguimT0HOJ0oKMcHDSJ5_vzr4EEJ8IkyNRqrys0rcOByRDVORhQ1P&amp;__tn__=%3C%2CP-R" xr:uid="{00068083-AAE4-430F-92F2-B16B5A71D2C1}"/>
    <hyperlink ref="B163" r:id="rId162" display="https://www.facebook.com/groups/1341025385922584/user/100077209264304/?__cft__%5b0%5d=AZW17mfNf1UaswwS2AbP4UPt7xQRqjylUAaxw4nrr-_wEej1jgjxwfoq_eue4iWeEpGo9qT5sfEB2G875gTXeuhFIbjte1yiGzpZc0aMSNU9ZCRN4NprRd26j2BKSx9Y7jJoMHoj8Q3kmkoGQVzteu2zvcdAhZADrYy1F1Gr8AflT3I0Wm5TXDLDJFBzQtGv425mIjstLGTo7Sy6ycyG7XaO&amp;__tn__=%3C%2CP-R" xr:uid="{B744CCB5-53DC-41A6-BDB1-218C7445C71E}"/>
    <hyperlink ref="B164" r:id="rId163" display="https://www.facebook.com/groups/1341025385922584/user/100083341383218/?__cft__%5b0%5d=AZXeAeZZ8MIk4tV413974cvWLsi1xzRBIKjB3bgXqN2vaNGdJNVbmPb94tOLXq05IZT_Hg0MLe_0dWEm_-tJ2rO7b3imd7M135WZwGiXhe-YqetJXOo84pfT7ZfD7-UWB3zuW6RCPkZnXiTB7NF7jiRku7zVFwl_bOhSgqVZsFo64mVgPoKhIUPdlnZopmnViA8x16P44YJ3ztXJRErALdJ7&amp;__tn__=%3C%2CP-R" xr:uid="{2EB0034D-D5D7-46B9-A44E-28D38E8FBD44}"/>
    <hyperlink ref="B165" r:id="rId164" display="https://www.facebook.com/groups/1341025385922584/user/100038015506290/?__cft__%5b0%5d=AZX0zY6i3GrycpkyLWLj1V_UBJ_NTLjDh3qIGUt7SWqfPlxEh4bUbNmC7C7tJKyrPRQtU04fAHq_mmcNdc4kGirB95FNsaxUSHCvYtYOecBXA5faDsSGejeWTotSZ383O0n-whxyP8uPJsGXMLSp6El9X-q_nAMqXXkMdo1CuDER3a2URf8v3oDcyodITb55BYSCyCxsQOdh3gMDcffHdxl3&amp;__tn__=%3C%2CP-R" xr:uid="{2DB6B3B5-FF8F-4A3D-88D5-EFD9DBB38E0C}"/>
    <hyperlink ref="B166" r:id="rId165" display="https://www.facebook.com/groups/1341025385922584/user/100009675466786/?__cft__%5b0%5d=AZUEEMzAzt0K67X7hTddVyF4bBc-gDcfr0Nzww9LWhwJOV8CW4Dm1J6Cqywr92AGDxRp9B1KF7Je-ed0IAmbTcbcTlxKgn1P_oC7jqOfBab_-Ub8kGzQTdELWeJv4yqxkUaE6QeJ24cVJw7vgz8NX5FAmbxw4UyFHBHBQVs6sgy70cz8WsjnVnjFCzxw6AjCtMoiqLGHGbnOprJnYgiAiXa8&amp;__tn__=%3C%2CP-R" xr:uid="{E769AD6A-846F-492E-BD93-50485A71648B}"/>
    <hyperlink ref="B167" r:id="rId166" display="https://www.facebook.com/groups/1341025385922584/user/100080963660288/?__cft__%5b0%5d=AZUm5oT6CgJZe-aRqtPPFtcb60ZXL1xqJml-dsgv5Dk39Pid8M_KX-cC0ABbNNoTAWvL3wFu7-kzpZD-UChdCjplwkyNnky-WVQWMKU2aNOi1A6iw5PXxP78VTQIICPJZ-WOWagkjW_vQZgmmugPRBSbiw9XzlGLp6wJRIkxOhzhhaXKIsSDY01zDlzk2SvkdXgt8jNPStdFaLAgQhyCvbed&amp;__tn__=%3C%2CP-R" xr:uid="{79E88303-A238-4B54-BB3A-AD6B2C33545F}"/>
    <hyperlink ref="B168" r:id="rId167" display="https://www.facebook.com/groups/1341025385922584/user/100063860575410/?__cft__%5b0%5d=AZVF8yaF8KVc1sNZ6F2k9qUJTK5k0EL3ZIw86Y-PnSJO1BBMLcC6ojDjdGhuZTtpRnq7MHDputWcyEw85zMbPgzvJiZkyWhXrHRZbL7hqe3al7vWwUWFSEv2yFMRjNqWKK7BrKPDCkU1zIPBnDWNM1qxLOyrAYsnGVwPeSeVU7jS0YledJEMOH_ap9tMTXFIHfPZTyfqUgE-KFHimWIJ341-&amp;__tn__=%3C%2CP-R" xr:uid="{D07FFABE-3103-43DE-A948-CDD994302A77}"/>
    <hyperlink ref="B169" r:id="rId168" display="https://www.facebook.com/groups/1341025385922584/user/100073630851213/?__cft__%5b0%5d=AZUqJ_sl8bkqQ5Vmb2lKf8Huu4qtixZSL09kLXAWbCmEeOyuqOwvlbS_EhpUeEh2ODaMN_p_W6l3YG89frbeqLw4ftwpUqU_IzPqvTer_6zs5qSUGnyYdGxtPtyXC4whXlmxGbVkbVABokn4yDlyqlgoNLget-QdUbdacfISLlWAE6Wsq-SHoBIVTDO8ZwHrFdE4iqXVr1n38m66t_wj_JYn&amp;__tn__=%3C%2CP-R" xr:uid="{65D51D57-48D9-4EB6-991D-A6F7D14A6874}"/>
    <hyperlink ref="B170" r:id="rId169" display="https://www.facebook.com/groups/1341025385922584/user/100016122663666/?__cft__%5b0%5d=AZVFeoi99gGRKfyDJNN-ktV4igal45LwsUYVOxOlLw_uEhdASieTzrDynj_Ii8VzGAeqC7HU5teJN0peH4EkOY6sjZfkwfuBhz7u23aUXHOiVMtcbAgPKEXcq7HhvIZ7gOzT5wgIFvtvJNQdNoMOqssEx5uyML85bPM4cyvhCnt_jgG4RCktU6KKifNvlxvNjTVWi9EduOb2pm3SqnYqyg8k&amp;__tn__=%3C%2CP-R" xr:uid="{BD3B56B3-489B-4ADB-BC5E-05BF87F3F94B}"/>
    <hyperlink ref="B171" r:id="rId170" display="https://www.facebook.com/groups/1341025385922584/user/100028708687266/?__cft__%5b0%5d=AZU0aDi23v0iuRStM21PZCQca0nSpbAQKp0_YW2_ntu5gabdVKO-gKwt2SasjiY4jcDNGRnwu737Ysz9gjrU-ITOOqWIy8f4OQX1moL6yQo_DcMQvVaZx20JkTV_8uxb3-tU7MwoAPMr3YAF1FwpoV3e2BGHREM0lNhWZGAHJMLPm8ILvO6blzkC3lwS6NULo2q59VQY65BRADHNRMK1BYgg&amp;__tn__=%3C%2CP-R" xr:uid="{7F9E6997-03B7-4A58-A157-7386715BBA2A}"/>
    <hyperlink ref="B172" r:id="rId171" display="https://www.facebook.com/groups/1341025385922584/user/100008349752374/?__cft__%5b0%5d=AZWLHNGsSXul6tU0dPYkKbv-I3xeaJXk9L2_PdnwUHBQy8QG58WdfxA2eJ86ZMquP7e0ZcWYIPwrHHsrLdXFy64iM23SqxpXr2g8aqGoMyxJWOzI39jGHhjnfX2vdUn3KNCNhICBT5UtNgKqeHOIzpJonKuUQq5rMXTZxWbg5Tvb5DvstRt0xtPZM0SO6JMdghz_pVpc1yIFSZ3A2KGPaQHp&amp;__tn__=%3C%2CP-R" xr:uid="{675AF50D-7DB6-4AF4-8D6E-D0F647B31754}"/>
    <hyperlink ref="B173" r:id="rId172" display="https://www.facebook.com/groups/1341025385922584/user/100006616003168/?__cft__%5b0%5d=AZU-qocD59Z9BdO6RnmVZh6hGkQqwRGtfA5vYXsrbOcG_zQiwWhpDWdu_VvqgFEg6AUrzOAvu_nndPCKABQg5M9jHS1Re2U0spZ8Db0_OrRQiGbSrrppHVsa-kry_01Zp8Mz-2pFH_tciQK9CJzLg-HE1cF8QONarupDpYAroO0voo3zd9ViUVnoBnkGp87UiK0kIXhfzvbY4EcCQVJ2IsiS&amp;__tn__=%3C%2CP-R" xr:uid="{DBE469AE-3148-4691-B21D-B78560BC0682}"/>
    <hyperlink ref="B174" r:id="rId173" display="https://www.facebook.com/groups/1341025385922584/user/100048170624614/?__cft__%5b0%5d=AZWyOWzpLtBUTf30iKMCnjvWuqoHKRQQUklqmeWHhLuU3zh-krlFEX6ed7S4yi3Avj61iMow2KZ6Qx5gnDV-KOt-A5fLAexTMOBxBSG_5HgXaElj9UBmvk0PGzmecB0TIOqUSVpqbi1g6mUEe4RX4mX37Q6INTF_qR4KYWy8ObyduSoaTe84vEYKGR0sCnUMkz5BLG8oHnYpZhotIP8hO5Dq&amp;__tn__=%3C%2CP-R" xr:uid="{DC2D3DA0-49DD-4F36-829C-396B06B04D7B}"/>
    <hyperlink ref="B175" r:id="rId174" display="https://www.facebook.com/groups/1341025385922584/user/100020855271176/?__cft__%5b0%5d=AZXhULOiPamydBF0Xq06f57bCpsww7X4oT-d6U_QK_Zm6sbQGg0lrDLNqk1Hctq9xQrn6YFKawMPXVsrgxyLAHZP6Z139kVtDMfgYe8taNVtHlMTVmrYKcC_dYLNyM65sljFrZ_Tjbidcg9bbsm0HkpE51-nSQ_0BQYUXeIOKOzaTD7V-ySiPvUOBmo98hdHxQJQB5mBiCKjA-JS4JCUbcX0&amp;__tn__=%3C%2CP-R" xr:uid="{E085E9D1-D6B7-4918-B56D-48F1D5348484}"/>
    <hyperlink ref="B176" r:id="rId175" display="https://www.facebook.com/groups/1341025385922584/user/100068073378239/?__cft__%5b0%5d=AZVxnOMr9LF1uPcAe9meS_96VV5WezezZ3tlPOjHxbOOFB0q6mHc0E8YA4UdqUNd4JF7yY4JzUFDW86MbzvN6WxlSn4ur7OqUyZeBmKszCYVDtI2nt3IIlDdc4KuJ0qCGdxAFMi3o-uc3SylnEzJyvQioxcflYQymdZFo7UkZJ5_wlJN34NR9vRipAcK5tAiJaUfaJ7yc6H830Q-BUcg3cP4&amp;__tn__=%3C%2CP-R" xr:uid="{A1961009-B26B-48B4-80A5-058D826E21A4}"/>
    <hyperlink ref="B177" r:id="rId176" display="https://www.facebook.com/groups/1341025385922584/user/100078932800686/?__cft__%5b0%5d=AZUy5IISgsD9srWKGOlcMi6sg5oztZxPKqvWXGIc3BX1UCSllqPfLhUQLebnbMoeXf_waVg5CrUGMcKIZpZ_54q-c0XbTYHGqePqu-LQ4vEpWXWWXZtEY5B5Q1UGDMPibhmmgv_ueA1pjT3AzcVzU27LiL2KIaAAOcdkb6AtkoDTRzFiH81pqln_aMml9KYYRdlNwDeIW1kSgZkdVbey2ilm&amp;__tn__=%3C%2CP-R" xr:uid="{1CE3BDFC-C157-43A9-B82F-CAD19A6505F9}"/>
    <hyperlink ref="B178" r:id="rId177" display="https://www.facebook.com/groups/1341025385922584/user/100006866407375/?__cft__%5b0%5d=AZWDnkZIKnVrBuzeXnGzw-AYGuKmTDv7afdDIRllXa8BCg7mVkFZADNKT_b3r3JZ7K0-ojFxu9GMfMZW5rg18DkY2PCy5CRnPNAuESlj2Iin_RzB5k4cprJDk4jmslBiT9etgh9ZbLrE5ele5IaqpyCGItP0ZCJzjh1KPQiYmFfESES75UgTAjALe5qRPNVieUEaw0glFP8j8IbRrx5lpk1I&amp;__tn__=%3C%2CP-R" xr:uid="{A80F87D1-D2EE-478C-8285-B1DCED33310F}"/>
    <hyperlink ref="B179" r:id="rId178" display="https://www.facebook.com/groups/1341025385922584/user/100025139438804/?__cft__%5b0%5d=AZVlifR529IKwgHXuJCoZe3RJd-N77W8ittNtZ8YVL61IYJ8i2sN0CYSKauQR68m1Puf9F-tp53-P3JbuOAfTdKppPAVG1Ua0AN5w8jUiaMLlAYDtfHj4Hr1W9fpJQD9whMsk7U9kYjlhULP2TJZ_PFxbp7cyV3ij5MpBEaE5AqRrNXoo9DtwAOmu2xrDRKOOzgNbeEcN5tSKjPF0Q3C1Sfk&amp;__tn__=%3C%2CP-R" xr:uid="{79F7FB67-9016-452A-BE40-A5DA92E47A4C}"/>
    <hyperlink ref="B180" r:id="rId179" display="https://www.facebook.com/groups/1341025385922584/user/100051776149843/?__cft__%5b0%5d=AZVfLzAuwWkOmfaxeEcazGVop34-h6mK283_NU1NNFvJ-JJEJ6RDpWLqK4L6EIeSS1ORYMghPUmj38Y1TyhuyeyELYgXZ_XcTzOhD6FQwbiHf-zEuBB_5PxHy9i-lxXvj-vt7BasO-9c_Zed9WWcEYa7zA2StZI1eCZcKCleGcPX3TTvuHUPC5r935f8KI6jiETq6GXZziNAWJHtP-OgSfPd&amp;__tn__=-UC%2CP-R" xr:uid="{B5EB49D7-3C22-416A-844C-004652A990C0}"/>
    <hyperlink ref="B181" r:id="rId180" display="https://www.facebook.com/groups/1341025385922584/user/100010838585004/?__cft__%5b0%5d=AZV9oJRr1RanepGz8Sw3C8BmpoGtHJoPLNcK7yxVlXx1VJC7l7VA5Wnk_Ij43EmC9JVUPfZ1IaP_LD0iWxo5HIuHKmTZDYsDgp6p2_tQoHhisti0LF9qkVTFfo5sgObj2RBUfro1dViM3Gx5_nXyu5nCGAWmPZqVIV4AC7KvA0yCS6lhqVzBeqBEnmrfhuwZijdwCIlDqD3wKK7olSBe6kmw&amp;__tn__=%3C%2CP-R" xr:uid="{DC1297AF-FE47-445F-9F77-A6B8DCF47215}"/>
    <hyperlink ref="B182" r:id="rId181" display="https://www.facebook.com/groups/1341025385922584/user/100003131983187/?__cft__%5b0%5d=AZX6q_EkMxc8eV2Ltfn7w640d5Eh8rplxoIiZWRhUBxxgr1djrGoFcD0Z_U3OaCl-2qz1w6I3J9Cxj8ZG2iHSoaCohUgtxU4S2FGlW6dPLiZ7l_8mjLznXyKyXSSVo5WLYzeWFq0T-x2O34XEikcGIdpVgNSeeZkIExXivaj6suQUKzhUfKTMxSvYUsJA-ZvZhJTSb8Mf6aFj7DSTwKQ9GpB&amp;__tn__=%3C%2CP-R" xr:uid="{C0B008D1-AEA1-4F1D-B7F9-A559B63B74FF}"/>
    <hyperlink ref="B183" r:id="rId182" display="https://www.facebook.com/groups/1341025385922584/user/100009075224429/?__cft__%5b0%5d=AZVey7u_0WBvPiDTUWzC_y7cdjn3o9tkpGWN1ZftCHTWMQxoj4sSmFWbDlvOJrEJ5_PUdGSR3o9sKBRQ0cd9p6Q8YrcYVO-AgksN8o_VNs3dt2TXUV27z3PBCbf2iifNYZU-6LZViN5lxJeE_WPOul01TTqtMrqBaE3KWjg8lkw0nk1Pz0e7XpkbA3cw7xkJFx07KVMrATyuXuTYmYoCcCv5&amp;__tn__=%3C%2CP-R" xr:uid="{30403389-5AA8-49B7-9738-99318E6F50E4}"/>
    <hyperlink ref="B184" r:id="rId183" display="https://www.facebook.com/groups/1341025385922584/user/100068070853618/?__cft__%5b0%5d=AZVurGiEYA1zmRinHg5mxFw7LrBveWPtkcO5vNxGZbAJAzB5KQItT6wjeFzMweoPpBl8GIKTMzhTmS9DikxiEQ1YbEV6_hgZ5Akbi5PXZdzNUK0_kqMEyvNzpZ6ajd93Upql77YnzBLVR0a0s8Jez87e4GyCEtOyKtw3ZgiN_3ly6ybDysDYSe04goM5ivVP1C0fCaE6zm3k6LJq_QSWLGL2&amp;__tn__=%3C%2CP-R" xr:uid="{BBD8B611-A06D-4583-89B8-0E69B7C4FB39}"/>
    <hyperlink ref="B185" r:id="rId184" display="https://www.facebook.com/groups/808356402550201/user/100064359301280/?__cft__%5b0%5d=AZWQUiUmZ2zZtp8mHxs0Vov857goNOBbICNKqG_cW-AbrO9GTlqExB0eO-GCHcnHcHtEczSVbjzn1elToVBfwCr64NjuI2EywWsTglvjsCb0tiibsdXdm2gZgKob7LzcPMCMIsTY9Ulb2vqiK3lc3aLUwJbL0EKa3DivoZFU0Acx9sKXlWiufwNHo72N1pmvkPYAPQvAUc-QVjqBICfsDt0K&amp;__tn__=%3C%2CP-R" xr:uid="{5A5FEF2D-EE8C-4C0C-9E78-CCE850A68A5A}"/>
    <hyperlink ref="B186" r:id="rId185" display="https://www.facebook.com/groups/808356402550201/user/100083774100024/?__cft__%5b0%5d=AZVCiZ8baV5Or1pkxsnwuaWVEnL8EscHDLn_2pYsganvRMMul5VKseiGxelNURPLW3OfqoYipV6sDjdktqqKLID17zsWyokVEO7Q-S7lup9x830Cg-D3DzzLD2AYr0-DoCNL--lQEB2TF28QU4eU1v87T8pIgY_nxT_AmrlrCniezGNUe3-WOPTBtU-YnuDRueeMnruE_AC-1qoIDvq_J707&amp;__tn__=%3C%2CP-R" xr:uid="{2A1CF1EC-1845-4732-9189-CE38FC8E6755}"/>
    <hyperlink ref="B187" r:id="rId186" display="https://www.facebook.com/groups/808356402550201/user/100078375815916/?__cft__%5b0%5d=AZUDr_zJ4mwhY-hIUWy0oS-hIFLuQ9mRizhAf4yLo94QD1B5Dkm6EMiwQcuUifvOCSjORFQ3V-zcEfNB61qOl0yUQB69xeR4y0ANMBiP_tAbFL5hO5Jt3av85ZpirJkGaPMbomBSEjnQVWdshVg7YBgyv6MDmAa-Y182LAvfkCYqZ74LS-43VqfoabydvooAX6ob3f-cB87rqjVdHBADwZWn&amp;__tn__=%3C%2CP-R" xr:uid="{728F4646-5176-4280-B5A9-DC97856872DB}"/>
    <hyperlink ref="B188" r:id="rId187" display="https://www.facebook.com/groups/808356402550201/user/100003485942281/?__cft__%5b0%5d=AZXCK1HnnsMeqnKpikIi5ML9btHwyqwzURJYPUstnssLvayqruI1WSlj8YfGV2nQokcYUdEQ_QbUg3XvzCu8s6Mw3H4QIuIFfmkMHRg2R--3_7XKrzEh3Fp1kHFfRZOhu3IgCFmvfomnVshRCplwYLR_p9USHfUzgWKQD4NJ2SW4L6JB-CDCaG3UGbzzMMZqEbEvNhwAlK-HDb1UVYc-dbLX&amp;__tn__=%3C%2CP-R" xr:uid="{B375CCFC-2327-4FFB-9B94-A32F8DED28B0}"/>
    <hyperlink ref="B189" r:id="rId188" display="https://www.facebook.com/groups/808356402550201/user/100054486985803/?__cft__%5b0%5d=AZUsb3RmVDpL3HrYfpU0qdkKuoBaAUA5us-VXaYogRM89pRWypmv7OCdTcbzJDVrJndXZQWfSPDQC2AYmdiQk95PIUeRa1PUaSsid5ygVM0rOOWXwgiUlClw1Auo7bECDW7VzeuCzDh8mu-umjLQWzwkz0REbGKroZAmpT4rEu_kAn_GQtto9wT2nY7jEg5X7KFBDIh3Uw0BBVHv9OJ1E2li&amp;__tn__=%3C%2CP-R" xr:uid="{D99FD85E-3194-4F55-B5DF-16AEB6198650}"/>
    <hyperlink ref="B190" r:id="rId189" display="https://www.facebook.com/groups/808356402550201/user/100050560492213/?__cft__%5b0%5d=AZUXBr_EvsevrqGHXwsbJ1Ho-WdtL3zxDWCvSgktuLh9JlXIGRZBWCvCLf3bLtsZ-4B0DZUDxMV9KJTJXEVIhuKAgYG6Kl5Y-Z42ZepwbltZ12HSJWTq2ymllXgmv978qtxPBNFEQkcls82vJYS6_hpuajSly7CjIc2Jdmn04Pya19k8vN_JVstktp1g-Shjpk13gxGkCru1Tuxcu-pWbYNT&amp;__tn__=%3C%2CP-R" xr:uid="{77AD5C00-CC80-46C4-A2EC-2266E45FDDB1}"/>
    <hyperlink ref="B191" r:id="rId190" display="https://www.facebook.com/groups/808356402550201/user/100010545498328/?__cft__%5b0%5d=AZUKEvGawZl6Nx6y34hljfPFFvDqWySNlagGW5ee1ExqsTgLW2xbI2bj4s6eNkLC6Sh-UKxqg3whE0wHf1j6vqb7dvrsXiYRAAwRmk3ri4byylpXRB6rGkyx_qUWYxLzSrSS11ds2Fu0-UBAPOtR3SLzvAdxIu7dN6z8lR0JeEjQS--hmfcu9iK0njyWGmxbo0CMQdgoT1jERuL7AB7GHqyJ&amp;__tn__=%3C%2CP-R" xr:uid="{03622B49-3B4A-41B3-B3CC-06B3ABACA9D1}"/>
    <hyperlink ref="B192" r:id="rId191" display="https://www.facebook.com/groups/808356402550201/user/100084016681285/?__cft__%5b0%5d=AZUESzlG0ZJvr-SgNb8828nLzFKqmPecQWqQlo2bWEI46Kzz5AZ4islKWH1UYrIPryRpjtqbjZrvjQI2X4u6iPTRSMGMsRbkP_zt38n8AtEmvPFHJIcngIiyyS7F_c0z0iErvYYyiEy5SAN9h15vidvh5_OXq4Gmcww68hFBfEAuzRqapW3iFRxtwM4IbMzPZ11Ur133tmf6ApbaQWiOzaLN&amp;__tn__=%3C%2CP-R" xr:uid="{353196BE-C922-402E-BEDE-E6F2312BDCA2}"/>
    <hyperlink ref="B193" r:id="rId192" display="https://www.facebook.com/groups/808356402550201/user/100075687500353/?__cft__%5b0%5d=AZVUOyeq4B_I4Ll_9z1Q4eZiM6SKC5LQaHF5I9b2p52V7QatMUnCoMYXyM83z-xzaNcHJyUejxLb0qI0pATyC0mHaxDQisgMDfnrjuFwgtaOcVeCbKn7ot-MAoJ4aujdaO3uc-GVF85gT_ZWBOdrrOe4rdEdm6LY1H9NtPAq7Qt3bCCjP1201G_AWQCs1EMZY2iVr7De9GDpHmVz33uJh1LI&amp;__tn__=-UC%2CP-R" xr:uid="{2F7E4107-C055-4A8B-A063-CD94E217DA4D}"/>
    <hyperlink ref="B194" r:id="rId193" display="https://www.facebook.com/groups/808356402550201/user/100002910507252/?__cft__%5b0%5d=AZWxOzNWcTTHT0MDyzHSyGKDXI31lhTWmZb4cbcuzbYCbAzFyaj4VS9WLLfp3dXQbSxBzh9zvqa3wO9Rf4bC6ZnJ7EjdO4qTpQpV-cJ2qNU0DbwGwN2rzNkDBXMtZQ3D7Dh6aaC_WRHdrHqyX11DD8UteTq274gmYPnWNFKNrGo7f2nse1HIpVnqbTOaBJE9liK8oDWW3l-ShzsDMSXif56m&amp;__tn__=%3C%2CP-R" xr:uid="{212A57BE-99B8-4B20-AA8F-3FEC3A79B9ED}"/>
    <hyperlink ref="B195" r:id="rId194" display="https://www.facebook.com/groups/808356402550201/user/100004017556668/?__cft__%5b0%5d=AZW3uKP9MW3ohZtSLpOhW65Qnt0JWRDJ0bb7D5TXQCPX4hpQ1vnrGLE8YujEBp8TTPu--mpuf3DMBPNFnwIloCoPI6Cs6dNE29h7o3k6ljADbFvfyS3CXEbuvDCwi6Jhoq2in9i2Zvi4J6IN4CO2L6wxjs-9mbmvZjA6zYMbZ00yvXKV-VU3mdlWYoU6XnSP0bZGAvgXZsNs1QmJxR9aboY2&amp;__tn__=%3C%2CP-R" xr:uid="{9330F31F-6C27-42E5-98FF-D3F063E7D553}"/>
    <hyperlink ref="B196" r:id="rId195" display="https://www.facebook.com/groups/808356402550201/user/100009823568166/?__cft__%5b0%5d=AZUEZF524-C6b_DChQkGzH18evqhp7ZcHrg6au4Zqrw5l9et0OpMF1RNMasoCoZ4xVEGZv3GrcF-nYGMMBQk2MFcD3SGcLjDqGEIT4cbvDTUu3MHf1z7jp00mh_x3chYKmx84wkIoRStaOviUW6sa5xPPgNXi2z4qcgImBGmR_TQWaCnvUCsZn0Q5likm4qO3MtzS_Hr7aD_ztrSqL6sS9lK&amp;__tn__=%3C%2CP-R" xr:uid="{8001CD1A-BAEA-4BEE-B675-25C4F98A96F9}"/>
    <hyperlink ref="B197" r:id="rId196" display="https://www.facebook.com/groups/808356402550201/user/100077022170698/?__cft__%5b0%5d=AZVqG60InJwx4QC6Ipgvy2LxqDC2tKJuaWgULeZhEOJvYaBcQBS5X5oswimB1ZmYuk6HhfKljlDA_Twf0OzwvaPzl0Lbqwpu_xKyA0Ak3Yj4mxJ2QP-k-EO-aX8rc_cE3Qsl1hr_Gw7xi3s8zpJpVYs8CzP-mnfStx70CnSNbdydZmtah5OPCD_Yw5Bogv0PKf-YbtQNKIAYUCJRABUwbn0Z&amp;__tn__=%3C%2CP-R" xr:uid="{E4AB90A8-4990-4311-B1CB-21C3F0BE5DBB}"/>
    <hyperlink ref="B198" r:id="rId197" display="https://www.facebook.com/groups/808356402550201/user/100013611578570/?__cft__%5b0%5d=AZUnJVPpEDeMAu0UKqNwBV2CZDKKC5KinwuHInbQxpjHA2WEN5Qg2-TL4HgjRD2uE0CW2Me4PRYFTt3Tw5pn3QjOhSp_AjUHL5t0cyexTITtz0LPjONpr1AmvDLsHYCLJtbsit3tjyDDrQ-5DMVEOjJ0dBVEVr7-nKB33cNqGRb1pvBM_f4QGSpQ8sog-QmAFvyzE9Dlmp1VRgopTfcWsD9n&amp;__tn__=%3C%2CP-R" xr:uid="{3A559A75-E73A-4D91-B22A-65E81996C016}"/>
    <hyperlink ref="B199" r:id="rId198" display="https://www.facebook.com/groups/808356402550201/user/100003529425411/?__cft__%5b0%5d=AZUb8zzmpT7MaQxZgQZxKwBRqZg30h2QG-3lt0ki8o1Iw3bEUADAlyfGUiVMhl46CQ3CacNM0JTFETd8vSx8XBo9hfGc0fuOetGtNWFI9bI4omGz1ZOh6MMSAO9dNQ0qyJ5S_BmH699PhYr_BlkpENd3r-IfWm1qV0DaF3aB286XmRGSVM8VwbCuNgPB2ziBKlQhlqUOSu03ewuNdaNgG2nm&amp;__tn__=%3C%2CP-R" xr:uid="{0AAB2F04-EEC9-416D-98E9-7C1D68DE5BC8}"/>
    <hyperlink ref="B200" r:id="rId199" display="https://www.facebook.com/groups/808356402550201/user/100076160315612/?__cft__%5b0%5d=AZXOqp-zTNFPFYjADafiVXP77nH7qZMtwo5hAiLeZie9dQuFRUMm6YIB0uw_P-DOL9E6ZSnZ0S7V5iZCkw0cOYFsd7nW9v45YKw0gfnfx0qfDe7r3lEhbVM6ryXuIiLRjIAx-RqVZpJtRpg7HlnNR8ognet8XZ6gxsxyObAuCeYiYXmLLsfJ_VVcmiIu7zPFzIkZ794DW4H_Ji_8L7a1Z56p&amp;__tn__=%3C%2CP-R" xr:uid="{AE51413B-C457-4E82-81FA-E6C93D0FAE91}"/>
    <hyperlink ref="B201" r:id="rId200" display="https://www.facebook.com/groups/808356402550201/user/100080670683676/?__cft__%5b0%5d=AZVDzPu8B96UlwzGGit-BpwujnL8tarmgI3qOhRydt8R8auW0zsi6ysc7tQdqNhKSN_2P4xzup_t5GrXr1fsRJE6Anrs8__iFC1_MuDPI7SnIj_ET9-iuyeBLMhENM-66Bz37Qt2CQQ20fDKhE7phkYx8T2nLblZuaxgRsLAiRS5xHuOpnbqliV7ksGZs9KccQq0vL1BIFhUJhgsU1NPanKo&amp;__tn__=%3C%2CP-R" xr:uid="{A34D2BF9-8F7E-4E1C-8334-F1E5D5491F30}"/>
    <hyperlink ref="B202" r:id="rId201" display="https://www.facebook.com/groups/808356402550201/user/100005516231986/?__cft__%5b0%5d=AZUOAbRKn0GsO4u94jNg80an5-mg9mZE3edjGPsQx9Ba5ABy-STAR4-ULz_zSsAgrVV9yn8pMb4NT_3C5-e_9vwZZEKZkL0GWMyudlS9JRwZz6lCDgRXdI0ybKWDiC-c1_5OK4gYZNsLhUkamy6t49VvHsWCuayYYNVxRDyZ4AVMty0t50Haz6ZX1aZ1-8evSTWLg4zyS4jccsRDxUP7kcgN&amp;__tn__=%3C%2CP-R" xr:uid="{61E1D49F-54B7-4711-8953-DCDFE95540B0}"/>
    <hyperlink ref="B203" r:id="rId202" display="https://www.facebook.com/groups/808356402550201/user/100009506974047/?__cft__%5b0%5d=AZWdrvyYtR2dzHOK3O0Ah67zqNH_siYYYZlpMCLTKKvtGcr2UQHDXWOOgXWb1nxlEeqysRGyBD4KxBnScvZeWpip5BjBO9slPMrF61MeAWdv1iF22GaxF6m-xRBROvhOH-TIdi9S3I0riKL1X5cMN05leGFDDjLdPHa8LLGs8w0XEt78w4IeILFCXtOVA_Nn4R8IH9ZzZbMFIqovuNHkwe77&amp;__tn__=%3C%2CP-R" xr:uid="{FB861427-DA1F-45AE-84B3-BDC5F60C5542}"/>
    <hyperlink ref="B204" r:id="rId203" display="https://www.facebook.com/groups/808356402550201/user/100065542736964/?__cft__%5b0%5d=AZVn19Bls9n4yXdPOHh6W7zbUoDmPhtRvoZehUguTsHrMPvMrGnb7LjOF2mCzHj41ncibjXCuugWopFz93E10br0TX5WaF7-0tF_g3ar_nlL30KcJreJ61xBCecFMwF04N6YCfNcmKzKcLyqYBbhG3uVRrWkQSCN0Opq1J1Qdr4VzXGalDbZwc1TYD7MgaZ6RzkJsxLRcHydhbehDDW2yJ_0&amp;__tn__=%3C%2CP-R" xr:uid="{E3F8B1AA-F0F1-4C98-A6C8-1D4DF890FB34}"/>
    <hyperlink ref="B205" r:id="rId204" display="https://www.facebook.com/groups/808356402550201/user/100004328024171/?__cft__%5b0%5d=AZXkwRy98bLDf7R6VmUPuTWyrNVv522OAm13MfvHTLpYyyOpyLQPYouVWpY99hSMJrQyByzXfNZkEh42odFNqE8hTqYtS5XH01HwCZUT1ZbWnWxWQqC9j14j8cdKK7d6Aqt_VT2vG2UvG0mn0R3Qg3E7Y5QElMEyLFW2llPR4tpoRSDFopJCOdwwh0PNIMijL-n5EW96ZRmJRpNlaMs-W5ww&amp;__tn__=%3C%2CP-R" xr:uid="{864A6BDC-46B9-4C48-A3D7-A33D9AF7C549}"/>
    <hyperlink ref="B206" r:id="rId205" display="https://www.facebook.com/groups/1341025385922584/user/100010017406220/?__cft__%5b0%5d=AZXN_1JuU6Mo0DyxPefgE4pE1iQIdW346dl4an6wOXsPV-QdtT22PzWpVcWETcppX1SeX6Fe7vqJ1z1nTMOMqtOPYS-2oKab_scOcfUvR6o9VPsAH_HW5ijTntlEvPvb-mcGlKjcWqvusD8V3NnXLAqAex4D3MU1hPkT0htb1EL-qYw7tTtiX3vulNtG4HCh7UkePGa3kc1a5TdJAmEhn9qM&amp;__tn__=%3C%2CP-R" xr:uid="{D6E29312-60FD-474C-9264-45B4F02194B1}"/>
    <hyperlink ref="B207" r:id="rId206" display="https://www.facebook.com/groups/1341025385922584/user/100003980689468/?__cft__%5b0%5d=AZWA0MtxAhoWcrMi6nFafEx9o4H2oXoCnRn3GVNtG1PMQpuSGGfwFOo_Fd6XMK8VTFAkfBqMkEmGL7XsIdwgcALHnKVGBiwcZu2gUi8RqPOaM4xawnPnxFHGVzE3UFmFmO175swk8zslLYvT5nC8-aspWnk8Vq5LAmqASxQNSPAtARWbBD0yxs996jS650qYydExXUENNIVL2A4GVclV7IVi&amp;__tn__=%3C%2CP-R" xr:uid="{3062425C-CA63-4179-B678-17147FDA833B}"/>
    <hyperlink ref="B208" r:id="rId207" display="https://www.facebook.com/groups/1341025385922584/user/100009824914051/?__cft__%5b0%5d=AZWkzlCkZ7TndoNEI_ZIbS1dlAW62QlQVeq42Vo8iVyADxFDfAH64vINRbiu7L1EH54BOH8FIOre0QZuBE1Lc-sd8HeYKEU_2GSAoSoN5N9QMRNaK_WMio9VVLWi1jRG8fL8vsvcV0YsjRfpxZZ8m8xGrGkli4DCiIgENqk7-hpz-q1K3RhC3K1TZpC3kQHtMSYaDAvSa6k2lrmIACKL5ugD&amp;__tn__=%3C%2CP-R" xr:uid="{30D8A31F-F6B0-4E3F-A3BD-6D2DF787AAEE}"/>
    <hyperlink ref="B209" r:id="rId208" display="https://www.facebook.com/groups/808356402550201/user/100025901238125/?__cft__%5b0%5d=AZVwyh5c5Goy1BMaQKopJCrDGz1cvrFI89AiQvYlj0USsaqC4plROAgLy1u0EOTMp-XxV1W2gWi52hsPcXBnHQuTJ33eipIIQJqp4fynJ18J_uXu_UskI-BjvvjICrJaFjQ48-tumPOjf2uHSx2Gc8TgmhsAS1NTNO0GZJcdEdUOAH--86Ga6adZRHQMyR4xtuLHOSGsSzJK7IzbmCHomYMe&amp;__tn__=%3C%2CP-R" xr:uid="{61E572A2-8EBA-4CD0-9295-A1F069CDC2DE}"/>
    <hyperlink ref="B210" r:id="rId209" display="https://www.facebook.com/groups/808356402550201/user/100008260934522/?__cft__%5b0%5d=AZU9Oicu3CjO-YRL6Zt7D4lga0kZKNHIB1FUgy4Hen7TfqroCdINyi0ccJiGb1o0OKgD6Qn3pNa7lXg1uJdW3CZZKxf2WXeDiJu8bQ-wvTqsEVEQfSxQ5sgAnD9luQ6AnVv28lYljDHC1PKJnocORpEKT1NeVF7yPzp6GlVK5TsHUUQOzxZDyd3Bxg7QvA0Y5LiG1FC7492lU-UIy3H4nZYe&amp;__tn__=%3C%2CP-R" xr:uid="{E14DA368-BE69-4AD5-A9A1-8DE847116B3C}"/>
    <hyperlink ref="B211" r:id="rId210" display="https://www.facebook.com/groups/808356402550201/user/100003870436488/?__cft__%5b0%5d=AZUqA5W5sx3_4jJ_yQsOkQKn8ofBc0X9ETPq6nRCnt401j1LzGcQwOphC2xqPgSaAoqm4Vl7KvIiuX5yJbfQ1Jxhz39fdfMOgyOjZjiwZl-jVuB3dN32W-MjQ590OxWnW7J3dE3j8itxhZP29xiOBMGFwQ6FJr_sWOcxpuXhuKgppwaJVqCvABKzHoU6G733Ut-3LxJBtLg0s-0O82jl5fvq&amp;__tn__=%3C%2CP-R" xr:uid="{47590D3B-DD5F-493E-88E8-A5B4C1685889}"/>
    <hyperlink ref="B212" r:id="rId211" display="https://www.facebook.com/groups/808356402550201/user/100009258197917/?__cft__%5b0%5d=AZVvUYVSKiCmsIoFVnH29qPL2QRPxMOQxE5BlHV428duPT4s4gdxvv5rKPaP7AcxWGiOFnuTcFAUkddx_8Eqjjqm4Qzv0BlvwlsQYvjJPAhM8nqA_1YG-6docLyqmw7q1yV6wTwjWpaqnrMoI_V1AE5pI7cGa-exUv9CvejUX1icfGwWh_2cc0DkfdWijMrd3YdYDbJlc7RdM5toPEKlvBX5&amp;__tn__=%3C%2CP-R" xr:uid="{EB668F94-85EB-4B40-979D-8E6C24F6B662}"/>
    <hyperlink ref="B213" r:id="rId212" display="https://www.facebook.com/groups/808356402550201/user/100080504204504/?__cft__%5b0%5d=AZW3EvhG7gxsdeYQMI03v-djK512vTIJW35o6sQAyjtY5Dywmh3rHlSV-5H_bqehm5a0_Fa2CGsPmCyWOO7iqrP2A_41wBd1BnkqHwGU5rpqxSv6_nekZpuqIu2-EoWyZMwr35BhrdkAbgtXBaphX289XaN-TXI9UuO-tQFFEyvTDEKJqs_DcEPzQR-Q9EvQNOOU0wzhb0ABxTlpK7_Hq-vh&amp;__tn__=%3C%2CP-R" xr:uid="{FB0FC3C4-C6CD-487C-BB65-0A9A6D39A30B}"/>
    <hyperlink ref="B214" r:id="rId213" display="https://www.facebook.com/groups/808356402550201/user/100046912425769/?__cft__%5b0%5d=AZWydhi2vZ2rLXqtP8vYy3dt5sHvFOaWivw539oYLNRjpDk9Ra021AX9_7TsZeQc3GPKSfxKyyt2n9aSPaqxMLotjv5Z0ekoBukU0yqTnebbmjx3ZTh7qFrTi3kP3Mq_z1eEv3GLo-VGCp5dcNIZUdVkUiDjjN96MlYYrloDBxR79kn28nDvsrITKoO9CeiQONJ3GzQtM2bX2gJqtusEYhuV&amp;__tn__=%3C%2CP-R" xr:uid="{1B6D4866-4DF4-46FD-BA4D-885D6CD1EF59}"/>
    <hyperlink ref="B215" r:id="rId214" display="https://www.facebook.com/groups/808356402550201/user/100009495542120/?__cft__%5b0%5d=AZWM_XIsqrlyhhMhDSR81WW31UQAXWD4mWRT7oYRHIt7cheVEzWemDn-rbT0x61h4Fv8hCe8fbk4IztOG7CuZPgHgPK4IWyXhGnBW3P16oIfZBxmXDtWmfddGaSzO-Yfuj4iB3EEKGF1JS4uVpIzZ8h-jcN44e4t2bucBXsQDprSQewAV2MGr3vyFUGGy8Uw0zZ3KcGhSTbTqrqItJuuZFdi&amp;__tn__=-UC%2CP-R" xr:uid="{D80922BA-55A8-4629-B3D6-05B4EC358E13}"/>
    <hyperlink ref="B216" r:id="rId215" display="https://www.facebook.com/groups/808356402550201/user/100070604511658/?__cft__%5b0%5d=AZVZ6Y_-vewvVnBf61MSC6srlRZHuFbZ4cKxxvl3whoAnrPyp_YcC47FsFyczjpFzGu4cixjgV1xj9JOn1fr46VNlQjxms_pemgDxsWcmUXsLJWsjBEo0IlHq8ChrZSnYVwvF_qflQrBZOnjfPjCU4pMW6abf_mJisKkc3Mi5UF2CR10YIaRMwWWHm2nY4f3525jveFDj72fr6fnLvpHLhtk&amp;__tn__=%3C%2CP-R" xr:uid="{99C40325-4B2D-4E88-89CE-E537A4AE13C4}"/>
    <hyperlink ref="B217" r:id="rId216" display="https://www.facebook.com/groups/808356402550201/user/100035585419019/?__cft__%5b0%5d=AZW4mHPVwj4d5b3WM_WrbfXqLZYP3OSn-NszdpxpJAdMyf1Ynb2WV5me5oAxN-wLsD6PLm7_4OmgmScmZPHfx5ncJYV98BxZ7tMm1f97yZ9TBIWwphaA8YNaFSgWHt3cLSV6O27um8IHwgIJHhZBM2Mivit_-IpRMC1sm-tH3Ebyv74VIEhfNIN6vJaeNRLGFVJCU9K_cZ7xHJ6UOK7_lyu7&amp;__tn__=%3C%2CP-R" xr:uid="{1677DE8E-78E3-4F91-B6A7-75772D5AB7FE}"/>
    <hyperlink ref="B218" r:id="rId217" display="https://www.facebook.com/groups/808356402550201/user/100022674383798/?__cft__%5b0%5d=AZWOs5dqSbXS9cipRLPyDtz_nHvrVN7x3G0J4-HQI4ffKHKj2iFNOfJwAI1dXa4QHhrcIzAcyPKzx8DgsMbenBJWYcqJjFe4EO9QwM0lglsn_xib8oNLDiXR-Z7FkW5rUk-au7NOdyACaL9FWg601MEqbuiyQVIlkRbIkaUv6FDeotpAq-siMVALgjBxl0CPwdQdLUD_68QTjX50UErxGmTR&amp;__tn__=%3C%2CP-R" xr:uid="{C90CF9D2-80E7-44CB-83CE-D2D5F582288F}"/>
    <hyperlink ref="B219" r:id="rId218" display="https://www.facebook.com/groups/808356402550201/user/100044080547711/?__cft__%5b0%5d=AZWOL5pnBmozGqYJ1oNiX-FC-3sUVVbELB-_6oyYOlsgUqvGAzYjGw6gd7PGpLwTv30pgWN8zStkLDkOsiVvqNseNPTjx1FfOFr1K5EBhrUgvhqRYFTKEP5TVmPnENZvg-G7ZIqPlB6IvAlcn63Y9nvftWZYNsP-rV9KfgftGqp1lt1r8ctfRsI5eedDgwpaX4oUjMu1hUb4ISnUMGQbLIFB&amp;__tn__=%3C%2CP-R" xr:uid="{592B8529-C460-4723-B2F6-2B0EC0C7C5B8}"/>
    <hyperlink ref="B220" r:id="rId219" display="https://www.facebook.com/groups/808356402550201/user/100021522456753/?__cft__%5b0%5d=AZXAZ2Uk1-aiCdYStJP7Np8416i1IoQIhctKEHYI1KB0eNiQXTy5nIm8wDBOJUYoYEaCNT3qioiWytVzvJYLy61NhevjU7WJ4Pcc5RGNRmiR4EtYsDQImc_MoJ-jKhTaILblVTPucDeDvJvlxK_YPMUFhSAm5R5NiSdDRe_Nm2QyzLS1tjIO8zhzbBS0hCi3cOH_zbbnwBv5A3qai5X6jKDI&amp;__tn__=%3C%2CP-R" xr:uid="{1425B791-9F32-4EC2-8459-7F33536B1A1B}"/>
    <hyperlink ref="B221" r:id="rId220" display="https://www.facebook.com/groups/808356402550201/user/1013862951/?__cft__%5b0%5d=AZU3Kff5cAEogddLWZbMpiCmKCKdEz3H0BVHvhPzCMilHHOSI1ktjpkIpXLjJkMtkpAFmDipGszErYvxeBJfX6YOPXuJRW2HxGvQxNbQIFD31zuddGslrVHe6hEECZQdTzKn-chVQ3Rguzhz-McX0upmP8RSFMoXi84kT9grYl5WiPinruiEL4KzRt8iEsLXIWpyjV4XPQX0fm9oTCh_yF47&amp;__tn__=%3C%2CP-R" xr:uid="{C4A4BD27-47E6-4ED0-B286-5BA45CC2D02D}"/>
    <hyperlink ref="B222" r:id="rId221" display="https://www.facebook.com/groups/808356402550201/user/100013385771130/?__cft__%5b0%5d=AZWxr_hK7GmA8JJZiXtHb4fxip4rn8nhSP6i3GhNm89QMeTLV1xI1YM8oVq3uEu6WPrEOOJEnVFREC0ffIZLu02_x4F5MV4F6ibMC0ONfnoDkiv7GNYlc7rRwp8JlGd-42KUpfYmJrVUm6CpEa6eHW9cgYDlszPo0V8qLkgx_IwlwH-HmehPwOioyWZq05g8lyWahIxQ2uiC-Yhk_PnUmki6&amp;__tn__=%3C%2CP-R" xr:uid="{EBB15561-4902-46D4-8B3F-66CFF740F84B}"/>
    <hyperlink ref="B223" r:id="rId222" display="https://www.facebook.com/groups/808356402550201/user/100003629875412/?__cft__%5b0%5d=AZW82QESQvhUJdJKxB4fbn5dnGT_PenpQKkrafqZuCfYtCrfXKBTrBr59--l3pjTBaIi9hXc4vbw901-HqKgRjL4hW7xS5eZBBLXbA07NA8A8i8J28B4yoFLpQKsppwlkjFd0HXoiAvSUFqu373XkZeYfutA2BqsmAxgqbSkoy2asC7ZAYbzR9uvb5wDinfSdYXBarZJ8QZlBzULz5qWbZWW&amp;__tn__=%3C%2CP-R" xr:uid="{58844FE4-64E8-471A-B1E4-95B2D74DA962}"/>
    <hyperlink ref="B224" r:id="rId223" display="https://www.facebook.com/groups/808356402550201/user/100072097694729/?__cft__%5b0%5d=AZVLES4WEgmtQMHfy28QEKfsLV8lCJ3WwO-7aSzNOzQgaSEoyXCytv5JuCHhgDNluIcqwd1k42E4crM3dYii3a0MqNso-IHTh24O2KgnX5FYPHHAtcPpCJTxLu6ABiux0qFjqK6o6yvjWeT0cS6bZ5AJoqkPlp7V_bhOnMPoY-3ZsNtZINoWfEgY0NcvxK2C36IQvWAGFCh2R41PnSDWgjiF&amp;__tn__=%3C%2CP-R" xr:uid="{E6C38A6D-D188-4D12-A48D-D513ADC0F917}"/>
    <hyperlink ref="B225" r:id="rId224" display="https://www.facebook.com/groups/808356402550201/user/100004089530779/?__cft__%5b0%5d=AZVnvYOqOfmI5H4-AIJN9YF0-mIN1gX-A5Nj7YEBB5fRDguRL_z9w3ePW6a4pBOFmLUyr0WYe-P6cHl5OB4Gl_4jTJ54KRM-ixsT1FBdLNI4m9Rye0jiegnVQx7TjtSr-32O30SsYBDY_faIVPovMkugOmFIJW_0LjaDfSFcNPH8GFLQJvcHhcN1IcSNzNWYpZHsWh7U0QQvQ1BVJ6RTansP&amp;__tn__=%3C%2CP-R" xr:uid="{B6E1110F-8E34-4294-AEEE-8DE052F83953}"/>
    <hyperlink ref="B226" r:id="rId225" display="https://www.facebook.com/groups/808356402550201/user/100072918072374/?__cft__%5b0%5d=AZVymLJSMFkb_O4fRp-gmnWqvw5GMmFpTICPFrpipP8mL-xdj8Imd4KEQArMNtCw2yuHhlSl9qNljePW-t7Km9Fgq8MLTrk7eZqzV8h9rnuG7k2qx_6MYJ5vzdS-1-PWKjiaTlusuygtPq22BUDmRo1XZdZ9i3Hoqy13kw56NKYu52cKT6t2mJCdJvYJZOqWiOIbLe1YTuuqk-aIDOMkDN_I&amp;__tn__=%3C%2CP-R" xr:uid="{8D954120-9CC5-4BB0-AD43-23618B882CC0}"/>
    <hyperlink ref="B227" r:id="rId226" display="https://www.facebook.com/groups/808356402550201/user/100036094050971/?__cft__%5b0%5d=AZU43GN-SJQZ6ImhWmSE4D3DINyxZsrEsGtdFAP5Z2ZVvxckTB2D4jJdKTYmA-N7Agfn53uLNZeAZW8edVKiXyfqi4QoDKXAMTx8NziSYHOx6k93tWNHWuoJyRToOGgLZgmX7HsFZz6ouuBHh8MPgrxRSoZ0ApYBuVaA8P8DPLKfEkV-ippy_ckI5kPqdfMLm3MnfDIn3QhlKvri-9vkHJLB&amp;__tn__=%3C%2CP-R" xr:uid="{03A53B62-5AEB-4400-8A0F-860C540D1D18}"/>
    <hyperlink ref="B228" r:id="rId227" display="https://www.facebook.com/groups/808356402550201/user/100008906408415/?__cft__%5b0%5d=AZXvAITbVwyT9k6yMMnb65yJKTyC8UKBUWCqSy3N-SLVzwDdoWqN3ph3qyhhiHEEnUQzQhUZorSFzgtilIiy17_ABZz93Ko7eCjNFJv92oAzef60ei52AnIFGiTtB3Y5e4aJ_pWRivC7_Fajgenc5cuLkWDYN1PJVs0vRhZcLik9o7krmCn-HrolXeyo3KRlt_2P2xmAXv5uLOTe0_ezFQaf&amp;__tn__=%3C%2CP-R" xr:uid="{AE723126-B05A-46C1-A96F-F740503FBDE3}"/>
    <hyperlink ref="B229" r:id="rId228" display="https://www.facebook.com/groups/808356402550201/user/100078608160767/?__cft__%5b0%5d=AZU7Zfhp74Ol7fK5OcVvxoqWuISbniszUtflGyFdV225v4uC-wNvyYpH6A9zOgz3r3RjyDfvgzwwudJg5XmYNfHxPw8vESBoVNKQ86X_kfmvDka0EE5nRc9tBCIAvDZyJeQdYs6jgtnaXYMZ6rzLT9-lva3dG5CQM8XUbfJu2IODwTmUej97GpHUF4Q_dmamXj_QG4Vz_ofse6Td4baOPLMh&amp;__tn__=%3C%2CP-R" xr:uid="{5577D1A8-1FAC-4873-B85B-8EF5D587DBC6}"/>
    <hyperlink ref="B230" r:id="rId229" display="https://www.facebook.com/groups/808356402550201/user/100081680504752/?__cft__%5b0%5d=AZXHstG6gQaOvxJCnxVIRolxnXg25FivBd2dWOWJh84Zs1aiNDxG_u8I-utvlkDplmqKLuDQ0PxkIzIj6_Tx3sk21xMJCHB75wVvxKdVmTv4A-8zSNBbF9LPMF7rtQdZRFKdOF32d4TJmsJukIAykiWIhe87NfMDw_a7oPZkveJsXVt_Hxbtt3qulA0-Sjdedl9CBf91pf-2Gk-jIVSmGBd2&amp;__tn__=%3C%2CP-R" xr:uid="{DED07FD1-F74F-4FD7-B82F-26F9196AA9B6}"/>
    <hyperlink ref="B231" r:id="rId230" display="https://www.facebook.com/groups/808356402550201/user/100056296897263/?__cft__%5b0%5d=AZVn4JshU0x9nrBnmi9YP1GpK0UnutXkIGLda5xph35c0Ayo-BkJZgSR2fOX4i8al0YSiofT6gxewTwQq45qlHoQfGKhp4Onq_8tpVUR5YAO798AuYSODdMn0DggX-p3pT8H_4rBaCng1SIEGidnj96WB6vqVA1IHRD0y6G8c4y3MII-PdL6FY6EabELyxl0woKoyu9W5cZ8-4nqXfrMhOna&amp;__tn__=%3C%2CP-R" xr:uid="{5C8D75BC-C1ED-4C33-B5D7-719B14E21E00}"/>
    <hyperlink ref="B232" r:id="rId231" display="https://www.facebook.com/groups/808356402550201/user/100009308875029/?__cft__%5b0%5d=AZUjJxbAa0VFdmCgmQftqv2nrtX06kclJwMg9wS0tGLj5ndyoODMPGpZgooRiziqD8jmjvT1WZ5UMmGjOqIyEkmyThkn-Eyz_DTg702WYMSXG0iWp3b20_P-fenSxkdlApG7K2GzxlRMTaUInSZY5JrbVo58m9g7sIFPWwy-B6gPEvg4S456JAvLjoN4tucjXphi_e4K3gsq5hFOA9YotqYf&amp;__tn__=-UC%2CP-R" xr:uid="{AAF87002-F536-4722-881B-7CFA290D6018}"/>
    <hyperlink ref="B233" r:id="rId232" display="https://www.facebook.com/groups/808356402550201/user/100008442362261/?__cft__%5b0%5d=AZXdPMkRzHuxZvhiyqqKaJ9PYc_SIr6rzVCM1hpOMOhwsnzU-ISH_chxfhZaX7zRarGUooUGcG_kwlC6C8Fcl5iHX_P4aluO9iN7QVzu1kKbkO0O_MneYxv01ciZm8wzd35bMhHV70GVZCdi6vauV3NIEz7osXWcIrzj3BnAJXtICUBCiDFL6O11S9bMYZjyqeQmgEKE7ghAgFWr6YgCdoGN&amp;__tn__=%3C%2CP-R" xr:uid="{E72A5CF2-F98C-4623-A174-8FAB331168A8}"/>
    <hyperlink ref="B234" r:id="rId233" display="https://www.facebook.com/groups/808356402550201/user/100014901644910/?__cft__%5b0%5d=AZUpleNxiJGYPsbSgDpIWCneX52pPkGafFD19AE4WYlp9e0P-P_JUP-poGXlPRjrRadwMJR6XOg2r3DNu6Dh01IYw5BeKTdgulE4cROOo74QopFUpr3T69uMNz8JuGme1mokSzy1nbkxoK-Uo_Wa-pNMi5U_zNVPyGQaDSalBaUnEmFrrv0k7QQ6E8b31sdBgcmQiTh7irU3ZwGoAgQb9-te&amp;__tn__=%3C%2CP-R" xr:uid="{ECC3519D-FD21-4A69-8029-1A06A393CAED}"/>
    <hyperlink ref="B235" r:id="rId234" display="https://www.facebook.com/groups/808356402550201/user/100028505960140/?__cft__%5b0%5d=AZUgWl_r3dROq1wCKeKNGThNaLAsIFwfkAN0FfsuHxaAhnLE-g6yKwgak18PAKkd9cgGXjChQO5n5g7YnboZRn95u3QrpHkwGQonNmznR0nWUyadNyJK9M-9K6bucaW9CyZWyMgEkh396EhKX_vjEWw8tlI5lepBaEmzz2HZIor0Lu3KQl_isjJWsA_lJAUmkB_8k8hMQn_CaKw7XC9KLVNn&amp;__tn__=%3C%2CP-R" xr:uid="{CA949B78-89BE-48F8-A192-BDB48055DEC9}"/>
    <hyperlink ref="B236" r:id="rId235" display="https://www.facebook.com/groups/808356402550201/user/100083161143451/?__cft__%5b0%5d=AZWpFHwqTRr96zNlKR9AtgHv5vsYhosArEa2p0AqiUG58a6pE23NTqt5tRLtoaJoUi-ZrIGkkyc4BfoylTRm_4_AaeYMGco5ZSdJqo3FZwFAsdJKxCAvg43sFBhRw4QabZjkmNWQ81P1KJfdmJnpFOyRyMhpewkL5KWhsAeI1C9SC46KWhGbYVFH1ldA-jS_YH9D5WqHq3atdgHUuGKClOah&amp;__tn__=%3C%2CP-R" xr:uid="{4FD57B52-B22A-4821-9F51-89BA05917D4A}"/>
    <hyperlink ref="B237" r:id="rId236" display="https://www.facebook.com/groups/808356402550201/user/100004012738034/?__cft__%5b0%5d=AZWro9GlG59imZADXMLrk2pMoRXdQa5XE5P9KR4RH-lndGCAHFLK1zluPonyO0Fc6S_IIBMTh_SoTXnITaaPZ1iK8TrkhJncqWvZeABoyVEF7kS0EE9UEGgiWPF5tYWtBwWRAb3Rjy5nLw-WvTXNxWZBQQ0eR3YJsQyEdoPMYvi95Yu3Bmwy9o3nPiHoZhGfnEe12lexlX5sw9-2I9aKMgVx&amp;__tn__=%3C%2CP-R" xr:uid="{870C50C4-45DB-4D8C-A211-790F6295B421}"/>
    <hyperlink ref="B238" r:id="rId237" display="https://www.facebook.com/groups/808356402550201/user/100001642478971/?__cft__%5b0%5d=AZVcsYu9c79OzAhUaWF4rrFI61RuV7AZQpwg59bgkEaGRRvmaH2n40dBImqBdfrZVxvWaTXNkoPgUkR4QGD06zZwbV_Pa0r9fnYuf8ZR4mNgQl0P2cxOybaR__KjNinwKWd79nbAqak03w24OP4_MAd1vLEbAzKoj54-gcUnAHCOZKxSywqYNftYPF8eQWPEMDY4xWwtQCkvM9kyglBctqh6&amp;__tn__=%3C%2CP-R" xr:uid="{55F21745-592B-41C7-B6D8-34C5280CF163}"/>
    <hyperlink ref="B239" r:id="rId238" display="https://www.facebook.com/groups/808356402550201/user/100082428146693/?__cft__%5b0%5d=AZVp8eMLnGFM6Fn7tFJWf6eu9DE8pHhoyEe0RwZOfRrk5v4An6wUpkZtSXchy7Q4nmN7qaHeRYOzgpAeTA24hYG8MXKI31pEFPqTg2CruUazbsv3QLz-zPTj3kWseiH-3dhlFNGURJIH30ihin0fs1divaYL-MZ6JaghuZWqjf9V5ApPrh283O_dS87UKmq1fF7qsJzajmy9i30uOgXLaCUw&amp;__tn__=%3C%2CP-R" xr:uid="{97A42182-2E55-4500-9E24-1C3826203D45}"/>
    <hyperlink ref="B240" r:id="rId239" display="https://www.facebook.com/groups/808356402550201/user/100002281299327/?__cft__%5b0%5d=AZW2o-yCbAksjoDbHdyddfnM25rTJE7YJ43XMvN0lynBkH_y9SwZqF6sBSLfibnYdB97igcuqzaDusucILT3lbLPzsEInT00vhnI0dKij9liyQRVkq-ejoE73MAvSHuGyS3nOzSOwm9DRlSLTTKXS15C7rwe9e0_-zSBkhq4YwKSUTj9eXKrg-xCuOyUR594lmXqDDOoRVWA2qqW48qyqi6W&amp;__tn__=%3C%2CP-R" xr:uid="{49648705-F94C-4C02-9829-7917C656BECC}"/>
    <hyperlink ref="B241" r:id="rId240" display="https://www.facebook.com/groups/808356402550201/user/100027429400072/?__cft__%5b0%5d=AZXKMhcUz3n0FQZHkeR9Wk9w3PrgvFihENGD4Mm2668b-6kABuEwkPLh5EOPbrFxIzpn9FxhD0Seb2e7Y9IsfcQcsHfeIK_vySTNIS3wnKQhBlzD-pd4IfCL0JbCEZm6n2Z9DDgF16c2MvCpkCDzVhzQt5PR5JMVYaiFgCvBXoK4T5a2AxHABOhzm2WvNWzasv5UyoFoHXjoRuOAtchDJT7J&amp;__tn__=%3C%2CP-R" xr:uid="{1CA2149F-0505-40F2-BF61-DB0AB8163786}"/>
    <hyperlink ref="B242" r:id="rId241" display="https://www.facebook.com/groups/4177107045743166/user/100058036710493/?__cft__%5b0%5d=AZUN58Yx2DN9-SreycqXG5GLV4HMlDJZ-7Hy9uUAeUmI2JBMWKBouhq8eoJKEDqkN9gwM4jP6cUJf72I5RMHojjGOVlfqRys06gjg--zzjD_viZ8lqVXSG6S9i-x7mYSrsbgHmLHLg47g7dcn959qGQCjHPb2O5-pMvQUAaYAyT4FjXF2A0vezAZRGPH3RwUj1ZjVGm9_jRaGfC5TB7g4u_1&amp;__tn__=-UC%2CP-R" xr:uid="{89A62FB8-4147-4123-B6E5-2A7170B8B145}"/>
    <hyperlink ref="B243" r:id="rId242" display="https://www.facebook.com/groups/808356402550201/user/100066584679040/?__cft__%5b0%5d=AZWl0qtzNYHqsYuKZ5JwNu2o16gNpNOOZN5pvHKbbVz32VMdqWqW0_cW58gFR1fJ1Ra0q_8ZpZUp57QTJLM7AhLAmcoHpBXL8e0f_eUgbb2CAKiGVFMyZM1FDkeorHy-9h13tor77caKWFydQMVfLkDk7fq1-hVNSeK5FHxZ6jPKjg8l-ajC-3cqjwJKMM14ulpGmUXR4srR9lE7NDjEAtng&amp;__tn__=%3C%2CP-R" xr:uid="{7D8D7463-0328-45EF-9171-FA6416335F4F}"/>
    <hyperlink ref="B244" r:id="rId243" display="https://www.facebook.com/groups/808356402550201/user/100010200823349/?__cft__%5b0%5d=AZVv9knQ02US4olSsmkocnMIFDj06rlooRNUf2Xr0xVNFZ4Tw80nl8x4ZTUMDR0utZkeJcjd3a_ruW8FXHwxGIbOnCoA6zldsN6EZA8lEDOnyvdcSle6l3Wg4mgePkTWp8gyBAPl9QEidB-YFPdgdy7V3zXiZ29jlf6fhAjqukaUwXnD9jxXvIdkByRCWFeuyX-Bw_WgkamZwMC_3uLx4lQP&amp;__tn__=%3C%2CP-R" xr:uid="{53BCAFB6-BABA-40A2-94F8-7B65A81DB5E9}"/>
    <hyperlink ref="B245" r:id="rId244" display="https://www.facebook.com/groups/808356402550201/user/100081860141063/?__cft__%5b0%5d=AZXgMnzY7Qh5WYZBSEVzxO9V-XFobv5jJ6vC_KLXnkxcVU3Yux8g3NOhX20NKrprE693U2COzOC8b9u3MMNuVohfZnzrtXklzak3LL-gUiVzsQS8bbwB6QTBBAyWqc49ggj2wAXwMTtbei32XE6BQNwuUpxLpkZPM6wFTfXgBlWT7hk117kT-iPzkaBAbh9kwRL0icZoFxemAym_TjwFOQwk&amp;__tn__=%3C%2CP-R" xr:uid="{B04E2AC1-58A6-4E3B-B6E5-7D78CDAB6E4C}"/>
    <hyperlink ref="B246" r:id="rId245" display="https://www.facebook.com/groups/808356402550201/user/100001821324547/?__cft__%5b0%5d=AZVpM-ltiPoHCke8f0B0cGl_zBsK_tUGjgBD7q2enzTIzGqhF4Fz5zrkgADOTtWjFkoA3b62Q85j-J6Z6fYY-ng-e79Pvp8Zyjgy4o6_nQ1LZXRd4Z1kITy1YpGEX9Q7Z9pOfn1eVWBq8LrPIgjg_QdeJNBtrkRclvvSTZxqy6PvmCLrSsXKg_B0hpK-vpEHm8bsiN3EWokC3x2U--gYmlkJ&amp;__tn__=%3C%2CP-R" xr:uid="{394BB64B-A5D1-4F17-B7CC-6507BFA70A3B}"/>
    <hyperlink ref="B247" r:id="rId246" display="https://www.facebook.com/groups/808356402550201/user/100051572536757/?__cft__%5b0%5d=AZWP5zjyCA_kaQjPitHO06tFo5LSHNSt897HRkwn991FbKr5FbZVmjNhV3GcKSo-V6NRgCPe1VyCdFdkGrQsAaF2XTfMPpeSWPEG6TLAlWQbPIEjwORAEGLnVRPQ1PMzS4Fq_NSWUrrLUgT5_m4bB_ubeZiP139bS0jLzxoYqedHEElHKGSCEjUqrN1pTFeno5l5kG8DGCJgixaQHZ7vLjyr&amp;__tn__=%3C%2CP-R" xr:uid="{B0FDA4EA-0736-4C1E-87DD-D87733D30B5C}"/>
    <hyperlink ref="B248" r:id="rId247" display="https://www.facebook.com/groups/808356402550201/user/100001554610767/?__cft__%5b0%5d=AZXp0PO7UhfmwPkvmQ6GWRagMfwN4peC0Xq2amv1gvL8p-RXWKPjOudy_5ApNOOyHttRDvNael3imybz8OpjgFKDQaJLEsXz2QkQ8TCIroO30Sgh9qrxqgUYXcqceuXlI8O11v7axjifO3Fwzkauu_Rvy0cTTu3ar5GrCScq4sCTkZcZugqp2Xsx2Q4umtOjqXvtqWadcZPU4pPTSGE3Wd9D&amp;__tn__=%3C%2CP-R" xr:uid="{3FC8690A-AE57-44BA-912F-F7FB3976DBFB}"/>
    <hyperlink ref="B249" r:id="rId248" display="https://www.facebook.com/groups/808356402550201/user/100001764295800/?__cft__%5b0%5d=AZVbCfWAq3zsZZaa0sOnDnDgT6jsYb-xwyrWcREpz9p8lNrOcQ75-0Mq2GN4NUy69xRYp0G-Lx1qx2aup8fyqYPOcUpr7VfnSMUa_CPxw8p9xkbAaYG33kBmZ2pKQQsSW9GkENfKBNbWKg4Co9_aXYxlOqUiKoWtamG4N24zf-_BqCg1BOK1KliAXtndLZkTkylHiv_nZD3OZHBK9CjiovmP&amp;__tn__=%3C%2CP-R" xr:uid="{6F2466E3-664F-4446-BDDD-CC9D529951B0}"/>
    <hyperlink ref="B250" r:id="rId249" display="https://www.facebook.com/groups/808356402550201/user/100034437051202/?__cft__%5b0%5d=AZXLQdInfRJc41CuZJZRB-TPBYbzrZ5Ch7WNE5HAfdyD1tv9pN3Y63DzX1sVZNmecCNzA4RDO84mrJzmEeO4VCRtFEOOGipJXV2Ez-8ewn3PbxL3tCzvIANjZUVsSsvJP3881TKrDEUkTvxV0qj_34X8uXitv42gMDePa6f4DiIH6SzlNqrc-aOBgZnSNvurK2WQ7Y1oPP0r3oH9doIIi0sO&amp;__tn__=%3C%2CP-R" xr:uid="{0C445219-0162-41BD-B53E-CBEE7BF11DF1}"/>
    <hyperlink ref="B251" r:id="rId250" display="https://www.facebook.com/groups/808356402550201/user/100028298346885/?__cft__%5b0%5d=AZUq1mhegoxe0mj1pBbgY_wizBC8Z4iHBcN6MlAml_sW3bSNCUE8DerAY3eFgCmj7MSbDjNem4iewmAEHAdp4p-TMh43lfACB1gEO0iDlDpwQu_-2aR0yfkXfYaoxh_e24iB-w7JcbKfqJ3fSxixTwrPMvpu1McWcKDjQGMxz8aCkSHL28uocXuEOH0JRv3ym6HJun4Cy38S4S4JHPiBvq1Y&amp;__tn__=%3C%2CP-R" xr:uid="{5817F132-022D-4928-B2B2-19CDF8566C32}"/>
    <hyperlink ref="B252" r:id="rId251" display="https://www.facebook.com/groups/808356402550201/user/100006570551790/?__cft__%5b0%5d=AZVjvAVkqOkuFhGcYzgQk02HCUATZLl9ihxwAwOjaVpUrBVfV4gQFEJf2OYL8CV3kxT9BhN-7NqWPCHCtME-l9SLGmd2BVEmsjF9qktwSWpCzB7ZQ8_zplxnjzKre9YT9B1FAUHh2SGebCIZJbCt35AlLatZg5BIiLx15wkTZbSFr95HBscgRPkEQUHKJDleD-7K_2JaJ3L7saM9Z8FepCWC&amp;__tn__=%3C%2CP-R" xr:uid="{096AEE1B-AA44-48D0-972C-D5325930F56B}"/>
    <hyperlink ref="B253" r:id="rId252" display="https://www.facebook.com/groups/808356402550201/user/100030320020313/?__cft__%5b0%5d=AZX5a9UOojKOD32kHsZCKR4iDP2y9RjP7zdL69wtPrFH7djHpIKdpPRuDMdi9TPb_gLVuXt5uPp5p-LSmwBnHoyrFRHIDbbzW3rjHJmkfsvKJZ_DTsCwx38Q-SVVSHpwiLrDLYGmH1o3wOtOEUKoWUo4MVBWbicK1tN2iqvvt6rHXM0rlfjUzf50Hnm8VYJ22pi9bYkLIqz8V2W3m0h9I4vF&amp;__tn__=%3C%2CP-R" xr:uid="{4B94B813-D513-45FE-9477-9E4742B5C031}"/>
    <hyperlink ref="B254" r:id="rId253" display="https://www.facebook.com/groups/808356402550201/user/100040928830739/?__cft__%5b0%5d=AZXjSddYW1ClQBgJ-dk2Wq21Otkwi_X_JXpzZM50-dE5Edp3K79bUbvIKR2l2hIl0cZe_RS6Io1vNFUXNyTDskTVkzwDWAP6UdN3oICA0PacGaWyBDnUe6Nt1mpsr2FkG6XP5tTFzg3_AWU_VJWCIyUR5nHYfbgZHZG7gtLivQ66SEfcp6ply-qrqJw0yaSPjnwpuaGU-oPWiK46tYY_cGJj&amp;__tn__=%3C%2CP-R" xr:uid="{62F7398B-442A-4871-93D2-0751539CF9A5}"/>
    <hyperlink ref="B255" r:id="rId254" display="https://www.facebook.com/groups/808356402550201/user/100082458846400/?__cft__%5b0%5d=AZWm-gH3WH9_O79k_etAK5pgMsvyrMM1kV0DTL-t4LZzF71_sF-wXF66BEDm_EV3E8dR4pWi0sAK_RcZYnJCbAuZHwKI7p6RGRv57hP-PZaiRED0Kxk62JAtySiRNh33sOJjx_xhgxdLU4blzR-yjsNovAWjNrgIK2B6qXdMWx6MeeOgf4XwKHqQoqhpK5YLwJF4B5SzpcnKybPGioCVkoe9&amp;__tn__=%3C%2CP-R" xr:uid="{5D2082A2-DED5-456C-A6C3-5AB1D9056AC7}"/>
    <hyperlink ref="B256" r:id="rId255" display="https://www.facebook.com/groups/808356402550201/user/100014673215067/?__cft__%5b0%5d=AZWOYlAYo4i3E-TpPjYhhAaWVKD5ORRM8J4fGZRj_qju74E9ciTaC_17egF9WRWv86Xav5UZRKY7D13CJ1bKnJaZqQalVw1KhwaB8-Xw-dmA26T4BuMbkoIOMl6b3zF7Fqrs66W-jhsuDiLandKwPNTKjKrnrKidH2g1Q_H1dRKAyQ3uc8nKIhADx9uMEuKUP3__NKczBLK_1icCwAnUjELO&amp;__tn__=%3C%2CP-R" xr:uid="{88B113C9-B98E-4579-A3E6-D85CBB51FAFF}"/>
    <hyperlink ref="B257" r:id="rId256" display="https://www.facebook.com/groups/808356402550201/user/100082353347566/?__cft__%5b0%5d=AZXTuuyB6uRwQCrbpo9Tn3SePyIFXJdR-z6VTYIeoWu5PbZoUcmvqXr_zVCGDSgPxBS7_f8ytz4TpzKiyBQY5AWCORajdF_SQ72wkUs1q-rfjL8BbVeJJYlIhxKztALsimcYGolo9nuMPYuKo5c1yreeBHlUDfhJBNG4CGcmJ8kSd-ohJACyIGFW-5dMfKLKygTesx15jP8eq5J0jJf28MO4&amp;__tn__=%3C%2CP-R" xr:uid="{0A0C46D5-2F0B-4AA8-A319-A6486B0452D8}"/>
    <hyperlink ref="B258" r:id="rId257" display="https://www.facebook.com/groups/808356402550201/user/100027396007879/?__cft__%5b0%5d=AZXslGTEXLgRqatgCPxTxCx1fA_BgSdh2RkkSiPn1O8E7YSZr5p4lne16wQC0quyUq_zEjhHo7eP7ucSG-RVJK-MF8omF9cKCVDSqhg9P41Rs2p3wjrMdVMBOpQHgBT6v7_CQjGAPGb1ConPZLdOKbe7fRHL-gn3uwKemvK1ov8K8qv-UPB7EcmXlJswS8jExCX6mZnUFJ2Y_zhwMtOACikP&amp;__tn__=%3C%2CP-R" xr:uid="{09B74C6D-9178-46D3-A74D-851CC80AC97D}"/>
    <hyperlink ref="B259" r:id="rId258" display="https://www.facebook.com/groups/808356402550201/user/100003493174760/?__cft__%5b0%5d=AZWJgq0o1LX-OeiCD-L2E9_7sdeo6XHSSeW4pZkqasrc8GeID7NF0jPl-2zTM9VIcyA1UKqWx0JkisPId_Wmb7JnG_2is02LO91yhvbWyLGsyFWqZmk1vjNsUmNmwv-WHwqCtFTyOL_GcUpAugecDTMT2QxQ_Hn1-xaXfU07xBwNQoZnmODXQe76gXJhvMXXpG0K1owhGZ3I21LK-fcJHhZM&amp;__tn__=%3C%2CP-R" xr:uid="{0BB37AB6-F098-490B-B8BB-6816A77488A8}"/>
    <hyperlink ref="B260" r:id="rId259" display="https://www.facebook.com/groups/808356402550201/user/100075891728154/?__cft__%5b0%5d=AZWy6-Uy59F4Pl6Og3ROTArSL_v98h14japzPQ4-2ezxaSk1iNUoVOYnxwrSamYRTJQqjRVIxoatRkl04ywvxQr8-ytfEzAhUc3ND5j3xHZkM9e1-uveHRq2jW5A3UPDLgev-KPthkagOEIaUkeYB2FgfVzENs72R-g3GYwAApr25SPY2Py-7KHFcfhXJBHaab_Q_tQA0e2_YKrf9I9ys_4S&amp;__tn__=%3C%2CP-R" xr:uid="{51BFDE03-EBCC-416B-B916-E374DF0BAC39}"/>
    <hyperlink ref="B261" r:id="rId260" display="https://www.facebook.com/groups/1341025385922584/user/100003508734938/?__cft__%5b0%5d=AZUH7h8KN8AKxVWo8OkvrWHYDQYOuQUaWIEQUNOuQybT_lY_9Mj35cb-f7UzXqNRG0eDqCJz5VHhRrrj6rqGWL5_DvZxO7sEpz7pY4NO9AG9t_E_2MRdEicSZhCRYz2GOmlTOCKUW_wymeDP7O5d5CFvP1_kHWj11l_mb25pISxBwYmuVPwtiR1DAGwUbAuFvGn9qEwLx_m4xf_kxR4R892_&amp;__tn__=%3C%2CP-R" xr:uid="{EF464865-D619-45AC-A802-011FB63772C3}"/>
    <hyperlink ref="B262" r:id="rId261" display="https://www.facebook.com/groups/1341025385922584/user/100066004141978/?__cft__%5b0%5d=AZVhAXJw3UqU3sOrm35B8e0HXVJ1xWjvGX6i-TbENUkBdX_zuFwGMxb374JJ4BontQjdjpkzIpUCka6Oi9vM1ybz1e4sjW_pPDTrdTwJVD9iqPVeS5Ocu-E93tY456mYeMcm4mF8cO-GC4X9qbQ17jiuoluUahNhPNMS2EFPPFdzcjcmBNKWptOVyNM7__xhdcmDoDNq8yJkSQqXe52VHNaY&amp;__tn__=-UC%2CP-R" xr:uid="{AC73EEF9-AD96-4798-986A-E40B396B93E3}"/>
    <hyperlink ref="B263" r:id="rId262" display="https://www.facebook.com/groups/1341025385922584/user/100001506589099/?__cft__%5b0%5d=AZUqyBrvLu3pBFI1Ohu6RM3v9C4vOr__Np0FvwmjhDCa53hQNRoWWAMqyFlAfzfSq-zc8sSf15CEk9rRf3JHfAtF7sVD-01yO2w72sgb-eAl2oF9_7NSBvC0K9c1hseXB0lRpGVxhqTLJbttcEWICP9V0sqilkhPsvIN9sMTYzKxsUQsA19XQ61lFHqfNuW6c11stc89TpZBxI6d1B5da8vo&amp;__tn__=%3C%2CP-R" xr:uid="{6F52A949-DABD-4517-BD8A-356CE28C8309}"/>
    <hyperlink ref="B264" r:id="rId263" display="https://www.facebook.com/groups/1341025385922584/user/100005552236775/?__cft__%5b0%5d=AZVvY70vh_Iwq4wYKuKWMez5TroxaD8VLseCQ4j0Lx2qozdc-zG4yMYjGJfv_TC5Sw3nBlTHmj5DM_eLgouCNNAlGUl4khS59m2sL-zRDpyQ011e4bUVuW00F1eiZGYvuczR3HVVp2FHV9fQuw4Qm66psxhcBsstsEImwCCdDLddQ9drWOEr2PJtSsByFfltPrIX5DSWLhgp_CkAj0qGbJoF&amp;__tn__=R%5d-R" xr:uid="{70BEC206-2A54-408F-BB79-3282246FB4D4}"/>
    <hyperlink ref="B265" r:id="rId264" display="https://www.facebook.com/groups/4177107045743166/user/100003578890954/?__cft__%5b0%5d=AZUlksvBu4OCKTrLcX4LDCr7TiDw9cJ2nESyoX4v4tNcMpg8rlhnSW4FlGxlII9V9OuYfvghuLzfLL1OvO49v2F-GXibRp5hv5BK-MD8FKbtfKGgKzK4pUXJ0Qfvi66JMhjsYgc3MZfnElgDWaZb9qxWKDpGLlJ9zX55bXKAVu6vmyEu1kiCnMxw38w1yhKg4RE99_rTsWaIY7_3oZCMNbc1&amp;__tn__=%3C%2CP-R" xr:uid="{888BD7F8-E551-4897-AB18-8B38E5C0400B}"/>
    <hyperlink ref="B266" r:id="rId265" display="https://www.facebook.com/groups/4177107045743166/user/100009926102586/?__cft__%5b0%5d=AZW6Qt5GICh-1zo2gaA5-uAWUQajI8gE4hQgWAirDCS7a9NiJy9CePe95IqEghmMevzKNVRak-Aqn0KurtTffawLo-p56aK0d4xWNcQSyZmucsnLiF1vst-3CZf3xpnZIPzxzMvhOpK5Y8KzIG7P8xu8Aj02kP-1vQOCIlC5L0FeEJj99lkou2b63eJNuSmiMeshLCRkm0hYC-pHm1Q3wCgi&amp;__tn__=%3C%2CP-R" xr:uid="{72A2C585-5F90-4B4A-8706-AA873FEC08C4}"/>
    <hyperlink ref="B267" r:id="rId266" display="https://www.facebook.com/groups/808356402550201/user/100005788291670/?__cft__%5b0%5d=AZX20PfnYd8FxQef-m8mEelxy7RppG3cXb8jjxlisP4Pjkw-a5XLIHu1H9LZavauYWyF6OA9MZltZFuxvKFJm82hGRhmPLuJw7n-pF4KKKh-QRoVmVcLeqBNlXaIq_qQZjPGmcLw1wNSZirk58OKWH3lL3M_1xoA152Q-k7wUmaWSl3GyNnIzGwXPo4r2Bay5A9gDpNUs4BXDO6HTFsiYts8&amp;__tn__=%3C%2CP-R" xr:uid="{D7DFAF64-C6B9-4E1E-A475-FB386D098099}"/>
    <hyperlink ref="B268" r:id="rId267" display="https://www.facebook.com/groups/808356402550201/user/100028917473638/?__cft__%5b0%5d=AZWkLic1K_0JuXXVYuzwJwNErSN9Z67sCtGNUaCX-QOEzolGvBmOMyObZ1yPAH-BDqhGg97GyEEwMW4uKb8jfC8_jTdHjriuT_A0dYm4vJjbghKEhZw2ySwCMItdGYdjG5lMyjbPag06KyGNVqnuvbPBM61XPz3ZrQhLdOqZTWlzOqxWl5gc5AXq30elPH7zXEH-FdHrO64-uv-U6NQzvP-8&amp;__tn__=%3C%2CP-R" xr:uid="{97432856-7188-4A7B-B198-9A197F20AC8B}"/>
    <hyperlink ref="B269" r:id="rId268" display="https://www.facebook.com/groups/808356402550201/user/100006546046515/?__cft__%5b0%5d=AZV3d9hUPNGv0ettc8mAKMnmh3hpoRfsqT6WIBX23GKT-5AfOo3NWmHpFSrWxzcxmRyVWjQZBxsBeH99mNLvkGjRyJJIA66fBQyPEOKXmhaLLPdlihz4HBcqaMx4GLz9Aq3dNwX2VAOgyqSQCKvMxicjQ7h_6N3Ma-YDnvMJjsKQyrEALMRgJrSs4H_8DPXa9A6graoXFJnr0BMD9VFlQE6V&amp;__tn__=%3C%2CP-R" xr:uid="{A252686E-3C1B-4E5C-8604-C0400F107D51}"/>
    <hyperlink ref="B270" r:id="rId269" display="https://www.facebook.com/groups/808356402550201/user/100050217215267/?__cft__%5b0%5d=AZWPl04Aw6ytVCmZjfW2QZnl14DeWfK2o_X6JYzKNq1eIKLI6RXTCFyK7pbV1C7iwU3ah7hea88X8ATtkGmioKuLv-fxcmQ0k4jKsnSO62YDu96lVCffuEFjwmT8jsj61j5xPRMpqwX-5haJg5IeyBknG-mQxOwLhMT9P9qwsbionSk9ppo7H5vc_I2Fqm7bPAeOzOQ-5eFf_18KuyZAXvmp&amp;__tn__=%3C%2CP-R" xr:uid="{BB92149A-38BC-4D3C-A52B-1709C8CDFBBF}"/>
    <hyperlink ref="B271" r:id="rId270" display="https://www.facebook.com/groups/808356402550201/user/100019446521862/?__cft__%5b0%5d=AZUGa8uFs5uXD6s71jRoG6kAsCsJTKWFGru37vG4oGA7Vx5Y0B20-NIjb0VcKkjyT5lU8n0gdaseWtEX42XwJPxp46DMp9mCvujdAttp3gqBrfHp21kMR-GuseZAhVMnSYsKSTBE4MsDgSq8f17P8QxsVYu0pJWIwU7CBYBbB7Vq3dQp4CaDC-cQsc37T4kiQi0YEB37LN7rMM64Ctc0KLzx&amp;__tn__=%3C%2CP-R" xr:uid="{A3CF0375-C72D-4665-830C-CA109D4D755E}"/>
    <hyperlink ref="B272" r:id="rId271" display="https://www.facebook.com/groups/808356402550201/user/100007097280916/?__cft__%5b0%5d=AZUEGfHNL3taIqM8z32k69qdRoPeGCtZBKdLm3L3a344rWBZDZ0lokfNU7vnjwZQ2ayoN5oTvU-cCWLjCi-w5JKwzX6OIiOj23Nertz-P0jFAp1TnmFuje7qsGhGk69igRoDOSadDu-drVRxkLQT8sEYlPPaSzPYeBcbA6fv98tNr0qJ6zxliZFrix8ureIOR1TeJOFGT3pLP_CL1Hak2kCV&amp;__tn__=%3C%2CP-R" xr:uid="{F66A5DB7-89A3-457B-B338-E920DB0F7197}"/>
    <hyperlink ref="B273" r:id="rId272" display="https://www.facebook.com/groups/808356402550201/user/100008796664259/?__cft__%5b0%5d=AZVyX_Wj7meAhaXkGuvrhC-HLRNHheLkJ-4UT0DYcORD9PDiupthq4zecPouKUz6rpIXvlkCq-h0evqWb2KBVw4yloosbnmBphnn8l1JGcG-vYQ4UHI5sgdFF71ou4gPwRA3WbK7f139F8sT7jW14lyc6Q6iaorkvcPccGDItNDlBKxFdUoXpTllzg1RbO08odramBjedzUcx5uiA72VciHl&amp;__tn__=%3C%2CP-R" xr:uid="{8F33C9BF-730A-497E-BA87-8CC01ECEAF69}"/>
    <hyperlink ref="B274" r:id="rId273" display="https://www.facebook.com/groups/808356402550201/user/100011962788116/?__cft__%5b0%5d=AZVAAon9NDbMy4V3IWGe6yW731jKTGzjtimIaEGuKHcNxlz9WJ4ujFUnvaScFy0i71ux12ET_yNYELKZQogFcvVW69CkxI2atLADOJK_R0peVwYDQ7ycl4iP7W2lZ1H7-LtBdc6uIInaq0yFGs_b7P2K7U27SidBk9mG3XqiRFjEpRTk_G0HO10zJvdvVP866NQZgMKm_gQGYpFbSshYlDWe&amp;__tn__=%3C%2CP-R" xr:uid="{378F558D-82D9-4BD0-9F40-26B8D7148195}"/>
    <hyperlink ref="B275" r:id="rId274" display="https://www.facebook.com/groups/808356402550201/user/100005497515364/?__cft__%5b0%5d=AZWfPBI1QbgKpSTfJRvzbp5dN3-mOnzWS6tP_5QhmyY3-1Wm_CEVdvGFcqJcUKFEPJi7lhhSwtB6RVGTiBYQHzrd3Izu3_f1tnOGPQVd7FIatbb7jHsUodwODkc5SpAohOl82LccR59cXQDVeB3mBExH0tWrDYlcXzo8MvwNcYCRLxxAjGl5H3CIedZcbCQREE8u9YHevjW-ewVDWGi4laiv&amp;__tn__=%3C%2CP-R" xr:uid="{7BF9E5B7-C504-4A97-8A62-F12E75D03B3C}"/>
    <hyperlink ref="B276" r:id="rId275" display="https://www.facebook.com/groups/808356402550201/user/100005539389606/?__cft__%5b0%5d=AZU9kL1i6b32V3Xct0zm0MIrTYfWLqjM49pLrMthLNYh3h8cCJXPIEgb0OZJx13Mnkgiq_txYV15TJaIJuk0aKE9cZ89r_FWkT5ABtPMsxtiXCRp8XwNjQRooque0jq6fDW2oxTxIne7tujcJW1l1AUbrh-rQbelX9NfFxr8PLgTO4MR1ttxvzc1_SekLlYwQc30C4hn60Q4Oj6FWGhg3aVd&amp;__tn__=%3C%2CP-R" xr:uid="{1E794F0C-B2F5-4DBC-9868-E18FD69AFDA1}"/>
    <hyperlink ref="B277" r:id="rId276" display="https://www.facebook.com/groups/808356402550201/user/100005554098141/?__cft__%5b0%5d=AZV8Bs96upwQRLtYY1kIcVsTCGd4H8JxwvLLGm74gQMkggEnMvpzG_s5y1YJOLAhUJ5h1Znq8WlEwYjvJiCahAVRhZ3DW96SunRO1SuQL-GlIG_aXfd4FtORxh850XFLadxk_g-JU5tmvW28ephUaYZkNvIpuDRoHExTsxqMfkwQLTP_FwiyqmXHDKjPzyIFCscS4AIH45pXONrTwTteTI9Q&amp;__tn__=%3C%2CP-R" xr:uid="{376170F6-2353-4130-850B-C721DFFAAAC7}"/>
    <hyperlink ref="B278" r:id="rId277" display="https://www.facebook.com/groups/808356402550201/user/100078403119408/?__cft__%5b0%5d=AZUKBUtZuF-jvY2OdVA2nMkyRV1v96kGUoS-_h8ItyYg3rvN78AzVDOykqCRSGCNlUcCBfGFhAiBt8YRp3PUEi-SUHTGxdoeFt1--FX_Xfhp_IaHH6VNY_ICcUSNkj49Wz19JJ0jmFooTQxn6-PucGzjhQJCBDORB7F9TUmmXqT72XAPUTpcHjhYy1kHG7abzaHRF8TptLSQ5aO4QxVxpcmV&amp;__tn__=%3C%2CP-R" xr:uid="{EE90A529-8A79-444B-BD5C-6A8135D5DEE0}"/>
    <hyperlink ref="B279" r:id="rId278" display="https://www.facebook.com/groups/808356402550201/user/100012193480125/?__cft__%5b0%5d=AZXa041s5i4-sux0K5VyrrZ-ZSkBa7FuHY6Uv8Ul4ecvs_1LRiznTVC6Eg6Nylqb0EKbdaqprwIRbf2O2U-00pqO46TrzF_TeLL2HKwaBc47qndFQxEvFnXOEYfQoJBlSgii-BauK_2namK2cqhTMaIK5e1s69sdKfv9vUxosTybS6oJLVHNasFnAHZPaz2zDP5uq0TJ8dYDcdQB0EAXgCtj&amp;__tn__=%3C%2CP-R" xr:uid="{9C8ADC6A-FD6B-482B-8B7A-0C574DCAA01E}"/>
    <hyperlink ref="B280" r:id="rId279" display="https://www.facebook.com/groups/808356402550201/user/100006667834987/?__cft__%5b0%5d=AZUohi1LLb8WAru-ER0vprIcYOv4PbEQmEg0sPoYnaporzeEh2EiWPnZxyteJc1yAlMVh33x-O2sojPAU-pgxEphw0ODbL5Y7u51dVXcwJivuu5RIblFyiNcRJqT3BJBOSygiJ4cDWcM27zRI2c_YI4YVLqE6KzZem6X_AoJXTAshhMXsFDXfidDmeQNoQ09g749xu_DWmwoCN-TVL94Xl_M&amp;__tn__=%3C%2CP-R" xr:uid="{CE284F43-AF0E-4520-B4CF-8CE72805940D}"/>
    <hyperlink ref="B281" r:id="rId280" display="https://www.facebook.com/groups/808356402550201/user/100082697373694/?__cft__%5b0%5d=AZULcIq33mr5TK1DDx19pvJaHxBX14PKrZOpXHB1mCrXvje_WoU2ctPQrQuXUixx2mFObEiTqC4siW6OvXp649qDJ3Ch9IgIrPVq4snKCRKsHfOLfNi77TI4YXKkvMn_wdEwHazWrhhTkl2E8K04wz13ToLBZXfGj3ZKyBrQrAi2xKP8OTgzTYG7DlDGWUgX6ZqTuPcNau-8BQY2q8vj5Q9S&amp;__tn__=%3C%2CP-R" xr:uid="{CB20DAC7-5B78-46F3-930A-6F80C075887D}"/>
    <hyperlink ref="B282" r:id="rId281" display="https://www.facebook.com/groups/808356402550201/user/100079153790064/?__cft__%5b0%5d=AZV4bXEKhV7hCO9uQa2FkDObdtXDQrWkswYkWdZGiQ4pW-Uof9W4MhshewfGuz7Xz4pyfdj0VrfG6VPrmUC-Qs-Qbx8JK4MEj_3qQvmdWGHxuzjRflujgLDVIzBKHRsWKPrSbB73Dz8tt1wTXc9exaClfQ4dW4L3sZ7crGnGfVj5v5HP-SH0tkOJZu9I8_SjARyoQcHZwUY56J_1lCIOeTqC&amp;__tn__=%3C%2CP-R" xr:uid="{A0873325-7F6A-4FDC-BD24-337A82A12DF2}"/>
    <hyperlink ref="B283" r:id="rId282" display="https://www.facebook.com/groups/808356402550201/user/100011131623621/?__cft__%5b0%5d=AZX1o0LF9b4mC2JB_Ezz3xrouTUP9nJ35rwkyHahLELAGNW8QC8BpiESV9C-K6pH0tHMpWQqeEzonjZXJ_VyJYSdU_cPrfZp-JSn-QeWwGsUb2Lu53AQC-FjuQe53TO08XO9jzkf1W54sMn3iE4qWs1Gia_oRKAc0SHz5MBPyBCq7Yb2x6wESSZtwSF7wat1bva1Qvg0N8IwLw34YECj8fUd&amp;__tn__=%3C%2CP-R" xr:uid="{BB46F0F0-4706-42AB-91CB-E4147847E487}"/>
    <hyperlink ref="B284" r:id="rId283" display="https://www.facebook.com/groups/808356402550201/user/100013185932319/?__cft__%5b0%5d=AZV8wxzDFnQnTFmuByvsvyWjRiVe9B4KoQwhEzXQdwKJbVMjLlrhgcTyV7KOJMPT9fugn0dneNHvYpt7jpQVnqlTtT3O9QqvNuGYFEX17i6oxU_LPJVxWpmLX9INF3ISuEn455y4wCuBsSOzGdYuOEkxzXSL6OQtM-ccpAGNW4Suw_O88vn8UvZHACEY7HD6xUJskFbKOgbxRiHd9-lc_4h8&amp;__tn__=%3C%2CP-R" xr:uid="{E9B9B428-570F-41D1-A58E-45380BC2CC3D}"/>
    <hyperlink ref="B285" r:id="rId284" display="https://www.facebook.com/groups/808356402550201/user/100048763132156/?__cft__%5b0%5d=AZXmpE0PROu4FQggToJ705fzwCuiK61-EkILfARiOGl50yx72ageqcEQVM2a0MeQb79EMmdNUWLvS2hyLfkBrmG4pKVzqNIHi5R7htHrcWjn8SSDNBPlNPTQxqsVzg7R-Buz9atS8xGZsx9y6pbSqlFH2tKc3D1JLE-a2RTJW7QdexHMqKy72jAfNdtgJiADKQGbT5qAXHm6jnebLx_xteUo&amp;__tn__=%3C%2CP-R" xr:uid="{A824D0C0-BB66-4D85-B0D1-6FEE19E7D2DA}"/>
    <hyperlink ref="B286" r:id="rId285" display="https://www.facebook.com/groups/808356402550201/user/100061432026606/?__cft__%5b0%5d=AZUnMOJT0v89QkrFg7zkuHUJ6IhwA1Y_e4NX97dN1SUW5SAAYhYyqjW1izj0DqbIT8Fzvpqs-LnMCsYN5Uo06aS6KCDQwXEeTFV8nVNr1vg8OGMgM-xqI4Cd5BrIjlrI8gyfptZ7s_iNnwKISAIvkVgriYnCqH_s1zcg-dNG73lMsNFyDUqDrH6uKTnny4LjkJae6ilKQNlxLnObytjYRs6P&amp;__tn__=%3C%2CP-R" xr:uid="{B28F02C7-A4D5-4B0A-B459-888918345A2F}"/>
    <hyperlink ref="B287" r:id="rId286" display="https://www.facebook.com/groups/1646551808723094/user/100028039122942/?__cft__%5b0%5d=AZXN0kjqNKZTf8U_cbaB_IZL5yGxhCP4Fd-ey6CqIdGYsa6hQvWi0EOKkIW7KMzSeTTR2_8FhXAe6lvoAUXLtre8RAKeO2ArfdV3x-OaCIslFr333GsN61aD-2tcqep4XGI9GGb_FI_UJ1wNsKVzN8qI4-XyljZFPdiSnF0djWuzDUABPZtdd-7o6B3NlV-xpzQeIz-fd4fITID4YEtln-2y&amp;__tn__=-UC%2CP-R" xr:uid="{C5C43753-5D3A-4E07-9382-E8A7F3D30489}"/>
    <hyperlink ref="B288" r:id="rId287" display="https://www.facebook.com/groups/1646551808723094/user/100010954111338/?__cft__%5b0%5d=AZU2901Vu_JefodHN5Vdh2Aq_GWP0UzkCh3ypbJ17DIVhe3KVJlhH08r15o1VrfnxxPG5j8DLdP2v-HKWnH3I2VYFLI9M_v-HOx50HYeARzBUtogbYFAgccJlo_hObDnPP2o6c2PkV9JXhJOyMity2TxFa42UzxcLeeuqHktE0V7eRMnxISlM0yy1Av52-25zIElKg--BIhBDvfnG3ZVBey2&amp;__tn__=%3C%2CP-R" xr:uid="{53F38F5C-811F-44C2-B286-A1C093557560}"/>
    <hyperlink ref="B289" r:id="rId288" display="https://www.facebook.com/groups/1646551808723094/user/100005803142198/?__cft__%5b0%5d=AZXJkiMTqqQCrriP3DuTPMG9X5OAAjtoW_fFOdVEXpEQdryGVjaFqByCAauBH1Y6g7zax7AJ-4p6QiikgLDXehk8HuACeBWMZimsh-79RiqjU7uPD_vllLJsOUWI3F_aMxrou87XN4UXUBrTcIkBc49GtI0JGdlQHyUkMln8VKPMPet4Fp4kX2hznXMto0aXL94yMalBH6I21d5KNf4QDTLU&amp;__tn__=%3C%2CP-R" xr:uid="{A3584B7D-09A7-4F4E-BA9A-F9667587CAD6}"/>
    <hyperlink ref="B290" r:id="rId289" display="https://www.facebook.com/groups/1646551808723094/user/100002114554879/?__cft__%5b0%5d=AZUQ_xjoBX53GNhpqpYPT62n-6W4CpWS9dt6kxz8xN97EfDqkLaRyPLqmP663LZEb3PR4m08_qblAyPqHXuZZxODsfx0iM3vvHrPVBeQSYZdwkWjLQyVoH2Yp387DMXE41V0owFRCwG2g6RK3xC3nlf9QuD6C3q1JiMH00Yii0s-tHPLm7UkIWulaZeJytgUdJIvGeYuj6WPExbYkKxhwy4r&amp;__tn__=%3C%2CP-R" xr:uid="{49315E8F-03CD-471E-9142-662030F44D60}"/>
    <hyperlink ref="B291" r:id="rId290" display="https://www.facebook.com/groups/1646551808723094/user/100003940738201/?__cft__%5b0%5d=AZWPhFgNCYe5h94I53q4Ml1MlCOuPkHR_F7Te5PO6JFVCifjeYU_tWvXrGL7l-TQ3Dx5WfMwNo6tc7IP1qjwmoStq6e1eDfGlr-h2kF4mh7NJrggjK4GrPcD5JrnTAaKBWktjGuwsXQ7owH5ctNZVq7QqrDgsPErSefIKSGGB4HI29Izjla8RvC5n9lAtucvuf2GI7Tw3lsFBuDBF5SgnaNW&amp;__tn__=%3C%2CP-R" xr:uid="{5A23971B-4B05-4C40-B78E-600609673ECF}"/>
    <hyperlink ref="B292" r:id="rId291" display="https://www.facebook.com/groups/1646551808723094/user/100008122842932/?__cft__%5b0%5d=AZX0RATq2L3WKGW0TQBGz9gm33zokovoLhYDOtes3u-YjfCl0v_ChUUKo8gZNFwcl3sG01k8p0lC5-I2Tmpg3h1DUyiZMVQ4pisOdBgfSyDlr1LxZfF0HZk746VECOR98HTVnDOcUMnQx3i5qi518jj2G0F9efYbWywa811lcM-I3KV_i8s6mY--5gqT5K4SGbkggnVYeopeX_iFCHTVB4dj&amp;__tn__=%3C%2CP-R" xr:uid="{12CF76F7-7E9D-4EB4-9C40-27EE54A75003}"/>
    <hyperlink ref="B293" r:id="rId292" display="https://www.facebook.com/groups/1646551808723094/user/100075098979200/?__cft__%5b0%5d=AZW6M4quEn6bu16TofxXwIhD66oAuVXBsE95VpXnPH7zaagU0MhWrnUYeCQSaDk0TOKm04DQdCr-No7QpISZYouxID071ln1kRTRQOksD8LjCKJTQh9-km7_-X3s4kI3GM9JniiOtegVIDH8lRktGI5RfY9BYMTu29ITLeHguKo3CTcJb_biTJFeS38vwI7nLGu2tpW6TBK92raZ3MDbs6TO&amp;__tn__=%3C%2CP-R" xr:uid="{C850578F-F691-432C-9978-3538138023D3}"/>
    <hyperlink ref="B294" r:id="rId293" display="https://www.facebook.com/groups/1646551808723094/user/100008312924319/?__cft__%5b0%5d=AZUHo-kK6BH_fYkhb6O0kZoPXcXSHW27NXQKaz33DlP65uMoJpq99Yy9WB5YnCBZ-khkmEzxDthTN8sWKsIoorEKkWy5FqwNdc4mk8IRJ3Cg7SlZCBNEwTYF3reEWNlflcZvevtJ_LgjX_titamKR5ksBEw6zSIzKkR58DLing-gniMa6N6gK_ezo8PbC_2_yYGrMv9nw8i-3K_5QsCd-CRz&amp;__tn__=%3C%2CP-R" xr:uid="{1D8FE425-09B3-4714-AE4F-83E3D6967D50}"/>
    <hyperlink ref="B295" r:id="rId294" display="https://www.facebook.com/groups/2187732918021738/user/100006086703732/?__cft__%5b0%5d=AZUo2Atdesqdl5bkaKf-pRcQ_Hv9hiyZc3KtiT-HzTbeVsLdTAXgXH2o0xfenGw-ew9jZEHqPzbulDQJttBhcBaCjXp3uBdQPi_u4rxK9A-W5Da38D3t6ZTk7oml65Uh3VGLmbTwuTgueWUlXKdMhsqr57p3cALyddIWx6j7fTCHZ04yiYztc5X6Yobiv5Q5g22zvbvjsXeOo6_K_qNNyXfG&amp;__tn__=%3C%2CP-R" xr:uid="{EF41AEF5-1A59-404B-9565-60B4009F8B2F}"/>
    <hyperlink ref="B296" r:id="rId295" display="https://www.facebook.com/groups/2187732918021738/user/100048627094303/?__cft__%5b0%5d=AZXbJSOeH1p4d_DOcbf_F8MH97fljTR_bV-JBUozZbMMTYJisG_s8xsO8b8Dml6x6R0rzg3Vh19e1smqgHenrh6ojxoo_zXyaTxiwX-WO3oA-ETgavTP3uK5Sn4lpdWFjp7vuxBKVDa8xEzOWf6GDCD7knEHF1mpBe6be-RVF4lKEzg30El7nd7ubDzY7lUoeoJzr1V4MonZrZ9lKS0ZhYnw&amp;__tn__=%3C%2CP-R" xr:uid="{C33F9766-FF61-4D6E-ADA1-CC8B646B45D5}"/>
    <hyperlink ref="B297" r:id="rId296" display="https://www.facebook.com/groups/2187732918021738/user/100083951814963/?__cft__%5b0%5d=AZV4z4Z49v1THndIiFvrjDhfjEEeyCmnH91ZCReXffmLspXv89SOzyLZK16At7-RBmY-HRxa6hF_NvvggUchyci8CyBd9zyNXpX-Av6P1WsBuRoabhNRvMHDaebmQHNGsZlmgZVBQ8XLnziEGQAqznnlBispCFXU5hxPywP75SVQAjHVFAZXaCo_EXuUhmQKZQjMqL2drsu8HBLJgGxdITXI&amp;__tn__=%3C%2CP-R" xr:uid="{BA3F5744-66A6-49FF-A3BF-F66BAC70221D}"/>
    <hyperlink ref="B298" r:id="rId297" display="https://www.facebook.com/groups/2187732918021738/user/100005910994411/?__cft__%5b0%5d=AZWzx9iRyS1fTJa9YO9-87emcGITxlQmKTu5C5cC2Y8-saycFIkj8MjOgKCmfzaxvF7qIJWU2d3i_jsdbJ-aNbsVQ80KIq-wcJhhw_Qa-R75WTdBDjHFiDImKhL6rhLdd_0-77X0SDDFhWF-oLDcY-Bi5IAvCz8VHWfOr3wbdTjThyH61ClOqnVCGk2ssuz1iT4DM5yXnvcvHrorRHgqdNsC&amp;__tn__=%3C%2CP-R" xr:uid="{B478BAB3-6C11-40B8-9B34-31AEF48F9440}"/>
    <hyperlink ref="B299" r:id="rId298" display="https://www.facebook.com/groups/2187732918021738/user/100035734991386/?__cft__%5b0%5d=AZW8_krtHf1eSNPnGwsllV6Xxdpy6WxBrZPKUVviCXfDOSq5yTQEnfp5LKkrdps8-7pXXvpvifNlldZOqp3aC7FRB7WUAC0aLDBFGF3MvrcK_EmlLalPdUFlc_5N01yeIqfVleFcq4ovpXkek3kOf9MbVS2ChC8NVpNqltKQLppueHFEMsoexDBmQBJWK6wKaFVWhoW6GYaq_lz4aFXQfgKs&amp;__tn__=%3C%2CP-R" xr:uid="{0C86C715-5F93-49A7-B586-BB4859C3685D}"/>
    <hyperlink ref="B300" r:id="rId299" display="https://www.facebook.com/groups/2187732918021738/user/100065190614411/?__cft__%5b0%5d=AZXmFZrmduS0iPUdrAGCbStRWicqC0AhtxKSYxA27T6W2IuP5mhkhHLmv5Pu3-9Q23RxL5b1BAb-i0VhzBgWICL9ORl72aUQGQbzMdg0KjMEjRC0ccF8bqjBSQBcJ5_qk_w9n4jFCXbMb2i9n08ZDkglAXbzQzXZCQASoTPDRy3JWIJgJliNJlvKuIbr1fLp2xy8pU0JZXt_VwKOWexHAhRn&amp;__tn__=%3C%2CP-R" xr:uid="{8923BBB7-0D7E-4B89-A7A1-6A06A5A4DBFE}"/>
    <hyperlink ref="B301" r:id="rId300" display="https://www.facebook.com/groups/2187732918021738/user/100084131654580/?__cft__%5b0%5d=AZWpVC63kVXcUbpSdXNDOr9eLa7-6p0p7jjt8nUn7WkFEC_iDrg8z6Tkno_plF1G49-oS35s_SKHIG_Gu2b2qfkB751FnmBbgKXJ2gfa4ULThiwZHkPtHRNpvlfZlHq45XZ5S7xO3mq8wXLBhaI1d85Y1z2QussPvSldSYzzh8dc-A_mnSOuHfz0XjMD5SiZunhQiXuMEMsC_aOcaQ4MTF1O&amp;__tn__=%3C%2CP-R" xr:uid="{190E8C12-0707-4ADD-8C94-7EBD15E82525}"/>
    <hyperlink ref="B302" r:id="rId301" display="https://www.facebook.com/groups/2187732918021738/user/100000338228643/?__cft__%5b0%5d=AZX--b2xAx_NvBh78MWssVGmgbstEI6-QYx3cbpVC8TaZ0isun2Uq1XXfutb47hbnZIdysVMhLkrmFJCPD-Qy72CkEcMm_PiMpGFZ4V06Mmg6C0OASO2rMFU9EbIRBu2KKzQg3cxXKkoerN2MK93PRxMUNHzaO7A3zCehxOC-bM-OHBGfQ3lWkeM-ENKkjO70d8Ly8YSQUbfRLN_2lLBjyRC&amp;__tn__=%3C%2CP-R" xr:uid="{7AB03FCE-0F01-4C64-B281-96F372B68639}"/>
    <hyperlink ref="B303" r:id="rId302" display="https://www.facebook.com/groups/2187732918021738/user/100006194740420/?__cft__%5b0%5d=AZXG7NjE0Nd35gpmYHYDXFq7p8IfsVb84qlpDMr0Cz-raajkmYStk7Q44Jx19Lm5Mt4uUarfX5bIRsYTVmMJtkFFohcI4Se6jVU9lYiQEjz08gjWQ9bosY35u8FcKBG260H_C_VDSiSqYRBTtIczOhpKVLMkHF3Yz7oSI8Dhw6XIarWV-wS_Z-v2W5QV-Bhxjx3XjLHz_bcnTEOsn-5G65aZ&amp;__tn__=%3C%2CP-R" xr:uid="{842F20F3-5E0B-4372-9635-0BCC8E9DE514}"/>
    <hyperlink ref="B304" r:id="rId303" display="https://www.facebook.com/groups/2187732918021738/user/100017540491331/?__cft__%5b0%5d=AZUbpiRjLXXuFEJ5jlB5NqXQsCKo4IaT_sFvHjXr5w0wI-KGYWRb_AG-_rr_KVy3xVlaU9rK8fX8TvbA1urbcMNlBHCTSycAf4jmxUgmD4mlDElQQWprnwwIRJ2zL1rAP-zSX-euFsHa23Q1OhB8yMJe6mujOpjIAcGry-nV7pfc41t7ndNFboDIjVq9MZubK0sXnXwpSJAdtXA2U6VLUyKj&amp;__tn__=%3C%2CP-R" xr:uid="{CE9F24A5-71EE-40E9-83BB-A4994E6902DD}"/>
    <hyperlink ref="B305" r:id="rId304" display="https://www.facebook.com/groups/2187732918021738/user/100005540070232/?__cft__%5b0%5d=AZWWrhiKsqC1YymlTEAx79OCCc5TGmsc9baGhR4KNR5bOUqhaaWeeNjdxDw_6ciosLYYUW89vDFcJjc0BobaXz0bo85E1h_qufUX381gveMznrrxCitf84jSIBG5m1D1Nak3lux8V588F84Gzzo2qCLj9VTlx92XH5tfA10QKoODaYGL2DpmG8dgANPz2ss6yDriwdsXV0PgqFW3ZrXG6n0U&amp;__tn__=%3C%2CP-R" xr:uid="{63E7B822-6E63-46B0-8D36-A6246887A866}"/>
    <hyperlink ref="B306" r:id="rId305" display="https://www.facebook.com/groups/2187732918021738/user/100033064722762/?__cft__%5b0%5d=AZXoNJmo6iLZtTa9OS2SxpmDEm1GxpMPNnL3D16NlXmEHzTA1wc5Is8UiI_-2CmzBoGNWBgNvTEhwt_X2nZXs1arCWfOXxTAYfPAjW2hBV7vhb1UIxKYhKF5SUA3cSAUT6cU6tdnBkz_C04T2kokdP-6TrQMtPP8MhPagMIRHVwQXMC4y0y_b6SmbsOT_HIH-Vi47ulHzOvtIWX58zs8oPUh&amp;__tn__=%3C%2CP-R" xr:uid="{3567DE0F-877C-49AE-9CEE-E97F7D49F799}"/>
    <hyperlink ref="B307" r:id="rId306" display="https://www.facebook.com/groups/2187732918021738/user/100011439638942/?__cft__%5b0%5d=AZVAAfUG5aaWADP2Xpz9AO-dQJyER4F9EdedapGEBpw9G3RdL0riNdJJU4BfmscfYYvlERYYtXinhIF6QiapTJFBiMx5IregxgOrUdYidhpaV_3FN-eAF8zWhT4YM2VT6eZCx7_oSK0aGEx1yCPTbApYmqqiXxjj1mEgjVjiYk2nOCpLERhrRjE86SVtcVqZk-nNXEoPOL5-GJzeb1x5WNBr&amp;__tn__=%3C%2CP-R" xr:uid="{4B50DF4A-29A2-47E9-9505-6690C461533A}"/>
    <hyperlink ref="B308" r:id="rId307" display="https://www.facebook.com/groups/2187732918021738/user/100028186560796/?__cft__%5b0%5d=AZWXgXiQnhhW2pN1xkpXmgYhS6Iubb_ZE6jSrlHhvEL-yBFDpRXdfMomlweE5X71Fje94M51eLDBWC2ztoWzkzhwYqHPXfxUcsbKM9mmv4kKs2DrTqlFk4GyDzW6KWeK7gNmCvL-h02NTNM4ooGtLozwNfqJoJ3n5bSDAdtjbDpgoUyBgEK9gVlVk_bYCc-6e7WLbrSLeWGqgWnCDOorwLSH&amp;__tn__=%3C%2CP-R" xr:uid="{0CC053D1-DBA5-45D0-BD7F-B7D1AA2AA1C1}"/>
    <hyperlink ref="B309" r:id="rId308" display="https://www.facebook.com/groups/2187732918021738/user/100020926461641/?__cft__%5b0%5d=AZVO5ZXiXA9BCyGm3YKJFvhQJl6sY4qRI9hDaDEGYLJEKZyVZVwu6g03MC96hZiEOpeUNT9dzYPqqeQzkqU2PT2lWrCgjJ8khI2bgsi3s2S7hdc-CXbNpHdnIuC25-8Up3PK7fg-0LcBJntrk6tC_r4VX4Dg4zFEwzzUq7R6_VGpjtexysnpaVPQyB7MG482P40Uva9LoYeResUbq0SEg5mj&amp;__tn__=%3C%2CP-R" xr:uid="{80F13070-4A5C-475D-805F-5F8727B22986}"/>
    <hyperlink ref="B310" r:id="rId309" display="https://www.facebook.com/groups/2187732918021738/user/100062248663442/?__cft__%5b0%5d=AZVgeaxmos3P8T5XOc9vmwYOXYjMkNdtlDo_FPVqeEOCxK5kADC-BqVStEDMXpV5U5Auo-HWjpHCVlqcyWMI4j-cqxPQhTvXhNY36eFwO-tPn0cffzkCgVMYepBuHTjbJcn7fs_DWzOJI8hjkG32WQUl-dxgujbU1RYjtwTFAJEQ0L62XteyPBNDYa9E3VHUM0gcnszKSgcYuPy1QD5hyAyp&amp;__tn__=%3C%2CP-R" xr:uid="{F601FE40-AEA9-4206-BA26-5519AEB96A90}"/>
    <hyperlink ref="B311" r:id="rId310" display="https://www.facebook.com/groups/2187732918021738/user/100001517720450/?__cft__%5b0%5d=AZWN84OvwWpX1_q4yrg8c3IYKPAmwhCzEbRo2JJPwgYhbUVcotBUXXqGG6Iv6pItjVEoa_mbkaZVrArh3A7UAIknzYYxv7pUTo2VvZODIIzDEpv5CTR1x1Q6Ium0_0OAUT0sIm_vKU3-S190onWZSDQz0_0gJUhowS1041Mh4on0JObc8d-yyT8wss318xjdA4WdJfclpUuHzQAsuZE6gWeh&amp;__tn__=-UC%2CP-R" xr:uid="{0FC455F0-DF47-4A8B-B27C-A709691A7437}"/>
    <hyperlink ref="B312" r:id="rId311" display="https://www.facebook.com/groups/2187732918021738/user/100016789389675/?__cft__%5b0%5d=AZVo39K0M995wfvUNVI4ag_gU1Prk2p2V4AbjGqvln_o_ZN1o47OyKZ7Uh6ipJsZzL8bOZ84doZOni1XEU-c6r3HYRAonDy6933L3niRZYPCMOMIdW4vI6ksV743IbdY2wwajtGMcBfJZuOiwPmLB5p8lznsNYRq8Ax0WkiS7FZk2fpZ57RgwjRVetADb_o0dWF4KaRar2opbqNSGIikPpm5&amp;__tn__=%3C%2CP-R" xr:uid="{B1376215-5E21-485F-8AEF-A0D5195ABB7C}"/>
    <hyperlink ref="B313" r:id="rId312" display="https://www.facebook.com/groups/2187732918021738/user/100084301118909/?__cft__%5b0%5d=AZX9KocZYP2O8kggLJMA8OKphp6nU_QZHxITMtsjRulCq14abbA7rsf2_pdiopfBCCdjf2qCtjV1B-Pd1LwQqYazq7mQ4A2rW8gcSe1UHbLncpJbpF_GtBb9xTGuNGYdKgK9FiQiRB3ndd71Ze3_mUYE8P1Ln-ZLVRx3O4GwBu2GRvQ_DlgV91V48AmO7aPm2CcgziDKO9962n3gN68w7S20&amp;__tn__=%3C%2CP-R" xr:uid="{F6759DC7-0E4F-4959-9A27-EE7EFD1747A8}"/>
    <hyperlink ref="B314" r:id="rId313" display="https://www.facebook.com/groups/2187732918021738/user/100025594512179/?__cft__%5b0%5d=AZUYYP8h--HIPzfpQX9ANl9nEye3GyTmdrme4CMid1_OqTWQ3PGaUjzE75m1PdHQJ5kATkxBWLmP8BSMA7kHl8vj7Q2Jq35dhhcSVvv8RUv4lW3JwMut7JNJ6q5q57awVVoePMHVwcR4PXCYbK8_soTDbgVDJubVu2K_QSuSaBqOLmZgz8LUCaVuCNnSYmy6YU5bhRQDYQtN0ifwerouiZD0&amp;__tn__=%3C%2CP-R" xr:uid="{2E1253B2-83DF-460E-BC01-F9EC2B86D80A}"/>
    <hyperlink ref="B315" r:id="rId314" display="https://www.facebook.com/groups/2187732918021738/user/100002395272203/?__cft__%5b0%5d=AZU6-eTyFa0APyBtVvePuPlKln8ZwEAay4UZOAcZ3itWddaERgoaP79NaQm0PP3GKbHIiObLT4DXyRCou7fJguOXNu5SW28EfEF7qPPNQ1NgPU1UJaKuGv7BUshjlz21F0RZoPEIBpyAZP3RVA_6KowgSP9n1i4FZFrWiKCnIDi1iwrMiDwByzjxzNZoYnD7alSXM4h1hFk0LuTa6jAep6ib&amp;__tn__=%3C%2CP-R" xr:uid="{E77656B2-D60A-473D-B787-1380A7B205BB}"/>
    <hyperlink ref="B316" r:id="rId315" display="https://www.facebook.com/groups/2187732918021738/user/100076527712013/?__cft__%5b0%5d=AZVm7sw7FE32oBEx84B7JeEbkFheRAHWVpi4lbEGHaoTvpdYvp4UkgjVHYJlNzOhm5l3sO1hSHQOpv4hrPYu6hTzuKqQ62YePw7D0wyimDQKgrotV5Kolqaw8Q3AxL6N40J-OAmmNvPYdU5O4J90Ivgm2Ak-lwU_Md1GzylHn5BFjzlk7Ao7jzJN2EuKSrsPqKZ4lLuWiVQzvtMxx74y2SKq&amp;__tn__=%3C%2CP-R" xr:uid="{C06210C8-1356-411D-8A34-3191D6CED21A}"/>
    <hyperlink ref="B317" r:id="rId316" display="https://www.facebook.com/groups/2187732918021738/user/100064593612508/?__cft__%5b0%5d=AZXrd_eS9lnr1qCbnhLeVHBFqUBoeOGFiVnGbAk-kggW5OKnzgqOS3JHnnzw2u9_pGQT3XH9Gn0WVuJPJeGpts7f-EtWeDFaLkOv116ZqSsctTNpHyX0jAKvkAj9abFW5dL7pfmEfCmtL_8JcTdDpP6H-myJFGPO4UzCOTIvfN96LC5-_ma5b6N_0peoRLbuJAmtSEuIvFfPZp7XTIk5xok7&amp;__tn__=%3C%2CP-R" xr:uid="{8ECD457F-193E-41BB-B207-D40FDF5CAD23}"/>
    <hyperlink ref="B318" r:id="rId317" display="https://www.facebook.com/groups/2187732918021738/user/100078634160585/?__cft__%5b0%5d=AZVPtSI_I5ibn28UOPRAxnQJTT5XrWBxf6fe84IDQkN3DQDGmQo680v7KQ2vA_jE4Vi8-OLvAL4dSolu2rIlP-MASrHq_3RNrixs-Bk2K_UkdFE6m8qr8An1rKEprk6PvfC3MGeiilqQLjEUSOR-STey4oG7zws4IX5XE0jm_Ziob-8snDq6BfQwU5-l2S7W0LtbD-5MXpNeco70Lf8XGwlc&amp;__tn__=%3C%2CP-R" xr:uid="{05F726B4-5719-4F4A-B255-B2BC8EE38AE6}"/>
    <hyperlink ref="B319" r:id="rId318" display="https://www.facebook.com/groups/2187732918021738/user/100023808770795/?__cft__%5b0%5d=AZWzSfu9ZFAe0Uoxka-Zba9_QDq7CJWxkju4vO3GCS4e9dbKbJB3DXu6ZeeQRx4zBIKd_zt8JnEZlGQNzIM1WHsnCQU-LPRLI9GbRWhe3E6eoKy7D1y_U1YzYBe9KA_fXEyaVbuUsSZARdzzazMZmGxbZ1KoX9VqNofs89lIxeo9x9BKatT5ruW3JV99kBHXfMXjZeuWRwKgObQIUfoyB512&amp;__tn__=%3C%2CP-R" xr:uid="{4FAA1974-DDC5-4C4B-9E4D-F879EE212AEA}"/>
    <hyperlink ref="B320" r:id="rId319" display="https://www.facebook.com/groups/2187732918021738/user/100014239415178/?__cft__%5b0%5d=AZX-4asX6jpyki_pE2IiTEVwIBFvRQVj6kp2bakvEjp90lf06TI7FkvoETl-eIMk9WIvKtIdGmpWJJWA6TWCYDayL2_w1aYg024MduiL77tDCJfizF-KyWKVikYoabbHVxFU5gTwB8y0s625hgrnVLXh-fNU8md7kssanQvBkjx3JBKTS8F5Gt7ThNiQz0xz8TAg-hNVToKXil6en7kdCQxt&amp;__tn__=%3C%2CP-R" xr:uid="{32942C36-5F13-4338-B5B0-1D1AFBD6BE75}"/>
    <hyperlink ref="B321" r:id="rId320" display="https://www.facebook.com/groups/2187732918021738/user/100000343626975/?__cft__%5b0%5d=AZXhyF1dRgV15A_fTsduB5mACuE4HYyLX00kbKkOSpubg3MyUVA_OU3X0IzF8rKyB6-E-9klwHRJ9ckg2LP3cifKLUkNO40kYQCTE0E0U8M86vf0Z8kvP6UpWUlNIOQYyc2Oms-iyVChv8wsslkxs0coZqN1hmJ5X6xez3c7s3G3neVcbVXvAfKejf5Lo0O5dze2CnfD8b9zSTDId6_j4R8f&amp;__tn__=%3C%2CP-R" xr:uid="{D6B1DC6A-91BB-4A91-8AC0-42315E75F74F}"/>
    <hyperlink ref="B322" r:id="rId321" display="https://www.facebook.com/groups/2187732918021738/user/100009180297147/?__cft__%5b0%5d=AZXwFEsK85CJuh245t1POmxhhBrGGdAoxi8kRsWxcGRIAOxAKojEjWxRdOt5ctx8kZysNrn91U1bBhRPDWHJ-Qb-mCLRMj-JkQy9m3vNZa5kRRH_BStTDN33b8h2CtPPvAS3PcvhiJAOCIm_jNkoZDXb59vBg5PM4eiBTzl3gWgYqqd71Ys7tBrLSH43-hYFwN_ryxLP7YJqdlyTKvZrjHgJ&amp;__tn__=%3C%2CP-R" xr:uid="{0FE1ACAD-BBEB-4FF7-96EE-FAA28E1FF4B3}"/>
    <hyperlink ref="B323" r:id="rId322" display="https://www.facebook.com/groups/2187732918021738/user/100004888897626/?__cft__%5b0%5d=AZU6qgoDWgSwcTZWWiYcZzoWFDdcXlwCMlMsJRXyqP_yO37HRWZxpSvcPoq3a-mbruBDHZntS0QecUSbBxUp9sTB1LpmmepcveHIUXJsMOwOjY99UHqiq5jkCjY2cG6D41wvfYjo6qAoAWvR6a7n4p4Sj86_18jJ2wln3akIodD08a5LniWFnPASSJUEd1GllIBisjhXKBqbun-bU0FDFuXE&amp;__tn__=%3C%2CP-R" xr:uid="{3ABC552A-08DE-43C8-8021-F8A6B7EC516C}"/>
    <hyperlink ref="B324" r:id="rId323" display="https://www.facebook.com/groups/2187732918021738/user/100000415892623/?__cft__%5b0%5d=AZUriWpQKZ5jji8nzyXkvTZYqTZw1xo9eocq_YC5U7U8zMPiAeSqrAfaCox_o0EyPwvLeUVZIqedOVCtJWT-CVvhlerIM2Hop8EMhDr9FsbZp-CjjL8rTIB7oB7VO0gw7-W7ng7sTP4p68Rm8-gnPjmqWcdr2qTw6fN79bTJ15UJyAOQp3Nh7fD-LF-zyUy9-nBBcbY-7oqKAnkhoZXwSNsF&amp;__tn__=%3C%2CP-R" xr:uid="{E17EE4EF-BEF9-4978-A99B-C82EEFBA750D}"/>
    <hyperlink ref="B325" r:id="rId324" display="https://www.facebook.com/groups/2187732918021738/user/100078777003932/?__cft__%5b0%5d=AZWPtdsc2XmUoxNF1kAyKrAQBDK0Xf0B7fNKtc_xkOWm7UZeBNfwAjFICVS2qQS2FjJdkqimkM7td4s-ALiJU7o1fwH-m2ckfnoHSu-duZPho-IBddh4Gb5W1n2oRFVuHw0qi_ItqvvnRG6NKahUcJOjJv7Mq293yM26EmFaQG_qxjXlube-vyZGnDlgdV9tK87UbH06TZNANo55c2y_Bl4W&amp;__tn__=%3C%2CP-R" xr:uid="{2644C335-E2AA-44DF-AADD-299F36AEA7FE}"/>
    <hyperlink ref="B326" r:id="rId325" display="https://www.facebook.com/groups/2187732918021738/user/100005982070242/?__cft__%5b0%5d=AZVGi1rmKJL83GFj4YfF9r4Isf6NOcmJrNhrXFPHQ6bIWv5LDpZxQPD2KBziW2iPYWtDgbCJ9jBaov7AuZ3FQm8pbZQ1lHS73g1iZLhCZjfkuvA4TmKBcb6Yw9NvMIjk0V_0nY6INl7m2vuaKFf_tjUQZCjcOsAFklVDRPplLIrBixK1jfRK-IPfdFJXc50GTxUIFUSW2MVXvxaHpsq01Tng&amp;__tn__=%3C%2CP-R" xr:uid="{DD2357AE-6722-42B4-9FFD-F6D2386580A9}"/>
    <hyperlink ref="B327" r:id="rId326" display="https://www.facebook.com/groups/2187732918021738/user/100077668713489/?__cft__%5b0%5d=AZVD-fXDmFVGdcNuXNmbROCysn4LtSFzbOTtz-ErLutWG-fCSRYWrtoO3tDubH1Iq-KL4SmWS5vlpxSsbWHALOQkicuV0Fk9claf7F3WGjiSlB1WEa2bKOcFxURka1B4y-6Axf9hifJxP3kfni_w2VsD_d0w2xIp74P3UqFjFcqz6zz1NdIRYVgQvgSv4RYdN-yaZmxNCmjLHGBZL1WYThGX&amp;__tn__=%3C%2CP-R" xr:uid="{E55D808E-3FE2-4CDF-B441-9E3BF5CE9604}"/>
    <hyperlink ref="B328" r:id="rId327" display="https://www.facebook.com/groups/2187732918021738/user/100012885731018/?__cft__%5b0%5d=AZWsNYI0_By0xAuV4pO3VvG6Z6YmyBl0gEXRAjG9qkqtIWFe79kSNFUxIXARxGpsBDeaA0-SoIEFK_LTthxHBlOEGZcOBV-k1UTcSErpLvcelB8Y9GtdYW5Hk-bwBglfAcB678WXQcHTVtJ0xpIyDDzbrStLIMLm9YrGFNJ8vqKh4ao92-GrYZN-LKislAeNHMTwLWJNJOTW7uKAD5UmwMTO&amp;__tn__=%3C%2CP-R" xr:uid="{3B34A565-9189-4D62-8CE0-0B68051174E7}"/>
    <hyperlink ref="B329" r:id="rId328" display="https://www.facebook.com/groups/2187732918021738/user/100021200890437/?__cft__%5b0%5d=AZUqEawFKMYljuxc8B7x8pTyqbajyuc7TFxuuJyJ1zRgH-qM2Ehcq0V3tW8ojFIzYz3Js9pPAOnl5E_9qgVsp73o8SmLMOlhDDfukl2yY7_ILKRIDIi_WztTGOtFogq8_hp9N8hwBYifd5se_kwLETYLR8R4-zoZ2GHCQLS4oa7EBg_Hj-06d03FSE-JfgVpfQdfr9nyXsuEpWtroiEHGglz&amp;__tn__=%3C%2CP-R" xr:uid="{69ADCBCE-9283-4D9D-A4FC-9E9599C05416}"/>
    <hyperlink ref="B330" r:id="rId329" display="https://www.facebook.com/groups/2187732918021738/user/100047385180692/?__cft__%5b0%5d=AZUMOAVS_N1JLkPOhAfsQuWk5BAJCVFOE7qJIHtcWtN8Gn6HzEf0Huc3NbssjW8Ye_LPH5YhjUN_kUqdubwEILiEe_Arb_ZDDsFZYbsBblK3_5Mpy-zMZVp1oqCOi3DjadP2pz56QT2Q7ONOP0wivbwWk8hWqYuXwz-A6nGLKEDTpFTA9x9tqU_9J7w91kAR6UXNUkXVBdoXdNhsAeQnuYW2&amp;__tn__=%3C%2CP-R" xr:uid="{26008003-240D-4A4F-8777-47BCBF2C8BF7}"/>
    <hyperlink ref="B331" r:id="rId330" display="https://www.facebook.com/groups/2187732918021738/user/100022953963076/?__cft__%5b0%5d=AZXSSbijyf8EZcqWNTz4zUhYNXAm63v9yRkJ1VjSEKGb5B13-IlVeZW9snkVE8OnucVfgX4ktYZrBkopDOEzLSplGYD_bNy6eOkecPfLfC8sBd6yLAAde4tjZL139gmbNP1xfJqwPCh7GypILXlfa3kspo9L7yJ6pkD5E1F79G24xrsLdrJOPbxP-fJZn5n4XC5n1XA_eqp8DApP2YcLcIUx&amp;__tn__=%3C%2CP-R" xr:uid="{61479082-D595-4152-A29B-34372C9115D5}"/>
    <hyperlink ref="B332" r:id="rId331" display="https://www.facebook.com/groups/2187732918021738/user/100003772857642/?__cft__%5b0%5d=AZXiY7LnYGnQO17dSvkzpUg8YFOY75oakuok1IFZEelXj9pE5mu5KcxBjMeLIE-2LFvagqWxviMUCCBmLzq7VCs9NF0slYFadHeX2ijNDOwhKq4uVexPZfsqaoaTTa_HUz12dROWD0vFNnKg3vzKJ7NVDh086sdl1uhKVjAWIv2UMt_HzC4D7-JBgESVZEscwhQa9Zj15mqnI1g3xKpLWrUn&amp;__tn__=%3C%2CP-R" xr:uid="{0BF614CB-8C82-4249-B900-D687BF7039AD}"/>
    <hyperlink ref="B333" r:id="rId332" display="https://www.facebook.com/groups/2187732918021738/user/100003089003944/?__cft__%5b0%5d=AZWSByRjHXQb8Kc3fH3Ur7n2Dp6MZ5lWP9GFN2vJQzVhtvfB_EBbjgPNC146flhds5ruOg_zcxoHouItqvUfBO7EMKgk8EjMUZP0P17ZgyfwiuDzUk5O4bX-pSachrlAWc7QRiJ0a3aW8-l5kicWcykRljEjxPYZjM98pk6PimG3ssL4FOqPXGGmw06KFyC402T7gkf2GFacJ1ez4wEPR6yT&amp;__tn__=%3C%2CP-R" xr:uid="{015B14DB-FEB4-4EBE-8946-768C09BCA7DE}"/>
    <hyperlink ref="B334" r:id="rId333" display="https://www.facebook.com/groups/2187732918021738/user/644762152/?__cft__%5b0%5d=AZXoF1kyb8r2Wf4wQMub-Sy3waKREQ6BH433KdjExFjPCBXygC3_aCmq6uLgT7rLEZGPVfTkXyoWuDMhRO4WQZj_Ux4k3mUR96Q0cVSefXDtdsF_evfhSePv7DPDNfvb__PnE2iAMRwmPpnHsoflD1MWPWa8MaOnJYnNAPb4yDNfPrf0DIxKwKxLRu2R9ANi-ECiwAV7RYYsbg1ZODA0mP8y&amp;__tn__=%3C%2CP-R" xr:uid="{E82257CA-EA74-4B0A-A35F-A1B5504BAAC2}"/>
    <hyperlink ref="B335" r:id="rId334" display="https://www.facebook.com/groups/2187732918021738/user/100048604051815/?__cft__%5b0%5d=AZXcKPqf8PQHVCYBUgaIYy39cmR2V00y88as95rKXM5lFUuoyf7GH_k_ELc-HDPlYdagayKGjyOV1vkFLXerEDBBbYECmzvvjmAMbVgcMUKVTj3TK-cQM-KBV1EvHbbS0bwZ4_XURBBaoSej9aHqL8cNsMMFT_1TF2M95RV9yXRGlE-g14bypcqw3Gb_lh-m4-yW-ByfR23tn0ywj6er-ITk&amp;__tn__=%3C%2CP-R" xr:uid="{2291A350-CA47-4CAF-BA97-B5C2EBEA1D76}"/>
    <hyperlink ref="B336" r:id="rId335" display="https://www.facebook.com/groups/2187732918021738/user/100006646240531/?__cft__%5b0%5d=AZW4qE6mP628eRXtc_xcbEWhc25jrY9F8VytvClwnMzTN5x9YSSKeidIydr1hIqHRb64wGuFxV2mWJ2psx3yxPNHJDc1uSaFL-VrOGH5OCNyA9w-m9ACq_7Lpk4Ya2A90wpdFJKv38tEDZXlOkm4iQ7OmV8aqoB0HVHBWGHTdajdw_9bA1wnZr_LCotr2Ic6qoIKc5ZmNNBY9HqDyRD7AMla&amp;__tn__=%3C%2CP-R" xr:uid="{1FA15861-7C71-4397-BC91-A169D2AAFD43}"/>
    <hyperlink ref="B337" r:id="rId336" display="https://www.facebook.com/groups/2187732918021738/user/100003770326003/?__cft__%5b0%5d=AZXOqA1Uj7cH6tFqjsjot5JAYsjccpcwkkBUv3gmnvoSWhSKRdQ9BF_7mTE3SDLiJutgjEfVB_6x_WddGi4FdCpRyW0EJok4fUAW_MQUFFKN_LGSZOMKc6JYtD7LMwy6tL4lUX89zgC3lCwna2JQXycMm40fuTisrTbAM1CPgQQSD5JzuwaiN_p733B4bhF47uHocqLDD5oovYz4Ui2j6B3h&amp;__tn__=%3C%2CP-R" xr:uid="{A2FB9A86-89BE-406A-84BE-6FA9D9966540}"/>
    <hyperlink ref="B338" r:id="rId337" display="https://www.facebook.com/groups/2187732918021738/user/100030792240402/?__cft__%5b0%5d=AZXFjf91wIQcR8r_hfllhG4mEIhpWUHfKa5TLy57uE5QlzvJpFhEiQVktVLxe3Rd0zMPJaRHRybmoS2J2plkKmvOWnYNetVQHE62tSozIxmu1k-Cdb-fyaBJZKFz_q8-9cKScB6L5l8_GomJMCXV6ZqIER0LGIey1WIPGW8GS9bGdfXcCdMABYPLJwqb69JmyV1jAwhcgPfxV2O1FL19VMi3&amp;__tn__=%3C%2CP-R" xr:uid="{E6084639-F316-4A9B-9D32-E159B0BD8A9A}"/>
    <hyperlink ref="B339" r:id="rId338" display="https://www.facebook.com/groups/2187732918021738/user/100008474584609/?__cft__%5b0%5d=AZVChYl-nyeA7Nf0ZgMPoA1biWfBGj0M-qe-T2xvReJNJgkbgMgGLb9rrvL0UBoQ9MwUxtpipq7pfASKpnkmKczz3KO_t0Hv690sA1K0SrAbkppSDxT88J77j6DrM7iDPS0s9eZy2mDsE2DVlmIJFuLuCaFxdrqRjghEuDKaFKrSmNirHwbJ7BRDZLpcBYO-Ziy6orKikrTxpqLzXL42VO6a&amp;__tn__=-UC%2CP-R" xr:uid="{8A05C154-D776-4BB0-890D-80D831296FBB}"/>
    <hyperlink ref="B340" r:id="rId339" display="https://www.facebook.com/groups/2187732918021738/user/100010011368440/?__cft__%5b0%5d=AZUTX0TfePXb0NKLMl5rSQE1bNLLUiVlEY6wfjCuHOMNdxy4NdTlqJo0WyUShRFVOrU7qGamQ2ilvXru7IjQc5ojxzBctS-3vgn4b9k_WJw35wRkzwVLbTqC3lg46nm_HJSTfZKup-QoKhW9Y3g5U44_bLjLrrBFQTq74ZUK-qwAYLCZJEVFUKXpkfH_Dlh8iD3RxXON9dCfwTETavWTQLXn&amp;__tn__=%3C%2CP-R" xr:uid="{6CD16BAC-4C17-4B78-9928-071929FD261A}"/>
    <hyperlink ref="B341" r:id="rId340" display="https://www.facebook.com/groups/2187732918021738/user/100013896393338/?__cft__%5b0%5d=AZX3MU8y_AJ_5teybRMqAp0yCdXD-RmQT4O9TdVbe2xIWK1oqtgIPtgZMnwg1MacwKNnvj-ORzKxLwstPBCOechd-j6H4jQVEkRtPWVqTNLjzAD2T17dT1bltlAio0RKnv1Da8llZpCpHN0rsyVkHFy1HsIbGHR0v1v504brdwBglsOv6lbRoqei4nfMDv8yoK4MuNU3x7A9VZfVQ4mweSl4&amp;__tn__=%3C%2CP-R" xr:uid="{A8614D06-2712-452A-9A7C-A3F928C1D122}"/>
    <hyperlink ref="B342" r:id="rId341" display="https://www.facebook.com/groups/2187732918021738/user/100009423314601/?__cft__%5b0%5d=AZXbQbDoq1r0zzJv9iI-os_BekK49uI4SXohExJ5fu-qME_gfXcSZbGsvuv4qTaJm4oPu_xfiBg5tupGCg93OFzx35zSTgK2XQaap-LGWzAg1eBLcC3vrgUSdn1FMaDGNxeofSzKWZ3KVVXtbqLPEKuNoROAvE9fvXJsHQh3k7_l9thPWk7au1zQITrrgGgEVwz6CReJM0AAejqLVhdileT7&amp;__tn__=%3C%2CP-R" xr:uid="{B50F5C07-1219-4EE8-ADC8-7AB9C2A45223}"/>
    <hyperlink ref="B343" r:id="rId342" display="https://www.facebook.com/groups/2187732918021738/user/100005852554492/?__cft__%5b0%5d=AZVS0WVTyFHkS4jsscqa9tHgad8gs3MdKcnmJRu7rfVox2Rsd2mdtPY4jt4HH8OyR1dY5ucfurTmf7CUT7wvyxnp4Fof4FoVDMXsJuv40-F460VKwPNQ68LfmaQjx-0Erm-5rMIWypPRIjWO2IlcnFv5O0YwdmdLkX5KuO4EywceFj4Daz4qMOBdQ-1t6fpJsEJQJR2jot4iq8aqAlsbh61h&amp;__tn__=%3c%2CP-R" xr:uid="{66FB9C24-A564-43AE-BBB1-8D9D394A7830}"/>
    <hyperlink ref="B344" r:id="rId343" display="https://www.facebook.com/groups/2187732918021738/user/100004845572040/?__cft__%5b0%5d=AZXBmgpiE28F__bKbfMKI3mrgfXqDmJaV-ePZqiwWpaO03JNnoZA9dEmfdyA9YEwsF9uR3MsWlO0hrgcxGWnxqhUIuLIXffocye0G9vqyw6Vupoz9MkJM2oi7bgI3E2E1ehaZLx2TSjzr_hrmqKF7gElsDP3k2b9O_5hLT_zD4QXhZy26ESgUOjU-ulyzHuU1spYvBvkMcwmTOyGAcXXsXFV&amp;__tn__=-UC%2CP-R" xr:uid="{34F911C7-2C42-4FBD-AA89-FF993BFA8546}"/>
    <hyperlink ref="B345" r:id="rId344" display="https://www.facebook.com/groups/2187732918021738/user/100079234666504/?__cft__%5b0%5d=AZWrM2_40yTG3JR9-Tkwl0kpBXyQo2-G-iq9-mBGwRdI9vMb2s9Lu2EyaV0Q2s-ncukKyi75ArDB5_4eWtzXynHa1S1HSF7HN6jCgLTgMKIvce_kTiVVFop1hz7qVeqtTKeZAy5u5LQehGkjieLACooV4OWx0ZF5K8sVIBnyXPpxK3bWYEZ6Cc9BpkiX645XHUxSsEBcPVh29jh24JjDAHpm&amp;__tn__=-UC%2CP-R" xr:uid="{6C42D8F9-CDB7-47A5-BCA3-E22A87A160C0}"/>
    <hyperlink ref="B346" r:id="rId345" display="https://www.facebook.com/groups/2187732918021738/user/100081675303552/?__cft__%5b0%5d=AZVqCNTtUxPBwf0tTjw2a0I0x2MsWZR-KBamlET-QJY7z9QXr1RoegVybt6-TYwewBqWEGm51tE8geriwlpzrcV-mKpvg6SKIeIapgyM24QbNPG6w9uhXvr_WYG_Y7UhZM7SZlB8mna0uvpMifyXHyfSDV32O1tdWYQ4CJKagrucQjTYFIPyTpwyRtPWmvwhj61LjbNbLVYuwoPcOUcNw7jk&amp;__tn__=%3C%2CP-R" xr:uid="{49ACAF8F-CE01-463E-B9FF-B0ADB5AE6AE3}"/>
    <hyperlink ref="B347" r:id="rId346" display="https://www.facebook.com/groups/2187732918021738/user/100005947230229/?__cft__%5b0%5d=AZXB17OaDSSjVNIbylSlqox_X8ViquNwjzcVlVNKJDftN-W4KA5KYODBsXqwtfrEsZzpm6jpaW109y5tBDkzBak2FMdrpq4EAnjerPUx-uNpUXp9ekcc1sJMnT32ZdLSzeTrl36pU9oxV4tCbx08pJwa0irUQKXRcX_sQlMFx01L332sbzdqtZF07MsgsT0ZlDV84OQRFdEn68dVLzWKFZ0h&amp;__tn__=%3C%2CP-R" xr:uid="{07F33FAF-5271-485C-AC2C-E2E91E69716B}"/>
    <hyperlink ref="B348" r:id="rId347" display="https://www.facebook.com/groups/2187732918021738/user/100014828623881/?__cft__%5b0%5d=AZUfEwDKjaybIE_WpMKciyeZz4D4a8vjzlUCHHxWU13D21TmxPNbvbHSkQihr5yFBZEp7hF5Wk_yeQzCohEBk53Cnxp2wZgTb4Uhkf_RECdFPo0YkQf1Z-Pu8rWvySbvTgC-6JLEnVF6z7hkB_mAmnnC2wyuqXhn0PuRf2hoPmg3fhHH98qUYDmL2VzL965rX4XqaAoN2ITvfxO96TEijPbB&amp;__tn__=%3C%2CP-R" xr:uid="{36D8BCC7-258E-4853-BD63-A9BE84180DE1}"/>
    <hyperlink ref="B349" r:id="rId348" display="https://www.facebook.com/groups/2187732918021738/user/100057415516262/?__cft__%5b0%5d=AZV1AZkqZ12LSxFM02EdvD7dqLgISvSVKJ1lR6zmErUstG0U45hPzwaAEGykoVfysc1-FHDJKmnVvwefrhSfOA5m8qB-gzq382w60xc6H1t3ZHcJCAZ1FJT52xhOrxgCelJBR5H7NtIIoRksODCKLOlRkbWX43WMxzUzX5d9LyEEZwhxKR_BcF10OgHbUyjHs2csQO-AxzTN9wWlkKWTKNR3&amp;__tn__=%3C%2CP-R" xr:uid="{9A66A206-1A2E-41D3-9A8A-669E9F0C3353}"/>
    <hyperlink ref="B350" r:id="rId349" display="https://www.facebook.com/groups/2187732918021738/user/100006653115829/?__cft__%5b0%5d=AZXaiVB8pvVVjk-k10XybPwhC9Tn3T0REzYzCPnIwWybdxN5VFwqi3sXUj_iusD89D3jwua4OS1DG1Y11BJ2CvpFc3RxQdyupbQmfAgzOZiVoQHu48aBy9DoWNAFooAyU7HZJP5UNtouQHWSWi-Z50lJKOFcOuWU7dmyVlLrl6utsZsKD9uSOqPQWWWo0cw-vFEdUteLG5FBQf5dl8mFZ2qA&amp;__tn__=%3C%2CP-R" xr:uid="{0B8A5F5F-4C73-43E5-AC50-F7025A9597CB}"/>
    <hyperlink ref="B351" r:id="rId350" display="https://www.facebook.com/groups/2187732918021738/user/100005631668632/?__cft__%5b0%5d=AZXD1bltgqSEgV0AIrxNEAEfLpXX4lAGKYjcnXUixGEeJRMn4T2EB0u8-SMqE-f1IheBg8YLpuldONek2Bj_NcxlXAefYFLJZqiCIDLmSF90lPcHF7rrVqn_JJlAHtYOHx9zxHHFSUTc5C1nvuIvkhVBBswRmtQNE1q2Nc3_X6R2hS7aIGPbL2yYob7JZQ6qZ-rG0SEJKZ3hvCy-argp7b8u&amp;__tn__=%3C%2CP-R" xr:uid="{B61C359A-C9D7-4444-889C-03F014C9728A}"/>
    <hyperlink ref="B352" r:id="rId351" display="https://www.facebook.com/groups/2187732918021738/user/100004129624995/?__cft__%5b0%5d=AZVqKZMqVeWVIKS_kSptFwfyuizQsmkhBPYZNfSCj4kjyqAMSQl28-aOu_nNeOHzO8vfoGa8f1k3ykanvJfJEylQeNF00eju4z-vQuxUrzPZCgcgGs30aLboQrrXZLOPzUBe9_Oye3HD2kO4xMmaEI6_DkLq1kQyi99O1fYN8X0gJ0D8Xoxuio_BzvM27XeH6IuLvhSgXz_VDMY3_syFN16t&amp;__tn__=%3C%2CP-R" xr:uid="{ECC99D21-CEA1-46B3-96AF-A8C07F6C79B9}"/>
    <hyperlink ref="B353" r:id="rId352" display="https://www.facebook.com/groups/2187732918021738/user/100007501608788/?__cft__%5b0%5d=AZV6Myn292AjsvcsT-AARyKdBDb3-Ej7uXHDeaCnZHakzzutEQ4glBd8n-_A5rjjhAxHqFZl4jo4WpEn_5bf92VdZCvXmtb-Fqe-tcHwPoMgd6Z54oUTniicF7WgEoUz2seMTUOBW3ZDIR0eZ3oAYxlhHgXKAMRkJ8E_lzUtWV7dJEpXrmdIRTGU8GCLsbGADNDLoyQUwuTUIQ67FMQM8eYn&amp;__tn__=%3C%2CP-R" xr:uid="{3E53EE10-017F-4E33-A1B5-13E3A4EF8DFB}"/>
    <hyperlink ref="B354" r:id="rId353" display="https://www.facebook.com/groups/2187732918021738/user/100004193948483/?__cft__%5b0%5d=AZUxhz_dBXAjRbdwXj8ggqASMNoSRb84Q8fCd28VMUagxs-BycmdeEwz-Bn30TKWRsG2TOFLraFizKPHcKw1mbV4zd3kPR9xNtDfa_HmwjTz_vfjU5Rzx38wD8Tpk696jglTVN0OHDNo5mN5PEfJ0zPhQ9Db32siax4nEXC9Ddd3fqtdk4-xxwe4TouCpybxbckUb5yVLvmLKdf_SgwKdsGm&amp;__tn__=%3C%2CP-R" xr:uid="{79B2FDD6-B5F4-49EF-9EAC-5E2DD7A8E29A}"/>
    <hyperlink ref="B355" r:id="rId354" display="https://www.facebook.com/groups/2187732918021738/user/100074053749389/?__cft__%5b0%5d=AZU-PUhA1SZxcki5lvHzhnv5f_gg00G5zXvn1bauDwZ1_8kvEjhP1ZC8-lHtlWXrVVzOZMXonkIJyqNOsPZGp0G2fW0X5yOaPuZj5l25aRshQVQ8U1HRUz55ClG6VdxzV_d8i3RoXq3K6C7xEgKJMcfAibpt9Z-lQUuZBW4W3rda_f-8oA-EOiUs8Ml-ujQSnVUgs4VKuXUrCTtphJVeALHx&amp;__tn__=%3C%2CP-R" xr:uid="{6D3BC113-5CFF-4968-9299-83BD1851D5EB}"/>
    <hyperlink ref="B356" r:id="rId355" display="https://www.facebook.com/groups/2187732918021738/user/100000574077733/?__cft__%5b0%5d=AZUQHm4g5ARJVZ6ZP9W8PaYx_dEh8kbQR_pEfxnvgf8FjYfSRRHQzqRv687UzAQyTLhvGFAq3_TzPb8Zyfi9n8LpFxJrFumUQnr6ZKjKf_3Ghq8lP0XAXixJqrgjKQTIPLsmdoUrT0QM8xazvE9tI2J_trtEuFT5B3GUyVY4QlvM1iRA3hTaCLx5j97wvw3npUqlSWyLcYsep1khQ6d2hQu_&amp;__tn__=-UC%2CP-R" xr:uid="{F7ECE922-FCE9-4F7D-A1BE-1633B090CA41}"/>
    <hyperlink ref="B357" r:id="rId356" display="https://www.facebook.com/groups/2187732918021738/user/100049264208789/?__cft__%5b0%5d=AZVt4SiJZYdJIX6VAcFT7v1BlItTS6udbJL1vaaqfbUs93Fa1lifP8R95Bfc2p-a9F68eNMlokK7nga03UTS75JDeWz-9sOZjKuxFn2mfBSZXSBu3OOZGABmhLhZigRe330unJiQ3HbN6u-zy_HkRl5xALnsdL0CtkJvPEzggEWPfj_KO2vGYZp8j1HXvMzXn6PIpodix8lWevQcnsNNKhBC&amp;__tn__=%3C%2CP-R" xr:uid="{8512F37D-A46A-4547-9B84-E2D66B37E9CE}"/>
    <hyperlink ref="B358" r:id="rId357" display="https://www.facebook.com/groups/2187732918021738/user/100008213349019/?__cft__%5b0%5d=AZW28mhU6aUm4KSKlZ4Qbl6AIkcvMUVL10ULFS8IgWyj90w9Xjvy-B6UZueUwocc2fEdsMon12J2oOg_YaE8GqJe-szOdxYpwsGaDaHcTfNK-C7VkJTCruCFn8bV3PgFljRV7vmqeLktkzMAiMyVHiMadUZiSYO-03HCdmDjvzLleLOiWFookne5OScfNiBK2iZiS2H5w9btlTVmw6UGsqsZ&amp;__tn__=%3C%2CP-R" xr:uid="{F57E0A82-094E-48FA-B9BC-39F64B1363E0}"/>
    <hyperlink ref="B359" r:id="rId358" display="https://www.facebook.com/groups/2187732918021738/user/100006214909254/?__cft__%5b0%5d=AZWEhgFQM-rpe_imhT8qfSIGC_V0yJr-aREwFb1nmTq8xkn3Jxe-j3ltA-qoep_s7sEa-9QSH24tvAnR2ZtUJ2qDs-TVFoIaCFbeTPEujJsoqKEps6BXr4OndOa88tj3tZY2rp74UK61hTcphVg0By-hzs26jZnWmXA0qIy-EXrxn-BI1qG30nrQlYcADivIp9YqZdIrFj1ubAjLs4I5nvcJ&amp;__tn__=%3C%2CP-R" xr:uid="{744F6356-351A-4C70-980B-C7B80335FDC0}"/>
    <hyperlink ref="B360" r:id="rId359" display="https://www.facebook.com/groups/2187732918021738/user/100010466380174/?__cft__%5b0%5d=AZW00Xb098sJjlnHwDbfqs6xIHwZQEl-2nU1JfCXLoACMhYhTuvxtNQhSneueooa5eXZVBrrwoFNEEwguCcIhoHRJAzA60K3qpJM3A8T-2ojCIW9Jm3UcxXSUe3LucTYh-tSpLVK8dkFF-ErMmTBVHcJx4lQFTqwlU1u8M8dXvGTZ9Z_Wez6QJcNqGBJ_POrtFiTL4hkbROyzhJCQ-fbGb24&amp;__tn__=%3C%2CP-R" xr:uid="{E5B54B12-D32D-4478-836C-3F8753837AD0}"/>
    <hyperlink ref="B361" r:id="rId360" display="https://www.facebook.com/groups/2187732918021738/user/100018493616614/?__cft__%5b0%5d=AZXxthsQRlDuvvgZQoSV4vhEltl4OaC5eiyiwNoMiRi0MlOitJCzvlGTyeFkFVfVtUM0uwJVk1k17N8eeerDQ4hvhgLcs3LJz67AM7GZmkb4ei-J-3xtC_emih6StuslR7wGo1UXsYLIxDX_vmvXytbyYXqHPFnPr64iTv-k-ipOePuTEQ1ooAACzTOSReozJUo1HuYoummkkA6pdnVsKx--&amp;__tn__=%3C%2CP-R" xr:uid="{2BA1FE57-DD11-44CE-B469-393E1B9CFC04}"/>
    <hyperlink ref="B362" r:id="rId361" display="https://www.facebook.com/groups/2187732918021738/user/100036576554107/?__cft__%5b0%5d=AZXGqOxN9mSqv_GfrrPUHgf_-d8Zu1zK6la6If-llwbPuYf8mmPLoyF8D7JvOiuwuACa7bQaCNhsEIfc8t-iX8IKtiQ8SWHWYJXuQ_3yjom2G8OszsvkVXF2YHb5NP0kmVSeW013Pzoi90Qh86LtOgCMB0fTQpgDdeLVuBI7RdgpQAKv7Z3EIHxi_aZ-i1shw78ujStnp8ZiAvUgyJJ0piQj&amp;__tn__=%3C%2CP-R" xr:uid="{F0E94738-15FB-4249-B2B2-161FD61F63BA}"/>
    <hyperlink ref="B363" r:id="rId362" display="https://www.facebook.com/groups/2187732918021738/user/100005016046711/?__cft__%5b0%5d=AZWuZ6_ngzeBCk8-dz7WbS2YcIC0jiELUXjn_lQKLIYiXYMR9KtboqENOlLWrxHwWBXWIw_vIw3zKTwMckDUdYishIToYOfxHbHqd8IoXFzjExbf8GywE40a-iYdtY6zJGWkePO6W2rnxLQPjAZeC-88aEraRzfRG6pnprx78OOzIHZmMqwNcELUDohximzAHhsqMCT3vk5EzJSe9E1kmDW4&amp;__tn__=%3C%2CP-R" xr:uid="{C82154FF-F80B-4D8B-9688-3684F90E7AED}"/>
    <hyperlink ref="B364" r:id="rId363" display="https://www.facebook.com/groups/2187732918021738/user/100006189348668/?__cft__%5b0%5d=AZW4EfWQagDtTq-tkVogC3xuW3qeRTAEQh3MEF8Lv5evhXx2rUGcjA8KRwRsR68JcEe9XCcSsBlOPJ8sYQ6iMkAjEnT1e31wX5CONixy6b8fqQcQ5Fzh0sOCgBftYZME07ljhYsNszoTTma_xz7rwhKPF_qX8ezmuJQKLOJlHEg0iBZyLo2g1ExAwNmpJ983gYhXdjY1xiVKv6B4i7XiNb9Q&amp;__tn__=%3C%2CP-R" xr:uid="{386B67DA-95A2-4432-B570-99FF8A362A19}"/>
    <hyperlink ref="B365" r:id="rId364" display="https://www.facebook.com/groups/2187732918021738/user/100004221169332/?__cft__%5b0%5d=AZXBXELvEUmxRXP9l3Yyltgubn7IVSGM22FQJ73F6ey797f1g2It1tkyDNZyjfz33LuFbfDNxCoq2hquCsSXEbNHPjWebaedUxuTSEDjhMxBSsauKjs6Xd5IjKePj698Sb1KTi7mu04jeet3oDHAm7_D8zpRe-NCvylXTFS2oSOiZVwy4DtZ5t2ppAr59l_YdDySwJVxuJADTJVXcbur9CDd&amp;__tn__=-UC%2CP-R" xr:uid="{E94EC6A7-F150-4FC7-9748-A144DE15DCC6}"/>
    <hyperlink ref="B366" r:id="rId365" display="https://www.facebook.com/groups/2187732918021738/user/100070284399120/?__cft__%5b0%5d=AZVZWDxXKJRXBhDSiZr31J0n9BNAAyvbaXqXbhE4_UuF5cL6uXsVL4mBxpqLO9_GgnQru4RLpWbFKE-eW5jvecFjhJF9PX82uPWfU__NXvPDEdimOOzm1d8meufvbhRl3VKxYY_nVrbQRvT78iIUkH5zo1dxNHXYufLnIhOV15ii6MHVNSXlIxb88EAFnIajLaih02jF1tIRAzIyGzeHRO8-&amp;__tn__=%3C%2CP-R" xr:uid="{AFFFCB48-1025-4283-B66D-2D99A4F99BE5}"/>
    <hyperlink ref="B367" r:id="rId366" display="https://www.facebook.com/groups/2187732918021738/user/100027034290055/?__cft__%5b0%5d=AZXNluy0E9wlyFajbcfj7JZV43dGo6RSD7y0LpjrN1ksmNLMWNuW3Qm4KjlPliHVJVNLEv6Pw7GnfOb3-F90rX5G6y9KmM5DQaPbSzu3hzKtn7GWoRwZoMxOV_c0SgQlQlZ3k2UFPtBNSSQsS85krhTt5mH3ybjt0FyBEIOmb5f3i59Xjv6uRhjN1wNaCGvp_y5JnLHGYYCnlM2glT6cx_xk&amp;__tn__=%3C%2CP-R" xr:uid="{6E9D4F01-9EA1-4A77-8C69-D5683A12AA5E}"/>
    <hyperlink ref="B368" r:id="rId367" display="https://www.facebook.com/groups/2187732918021738/user/100066571381840/?__cft__%5b0%5d=AZWAhmEdmcJt-7R_MMxCVvlgtAw7e6a8VPtMLAJgzdLc15TB-rjkOVeMQhMDpTJvqbPNCK_OR_cjqA3A02yxtIKE6xYFLpgjc6ON1B2jOKEd5KaMw3OYWwg_b8lDOSKVUNv5lZ6klFwtfzOs5V6U-_nfjJmHZpOaK4ShHNLsFlrbI4K1wOG8zeUccfLMvifhuMQcIdecZSq1mBCHEpgXLKro&amp;__tn__=%3C%2CP-R" xr:uid="{D59349AE-4AD0-480B-96BA-D8BD46D3C05B}"/>
    <hyperlink ref="B369" r:id="rId368" display="https://www.facebook.com/groups/2187732918021738/user/100000339524302/?__cft__%5b0%5d=AZVO0kVetd1N-ESp9aCYV2TrwN4N2CbljDJDInB0TGkJjJK17rabtq0kKiQ11gjcIhtjOWiX4hzS2dvDInTPGgxrO4WKKat7Jf31lBIRXoFC7PFLOLsCk8n-ncGjFSoNqOSLGJG8ltJwN9LloNQPz-YoWaE0qmp-2KEm7qlu5d2zOEvH8anWdtQgW7jBHGKvfbcxSp-clxXVjGNTTaQWccgo&amp;__tn__=%3C%2CP-R" xr:uid="{A92BEC92-3936-40A1-AB2E-521D9B3B8866}"/>
    <hyperlink ref="B370" r:id="rId369" display="https://www.facebook.com/groups/2187732918021738/user/100017204476741/?__cft__%5b0%5d=AZVZFLZI7nYKV49P7XXRdVMSDYWTnzEXOrFzqX7SOJdNRNBf-mgmChX2mPJ6ZilDhujhrlevEbJ3wg1omzCwM3SCO0un_MtFD4T-4gXOWW7kFZ6N5K5ZpIb0PM5bX81dLsH-SlE48BcRrSQ4UgQG1EnUPERnxNhLphKUO8k30xjqNZEHIktrksCUDJbIi7cJ3zw4hvPzhPJr7d_wNrfPjSRX&amp;__tn__=%3C%2CP-R" xr:uid="{0085739C-C778-4D24-A045-8178B7A1609A}"/>
    <hyperlink ref="B371" r:id="rId370" display="https://www.facebook.com/groups/2187732918021738/user/100041517284402/?__cft__%5b0%5d=AZUOAvxjoOWyZh-xmsFH9xJrdFg51UvbaSN_bht1PP6_HXNcosayPpjI2QT8swP_KvSMFwgPQ_oZCVseJ54dkpUKEwKwBU7euXbixbT9n6deQ-TXfhdlAUgtIPhLwa2wEMYfj2zAkOkRwj0wK_RYo9KtLBFLxf5H2ZVHBxHLhn1LwsAnGrD6PrhDpCjw8eTVbyrYeGkS3z5SKDaqN-MDj9so&amp;__tn__=%3C%2CP-R" xr:uid="{3A3D6B35-BF87-4DA7-9030-9230CEC007BD}"/>
    <hyperlink ref="B372" r:id="rId371" display="https://www.facebook.com/groups/2187732918021738/user/100000875248426/?__cft__%5b0%5d=AZXb3C5ewmnIKcnL1RDFAhqoNNNKeLDTnBLfFAaQw234ZJ4CnsQGNBLRD92S0fZ_EkY0o3ozXP-yseuhuoBqjrQPeBlxe_aCZFKYbrAZso3WibxoNld9OEU-qcJbgf2EdcQ6CnzsL3EhQMqbskRCp0-eSE57s-vXqi6Lk4GkxLNxwTsX15Z03VhjTw-qcYxcSZ76Zg23u24O_97EdKHkkMiM&amp;__tn__=%3C%2CP-R" xr:uid="{03728611-A3DE-40FC-9AB2-F8607386D095}"/>
    <hyperlink ref="B373" r:id="rId372" display="https://www.facebook.com/groups/2187732918021738/user/100084290671256/?__cft__%5b0%5d=AZW7C9tXLxB6dfHvTwP2cvqCM1cSJ0-Co0JFuiiwT1chHNI_R8_PLWY4bJ5EEjcdyI3s-ZXs7vXDLpsRlFKOo5Sb4HQL7MkSLDGxTQgQZr7HlRjc0wiUjeiUnmFEqIwcBA6dy5RCeNb1MU0_8OS5MR7TPQOmcH328X67JXo8ATooq0VnkP4dK0d_pr5mMNOX3xpYY5WfoptgAoSaIXn_tbQR&amp;__tn__=%3C%2CP-R" xr:uid="{FF59A592-C97C-4F9B-820E-A7685AD18CC5}"/>
    <hyperlink ref="B374" r:id="rId373" display="https://www.facebook.com/groups/2187732918021738/user/100006833495988/?__cft__%5b0%5d=AZWFNviBFYg1fqhE9kMD8jzwtnvUASMyyfIw8mHAL_FZyoxV3IYFpbzznjFA5Vwl36je1b8Wx7KP2mnGbb496XMQebCppHibgThnOe1f-g9KZOmH4WW4RiTknRo2acYtr8lAzNcpoIbjBBjpCrZ0rTygLov-ogBBCQ9xDVrR1HWumA5MIpcMedZ51mq2njIKYmv-lYSpoQF8uVJAOEfKX77n&amp;__tn__=%3C%2CP-R" xr:uid="{A7D7B8D4-36B4-4C63-B4ED-11C745E819A7}"/>
    <hyperlink ref="B375" r:id="rId374" display="https://www.facebook.com/groups/2187732918021738/user/100006415126057/?__cft__%5b0%5d=AZUmQQQLRL--Uax6D_oC95KZkqeAujc8yqoURUK2fTRGcbVD3QC2TGbqHBp5YaM_9Ukb_jURfACPzs8Xtg-zPDtt7fbhlrhnvooZXbwwyiBX3BJDDy3ODdE7pbsRAFqAR71SAQxpFlFZIY-2jvi9Na9s0eaoDTTNkcC4hDqCoaSbjxFqmaqS0RyARG0B4UPFS9iqotVRGLWaT3hQyyDV3HOT&amp;__tn__=%3C%2CP-R" xr:uid="{4EB93403-44DE-487B-A333-D9892D82C687}"/>
    <hyperlink ref="B376" r:id="rId375" display="https://www.facebook.com/groups/2187732918021738/user/100064894986564/?__cft__%5b0%5d=AZXqcfjAutzqNrKuDkNbxj6FWbEXvemeFl2ixcPutl-kmwKga2I4ororET7J2LnlxV1vDewXP5jWZ_zbhs7naIHNIdQqH4pAocJcGAz9cSSZXRAHPzBCkEt8h8SQW2HNjIF5pUPG01PSypJRtIZ7UG4FgQtHy8utzNYJ6L1MIBm9tLcUj9arFf4YDBZLxFF3ccYdDA_55bwYQwXR-Kru5I3h&amp;__tn__=-UC%2CP-R" xr:uid="{6F3FD761-EA54-4571-86F4-0D9A7D9A8977}"/>
    <hyperlink ref="B377" r:id="rId376" display="https://www.facebook.com/groups/2187732918021738/user/100006449867936/?__cft__%5b0%5d=AZVhE1tB3cn_HlWZU-WODgPU2ZeC0Srwij2ddB-FOKjiAjYuMrT7MSTXYF1_55VwuIBgyxqojw9hYgugOfW8wzzYb3x2Mpv-Whf_Zo-3Ja5GztvHfT_8xDClPIMVJBwmOXbXxhxY89pMoDpGHWN7LQRMxrmD2MxDOk6FpmPvk4LjO3h3JdiT79qmxL-LJQxId5b5eoG-to_fzTVLm9L1vrW5&amp;__tn__=%3C%2CP-R" xr:uid="{20BE8E87-4001-43D4-8556-D348DA6C040A}"/>
    <hyperlink ref="B378" r:id="rId377" display="https://www.facebook.com/groups/2187732918021738/user/100000891218727/?__cft__%5b0%5d=AZWDgyRuO98k6qRR42TOXNqiDlopHtNNUhv0ozxLim2No3ZIUridcUhyizpQrTebbhNTvFJKfFZjl-KJTv6WnAuNwHAswG_sizNtjA_jAXBD2Mj_3bBKnu9wAecUt8EcgGuJjTl3Q5FoCMl73FY6461iRAs2O1Ekf14Rgi1TpZChGA0jz083rm4nZhXb85xg0f0DOatnmb8HgDh5BKiWK4UB&amp;__tn__=%3C%2CP-R" xr:uid="{0E534235-546C-4F42-9C11-3DE0934A3D87}"/>
    <hyperlink ref="B379" r:id="rId378" display="https://www.facebook.com/groups/2187732918021738/user/100008158235345/?__cft__%5b0%5d=AZWyfQr4liI47kN3-CD7x3xOuH2WjkrfQ7m34kC0V4JDyUSeQVugZCM-A_SYr9Wjwb6t0WtRPLt3M7RbcZQRIPKtwmZ7RwtK29VVrnvhelE2CtsviP2BNGmNWccbzNfTtQ-_q9LCh6sFwL4SsVmXsTuEPOcG27bANHUrjdl2-CjQqo7BmNGIoV7taJqAB09bQWwToJMEIcnhFyzP_y4NY5En&amp;__tn__=%3C%2CP-R" xr:uid="{9929D7C4-BA39-426F-A10C-2743B4E47ACD}"/>
    <hyperlink ref="B380" r:id="rId379" display="https://www.facebook.com/groups/2187732918021738/user/100051187726901/?__cft__%5b0%5d=AZUbSJ-4HkOaTcfUe1GCTbh68wlL54zHmxnOXWI7u1R6E-30E3Uk9xgFsCS8tZHv54-DmtBjOC0JG-4TW9NjK11xWksjGp5KYkb78vwT8Ch3-5YCOXNTRKmSRwO-laxMXhIr4zegZBZET8Ny6-AqRrfHgpnWkShB5FH6l2dYxp6uH5DUTNyIagNzf9dYoM7zeKrgNewytcgHgqS77r_3xAzc&amp;__tn__=%3C%2CP-R" xr:uid="{CE7CB8C4-9EFB-4DBF-98CA-6E62F1FD333D}"/>
    <hyperlink ref="B381" r:id="rId380" display="https://www.facebook.com/groups/2187732918021738/user/100018745235276/?__cft__%5b0%5d=AZWGbCr2a550l1wTI1utLuqs-1j77SItknKZYev61YSKZf1HpGEVCpE7_HZ8NswyemRiCi-wvkzX42SJLJ153FNvKF4Z_2duJCaBICS0eU_sZDrT5bIwdK35LkQXCMTnp2Mt9FNPKlGe_g66Yo0JWQv_Jsn8JlVUYQKYB54PJ-sq4leKr_9D2zxODl1MwndPcd4EUyzbOCSWHdt0MdIY5hzh&amp;__tn__=%3C%2CP-R" xr:uid="{FDAFD1F3-3C56-4E1E-9799-064A095BDA9C}"/>
    <hyperlink ref="B382" r:id="rId381" display="https://www.facebook.com/groups/2187732918021738/user/100042040992330/?__cft__%5b0%5d=AZU9rubzY9I7ddCRu-o-leTGA8vWA6MI3lV_UNtj2GlACYrN6Em_oGzGQC08n5OYhjeMoJcTx8KQjiWaD7grr8Uw7Xr-TWDrJNDD1m52HcdhleLoXKCn2Sp0ETXqYUkEsgv-c7UNjqueRoVv1fm3K3K6GvmcxfIsMhxrmmdJkgcaImE0hY2v1iiTxp2weVQ-mmU7kWOvIaP5TQPpMMzpNBeR&amp;__tn__=%3C%2CP-R" xr:uid="{DF33C58D-65D2-4B29-A445-37B6669F2DDC}"/>
    <hyperlink ref="B383" r:id="rId382" display="https://www.facebook.com/groups/2187732918021738/user/100037244703434/?__cft__%5b0%5d=AZVTgnc2ZvUVS0ZHgHzQQ4VWUodv8e0MMEFzriiR0Y5HtP5iIB6RHo4bLZRz0OYlK7majSLPgZuW7XX6L64M4ZWSCFNB0q7w-uB3XJOh99pCRo_cr-lsTWGYjip0me8xRCLky15x0iP_YC8pE_n3a2GIgbg279bmIXMj-euMvuUX8jfV2hUwb0JMjjz_lgPfsRWL7kQpXW53xrwbiXS1LGNp&amp;__tn__=%3C%2CP-R" xr:uid="{002A37E8-1BAE-4DBD-B4C4-F90315C22AD9}"/>
    <hyperlink ref="B384" r:id="rId383" display="https://www.facebook.com/groups/2187732918021738/user/100071772955642/?__cft__%5b0%5d=AZWQcFBXPzBLQ5bQWzHVGUD6r1xQDNGN2Izsb5yUMEFj-2ni4kLqomjYI48ZB6XGpARW4QDl-0K4jEp8mTHhu8epBPks4sanKqAHyCqMHGvBvuoGmwe7ddv43BpR9wpUN-qtcqv_rOjNtMUb_km3J5-7CoWEKgHa4Jz0PUypDf8lI2IhLenkCIM59fWLLvLKRcDyNCEUcqQ_0_StUnbcPa35&amp;__tn__=%3C%2CP-R" xr:uid="{F381E145-A011-49EC-9ACB-6BBC6994D7F3}"/>
    <hyperlink ref="B385" r:id="rId384" display="https://www.facebook.com/groups/2187732918021738/user/100050175983103/?__cft__%5b0%5d=AZVokN16c_gm2VerbryO0hE7A7-IGDfk8WOhfFjF19arIylRlQsSJDilnRkLrQB9RT2T-ZaqbE8ko9p8OkKQ_Eh9VuejQOqxvN5Qi1VpHwxWd98Ir_RZKGpqJAa9_3igF5soWpjxJ9ONh4xD9-nFqcR-9JabpDwtr-z9vg35zxFntmQdTRE3zAyZpPagR_5fbogLSet8eBWWKX-wJfdLcWdb&amp;__tn__=%3C%2CP-R" xr:uid="{D2846C2A-E84A-4D62-8CD9-D5A3409FBE7C}"/>
    <hyperlink ref="B386" r:id="rId385" display="https://www.facebook.com/groups/2472662289685084/user/100051796027706/?__cft__%5b0%5d=AZXnD3c3SPdI6PFaMqRcqFVFxUBDvft7gcQlYlkUg82MgZ-rV-vH-he9Px7fz11qAFwWaMmC9eUd2BNoJmtSzyW_UJkZI6xOvqPZKPxPzfnYXwo56n4yROU8IZ2Ir3S49F65yAUH1j3XKeCeeszDezlCv_esJatyc_9kMg4s_xPtnCRCzCo-P7v6kyFB32p2PMkbAgvZhmRyRnOHZVcRtxLd&amp;__tn__=%3C%2CP-R" xr:uid="{ECD7027D-1B79-4307-A964-C6405A5BCB61}"/>
    <hyperlink ref="B387" r:id="rId386" display="https://www.facebook.com/groups/2472662289685084/user/100018231971956/?__cft__%5b0%5d=AZVJBmESOt7bkRYxre8RhcSD310UM9t4rkPMzY89MKfNYIxJ8Kmw1YOs94jFBmFrax8N4P23UOHuaMWv4PSoGE5VNNQ7XOaVy67EAzD_3Nc79JVWUuyLTVCQNh1srrO3RNSo6nMqIUfHqqi6fhfUn8A8oQxgkQj9_mVqDaUSSiA6mbWNlFQnT7jHHjQVA5M8NG9wS9T1JjY4rIzqLdi2N5sH&amp;__tn__=%3C%2CP-R" xr:uid="{30270751-F9F2-4F4B-B258-223CBC14EFC2}"/>
    <hyperlink ref="B388" r:id="rId387" display="https://www.facebook.com/groups/2472662289685084/user/100007936548306/?__cft__%5b0%5d=AZV9_mCd1QK2dmeUCmNdeaYRQ02UsC_XI0AU46dzaMIxCIF2gqNxY1UWdXP9iYPgR-3Lb61VWv2ipGseyl3t5cwoINhjegbB8FuQXgMFngyIL75udAX7lcFLMyXq42QexaMVBVmjrYqzpv428s_rETXbpa-JJYI1IT_GPuMpET9M3Bmzp_x6pS1un0O14JDpsb_YVcePmc6UZxA9iYDDhNCE&amp;__tn__=%3C%2CP-R" xr:uid="{353219F9-9FF6-4379-B128-C22657620923}"/>
    <hyperlink ref="B389" r:id="rId388" display="https://www.facebook.com/groups/2472662289685084/user/100009324436715/?__cft__%5b0%5d=AZUo099pTLxsOvStRaMB81gncs7z1YfL3rpAqzzvuwHCcud68Ypj4kRlHWAZoHx8IbBtnXCkskKRwRWZ049qKw33tQ8Ij7iwj6Y89m83W6OJUbHrW5qU3LUOq91rfQ3q07faxz1qzGhi_S2V69GAPr5Lwap6iQ2d_HV7FXE2qRi7Z_gdTJhj3D9swZnv91oIouPccnc6hUUEUMZfONYQTEYT&amp;__tn__=%3C%2CP-R" xr:uid="{915C90C5-4D67-4062-AE26-69499B76BF20}"/>
    <hyperlink ref="B390" r:id="rId389" display="https://www.facebook.com/groups/2472662289685084/user/100078072553496/?__cft__%5b0%5d=AZVdkxkDVEGZxITHbn_D4XMhmuxZA41snsXWqJWyCEnwV_wt0ZGfWgnK1ea-xhtsyC_oobsYjgLM7nQI8yLL6CEmi2rS08__VsOW6Go60KQs7QtV2N2gIKLAzR1kLEYUZR6hyjHE3b4gqHA6Ud9fRzectPot6G5TY73Gtm4iaN4VDCkLFkAJlKG5Ti8aCV68qCkN7V5OjIOUCNKzKJ35GS9_&amp;__tn__=%3C%2CP-R" xr:uid="{FE99A66D-7BFD-4119-B8CF-0897E233D2C8}"/>
    <hyperlink ref="B391" r:id="rId390" display="https://www.facebook.com/groups/2472662289685084/user/100013479407339/?__cft__%5b0%5d=AZVu7a1_AMAaIN16Ybiv6HtosmRIbaG-ngpxM2sD_yB119iwnCd5GIk6Q8w6T_WlnbGeqeprxrmoHoSEdbzSJdXn9f57Pd23E5Wk3tPOEoAfNlrJ1cevjhw8MdhRbe70hfws0_ed7VHoUYOWpc7WDwKsGymqDR21zETaRQ2SkOazUVjHP5D4vI8okIkxYuhtcp4dMWUIoHxgryBV66xqhRmS&amp;__tn__=%3C%2CP-R" xr:uid="{40901B55-7A6E-4838-8C3F-985D16934642}"/>
    <hyperlink ref="B392" r:id="rId391" display="https://www.facebook.com/groups/2472662289685084/user/100084139803484/?__cft__%5b0%5d=AZVADvChfca4HQvJAYx8Hwq4Qlxw9yJtwTxrOGUEYN5dzbtkakR1uWD4NLO2fXViLjVytHozcIy-KV6kwEb0n8ET5lOjGiomP0KEm0CErI6IX4g8oyRxpgqCB1GwfT1T8NsVFOaz2gkWq_h8n6amZEQs-_GpOHKYhEZ7Y0KExrd-a4B7EUS0sCM88q-S4TwSfqjKaVXHIC5mzo0pLnlaXxfc&amp;__tn__=%3C%2CP-R" xr:uid="{7C335FFE-AD69-4F0A-953F-D4A8C73AF3B3}"/>
    <hyperlink ref="B393" r:id="rId392" display="https://www.facebook.com/groups/2472662289685084/user/100007993989619/?__cft__%5b0%5d=AZUpt7a8zaglTD0B15VjN6ciD814-FBTwhQKfLe7LGp47PZzwphNzerhjk3UCytlzjEam83SbpFc0OoDXk3fXLJE_sMnbFp6NPcJdEsx8UUZqFPqRDelUPqaDaPoVLjokR7KuX2bqjpu490aRk_-uNwUYhttN6_SObxLeEFt3vggXHrUGuMyJgPAuklNbBNVyOkq8ORJBe4d-WCyk0qiQ2Sx&amp;__tn__=%3C%2CP-R" xr:uid="{5EC45E8C-2A70-4978-84AE-24F31FFB8DF4}"/>
    <hyperlink ref="B394" r:id="rId393" display="https://www.facebook.com/groups/2472662289685084/user/100002910240110/?__cft__%5b0%5d=AZW0iMcgQEIqjKTX44ojBmM3pLJtJGFX9VdUflrpdmoLZJdXgyqtY7lnn1riwu1C7Y_AZ7M35yePrQGpHYaEJVjiVJKq6qHoCPgrJ7Qgl_J0NNoHPc7Hx8EveO8TC1nuRA8yt7dOSa_LnuRZifgWKKX_rXA3iSOQuArFE60GDpoq3r5rp8bShUO402dK_IjQBlqh2RXrNq2-RnJ8TxOV7Rd_&amp;__tn__=-UC%2CP-R" xr:uid="{E7712773-EB77-41A6-A325-EBC8AA5DCA73}"/>
    <hyperlink ref="B395" r:id="rId394" display="https://www.facebook.com/groups/2472662289685084/user/100057336962318/?__cft__%5b0%5d=AZUCeGvJ8aJnRzcbSKfAozirI0zLtztr3HKskZXg2fDa9xQWdWdoLkrr2Pf5K3_MHvRQEel_1NvV3tM-wVJVVzw991QROLFpXGoCqaax9NDnHR8KtQ1tqM1R8TH0qOGQ7cGQ-Hw5TacsEafWNiZkNo-GKN0ZNd_mhmM_UOPNDqfkJq_Eg6hfyZvy8IviEiYRwD85fPXqvoQG5YmPD2yxFlu2&amp;__tn__=%3C%2CP-R" xr:uid="{1026A074-206F-43FB-A50B-58E2A9FB46B4}"/>
    <hyperlink ref="B396" r:id="rId395" display="https://www.facebook.com/groups/2472662289685084/user/100026396250661/?__cft__%5b0%5d=AZXSG2YWBV6At61qkvmt3tUX1Xx9Kv-y3H58K9T0QqcPXRngIgUGqvCvaad7dGm14c9RCboWeHhqhROTmhOalUrbGE-srZAJgPQ1H8JRyFhpTtol6Chf5tdbswduoTBKbbRnHpv_b5d9GGC2WsQLMzDIFuFCbQY-dCics9cLSdZkiNgBB6Gc55ufKoS2Fm_GIffJusBDA2cAIsEQo9DcxZ_V&amp;__tn__=%3C%2CP-R" xr:uid="{7990ADBC-598B-4F6C-84D0-15F57B36C4BF}"/>
    <hyperlink ref="B397" r:id="rId396" display="https://www.facebook.com/groups/2472662289685084/user/100010198741166/?__cft__%5b0%5d=AZX-_Im-D4_K8LlKU2ar17g2yoo-FK7ApeJxNph_1GntSaKhImvpDu0hstnGRsQCBJu8SntCutUeXw9tSRuYQFhtoS8RW7pTEkxstNdGERLry1dSSOSlIiVeBX8nF61TkiQghM1oH5-NCgJLvqmYjR3Dxu-UCQURFLbWGdGrbWpKmdhEIa2jx-uBGq_SJcqhzjJzYZyghvrNScPdrYZGppj9&amp;__tn__=%3C%2CP-R" xr:uid="{4793FA04-DF19-4BBD-8CB9-4813A3E2609C}"/>
    <hyperlink ref="B398" r:id="rId397" display="https://www.facebook.com/groups/2472662289685084/user/100036825502551/?__cft__%5b0%5d=AZU6xlAsMo2ic55NFBL5TzPwEra3O6m87Muh2BemGCsilLbmIYHXb02hDFMjQd8vqv4taOBXp3sXoqGVmS4zvvKjfW-P3rWsrZPM7kwBURyBZJ7YeSc6_mNeLVEtQbNjAQ9wQ-G6skU7jOL-fXYuuNScwTzQDzMNiz_VWlr_b7GTyvHvLyGDKUU40f_12vhQsKOiBYLlMnvpFD0HKhEmZpoc&amp;__tn__=%3C%2CP-R" xr:uid="{E20C6B45-53D2-4CF4-BF06-49760DCC9927}"/>
    <hyperlink ref="B399" r:id="rId398" display="https://www.facebook.com/groups/2472662289685084/user/100005537072920/?__cft__%5b0%5d=AZVyUKqbebrChRdBvEur9DU4CcExG94rDWhohRe7GBUkRbH2htchFXH_2Ni2sJONt0QiZTZVe9OGM4VwiK_DQlq_t6mY15I6UvwlEMl5KAylY62_4cStJuwwHg6i6PrIgwNRqFHX_CHoJ9dT_o8vriYWMYX72KChwgVjVoWyqJsQp6cBovzWPCoGr1jDw8E6z2eoWCNqwgZurimY8g19L_T4&amp;__tn__=%3C%2CP-R" xr:uid="{F31E68B0-B93E-4916-8D6C-01E201DC9F22}"/>
    <hyperlink ref="B400" r:id="rId399" display="https://www.facebook.com/groups/2472662289685084/user/100042451219280/?__cft__%5b0%5d=AZUHUSwaxanZhRW-6m_EkO1ZWTS9UOZZ7fOoPFglZOdvX26pi6QGRNgnAbByImkSN7V5JxN2B9gnefNrtMNeauB6gKC-KRxCif6ml_pMJkUmDv9rfTZ09yy0zheoAvs4fUl-rhSaVyknDnybcZW5NY7cxk_0HuKFE4Bl9qVLRaqOYi3qEcoxRYIjUllo_0SIjctxU93KnGAWA14W3YbvyKbh&amp;__tn__=%3C%2CP-R" xr:uid="{3B6C7B67-78C0-467B-A521-4826AF8CAA14}"/>
    <hyperlink ref="B401" r:id="rId400" display="https://www.facebook.com/groups/2472662289685084/user/100006286170994/?__cft__%5b0%5d=AZXQVFMtcQJaFpv9OCqjXVwqZ9jasu4OXGDCKOhskJywZX5qC_sHU8OwBtzLt9gADFztFJxvetgKLCurAYZpFuiQAfb7Jv8hPj2lhi7vWy2r4DcQrdqrqloAW5t2UFQnPtPKIvyH0u1h2ySIGy_h68HfRNZnqotKs1QYFTW2TRlnJSNKQbt1xqOkBciyk8xeWRhYmwijWaVWH8aLW9p3R7Dt&amp;__tn__=%3C%2CP-R" xr:uid="{874E1BE4-DEA7-4FFC-969C-A37E691E7EF1}"/>
    <hyperlink ref="B402" r:id="rId401" display="https://www.facebook.com/groups/2472662289685084/user/100056028610561/?__cft__%5b0%5d=AZWIJRD8ElR4qBDCcSvEKRQS6XrCAkDdaMT_8_ArmOsb37qAHulXrw3AKVVss9WXzLuw2LI--jFio-O-hbXRNRpXgdJ4Wdlh9-kxbm3yQp0SYiWAWUWeozS8950fSiu4WYrWLFjU5LImzuyrBwoCq9859PYGPoAkCLOsQ0kcJ66mtbdz0irBarz8-fsX0pRBAoX0BDhiT_bcq3og2XSxxC0_&amp;__tn__=%3C%2CP-R" xr:uid="{902FB3AC-20F7-403C-8B5C-FBF81FA442BD}"/>
    <hyperlink ref="B403" r:id="rId402" display="https://www.facebook.com/groups/2472662289685084/user/100005975139176/?__cft__%5b0%5d=AZWEDCZVT67UliS2PYGW2QSkWh5i7r1G-loxWlcNge3AcVsZGeM5d9VEqCADuQ8cgvyiscUaD_XDS0fYAJkx6DNYxVU21wj5UOSmVw0Lw5Zi7yI1nhBPu_djO-c2CfySYvT7x4sKacr68nC7RJ-1BvXR_sapfTET7eimsdNkiKPVIz41xxxteeK2gR-50r9th5LeGQyli3CYKJl-o4dFdM2B&amp;__tn__=%3C%2CP-R" xr:uid="{096F68A7-A585-4C56-AFB5-D95FDF52761B}"/>
    <hyperlink ref="B404" r:id="rId403" display="https://www.facebook.com/groups/2472662289685084/user/100013453451346/?__cft__%5b0%5d=AZXqbL618-7aL_KjWbt6kbTpkulUER624x5-Tf8Rj5EwKgEULbmvrNQ-SnHqLmHNbDZskAyiCfBY7XIeNw1hd8DvDkTLRJ-D8yu5HFAPMxiXuPUOal_UKP8lDzpzDUGvU-jsv2rBJ_vc2I3T8G6hFvpDOhfvPuV_YCENwTrdm6XBh7YIwVbgNDjWHYswjRyrwz46LepR9IU9eJjTAoa7dGAg&amp;__tn__=%3C%2CP-R" xr:uid="{C9BA414C-E5C4-4F31-9F0A-9EA4F7471A4B}"/>
    <hyperlink ref="B405" r:id="rId404" display="https://www.facebook.com/groups/2472662289685084/user/100071575310709/?__cft__%5b0%5d=AZW-OiMbm_QDm0Dc7vbwQ_jW0VhG1vPO_P8HfNBUqtTGHmt_oMX4NBjHKAeiTdrDFy1_pC12uM463VY6_afKa2EygixuoYHCFEvc-tsNx9KUNGVqB8wreyF93mF4j5bocT4kgTCMmLicWasNgEBUnNHW34HH2pzvLODnSuj0oW-tR-X7naIG9tmSkLRsKT5iYKTJNRuZVo3nyJoUsblLR3QC&amp;__tn__=-UC%2CP-R" xr:uid="{F14143DA-0CA8-47DE-A5F3-4A7EC8DFCFEB}"/>
    <hyperlink ref="B406" r:id="rId405" display="https://www.facebook.com/groups/2472662289685084/user/100003043575189/?__cft__%5b0%5d=AZUP40Vr07V5P54Teai3RPVHWFz56I1M9u3dez621b89S7zULssPAH9NEDVSCgFXlapExLz6LbNOrbTqU1JgOBdjvk_TIkSWN5xMQvO45h3bsqujUfQNRUzwIY1G-H7b4ACrVASa_TN5KHx8zMo79cVZ0K2Il26hsrffMefQt5TbfXc6o913f4u1eJZxlxzNkw8K9s9y4XdGFlfwvusxFwXz&amp;__tn__=%3C%2CP-R" xr:uid="{A46A8D78-313A-4B13-BA22-A8CA3AC29BD1}"/>
    <hyperlink ref="B407" r:id="rId406" display="https://www.facebook.com/groups/2472662289685084/user/100053886915954/?__cft__%5b0%5d=AZUKvJ9mSjFlU1lxfZOPD_i73oQh1MMRYRbao2Y9-22eJyM-9CeQVFJ4PQI11f0MdDovvE8cX9oDoZqqGThn2UnKX9MFUqwYga3z1sPE-H8LUHy8xPbgs7D0yx-XYQpWXpWM3Qxv9hemsrc55706uMMRwM5G6xV7Y3Nt700BPFYtJ9aArsI2tG38B7RzFM5koPQRugsN4zQ5ptelSisI3SLH&amp;__tn__=%3C%2CP-R" xr:uid="{C49AEFBE-05E3-4798-B748-201880D31CC6}"/>
    <hyperlink ref="B408" r:id="rId407" display="https://www.facebook.com/groups/2472662289685084/user/100005369821481/?__cft__%5b0%5d=AZVyRxsk5pBSSCgR10h-WtLrcGS1EWanWwcrntTJGa6ldes-lvIVOP3w3RrNJ1ssBB-vvimlduYwqyj0XGZFsBEnCdXThrJOm1TVYP7TRP7rlIWH_H89BZMjzd9MNnbIKJYNo69itnZkTFFQWdfYNUn24vUaVU26nGPk--XQ9yWFH2X-KQ7TeEO6c75XS7ZvG-H_OnwvjjAbSM5vSfjPUCSF&amp;__tn__=%3C%2CP-R" xr:uid="{35696B1C-7439-42FB-B456-AFB5510C7EA8}"/>
    <hyperlink ref="B409" r:id="rId408" display="https://www.facebook.com/groups/2472662289685084/user/100054747290520/?__cft__%5b0%5d=AZVmDk7rOzP9d3EFGdBRYvSf-0XEJM9mVlOiTfqDB-hGVd90_qOj1QjoCOSfA8iamujZFB5XvC5ZWvwfyH3FbT0HClutiMA0Fr5FctUT2z6Pv8vEgPklhPbw6qk5QVzl3stjjW3LaE2i0aS3xtV81h8oc9Ra7nt-hiwJvRBNFgo4DNBQkUVJ-H2ZRWVRcVAuNl-V5gZL2ZlZvbbzpSYx0UCF&amp;__tn__=%3C%2CP-R" xr:uid="{ECD03374-0445-4C5E-B7B5-5E210C24D16B}"/>
    <hyperlink ref="B410" r:id="rId409" display="https://www.facebook.com/groups/115122452529235/user/100034514631496/?__cft__%5b0%5d=AZXv5UljMhco1YD7YV0pAll877POqILThPIw6slmyFGbiOqio3f8dJkbxi_AoMwOW6Vnzl_ILCeC1ld0D2hQRcgAA9aQEMvBysLJIH51olf3puH58bxWFYfGESjI-FnEc0JK9wd9T52vhjgfZuMbbnrUdeeUK52mBH8bF6_jBLElyLqdqJ74XMxI1cvxKKLQnr4&amp;__tn__=%3C%2CP-R" xr:uid="{AC9F0674-A581-4A9E-9D0A-3ACEDE45E395}"/>
    <hyperlink ref="B411" r:id="rId410" display="https://www.facebook.com/groups/486391351712656/user/100037009181166/?__cft__%5b0%5d=AZXdjXRVugtuJBPTOdez0T-VC2_kGEvROUn9eUF8r-6_SZGHQWn0C_7PwyABUzzFW64T6ONdPTcLR0m1v2Y5wuBDUZiaZD3hKy4CKpWS7GQ-l0eMeQ-nxJG390PZ-gPy26tVoqwuRX1A3Al9kbW6ThljRo0aEiD5VbHDLEPnkrRawfRO1iN8fmLMlfJ0s3Ix8lw&amp;__tn__=-UC%2CP-R" xr:uid="{F72D1DCB-9457-476C-A0C6-1AA6643BA4A3}"/>
    <hyperlink ref="B412" r:id="rId411" display="https://www.facebook.com/groups/486391351712656/user/100005901420561/?__cft__%5b0%5d=AZVvtFwbtmUkZP5qe56k5TZhl4Ig_wgBs6M6I9ohF1OuCfQIceHn2u9spAKDlvKLYrJgytE91oNirjkMHNPxoWe5z7U6dh_rUGV7-ntSHoJ8OJbTIQ4eRwrNu00WQN2EqLEfbPD5vpTLUx5FnfCjid-qKdqrrxMbidYFiGmZjBXVG_XA0nD8wr-TXXFfslLsl8s&amp;__tn__=%3C%2CP-R" xr:uid="{B3806294-C7E2-46EB-986E-12CE08CA0C60}"/>
    <hyperlink ref="B413" r:id="rId412" display="https://www.facebook.com/groups/486391351712656/user/100015850562040/?__cft__%5b0%5d=AZU8JA6ZtMDsfaxaHHqLCfiPLZpSGxScA6nnmnON0MblTzP7kj9NHelu4U6b2MW0nOEd-ydipOqq9tDqgikPFHAIcYB4T7FelLo_aaoU7cA1QGeZq13bxCkI9mmbd3Dzf0B4WKGNr0-9R3-NhQefnOoXLs-uPqYY65urf3Tx72lkGebAiyLslo1VS8VbXbL-ISw&amp;__tn__=%3C%2CP-R" xr:uid="{F421DB30-9741-4F47-9DD7-0A9752627BA2}"/>
    <hyperlink ref="B414" r:id="rId413" display="https://www.facebook.com/groups/486391351712656/user/100048659662976/?__cft__%5b0%5d=AZUKPVAs5FFN9OoYI1s1CvUZdIy0SdoSNyyom_QV-xZ2kBPyWnLIMZbgs2KyXjmMlTpGSlWNXi28WzgQY-Il3oAgav9SQYuvxPric3h7d3izWE6QDFRdwncL2PZ9bju4IiExDVMckeAEV1EUBI1DrNaS3dNe4rQVXzIYQQ46TgANTWBN_PU0TX-GzgkUyNAEzeg&amp;__tn__=%3C%2CP-R" xr:uid="{4F081079-A29D-4007-8173-A1CE93711263}"/>
    <hyperlink ref="B415" r:id="rId414" display="https://www.facebook.com/groups/486391351712656/user/100009970112105/?__cft__%5b0%5d=AZXgpJulOkZTX__Co0tWrCkxOfIaOB6U3kUcao387k-z1IxTjklFAguOrSliVaaogDS0aKottUk0IKUWEOyXd_Erd57E5Po7lTFYLQs0pqjTSknVXjGE2rLCt_5EWLyRuw863hgUx4j7dVGNrrB9hJke-6DjH5JjvDaAyC0lOuQ_HAuihiZZJ598qXQia8Uo7SQ&amp;__tn__=%3C%2CP-R" xr:uid="{31460E23-9BF9-48B7-BFE6-A55B94326658}"/>
    <hyperlink ref="B416" r:id="rId415" display="https://www.facebook.com/groups/486391351712656/user/100001140476898/?__cft__%5b0%5d=AZURhArIOYp4sAneh2b_N8uk3TJZgxPPA3dYfsa9dHQtr1FX320KAJvLsX8Ir2Zn0cu8aVNifZOc3DcMTztD-GavtXPdkVBB0UrsAOwHiOL5CVoJ_vkC-2bJNcI30zGjSArlKlAwVdCfD1ZtpbIQnQucenxVSkw1eDZxMVrJwcGRXIZoH_We-78exdpxZi3ngU8&amp;__tn__=%3C%2CP-R" xr:uid="{1B99E7C0-5532-4E2C-A053-861A86D1F093}"/>
    <hyperlink ref="B417" r:id="rId416" display="https://www.facebook.com/groups/486391351712656/user/100004337777453/?__cft__%5b0%5d=AZU_fX3lpIAz8vD5XapiWQRKcAr2Ejp8or2NqsJPE8y5kte4nWyPHthdwx58PSY8N_jlHvE_nz0FFT1mjKHjDvtKqk-EERUMY3c6VoKGK2I05LVWnUKKx1rlNnSie09XTt8vy2-WnTO58VGjX1yHcUDmWbXw8H-uZTiQQqqfJl9gXweSc6JatN8xTc8PD4RlIAM&amp;__tn__=%3C%2CP-R" xr:uid="{16CE65E9-3055-43C2-AF89-CF0B0ADB93F1}"/>
    <hyperlink ref="B418" r:id="rId417" display="https://www.facebook.com/groups/486391351712656/user/100020364102066/?__cft__%5b0%5d=AZXmKUZNWyMqH9cQ8J-YotR32tKJTCwKHQJDnvXoNf543lfprxucBjyMPEaKzmrgbIm_SUGTLokLvgagfA329DbV39IH4EBc3sCmYhzko16KGATLVp-ui9tM3kaeESe1AwjV2XUveOTsE8GpT6rEimGoLpklOywyECA_78g1DTEyP5wFg39gBkG591wpoRIr0WA&amp;__tn__=%3C%2CP-R" xr:uid="{D17F7A0E-110B-47C5-9714-D6B1C289426C}"/>
    <hyperlink ref="B419" r:id="rId418" display="https://www.facebook.com/groups/486391351712656/user/100029044717553/?__cft__%5b0%5d=AZUstt9DSWbbEx3v8_v14tnKjg9EyxGt6hfW24SabcmJuN9bce34l1qCNcRYE6GsiUJKSSGO2gCKxXxQdjLsItyhkVIso6hnvvN4T336n01omH1LILKaUoImGpAl2Iq3NIbxPcOw0pyI6Vyj6OWtemuEFOZDspB1VlysZ23r8Wk1Lw6wPW4yGMlIdAP5MqepvNs&amp;__tn__=%3C%2CP-R" xr:uid="{0796864F-2015-442C-A096-8EAE2596351C}"/>
    <hyperlink ref="B420" r:id="rId419" display="https://www.facebook.com/groups/486391351712656/user/100046831223637/?__cft__%5b0%5d=AZVSNgbPYCDZLlY8CLSEwlYzZMGj3ry5LokNKjZPT5R5G81b5K-1k_gX8GVJEiFWKo-viy0G78qRAsGTkyIO2UKMrp5H4eqGQY47uNFa7n6IHKXZdw8FexyzDgZ9-KWjiKcLCoIyzd18Qllt6Vli4TUz8D2EzluRFEAUOMb_8eKMc6ciVpRYk4HuQWWvZ6pd8d4&amp;__tn__=%3C%2CP-R" xr:uid="{970E35AD-9DFB-4F6B-8BF5-3FA9F9F75A02}"/>
    <hyperlink ref="B421" r:id="rId420" display="https://www.facebook.com/groups/486391351712656/user/100004916538932/?__cft__%5b0%5d=AZW75omMmq8bazEZI_8QSYYEKOgNWck5eiBTkrXSwieI8vcyMiTiTztAaF-dfmMGHZGTKf8VTp8_Yg6lyvGBoi6hwpxwOgsXkZ6MpgnRrHQK2uOp1n7eP0UF3kws4m8gMCWnA3MdsXw31nsQuQeoDsD_Y1fhKpg2TiG2npuzOuohIV8LMYgysd_WX857zFbbaNo&amp;__tn__=%3C%2CP-R" xr:uid="{8DDD8387-EC95-4EA9-9870-C75B5738D63E}"/>
    <hyperlink ref="B422" r:id="rId421" display="https://www.facebook.com/groups/909436513156067/user/100010986848762/?__cft__%5b0%5d=AZWuEduj6DTmkJ5PfsZNXAIhZbNdNU6s7JFm6o78K3tbKRFKEib5uhpBjQUoWGcZMUsfnE7KVWPzu0ltnFhHYB6-pmAnuufSmK45iVm6Gl1Cc7gAP6P2THp-9ADc3ffPe5gpyoBw_wvfE_Rs7M0pAE_eXOJZlx30RM_xoLAZZVeluJFQmDdNaNPiiNRA_LxTtzV8EpqJ8p2ktinq0vwX_bUd&amp;__tn__=%3C%2CP-R" xr:uid="{91634925-BAB8-407E-9F80-17A427B438D6}"/>
    <hyperlink ref="B423" r:id="rId422" display="https://www.facebook.com/groups/909436513156067/user/100082753496867/?__cft__%5b0%5d=AZVfpOGwR7hBRU43gfIUMM_AbzS0xotTcf0qyFa-r_JdkMq-_Yd_g3jhTJgYAVgBPDa3Muqjbb98BapA0bqTTP8t6JehQ-AoPUrEh7U_ca02Vo0KBZ9b2NbY5LhFvLi9zMWa4I4ohucR8t8aQUzOyC3X1JQUxLkbsfHi4ejeY6AkU_SI4S05zaQk6CN_P-W3YPMzUB5evI_uaUfgMa7edTsN&amp;__tn__=%3C%2CP-R" xr:uid="{F2A8CCC0-620A-49B1-9B50-12802F690330}"/>
    <hyperlink ref="B424" r:id="rId423" display="https://www.facebook.com/groups/909436513156067/user/100082265920435/?__cft__%5b0%5d=AZUoMwVm9sWayr9Gzsim12wzDmm5UqyFV-0ldPFVztOxZEcwQyiFE02bc4qABFMFZOkrTEw9SJZH9QAbYGtO7umGGcsmLtiC9GK8ldggiUVxO_clVBuDH36KIVxo_Fme9Cf6DGp-MJJs3xQ6_AdeMEk_cxXylui2B3ZFEZ-DyqbEBzUP9TCYPXRPad-e2sh6IAduF1nJkMyy6Pe7Aoz_z6Cc&amp;__tn__=%3C%2CP-R" xr:uid="{8B6990D6-A501-43AC-8FD5-7988039273D3}"/>
    <hyperlink ref="B425" r:id="rId424" display="https://www.facebook.com/groups/909436513156067/user/100083216907291/?__cft__%5b0%5d=AZWjVzNoBtfqfXCtpE5IIUe9m_i4gTq12B4q2W5zpTHZnUc-6o7ti6DiKzeDqv-wInRkMeGXCvjjrd3g2wxMqCtR-eeVCAREnvb3GT8g8LtccgDQGK5ORrBk3yCZL_FZlmzrys9ZK5mTqvBU-Z8DNxjeh_J24Q2i39fBRtB_3YZcbwLxGHcpuCA5ep-4k8l4oRf1e7AW4WmN_MlQcRz73lLV&amp;__tn__=%3C%2CP-R" xr:uid="{313D9D76-599D-436F-884F-4E975BFD3CBD}"/>
    <hyperlink ref="B426" r:id="rId425" display="https://www.facebook.com/groups/486391351712656/user/100024601215660/?__cft__%5b0%5d=AZXhmiNPJy_VowkIc-yBbEru4eeYq8yHESB8_qV7uP6m1_GquVEiODqGroEcPVZ_v9oGfOL1SCWDTYq_uiLLaJwj3PCQ3gc8hmPMaJ91f5frNdBdF1oU0Wx7WI3U2JTJ2RMlQK51OVU19g5lxVpoc6hjMJHQq8DaNE4JStq1LH94kAMEBNRUHiduQN4HAqvvQWI&amp;__tn__=%3C%2CP-R" xr:uid="{0CF3C015-7885-44E6-AFCA-42B4E4376CB2}"/>
    <hyperlink ref="B427" r:id="rId426" display="https://www.facebook.com/groups/486391351712656/user/100028004404881/?__cft__%5b0%5d=AZVf9-xsAaArkzmU6IoacTF4pGA2A3FTHYJ4JzDe1DhnJnznU2l6dUCs2PgE4HmEQUl-wlSavN5nBNLW8CP4c8apgwiZ1rcLZ_MXJoSyGg8TNv1ADSwWqRRC6npuXGHI0X9xVvRqQSuST10EXSiJZmNmNEiBtVY7ah4xxhenQp89eoWfD9jeYh_5BUo0cJmXaAU&amp;__tn__=%3C%2CP-R" xr:uid="{950ABBC1-6C13-4A3D-9096-6E5C358F92BC}"/>
    <hyperlink ref="B428" r:id="rId427" display="https://www.facebook.com/groups/486391351712656/user/100041242911035/?__cft__%5b0%5d=AZXwMzljc9TpYY9jCoTM_5oJS-1imnSX_FqQUtHQ798c2clf6BXZaxMWWW2x0LUM0dsv8eVmoEC3KHeS6_LviXl2w8sMkZSpe7sJ52ehtbzNnOaHUdeSyRgAVKFBlKu9pXQSj4AeTS0FaxiUIxW65V8iywiMURqivcp1s5l4_HDfpyhex2_BKWr81Wvh9tLmKaE&amp;__tn__=%3C%2CP-R" xr:uid="{0FD4793A-DF7D-40CD-B5C0-3B3E38AB51FC}"/>
    <hyperlink ref="B429" r:id="rId428" display="https://www.facebook.com/groups/486391351712656/user/100005003972231/?__cft__%5b0%5d=AZXdp5lqiOO5N7bxXvtfHMsGIKOOrJENada-_OcKUKEaSt4cFGHQlhXivj4Hn3Q5PmQo2jYgftiNzIKHbDtaD0ta0ctCLpKybMcIksaauRYrF6dY04mgAUrmZJTdtxMnzrjMdOCLcuiP0CedHzzhF7ckPhUqob9nos8Aogo7U6l0yGpLlm2EKlTQsxXJizQvNPg&amp;__tn__=%3C%2CP-R" xr:uid="{F8504188-55B5-4C0E-8147-515459756F64}"/>
    <hyperlink ref="B430" r:id="rId429" display="https://www.facebook.com/groups/486391351712656/user/100004529430103/?__cft__%5b0%5d=AZXO9fiDWXOzcDnYgo2v07IhQKPgZjWCzgpOwNpLhB3ASVw8NQuanFWZVCCDYzYL1mCQ0WJnLxGIhP9hAzvBkam83IDRGz1UJ4MEUfGU7unSSdpLewyoF1VZZgUDmrryaeUI1HulKL6PpFTjQDt1tbKSd3PQ8XeBou8k9WxfMxhNYTAEU7iXoVrjcqP3N0fTHU8&amp;__tn__=%3C%2CP-R" xr:uid="{3F37DCE2-1846-4DEC-A375-699B9A52BAEF}"/>
    <hyperlink ref="B431" r:id="rId430" display="https://www.facebook.com/groups/486391351712656/user/100039458355288/?__cft__%5b0%5d=AZW_7ebWFAuRp_ERoVrc4WH1Yk6HWIvFRavaXxI_9A9gx9VT1qTogM5KtprY2XhX02bJbD3AwYeRi567BafAxAhKxyDY8WDD4zo6So26NjpzBqBBZXfpjuyjZmJU3DMFA0C-xZymMZmPwWDgGHOJDZbmNVl2ZfSJNGQHW-gKCeSZL_SPPb8mm_498Kt-JUVEgtI&amp;__tn__=%3C%2CP-R" xr:uid="{363B7C26-716F-480B-B3F4-32816092DE64}"/>
    <hyperlink ref="B432" r:id="rId431" display="https://www.facebook.com/groups/486391351712656/user/100061282096070/?__cft__%5b0%5d=AZXcdACQ1lDdyOQv0YEGbff9AX3jGUmvZcRPKeU4HO8U9ZjY26wCZsmsEtMh3oqPAkZaezuXReokd_OzTvL_dHAAovo4RVgN2QQXPRbghqVTsbEqsUUvCwFqD6Ay9B6Mf2BWSWKU1yqKs23HVBsQHfIC0QWH0GCakEpAJ6ZNviKukcqZsX38KCAhoIL0cT79-lU&amp;__tn__=%3C%2CP-R" xr:uid="{0688A3F1-8B55-42AE-A608-A2157C94DE18}"/>
    <hyperlink ref="B433" r:id="rId432" display="https://www.facebook.com/groups/486391351712656/user/100005754788061/?__cft__%5b0%5d=AZWrEsaHWGl95I4nhaCspKgb3-igjFvgs_-qELmeD0cTeTAr-bamr5kacmlEb11R2vCNqgpOc2V4zSJYVKpn_brZaPJlSX7_64KDWPBjwZk96x97xJ6SrILzs7NbyR9vtezG_evztWF2TxS1YEezoacfmv04WZLwckeTaqi0SiGjKTMWm7Y6EqSbuRYxHhZvDYc&amp;__tn__=%3C%2CP-R" xr:uid="{8BE85A72-F203-4AEE-9206-4249A182DEC0}"/>
    <hyperlink ref="B434" r:id="rId433" display="https://www.facebook.com/groups/486391351712656/user/100030235233651/?__cft__%5b0%5d=AZV9qSv4UA8NBTcbktqT_jkr41DRVQISixKMYSF1aKyhufyhvTTY0kmoB3GJgHpINvP3BHs3nYVkjSqEtT3G9Wtc0GpJ6VPdECMu5IIauP-DNIcKqTjqq7G8XNCPBJ-mkRW8ESQeGq_f6LFlvF62o8vhfeTfA4DY3cjIGPmPGw9luGos48A0rVLP6l1TOh126X4&amp;__tn__=%3C%2CP-R" xr:uid="{3BBFDA56-0C91-48F6-B0B9-467501D89D57}"/>
    <hyperlink ref="B435" r:id="rId434" display="https://www.facebook.com/groups/486391351712656/user/100049002702222/?__cft__%5b0%5d=AZUa0UKQoFn43gEBEBjxq76vTdTSX3O3duUu3UJtxu105590wFqYTAZn4Nbr_s6YVRpLuaveY5SGQf7A7pz6MYKgtmQdtFQxFEvoVsssOA8jqL0vyPKFrzSKrvGolw-6M5GlVElUPknLE9HuFtdGBiBLXc6K6ayQtUxVsUBzkmLLtCFJFJLERxFoMG9KtTbCrZc&amp;__tn__=%3C%2CP-R" xr:uid="{DC015352-90DE-4C7E-9154-29B577ECE3AA}"/>
    <hyperlink ref="B436" r:id="rId435" display="https://www.facebook.com/groups/486391351712656/user/100017847317777/?__cft__%5b0%5d=AZXI84Wv-A5wH5PfP5ei692ikvMK9fjynmjaVoR3tcxPOYZs-6V5EtpEGWF_2s6mOy5d65f4mpQlgH7-ajbD6tok_NqEb29Pyz4acZcAosqS0V9JVR76A2PeRyUrV5CxjA_F5L7iehZdIqkjbKLWsK7eMZXh7Y4_sPvm8RZyE7mHaf3C9aL81EKyeE6BfwWyYCM&amp;__tn__=-UC%2CP-R" xr:uid="{09E57390-F72C-4F45-9C91-52B158368449}"/>
    <hyperlink ref="B437" r:id="rId436" display="https://www.facebook.com/groups/486391351712656/user/100010974005100/?__cft__%5b0%5d=AZWGQsc0YDl3La2nJLQu8B9LUpSyMsTS1JcBJH3trGxwo3a_CfRn5xaFJrUMY_BeBXbO0c93Ze0x3ANxShC8TwK94q_qyKhxquM4Y5psBUHtu1lg_1J_kMWufpHgueulQn1hvbuwTREc-LqWXuk_g0SKoOGKrhisMi4ALQ3i70M50yBgedhihSkgDqMyGAs5Q4k&amp;__tn__=%3C%2CP-R" xr:uid="{BB37E02B-6270-445E-B33A-AACF5C105143}"/>
    <hyperlink ref="B438" r:id="rId437" display="https://www.facebook.com/groups/486391351712656/user/100059031801308/?__cft__%5b0%5d=AZWeTcBlnvbxmVtOKHkRef8nheLLjHbKirQv5Y4EsZGMdV7IbHVIpUW3-77Quvz5XlyrwHXsPWXPnqUQaza2MNvueG8x0e1FiRCEPR15LCxvrOewqH9bmaPs6_PdpZd3ChG8gpElmCiJKyANn4ls8N0_kgoaAsZeIsVNselnH8_72baSOVY583tNopjGFz50lPo&amp;__tn__=%3C%2CP-R" xr:uid="{F517E262-1C84-49A9-8D87-336DD92A4C78}"/>
    <hyperlink ref="B439" r:id="rId438" display="https://www.facebook.com/groups/486391351712656/user/100050222611151/?__cft__%5b0%5d=AZURqSMN4lJD0LiVY7UFcUBXUlfji4biuoKhqTlOY8lZ--0XgCm-dHplFXrckq2J5wSv7pDVX9K0TgOJHhUZWCxhq7Yy6hH8FpCK9P23Zfz_9XINP4QkaFWHzIVG2YuZDwSfwStm1emxO9YAoAgrfSDI0fgJegjmxd0EM-dDHLgPe_FzrL7UTaPEbt2dtByg3u8&amp;__tn__=%3C%2CP-R" xr:uid="{8593CC72-7DA6-4C05-94BC-5480BAD361C4}"/>
    <hyperlink ref="B440" r:id="rId439" display="https://www.facebook.com/groups/486391351712656/user/100030608533207/?__cft__%5b0%5d=AZWiIYUlLoOtIbeX3KIjops_tzYM25VhbK_vWpRYa52rlXlAMzt6idt2jWCwa9WGNFZH599_rFHbZLpL7z4wh_dGzeDioUkS6eB0pdesyjUSmEK9PUOtHDSzVxIeHkqraw77B5z8vM1LshYCZ84Lbs216Dwrl044XoScfvtjPjUiVlW7Tr9YYFw3_rq9Vi15slk&amp;__tn__=%3C%2CP-R" xr:uid="{122E6D54-6F8D-4C3B-9050-D9F811F2FB12}"/>
    <hyperlink ref="B441" r:id="rId440" display="https://www.facebook.com/groups/486391351712656/user/100013824000661/?__cft__%5b0%5d=AZXqbUD23DIsy8KoJBIV_p__PnjusGwv-hERe4AY46XHR4p-xZkYcrTk6xk2SvqHZ9J68RjK0mbR1yyJK7F0uQkSovDaYt-chdOwZCIi9qrK9aAXQ1loCVdaSGm6Hz_XOWGSbKg72xPDPXMnVZlA8G9EWwb9Fbi3vcfHclal8AfvVceZ2uA7Dk_ltEHBZXEu7Kw&amp;__tn__=%3C%2CP-R" xr:uid="{1576C07F-6685-4011-9B6B-E8101F7DBBCB}"/>
    <hyperlink ref="B442" r:id="rId441" display="https://www.facebook.com/groups/350452119461316/user/100010059763597/?__cft__%5b0%5d=AZXh_wRxGRbYLig6voTY2xTihuyR7kLY8OTrYYxvBDHTAmW8IldOxDsVnfwNE_m_XZAw88ENWMRrDOgM-jjG6KCWZfB-g8ukZids0wztl4csa2BSnOqWLgxrmlJ0CeCrlBDYtC6AMkgnGKsz9UBTqo2PbC5MAoHk0JHhe0l9nfrpEqfc70OEi7j3q1nNW_065hJbnLJ88T7LqzWT9V7XWBnO&amp;__tn__=-UC%2CP-R" xr:uid="{0425AB2E-B1C3-42E5-94A5-FA7E1A419D9E}"/>
    <hyperlink ref="B443" r:id="rId442" display="https://www.facebook.com/groups/350452119461316/user/100000034770249/?__cft__%5b0%5d=AZUYfPN9i2ZtVIqqbyZo8lDCmtqRqXvJLJpnWK5IMN9law2lLSv73iB0C_0UjSZxlQDQ2aK_0QHcMvXoIVpdu-bG0bSg098_GDmz_eDI59IB8-5SylPaj6nYpAUZuEtIV7oLbsCp1kc0f9ewMMnkQJKwoaA23IPf-t2H2y6gTiymCivCxu9RqPik7SJ_LgaPppJ-q_bN6L_3BuVL28gTM6Ae&amp;__tn__=%3C%2CP-R" xr:uid="{B5F7750B-6DFE-4CB6-9CC6-ED77A6BCAE3C}"/>
    <hyperlink ref="B444" r:id="rId443" display="https://www.facebook.com/groups/350452119461316/user/100004749608158/?__cft__%5b0%5d=AZVN41HTXyGjB7SBu3eBucBfuaxgtFPm_W4sxOJhAvhh2buk8tdrSUur_IlZgek4bHnpIMVoTFt5OABI4VhjJqUq3s6ByhUvwxZuPb-liM3YEzY32bJGn7nas3gQnsRiPjorKfg-beF6A8kkiwlrOXLMaZegiSPOmrU085_Hzek8U8KD28QbI-9vT1XU1i56a1BMlwS3uKDCnMJx1lsKFIKI&amp;__tn__=%3C%2CP-R" xr:uid="{306C40F6-3143-4F29-9A52-A926FC35587D}"/>
    <hyperlink ref="B445" r:id="rId444" display="https://www.facebook.com/groups/350452119461316/user/100027721020028/?__cft__%5b0%5d=AZWihLsh6gFPYBAQpxi1dqpoGV_Z85eCty4Q3PVXYaKfP3VkIZOqTYqeJOCKOTBRthDEJ9HT8uLJHTZvnXi58zX1V8eK8uD7EPsfsqajolOC8uOAfhBmOT_jsvVxTDZCo3nHTdsfVvipsurNeZ_1FkyulQt__BtDkBGbcWyWv4HxOQOnZNuVQu8bLOpicRjW7RSYJS9C5JiGITRjnRgUuhBj&amp;__tn__=%3C%2CP-R" xr:uid="{C3D38AE0-3910-4914-A447-F58785271F7F}"/>
    <hyperlink ref="B446" r:id="rId445" display="https://www.facebook.com/groups/350452119461316/user/100081997934847/?__cft__%5b0%5d=AZVObwB5s0pSjxjUbyh0vNfCp3V6MaKHvw-JbAYGL9ZXa5kuIlpe-vU2MH4ueYHfJPGWmvnFsMc7p-yJyWlIWSQA5INcR8TIu1EwofzNDqM6Soqx2Q3zWqAD_8LQdKhSTmtBcxFbUhJWzSMgJT9oU3846y5bk8kUtHvkTcG7Ut2Dx3RGYsr9zjhFpRBuMvrz3N5r8ug2QJ-pRNAcve-TRV-N&amp;__tn__=%3C%2CP-R" xr:uid="{C133E06A-7A20-49E3-9892-9087F95EF286}"/>
    <hyperlink ref="B447" r:id="rId446" display="https://www.facebook.com/groups/350452119461316/user/100003136355463/?__cft__%5b0%5d=AZWFdrbNAPhV2BB6N46AJSW26EDci8rlnaQH5Dr22gi88VFIYgKqJUhwz2Z5w6Oc8oMAXZ0o7wh_VpsvGzgLQuZ8vwJzI_ofRMk9u1AoNOrelZ_KxT42cHwJ8ZwtEnkmSqZbqi48H9DZYqrFgn-3eN_oFF_ZsErVoC5FbNrVmeehaxJ7vCicoRZ2KC2YYZotPjWzl-u7QjP9m-CsFIIp_UoX&amp;__tn__=%3C%2CP-R" xr:uid="{907F9A02-CF34-4B74-A1D8-BC5EBD3FBAA5}"/>
    <hyperlink ref="B448" r:id="rId447" display="https://www.facebook.com/groups/350452119461316/user/100010799109461/?__cft__%5b0%5d=AZWDu_eLmA2nzGW1EwajPnalOFZ9c8y-BNMA_WtCGjUKC_r7mjffyNtyMkDR5AchdRT_CQ2fT9dMT1SCsaOOds_VhNigXVut4VhXlua8LMS_2m5ppt4tPt21IF04GFJQJa6KUZShusNruTZmxkoXAAgrLiZz-SQPs8N-0BNSBNkwwyBfCu_2NAsVzKtbp1RmaUoFl7B2X54rJlhLPod70tIp&amp;__tn__=%3C%2CP-R" xr:uid="{6B3C09C4-FAEB-4B19-B2EF-031F51AEE80A}"/>
    <hyperlink ref="B449" r:id="rId448" display="https://www.facebook.com/groups/350452119461316/user/100001838122431/?__cft__%5b0%5d=AZUDWXG8w11X6wk0OxVYycvERMDfA2dNzLCmvsCh3dgZpT-9AbbBbv6nzVl5CShIHS7ACWuLse_PrMAx5WHdJqSpNlRcUjQj6DQK_oGf3YmeglRyj1v1n0evWpoagv71r3RxiLU5vIkVUL93KPfE9tp9AiVb48Eu8vIRj_v-DOh9v_W_fF0UJ0xEE0JHSbmZWCqq6c3nBkB7sobCNjDX7WRW&amp;__tn__=%3C%2CP-R" xr:uid="{6FDE515E-AA80-4318-92FD-D4281EA57F3C}"/>
    <hyperlink ref="B450" r:id="rId449" display="https://www.facebook.com/groups/350452119461316/user/100006453846074/?__cft__%5b0%5d=AZUkRRW86klIrPndOdQPAGTiA-C1S51lEATc_Sse6ifa2Ad5uB5tgWJqpYdoYmdjI_RzCBgyhnMLJyYs2-bN1o3NB157uEIYIjOZUkHhIHKkAqgEWfz2C4TRO8YyVIiqwmmXRC46fvsr1Y6JGiw9-LnaRmypGGbRDw_OjmmmFXA_XLFyRpjRxTq-R5BO2KeYRzGBcyQJGfzrFuWv9nWfd3nF&amp;__tn__=%3C%2CP-R" xr:uid="{29509916-A4DF-4B97-9A23-4D9A19266EC5}"/>
    <hyperlink ref="B451" r:id="rId450" display="https://www.facebook.com/groups/350452119461316/user/100033538456412/?__cft__%5b0%5d=AZVFN57F9PG5zclXq0-CA6kfcNiBzMNnER9Wl4tBzfo4t8NzxddUFLv1XRGJf1pj1JKBVL2VH-xE1VJBSZ_1rr_GJEA6hYVKrgOE0Z6M5tFdosf1gBNEejKD96m59FFSn9hdtMumBILYsdZYLVCnWKvn6n1UB0rQxIBtOOCRk839X8yOBtn4uIAIqO-5qkwTBZ2G6U3--R_XAv7IB1B6_FNV&amp;__tn__=%3C%2CP-R" xr:uid="{93EC724F-8209-4A3E-B19D-C8E5569D9A28}"/>
  </hyperlinks>
  <pageMargins left="0.7" right="0.7" top="0.75" bottom="0.75" header="0.3" footer="0.3"/>
  <pageSetup orientation="portrait" r:id="rId4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2022-08-15T09:42:56Z</dcterms:modified>
</cp:coreProperties>
</file>