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xr:revisionPtr revIDLastSave="0" documentId="13_ncr:1_{46241939-A9D7-4159-9663-6D3405FA46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 Member Group Nội Thất - Việt" sheetId="5" r:id="rId1"/>
  </sheets>
  <calcPr calcId="0"/>
</workbook>
</file>

<file path=xl/sharedStrings.xml><?xml version="1.0" encoding="utf-8"?>
<sst xmlns="http://schemas.openxmlformats.org/spreadsheetml/2006/main" count="1488" uniqueCount="608">
  <si>
    <t>tel</t>
  </si>
  <si>
    <t>source</t>
  </si>
  <si>
    <t>tinh</t>
  </si>
  <si>
    <t>cty mới</t>
  </si>
  <si>
    <t>profile</t>
  </si>
  <si>
    <t>product</t>
  </si>
  <si>
    <t>member group</t>
  </si>
  <si>
    <t>fanpage</t>
  </si>
  <si>
    <t>036 2369454</t>
  </si>
  <si>
    <t>0988.198.681</t>
  </si>
  <si>
    <t>0968 600780</t>
  </si>
  <si>
    <t>0964.889.138</t>
  </si>
  <si>
    <t>https://www.facebook.com/groups/1115741195142291/user/100014173547091/</t>
  </si>
  <si>
    <t>https://www.facebook.com/groups/1115741195142291/user/100001681175510/</t>
  </si>
  <si>
    <t>https://www.facebook.com/groups/1115741195142291/user/100026685941880/</t>
  </si>
  <si>
    <t>https://www.facebook.com/groups/1115741195142291/user/100010321626530/</t>
  </si>
  <si>
    <t>https://www.facebook.com/groups/1115741195142291/user/100027630983199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</si>
  <si>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100063626798344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</si>
  <si>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100005221116477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</si>
  <si>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100013893817603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</si>
  <si>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100009280237063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</si>
  <si>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100009878204344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</si>
  <si>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100031603502011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</si>
  <si>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100004609484524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</si>
  <si>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100011717023172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</si>
  <si>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100009937718896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</si>
  <si>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100004123658980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</si>
  <si>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100003920505396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</si>
  <si>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100007390991045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</si>
  <si>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100022991824341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</si>
  <si>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100008292076727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</si>
  <si>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100010644344624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</si>
  <si>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100006610689112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</si>
  <si>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100050549948753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</si>
  <si>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100009421116158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</si>
  <si>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100014979524652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</si>
  <si>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100006514322765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</si>
  <si>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100053414763646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</si>
  <si>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100044059601995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</si>
  <si>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100005142938341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</si>
  <si>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100009550474429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</si>
  <si>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100042162152320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</si>
  <si>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100004877650064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</si>
  <si>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100005054264472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</si>
  <si>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100052778657166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</si>
  <si>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100041390926394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</si>
  <si>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100029819796051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</si>
  <si>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100013513414640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</si>
  <si>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100006982381640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</si>
  <si>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100059764790753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</si>
  <si>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100081926801506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</si>
  <si>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100064094610134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</si>
  <si>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100025677403129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</si>
  <si>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100017807864518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</si>
  <si>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100076354770169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</si>
  <si>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100081205440985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</si>
  <si>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100054894637032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</si>
  <si>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100008774078865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</si>
  <si>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100045848680563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</si>
  <si>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100006625359355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</si>
  <si>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100008831320651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</si>
  <si>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100064369260499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</si>
  <si>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100068537294473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</si>
  <si>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1825326011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</si>
  <si>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100028879133150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</si>
  <si>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100002917960971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</si>
  <si>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100001662452744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</si>
  <si>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100007509091831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</si>
  <si>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100006961842336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</si>
  <si>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100079032006422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</si>
  <si>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100005476596091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</si>
  <si>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100006876095802/?__cft__[0]=AZWN80xsqa9zYqhDZ2ylKi9oAsaB-ybOlThLX-0scrj7kXTSP_CbooXcQB6Qoa-4bfSkwlcDTowW4YepkQuDe4LpP1UCmImwE_IO6CI331FrittNt_lIDatJMU1_4WO5wVMxCwUeTFUjaKYFwAFtC5NzZNoBJjlgPfTSR8twWfZ2DpdwAPIGB1H03j_o0sxGJbY&amp;__tn__=R]-R</t>
  </si>
  <si>
    <t>đồ gỗ nội thất</t>
  </si>
  <si>
    <t>đá nhân tạo ốp nội thất gốc thạch anh VICOSTONE</t>
  </si>
  <si>
    <t>thiết kế nội thất</t>
  </si>
  <si>
    <t>đèn led nội ngoại thất</t>
  </si>
  <si>
    <t>thiết bị bếp nhập khẩu</t>
  </si>
  <si>
    <t>sửa đồ gỗ</t>
  </si>
  <si>
    <t>bàn ăn thông minh ( nội thất )</t>
  </si>
  <si>
    <t>nội thất (rèm)</t>
  </si>
  <si>
    <t xml:space="preserve">hà nội </t>
  </si>
  <si>
    <t>096.160.2910</t>
  </si>
  <si>
    <t>0977 475 073</t>
  </si>
  <si>
    <t>𝟎𝟗𝟑𝟕𝟏𝟑𝟒𝟑𝟑𝟑</t>
  </si>
  <si>
    <t>0966 694 730</t>
  </si>
  <si>
    <t>0989.561.496</t>
  </si>
  <si>
    <t>0832.994.789</t>
  </si>
  <si>
    <t>0968.154.514</t>
  </si>
  <si>
    <t>https://www.facebook.com/groups/1115741195142291/user/100003064267882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</si>
  <si>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100007242886148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</si>
  <si>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100005172609415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</si>
  <si>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100022645802397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</si>
  <si>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100048977532786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</si>
  <si>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100013405743230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</si>
  <si>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100070441820661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</si>
  <si>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100024012290909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</si>
  <si>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100011681481193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</si>
  <si>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100019533125930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</si>
  <si>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100018112757911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</si>
  <si>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100080210754034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</si>
  <si>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100007572128709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</si>
  <si>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100072052472723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</si>
  <si>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100016691234930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</si>
  <si>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100080291503380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</si>
  <si>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100025057839380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</si>
  <si>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100000407035678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</si>
  <si>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100039206058567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</si>
  <si>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100055233459111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</si>
  <si>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100004006973938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</si>
  <si>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100007340588766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</si>
  <si>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100030641867899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</si>
  <si>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100053496549199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</si>
  <si>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100043786064059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</si>
  <si>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100060328717813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</si>
  <si>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100076466997321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</si>
  <si>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100007032017221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</si>
  <si>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997620750332566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</si>
  <si>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103638092399164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</si>
  <si>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100032719627619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</si>
  <si>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100050721769202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</si>
  <si>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100014284324619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</si>
  <si>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100003085793494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</si>
  <si>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100005062385922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</si>
  <si>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100004523460286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</si>
  <si>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100021893523522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</si>
  <si>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100013805024516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</si>
  <si>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100038782038007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</si>
  <si>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100054596762033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</si>
  <si>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100053759495727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</si>
  <si>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100003738204700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</si>
  <si>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100063639102851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</si>
  <si>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100024254226792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</si>
  <si>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100003908951004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</si>
  <si>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100006961842336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</si>
  <si>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100003182121516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</si>
  <si>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100005739331421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</si>
  <si>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100019199527007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</si>
  <si>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100074794823690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</si>
  <si>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100014482325055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</si>
  <si>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100004119281332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</si>
  <si>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100009417555443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</si>
  <si>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100035709513397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</si>
  <si>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100009647644334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</si>
  <si>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100003297396846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</si>
  <si>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100003906879492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</si>
  <si>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100007673382873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</si>
  <si>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100073075070969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</si>
  <si>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100037051642663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</si>
  <si>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100071007212228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</si>
  <si>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100026341591935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</si>
  <si>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100022070259286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</si>
  <si>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100044519794201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</si>
  <si>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100007475505133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</si>
  <si>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100028740641417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</si>
  <si>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100047091470534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</si>
  <si>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100010066590699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</si>
  <si>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100064764744252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</si>
  <si>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100023264779134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</si>
  <si>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100012220657904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</si>
  <si>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100037006011153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</si>
  <si>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100004006973938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</si>
  <si>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100004330933149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</si>
  <si>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100025053734762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</si>
  <si>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100078483041402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</si>
  <si>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100005606823331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</si>
  <si>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100025542695912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</si>
  <si>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100064661617665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</si>
  <si>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100027697147306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</si>
  <si>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100013565612372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</si>
  <si>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100025677403129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</si>
  <si>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100083399335352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</si>
  <si>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100070678764499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</si>
  <si>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100040860532870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</si>
  <si>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100071738298232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</si>
  <si>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100012489481033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</si>
  <si>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100004659097228/?__cft__[0]=AZU3yrRxYPsfMrFFcnj8UK3eAtAoVt2I9gGAGEQk12wtsoDtp2egQJWFXL47mV_28tip2TjRmZ540HAnvwFhe8XTb8TxEXewUPzgKhXz-9gwohCh5AaYXBxgYRIU95PzZIplIFhmpROs-JZCNAd4IHxPg8IpdK3hJnC8Y1liqxPrSw_bNXmsDz6I7r1-VThLeSI&amp;__tn__=R]-R</t>
  </si>
  <si>
    <t>đồ bảo hộ</t>
  </si>
  <si>
    <t>đèn trang trí</t>
  </si>
  <si>
    <t>0846.999.636</t>
  </si>
  <si>
    <t>0935.003.008</t>
  </si>
  <si>
    <t>0973 973 987</t>
  </si>
  <si>
    <t>0975.193.382</t>
  </si>
  <si>
    <t>0966.930.100</t>
  </si>
  <si>
    <t>𝟬𝟵𝟳𝟴𝟳𝟬𝟲𝟳𝟯𝟮</t>
  </si>
  <si>
    <t>0902.886.002</t>
  </si>
  <si>
    <t>0966.118.904</t>
  </si>
  <si>
    <t>0823 888 098</t>
  </si>
  <si>
    <t>0568.638.638</t>
  </si>
  <si>
    <t>081.902.9111</t>
  </si>
  <si>
    <t>0902 820 666</t>
  </si>
  <si>
    <t>0966.923.234</t>
  </si>
  <si>
    <t>https://www.facebook.com/groups/1115741195142291/user/100083573054982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</si>
  <si>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100082328929876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</si>
  <si>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100083490609407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</si>
  <si>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100071304553597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</si>
  <si>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100077547687526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</si>
  <si>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100082898963252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</si>
  <si>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100042782670752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</si>
  <si>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100050710183054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</si>
  <si>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100071794360005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</si>
  <si>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100053130331986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</si>
  <si>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100010288442238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</si>
  <si>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100008956454857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</si>
  <si>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100011717023172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</si>
  <si>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100027616935618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</si>
  <si>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100050799701232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</si>
  <si>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100051255195129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</si>
  <si>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100077428268590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</si>
  <si>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100070312862170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</si>
  <si>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100058518831553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</si>
  <si>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100018131791251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</si>
  <si>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100005776294557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</si>
  <si>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100022237397709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</si>
  <si>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100000812311279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</si>
  <si>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https://www.facebook.com/groups/1115741195142291/user/100004841314458/</t>
  </si>
  <si>
    <t>https://www.facebook.com/groups/1115741195142291/user/100022715927585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</si>
  <si>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100046959878400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</si>
  <si>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100077752583812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</si>
  <si>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100005607794854/?__cft__[0]=AZUexmt30uJuMjxdV3NE2ainpHkwqOrLI3nzJsOTz5Auj8ThL9nbONDhQe890jz6M_d3ZlCMQLTcDShmQHOUhCf70NEbJ_oix6ZL83a2LUGhdBYrg-z3J5KaJTeVTvlELeNkq37TUlW6q1f_sAR_ZtUDXnBT8iRTiLq_P64FqsD-O_u2WMLPbbeYfk2TTNTa7Ec&amp;__tn__=R]-R</t>
  </si>
  <si>
    <t>https://www.facebook.com/groups/1115741195142291/user/100004400047678/?__cft__[0]=AZVrz_SvHUEmSmnmvNZIdtCGssVJ7z-cl1LnUmSxR4vFGdi9sCLRxHv1C0gpj7ZaGkbdtiYOCo86oo-IGtI8xtUS6X2j5rQdJtc6XSRQjMFMTp-hCnj2tAvaCug1ozHegDaCddIl-02tWfZZcakollOoucnVnUMsygFhkINtrgiLyH624WbBFmEJjKydwe14als&amp;__tn__=R]-R</t>
  </si>
  <si>
    <t>https://www.facebook.com/groups/1115741195142291/user/100063922725243/?__cft__[0]=AZVrz_SvHUEmSmnmvNZIdtCGssVJ7z-cl1LnUmSxR4vFGdi9sCLRxHv1C0gpj7ZaGkbdtiYOCo86oo-IGtI8xtUS6X2j5rQdJtc6XSRQjMFMTp-hCnj2tAvaCug1ozHegDaCddIl-02tWfZZcakollOoucnVnUMsygFhkINtrgiLyH624WbBFmEJjKydwe14als&amp;__tn__=R]-R</t>
  </si>
  <si>
    <t>https://www.facebook.com/groups/1115741195142291/user/100016962425461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</si>
  <si>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100005136094777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</si>
  <si>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100005409875969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</si>
  <si>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100062690328805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</si>
  <si>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100007939510251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</si>
  <si>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100002828864676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</si>
  <si>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100038784374651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</si>
  <si>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100025303774766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</si>
  <si>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100064644990499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</si>
  <si>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100069551479499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</si>
  <si>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100044697426243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</si>
  <si>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100063061055834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</si>
  <si>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100078967478411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</si>
  <si>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100080098606707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</si>
  <si>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100083971207434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</si>
  <si>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100015781533150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</si>
  <si>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100071219169711/?__cft__[0]=AZVskz2lgS6wQbgdJSJe6hBlDxwe-Bg-WZzhcUATPc3H_r4JMjFwcnzFyqZ6tOgKrJy-D1yV0QAUWmF5HO-9If3gO7htu3brQrYznWMrm8dsybtz76gbjGR8VfoH2uD8lrV9Y0BAzwpWnnrOwUCO1Cgq95Rd5UJJFspki-I-SXJPcEPTz7KPbgbxDZRoEdVmwhQ&amp;__tn__=R]-R</t>
  </si>
  <si>
    <t>https://www.facebook.com/bin.lay.735?__cft__[0]=AZU9xWGnms6tsp4_Z8w0b9ys1Sdk48FDF0rPiBwjnsqM_uvTwCSqgqfrIlvVvRnkQWMcjarXOAczhW-szR2JJmzsPM-sAJK6LPOesrVzmscND1x1WYaI4M7LYMcm6xW6HGYe3FggEVX4FiD2ZeX-M77J7964mrKtRIyyyITWk3R4-w&amp;__tn__=-]C%2CP-R</t>
  </si>
  <si>
    <t>https://www.facebook.com/sun.soo.9/?show_switched_toast=0&amp;show_invite_to_follow=0&amp;show_switched_tooltip=0&amp;show_podcast_settings=0&amp;show_community_transition=0&amp;show_community_review_changes=0&amp;show_follower_visibility_disclosure=0</t>
  </si>
  <si>
    <t>https://www.facebook.com/profile.php?id=100065458910844</t>
  </si>
  <si>
    <t>https://www.facebook.com/zunq.zunq.0836686286/?show_switched_toast=0&amp;show_invite_to_follow=0&amp;show_switched_tooltip=0&amp;show_podcast_settings=0&amp;show_community_transition=0&amp;show_community_review_changes=0&amp;show_follower_visibility_disclosure=0</t>
  </si>
  <si>
    <t>https://www.facebook.com/groups/1115741195142291/user/100013781584683/</t>
  </si>
  <si>
    <t>https://www.facebook.com/groups/1115741195142291/user/100033009353269/</t>
  </si>
  <si>
    <t>https://www.facebook.com/Kieuthivan1987/?show_switched_toast=0&amp;show_invite_to_follow=0&amp;show_switched_tooltip=0&amp;show_podcast_settings=0&amp;show_community_transition=0&amp;show_community_review_changes=0&amp;show_follower_visibility_disclosure=0</t>
  </si>
  <si>
    <t>https://www.facebook.com/groups/1115741195142291/user/100022663159019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</si>
  <si>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100081292897464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</si>
  <si>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100031066733286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</si>
  <si>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100012354708925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</si>
  <si>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100051535550901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</si>
  <si>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100070617142741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</si>
  <si>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100003856054503/?__cft__[0]=AZVskz2lgS6wQbgdJSJe6hBlDxwe-Bg-WZzhcUATPc3H_r4JMjFwcnzFyqZ6tOgKrJy-D1yV0QAUWmF5HO-9If3gO7htu3brQrYznWMrm8dsybtz76gbjGR8VfoH2uD8lrV9Y0BAzwpWnnrOwUCO1Cgq95Rd5UJJFspki-I-SXJPcEPTz7KPbgbxDZRoEdVmwhQ&amp;__tn__=R]-R</t>
  </si>
  <si>
    <t>https://www.facebook.com/vu.da.39982/?show_switched_toast=0&amp;show_invite_to_follow=0&amp;show_switched_tooltip=0&amp;show_podcast_settings=0&amp;show_community_transition=0&amp;show_community_review_changes=0&amp;show_follower_visibility_disclosure=0</t>
  </si>
  <si>
    <t>https://www.facebook.com/groups/1115741195142291/user/100010644344624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</si>
  <si>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100014329985944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</si>
  <si>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100069385706217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</si>
  <si>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100051776652523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</si>
  <si>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100069043790263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</si>
  <si>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100003731602819/?__cft__[0]=AZVskz2lgS6wQbgdJSJe6hBlDxwe-Bg-WZzhcUATPc3H_r4JMjFwcnzFyqZ6tOgKrJy-D1yV0QAUWmF5HO-9If3gO7htu3brQrYznWMrm8dsybtz76gbjGR8VfoH2uD8lrV9Y0BAzwpWnnrOwUCO1Cgq95Rd5UJJFspki-I-SXJPcEPTz7KPbgbxDZRoEdVmwhQ&amp;__tn__=R]-R</t>
  </si>
  <si>
    <t>https://www.facebook.com/profile.php?id=100049931299207</t>
  </si>
  <si>
    <t>https://www.facebook.com/groups/1115741195142291/user/100062216994291/?__cft__[0]=AZVskz2lgS6wQbgdJSJe6hBlDxwe-Bg-WZzhcUATPc3H_r4JMjFwcnzFyqZ6tOgKrJy-D1yV0QAUWmF5HO-9If3gO7htu3brQrYznWMrm8dsybtz76gbjGR8VfoH2uD8lrV9Y0BAzwpWnnrOwUCO1Cgq95Rd5UJJFspki-I-SXJPcEPTz7KPbgbxDZRoEdVmwhQ&amp;__tn__=R]-R</t>
  </si>
  <si>
    <t>https://www.facebook.com/groups/1115741195142291/user/100005294941063/?__cft__[0]=AZVskz2lgS6wQbgdJSJe6hBlDxwe-Bg-WZzhcUATPc3H_r4JMjFwcnzFyqZ6tOgKrJy-D1yV0QAUWmF5HO-9If3gO7htu3brQrYznWMrm8dsybtz76gbjGR8VfoH2uD8lrV9Y0BAzwpWnnrOwUCO1Cgq95Rd5UJJFspki-I-SXJPcEPTz7KPbgbxDZRoEdVmwhQ&amp;__tn__=R]-R</t>
  </si>
  <si>
    <t>https://www.facebook.com/thuhuyen.tran.79230/?show_switched_toast=0&amp;show_invite_to_follow=0&amp;show_switched_tooltip=0&amp;show_podcast_settings=0&amp;show_community_transition=0&amp;show_community_review_changes=0&amp;show_follower_visibility_disclosure=0</t>
  </si>
  <si>
    <t>https://www.facebook.com/groups/1115741195142291/user/100003478338151/?__cft__[0]=AZV6iUczfvDDZq8KEy9_JYZl8_kBhk1zjrpBMVWKlAi5RSB1PxhnHVRZVtWF-aa5qpVpIYH5lSLOlPURILSiA5_20Jhv9Vc5mLn2OwxRsJyBKx_LVYLzuMjoiinOOK7en7l_OZHj-IDeAlDi_uQBd1RmypxoetmneQFQumlcDv_e58ChK7HRhcjy_wlXzZgFD2Y&amp;__tn__=R]-R</t>
  </si>
  <si>
    <t>https://www.facebook.com/groups/1115741195142291/user/100006171930198/?__cft__[0]=AZV6iUczfvDDZq8KEy9_JYZl8_kBhk1zjrpBMVWKlAi5RSB1PxhnHVRZVtWF-aa5qpVpIYH5lSLOlPURILSiA5_20Jhv9Vc5mLn2OwxRsJyBKx_LVYLzuMjoiinOOK7en7l_OZHj-IDeAlDi_uQBd1RmypxoetmneQFQumlcDv_e58ChK7HRhcjy_wlXzZgFD2Y&amp;__tn__=R]-R</t>
  </si>
  <si>
    <t>https://www.facebook.com/groups/1115741195142291/user/100036470649922/?__cft__[0]=AZV6iUczfvDDZq8KEy9_JYZl8_kBhk1zjrpBMVWKlAi5RSB1PxhnHVRZVtWF-aa5qpVpIYH5lSLOlPURILSiA5_20Jhv9Vc5mLn2OwxRsJyBKx_LVYLzuMjoiinOOK7en7l_OZHj-IDeAlDi_uQBd1RmypxoetmneQFQumlcDv_e58ChK7HRhcjy_wlXzZgFD2Y&amp;__tn__=R]-R</t>
  </si>
  <si>
    <t>https://www.facebook.com/groups/1115741195142291/user/100040309787118/?__cft__[0]=AZV6iUczfvDDZq8KEy9_JYZl8_kBhk1zjrpBMVWKlAi5RSB1PxhnHVRZVtWF-aa5qpVpIYH5lSLOlPURILSiA5_20Jhv9Vc5mLn2OwxRsJyBKx_LVYLzuMjoiinOOK7en7l_OZHj-IDeAlDi_uQBd1RmypxoetmneQFQumlcDv_e58ChK7HRhcjy_wlXzZgFD2Y&amp;__tn__=R]-R</t>
  </si>
  <si>
    <t>https://www.facebook.com/groups/1115741195142291/user/100064494815288/?__cft__[0]=AZV6iUczfvDDZq8KEy9_JYZl8_kBhk1zjrpBMVWKlAi5RSB1PxhnHVRZVtWF-aa5qpVpIYH5lSLOlPURILSiA5_20Jhv9Vc5mLn2OwxRsJyBKx_LVYLzuMjoiinOOK7en7l_OZHj-IDeAlDi_uQBd1RmypxoetmneQFQumlcDv_e58ChK7HRhcjy_wlXzZgFD2Y&amp;__tn__=R]-R</t>
  </si>
  <si>
    <t>https://www.facebook.com/groups/1346834579023826/user/100023666703966/?__cft__[0]=AZU1I_YOv0bd2UbsUvllZkJ5nr8fgsRANQLI0vDAB6n2jMTVmKKhXUK755mnZ2EjR1uA95IH2w7gPfuo1GHXKwHw6bw7P411Lq0_9GPc_NGf4CHv48RUtekIkDRptw-E3UB2liSu5ETco_FbxLrGR9vhwjPRHLfbrjMlmLQ0mKH04ebU_1tFX1VCf7h58_kX_rg&amp;__tn__=-UC%2CP-R</t>
  </si>
  <si>
    <t>https://www.facebook.com/groups/1346834579023826/user/100004135298333/?__cft__[0]=AZU1I_YOv0bd2UbsUvllZkJ5nr8fgsRANQLI0vDAB6n2jMTVmKKhXUK755mnZ2EjR1uA95IH2w7gPfuo1GHXKwHw6bw7P411Lq0_9GPc_NGf4CHv48RUtekIkDRptw-E3UB2liSu5ETco_FbxLrGR9vhwjPRHLfbrjMlmLQ0mKH04ebU_1tFX1VCf7h58_kX_rg&amp;__tn__=R]-R</t>
  </si>
  <si>
    <t>https://www.facebook.com/groups/1346834579023826/user/100015879730215/?__cft__[0]=AZU1I_YOv0bd2UbsUvllZkJ5nr8fgsRANQLI0vDAB6n2jMTVmKKhXUK755mnZ2EjR1uA95IH2w7gPfuo1GHXKwHw6bw7P411Lq0_9GPc_NGf4CHv48RUtekIkDRptw-E3UB2liSu5ETco_FbxLrGR9vhwjPRHLfbrjMlmLQ0mKH04ebU_1tFX1VCf7h58_kX_rg&amp;__tn__=R]-R</t>
  </si>
  <si>
    <t>https://www.facebook.com/groups/1346834579023826</t>
  </si>
  <si>
    <t>https://www.facebook.com/groups/1346834579023826/user/100072592975816/?__cft__[0]=AZXvNRcskLnhIO3OnqHpMJQigrFaRgi_oj7eRVQzHxJHOA8d_Y1AI9_qX5-C3Ds-ovrnzhxBdQcki0WCedtFLe3iYMfSBHMb2u7Od8u-KwhspMepbOjfyfREJqcBkh2R9ulqTTrPkRvCc6o2j06ZehNiraShW7wzXT3ekSTFybUQa6QDtCBxAqEy78zW4dyW_fY&amp;__tn__=R]-R</t>
  </si>
  <si>
    <t>https://www.facebook.com/groups/1346834579023826/user/100002918456828/?__cft__[0]=AZXvNRcskLnhIO3OnqHpMJQigrFaRgi_oj7eRVQzHxJHOA8d_Y1AI9_qX5-C3Ds-ovrnzhxBdQcki0WCedtFLe3iYMfSBHMb2u7Od8u-KwhspMepbOjfyfREJqcBkh2R9ulqTTrPkRvCc6o2j06ZehNiraShW7wzXT3ekSTFybUQa6QDtCBxAqEy78zW4dyW_fY&amp;__tn__=R]-R</t>
  </si>
  <si>
    <t>https://www.facebook.com/groups/1346834579023826/user/100081218202467/?__cft__[0]=AZW_HJjS_749QjMEMlp16mOoiUKKzCB_vdZAKds87Qdtp8u-TlzqyULfveLOdYgYeF2xjRcUr6qVRhezGhhXBUUB6xLy3MJ7uNl1eaHcYsdk_RbmfSQdlkXR6VKM3AnFatMWk8tFmKkhf4IhjA4476Jgs9ZSGwXg8W3EXxAsQEE1GOFcSwJlGJT99iNoKJD2RLc&amp;__tn__=R]-R</t>
  </si>
  <si>
    <t>https://www.facebook.com/groups/1346834579023826/user/100063236165305/?__cft__[0]=AZW_HJjS_749QjMEMlp16mOoiUKKzCB_vdZAKds87Qdtp8u-TlzqyULfveLOdYgYeF2xjRcUr6qVRhezGhhXBUUB6xLy3MJ7uNl1eaHcYsdk_RbmfSQdlkXR6VKM3AnFatMWk8tFmKkhf4IhjA4476Jgs9ZSGwXg8W3EXxAsQEE1GOFcSwJlGJT99iNoKJD2RLc&amp;__tn__=R]-R</t>
  </si>
  <si>
    <t>https://www.facebook.com/groups/1346834579023826/user/100068072642936/?__cft__[0]=AZWwfU6OzEqYUTlc-L4mie5Ka410j5zKyQHaubtFb4yTPlP5ar5Ear8rq-F4rkKKdG5n_OiHeslbRkPISYQA8gpFhjMO-dTeA0-3EhzPpovuTCPNn5tEAwTPO0wClkKLY8Wqw1mYAfVDSc3Q9LsiMEZXHbGch26Oh3T01BaPp3mLAJ9QoViHjKqVixSIuLWWvpM&amp;__tn__=%3C%3C%2CP-R</t>
  </si>
  <si>
    <t>https://www.facebook.com/groups/1346834579023826/user/100006417374074/?__cft__[0]=AZXuWnsSqrM5ll0fxAgTJnCEt2kzZoFbMVjZWBf1xFpHxBog7whDXIxj9rdtw_1fush0b96SwrT1p1U89f70p1VVDl17aD4m4__-S0NqAGIObacrDVXkbPs9gZIuVAavypR2DEh0IzRZjaqIz1gvFtdtHRM-4gpqCiT7p34K_Q7YUP1emuUHmRuZcUxxvDClfFQ&amp;__tn__=%3C%3C%2CP-R</t>
  </si>
  <si>
    <t>https://www.facebook.com/groups/1346834579023826/user/100074544380734/?__cft__[0]=AZW7Xd8rVyN_gRwyhKwCClNqLf7qunGiG_HrDykg6QzPx_v0uqrMSLjmXQ8RF5un7CI5BIH_ooIQAhR-vs6yb6vS2Vw0KZSX99wRDTcVqCLn0iGrEjnmwDkQnz32Z9DL83NOnFyZ2M5S5KC4f9i-xDqfsPOs_T4aoVwddJA3JlpmIRMQqmqu-sNs1h_m3LnZuKQ&amp;__tn__=%3C%3C%2CP-R</t>
  </si>
  <si>
    <t>https://www.facebook.com/groups/1346834579023826/user/100013055792443/?__cft__[0]=AZU4xkRN5qW0ffyA1kh9CYIozxR6rH4357TDjPcEm5cn2TiLVlKhU5ykFezT1w8KQ9Jse_4jXgOIWtdMY6j8Q2cYO78EuL3UfJME-frs4MQJuEdvrJYbcxsmk2oAJzmSPCrxnuenBuBItuXX9l0xKn4QDgUCf1sfChcfc0aCkDI6DP-hfgO8hrvri--eP7Gp_-k&amp;__tn__=%3C%3C%2CP-R</t>
  </si>
  <si>
    <t>https://www.facebook.com/groups/1346834579023826/user/100010888416137/?__cft__[0]=AZVM4SwpR9LCynGLSp8akce_V7DD_bcBRzwDM5blPXsr5KJ4mcIUPdBSn_XQNQ7rO2oLliOQs8i-Pdv3GZaPdrrOHzJAC0unz2FdOizCP3dOqSL_8J-auIFzjfVJNBQ2E6USWw8Xqjs9VCKtR0R9t66-xHgnHDCpcpGngNX6kZEKWVqyFDdvZxyekxqTQStD7sQ&amp;__tn__=%3C%3C%2CP-R</t>
  </si>
  <si>
    <t>https://www.facebook.com/groups/1346834579023826/user/100053856783016/?__cft__[0]=AZUdSStLW44QcyTSXwpJ8zNB21mAT4Aarei9Ra1YafjPgjcC1m7Md_HYJCyGI_yy2I3JYwE4YnZUCyiIEpo1ZkA4d2F7u9w0zNqXPlDb9MbJtvkOCzBgbM7eXjKRXLupQZYZViHaH7Rt5IszNqchM_cLxqxl1Ur_7qqPCEp6LKYPtB6rk4auXxSbLQkrSLIXKsA&amp;__tn__=%3C%3C%2CP-R</t>
  </si>
  <si>
    <t>https://www.facebook.com/groups/1346834579023826/user/100066408662407/?__cft__[0]=AZVCVtFY1uo0U2rghSKlO-PMTGTsncGIfn_N4ehDOuQ5NmcAjRJjPsXd_iS2Ps6YgD2f3P_2UJCmL53pOWOUWsMVVe2CnlrlhBov75eebrjIJ0Xfbur7qXeuqsyj7vxJEKArDNfh6dctAdGOn3SAyRx4YKEq9Tmh3qJyySeHUXKz39lXSOxfpKofpexoR4uzHYc&amp;__tn__=%3C%3C%2CP-R</t>
  </si>
  <si>
    <t>https://www.facebook.com/groups/1749569915058318/user/100004665780792/?__cft__[0]=AZXNmId857TtiJ8iiDma-I6COe2oYJXzVbtjeITFy5S_GrxdfdCQmZfROJKQJQUj3pkl3PR9DKwhXylZCpsMfZOu1b7JLuWEhi3mCKnQqpZNSwAZ6Bb6n1OS1som71uCeQ9VTScdQNQrzA0gYLsSlPzx2Pb3pi7X_NykRGPpmCVsTT7KU6K_gbV4Pl1dCUMeVdI&amp;__tn__=-UC%2CP-R</t>
  </si>
  <si>
    <t>https://www.facebook.com/groups/1749569915058318/user/100004668362514/?__cft__[0]=AZUaeSbAdU8NG0m1U_733lBDEAPExQAPOJL3jnWE0YG2gIjkYkeHwAisPKEhVgWuGNtXjHSDxGI8dzn1lvpKEhqGUEMyJHXK6bqEVZfJ2nmYXRg_nsgyb0MDbDJooOaVaUDx5_OXu4EujmTQcAKOxlS6-gsGU8yCnS5aZqab7kUP0qNbDecZO21jtQWVjizhSE8&amp;__tn__=-UC%2CP-R</t>
  </si>
  <si>
    <t>https://www.facebook.com/groups/1749569915058318/user/100040115077878/?__cft__[0]=AZXTLvp3l8-iUwjOoecNIW2ezIOlHIha5BLA-ZfD_zLaE6r3tO5VWrL811szStHtBox9mDx6xgBKsd9lVUHLWRr_5KYg1nJsrVQTETdNLtKqJdOj-c6-oeBFBHJjimMhj9yJ4QpwznS0uMbfMMCxRpJUYQ3FrdceVcRSlbp9bfmb43ofJ_FLh5qSUkonanLUUnY&amp;__tn__=-UC%2CP-R</t>
  </si>
  <si>
    <t>https://www.facebook.com/groups/176314253141705/user/100008238037649/?__cft__[0]=AZXBE0qj-mnRQvNwcfapDacom0gf4nFqXCQDtJIibUU0honM6KoBMpnahZ2Og5EmZuSEXWUzixc5yreTGwHsmuXxq7bmVNNDgLhXK37RXW3lGAmQUf8QxcFKGSj6H3rmawOzBmBKgCQVRVltJ3gKzJADpaVY-UkYvL1W9TUj7a99KEXO_dd9uyYwLuFu9dz0cug1hXv1SgPnhNVwqBdI8EqE&amp;__tn__=%3C%3C%2CP-R</t>
  </si>
  <si>
    <t>https://www.facebook.com/groups/176314253141705/user/100082896124713/?__cft__[0]=AZUcypWOqUTCl8Kmf18OCtuje0bLNxTjVIbdjQgobnafsUt0t-P6lH9SAy3DkgiFPh0Efzsqy6X17xTrHauR8nEUUAQANAa4yXkQlImuPOiFW9R2J_sc7SXAGsli7njuHyNVdG6206AZYKTkZHOaZysM5qPK-zDHTJvaEc4IOAzZ_ydMtw3FJRtCfwJ0n0iVctRFexor3RzNFmW2fblYOuK7&amp;__tn__=%3C%3C%2CP-R</t>
  </si>
  <si>
    <t>https://www.facebook.com/groups/176314253141705/user/100048650629375/?__cft__[0]=AZWAH4a2AfB-BwcYM1gRnV2qhqtfiKhJIayR3qyBQLiAq-Vyqm_2vPMfuJDWpTET5oe3cIxcga2TXiWD0KllNwlz7FigpqotVfxDMLKsU-lJj3LgIuN5tYtApPGw2baUMeE8yQo-Qhuqqc3FY9JL8eTZSJR1c_qezgNYxOFwJBquLE_rMQHUbxSYPD9ohzTo5ntUzMfsBOhf4gNPWQP80jJY&amp;__tn__=-UC%2CP-R</t>
  </si>
  <si>
    <t>https://www.facebook.com/groups/176314253141705/user/100009886061710/?__cft__[0]=AZVq2dvZzBp_nMwt1JKDIxre4xHmDD_CSAgf91hUrI9--nqBGqYridZYuv8zlAFD1SQ_7q1O7w88Upr8Q6cP3xH8xRPSzV9fjp-kWLnkG6N6dBp65CoDoFmOXCeYVM6gtx1htlih3KKFN6k-f0mUBpmTXSWbUMiPOexvSkZP89C3phefDlv8BfDsAqrUjb2t7C8APEpbsO7HWCpfU_9apQ1U&amp;__tn__=-UC%2CP-R</t>
  </si>
  <si>
    <t>https://www.facebook.com/groups/176314253141705/user/100051751207938/?__cft__[0]=AZV3YLPnQpz1UUsiSxOip52hdAyNwCkMFyUWCnZFG4ueGY1qHr-G_CwFNcOPStMbOVHe6g0tYzQGjOo2tVvcD2irOpG4jj0rPFWKeFNKTtSlTzJOmKvNXkPikQTeRNXYQpf9TVLz4Vsvroghx8lvftNZxaBl4WdTrBbu-2Oz5KrYFf9ggmwJonrC6qAdZKsovk8NaSiLK5DRxzbGCcCcQtud&amp;__tn__=%3C%3C%2CP-R</t>
  </si>
  <si>
    <t>https://www.facebook.com/groups/176314253141705/user/100075660473277/?__cft__[0]=AZUU7LtyoljckSlWc9XL12W1YDTpy-DphMU3fGXi9C4iHIySGbf8ClegWVI68KLEFcE4C_orId1O4Gr2Fz8zASR-A-JcPogJiBFt0LGPnUIuF6D1aLL3C_h6Nxk1kwoUUdJ1n3wruo77NMtyD4gA3cCM35nFuEqJnXHB-H_fHOtoOHHiIbhnPtfgzH5olAdz0Z9ZwfPCmmjhVUHvSJrplFvA&amp;__tn__=%3C%3C%2CP-R</t>
  </si>
  <si>
    <t>https://www.facebook.com/groups/176314253141705/user/100011416215468/?__cft__[0]=AZVT-t87sV9AkdwDzUOI3ayenWvXrzGZd6Gbb6DtHpBOFj14UUSuDKdLtPJGlx_jO72DgRE4u_s4AAyQ1-HMcKAbPi0tsp1pnvFQ6K92L64hBRSmw29Uk_M3IoX9we_9dchbaBvj6aBvgwGFnKgn4WLk5sjGcbC5g_4dBc9NEgtom3vXtNflwf7SibL3fZ3DFrOhvaLSL6-iHmP25qN2ad-B&amp;__tn__=%3C%3C%2CP-R</t>
  </si>
  <si>
    <t>https://www.facebook.com/groups/176314253141705/user/100011353491752/?__cft__[0]=AZVOiRZP6KbbNcu1TJu1IZByMs3wsLMqIR4owkniHUWBpnWEl5rPzCm_m5HFzTDmOcuHTys6Tyvw27x8IJtgHalmD-F81jcwuVtl-8F6zBKWCEbJQXqQjhhlySuaEK93e0Hk5_g3Tvw4uWAuNwFuaji1xoIhjYOUl3X_DENZgcfgcH7n8WYMb-ksP2AC8ba4KwYg2eF3mHWBZyoaVS_Oyzaj&amp;__tn__=%3C%3C%2CP-R</t>
  </si>
  <si>
    <t>https://www.facebook.com/groups/176314253141705/user/100004104211578/?__cft__[0]=AZWuM7ao6cmBpWcmXeVzHqGznlfHIcLADiIToT9RPyyRfCoWbju5FADzFqjyXvJGKcD0fndv2EvPcrgskYe-ZEEBKjt5yr-c83ljkc0GVW7PJztZPlGPu12Sadqk6GTBUNwTmGdakQjI63XmZ3595GnFqq8g6cD7HmOmdYzQoQjC4ipVxWned9CNbo2Tf2O3FUIbqAZvzKXlVXFReAWlR4ya&amp;__tn__=%3C%3C%2CP-R</t>
  </si>
  <si>
    <t>https://www.facebook.com/groups/604445254282105/user/100077175883358/?__cft__[0]=AZXQ3nRpzFD5Y7XU1LnUWTgVSokcTW1o8dTkd4dt9AETCrO9VfMp93KJz8kHWTaNzxYgeCP3WED28Z3qWHjEeZiBZWM0MNqm14yTxwukn021TVO556XhPQZVzWMsimM5tTe24oRMB8MUVZTEyQ8o4JqKzTqltKb0AnJx-OMk_saDmDrxlo3397GlsAUeOch5kmA&amp;__tn__=%3C%3C%2CP-R</t>
  </si>
  <si>
    <t>https://www.facebook.com/groups/604445254282105/user/100006420859262/?__cft__[0]=AZUZ_ykeC1lEs11o9j_73RLkoELyops9QgXIJV6P6axbXIwtDKw8-g6qdfz-TuAARWM3Sox0LUbBbZO0k946sBLScmWpMHoRRbVuu2yQahat305ERyZMkCxVTzrKWdx4QR1pfYm8jIZP7F6OfkZBmjOhFETY_MUo9fFPioKrk1QK6c_tJu0Z8aEsecwOg0zoKoQ&amp;__tn__=R]-R</t>
  </si>
  <si>
    <t>https://www.facebook.com/groups/604445254282105/user/100022956814504/?__cft__[0]=AZUZ_ykeC1lEs11o9j_73RLkoELyops9QgXIJV6P6axbXIwtDKw8-g6qdfz-TuAARWM3Sox0LUbBbZO0k946sBLScmWpMHoRRbVuu2yQahat305ERyZMkCxVTzrKWdx4QR1pfYm8jIZP7F6OfkZBmjOhFETY_MUo9fFPioKrk1QK6c_tJu0Z8aEsecwOg0zoKoQ&amp;__tn__=R]-R</t>
  </si>
  <si>
    <t>https://www.facebook.com/groups/604445254282105/user/100026481125237/?__cft__[0]=AZUZ_ykeC1lEs11o9j_73RLkoELyops9QgXIJV6P6axbXIwtDKw8-g6qdfz-TuAARWM3Sox0LUbBbZO0k946sBLScmWpMHoRRbVuu2yQahat305ERyZMkCxVTzrKWdx4QR1pfYm8jIZP7F6OfkZBmjOhFETY_MUo9fFPioKrk1QK6c_tJu0Z8aEsecwOg0zoKoQ&amp;__tn__=R]-R</t>
  </si>
  <si>
    <t>https://www.facebook.com/groups/604445254282105/user/100053041300551/?__cft__[0]=AZUZ_ykeC1lEs11o9j_73RLkoELyops9QgXIJV6P6axbXIwtDKw8-g6qdfz-TuAARWM3Sox0LUbBbZO0k946sBLScmWpMHoRRbVuu2yQahat305ERyZMkCxVTzrKWdx4QR1pfYm8jIZP7F6OfkZBmjOhFETY_MUo9fFPioKrk1QK6c_tJu0Z8aEsecwOg0zoKoQ&amp;__tn__=R]-R</t>
  </si>
  <si>
    <t>https://www.facebook.com/groups/604445254282105/user/100009306806216/?__cft__[0]=AZU62QFp_mw59kAoexpxtbHkuA_hWFh6trf5I6E_T4noOpof0Wq8fTiBHuSfR4O1ZYFyr-mul4U-qZ0goXYryDCejKVW6ltA_H9_Jtm8Bu1Qf__Z1WwQtKF6RPp6Wrk4-7nqDnOFBithpd5lMb_gpc9ETVQB6TwcdrDymz36GsGVZ_t_WC-mNXUF6-ydvUc-als&amp;__tn__=%3C%3C%2CP-R</t>
  </si>
  <si>
    <t>https://www.facebook.com/groups/604445254282105/user/100025163992738/?__cft__[0]=AZVEIZ2mdl40WC8M2Av6H63j1LpNfZPFM6IZlfIJeRX2d5byAIbJZZE5zhJQ0HK9Zsab4KjELVz3PmFpXeBOqoYpGWSD9uqJVB2BFgSV2NlM-y7pBdK-0KFAL0iDeoVDnWRYrIwhxOktDGsn59HbO6L9pOt3LG6z_C6SISUpbabR_93b-75JR9S8LUj9J0VSG-4&amp;__tn__=%3C%3C%2CP-R</t>
  </si>
  <si>
    <t>https://www.facebook.com/groups/604445254282105/user/100068072642936/?__cft__[0]=AZVbiG7WM_3iuyFRpwTnz9swcl8kvoQUo1W_jyBzOPFpkCUecFt22gxKWNWqczqVB_cWeqHGly4Pz7Pic5zM05GoU3tu3ZpySM7Tcm5YAmuFN-q4SRCA-KStAqN8eouNXEt3KFPE90BHp2nxexxtB8-DlRsLo_YLO5vN3j1cjyCyGQPVPnHLc9_Ul2lgt2GHjNg&amp;__tn__=-UC%2CP-R</t>
  </si>
  <si>
    <t>https://www.facebook.com/groups/604445254282105/user/100007060896876/?__cft__[0]=AZVDlLYDTF-U7Z2ZbQIzMKM_iF5zvNx7B-65iaWCF9hbFgijM1QnM2QqxVDr74CCythGEv3L3bnWUXP4UWfHKEq8iG_S20_LYw8x0MM9otVfZtg0ZB0PJiG51tjp7xcKWJDxrOozdj_oC5nbcEoBKU44a_XAShy5hHHC7JxzAbPK82z64EZx8lON-SgvdG5p1pI&amp;__tn__=%3C%3C%2CP-R</t>
  </si>
  <si>
    <t>https://www.facebook.com/groups/604445254282105/user/100004315113341/?__cft__[0]=AZUwCvO1V7pv2cEV_TPP2HtdKmIdEpFTi3y9DoOXnGcDpk1prG8QQrFbQ92p4Gl13CzmwVUPUXbGN-t1YpOZlNZAlUHrTj5YuxxMan2bxFylyRW508eDEo0RKxa7bjlJyYVkDWKJgo4TYZuRDk0nJyhqsrOVjZlbeAmIN9AFLrw8wZfd7jLBzhjAjy5NqbZU_kU&amp;__tn__=-UC%2CP-R</t>
  </si>
  <si>
    <t>https://www.facebook.com/groups/604445254282105/user/100053357201629/?__cft__[0]=AZVT_vgWP-UvfILPRP_VGC4hdQrEFNIJAJrYTDcYeghQ6mvA7hkOIHflbjw2lbrIoPDD1jjP_lk7D44tJQ46wsyTuwdPYfJ8vPo4mx99niCJ4bOD-qMyVTrpPeEFLqEYDXN8PBn-imriuJscuOMglvPeujJq1uecx0hTdlc1lT8vXoHf02J6RnY-lSMY1RDLt7w&amp;__tn__=%3C%3C%2CP-R</t>
  </si>
  <si>
    <t>https://www.facebook.com/groups/604445254282105/user/100068359599334/?__cft__[0]=AZX0iTpZSqZDqUSSmv2_nMqt9t1QYjdudt7eFrCHuFoQPvRK7UMTvOVZLbeh0wKrRHBi3VroLSEGrHIc-YZsjzSQF3D8vJhuDuued07WL_xt0-fVOTg8B021y5urADBWaGMGy0RAmbfIgsQ5K3LRHu83HiSs_taR0by_h61SkNf-_nGMIEkNKYJtI-9JS113g-Y&amp;__tn__=%3C%3C%2CP-R</t>
  </si>
  <si>
    <t>https://www.facebook.com/groups/604445254282105/user/100027356681220/?__cft__[0]=AZWidtoJu262Tg1YQpIfUzXIDw_SIIr9lz7UqTOMQ--GcneDmPGXCqjWN_EX_B1FpPW_G8fAdc8jkhHSj1XWLxdw_2UWLIHU2YhytYGlJh2u2TSIlo40p2K0gcKeApy5oaNc6pRjZsecxLhhbe0qVpn4KcpqQrO6oOeCkMHu4W-MDTH4KvX6OYjR2UkoSPRZAak&amp;__tn__=%3C%3C%2CP-R</t>
  </si>
  <si>
    <t>https://www.facebook.com/groups/604445254282105/user/100083084628075/?__cft__[0]=AZVlqlcezL1IHuCC4AG27hJGuMmQQxplEZhN6F03S41ZebhQDd5RTgntqFYJtfj_cPHC2pvd7LnXJ6hWtCaWjCru-hClszMpT2CWcwYHKf9fchF1eVFjuOI-2C8ceCi7g9yraOKpLCTn6TSw8zmaW68J8lNOBSctjJXe0sl-InGCG-mscr4CTlr1MkhQgMnswGM&amp;__tn__=-UC%2CP-R</t>
  </si>
  <si>
    <t>https://www.facebook.com/groups/604445254282105/user/100049666847817/?__cft__[0]=AZXlTgmgtnWSPTqUJiB-i4QglPTtYN2ZHjGX-GpohQ80nUjKAATQ6_HZbYuMbbLki7R6yLOuqefLHiFcF-1lu7RMoTDLYxOOZnU6CM9HBulnViLP4T88jt0eqRnXkp2lWnIJCz1wXozROTtNX7LakdPXBu7bu4OFVfNA3Cxm77JO6jQgpNinHDoOkPx4TRqMOl4&amp;__tn__=%3C%3C%2CP-R</t>
  </si>
  <si>
    <t>https://www.facebook.com/groups/604445254282105/user/100081303109597/?__cft__[0]=AZXSBJ0tuR9FXxkOI3d8IZ9bsUQaKRPv7LbMZfrUwrZfxuccw0fo4b0AnNN2ZmwPr58YOkp-dGoE5Gu4XP2hOtLzkXB7t7_W0VCuT3PgIBb-vTakZWTu6y0apE-HYSM6sNJd4RJ4gPMNlahPo6fCKOkoXSDrl4ee7scdNsndZNf1WhDdcltX-5k2-75SanDlDj0&amp;__tn__=%3C%3C%2CP-R</t>
  </si>
  <si>
    <t>https://www.facebook.com/groups/604445254282105/user/100039338648704/?__cft__[0]=AZWkevvFyU6o3zGYxUl-aF3YI1nEBRBJPV9onaYhnJElUvNIUKGsBC8BS8RfO-9UXyEzJ9CHGiGbD0gpbVKvx52c0vSlvSUOoiYoZ5T-leThHmqHNb5H6Pzejo4iJGWidzyKtLVip4Up2IjFk5G4FMvSs9gW3zgWs4JO4BF7AzBOWjn_gEp-X1po_yxSNDIGabw&amp;__tn__=%3C%3C%2CP-R</t>
  </si>
  <si>
    <t>https://www.facebook.com/groups/604445254282105/user/100068515553771/?__cft__[0]=AZV4s9g2ZgjfMKLiRzqsft-h-pWnTfYo5u6OEjiNN4NyuKHf7EtLSV1F07cuODh6EneHmLbPEwgt2iCQaRDahajSRjUPRvO3r4OLuuU5nxx6No5rhbnPQDFxE7pwQFW9qp1s1irBHMWdbQfqFLscdmNU0Io60Q5hil8e9ef4mewSiDQPVZQRn60qX7aEaFAif88&amp;__tn__=%3C%3C%2CP-R</t>
  </si>
  <si>
    <t>https://www.facebook.com/groups/604445254282105/user/100083244656241/?__cft__[0]=AZVzAfUopAwinbNzEKNO61Zvx9_WWPoD1E7wogZQ8Hl-T9_zumSFh7FE6R9bf03MQIyh3mjlLjZKfyVc7Nd-kpmuDGL3UiDozhfAUeGkZu3m8hoCpD5w6n6S6291rHcz1hKFCrbKBWpdloSROFtTxxWq1FT5bocO1lrKq5kyyhme4vJty4PehlkzKYJxZVIgf9G9hWv_xGbfzE6aMM06PRSF&amp;__tn__=%3C%3C%2CP-R</t>
  </si>
  <si>
    <t>https://www.facebook.com/groups/604445254282105/user/100083085067046/?__cft__[0]=AZWpALwyL2P7rRHiBxF4gMHbUwVZhjHis7gM9KjOEe9QFrBAyVG_XC_00YSQbppR7r9Wg4twM2qWPxPh3Ku0id_H0NsEJPDVToRDZOGuXxDc9buL79WtBHs_aqAPSfQ0BZKYnaytCiJLBzsU926dUZZxgyOQ8Pe8Im8h-3y1VHV8Bab_X2lRGCGmiJE3yge_jA4&amp;__tn__=%3C%3C%2CP-R</t>
  </si>
  <si>
    <t>https://www.facebook.com/groups/604445254282105/user/100068692776591/?__cft__[0]=AZWyuHPGXXZ1JFmdOTDhDLQtEcet4rYFcQr8S-fu8Ka36kR7CzWacUV3fN91lmkjXKJSjVT-7GK29jUMn6hok4sQ1GHfAwU2SO8ye5YQNb0a01SL8PW18ToGijUz2GKsDFmScbgMCls__zhuacDTxEY_0s1wTxCswZLDEiErWKCzI6OFE4VD4idUtPUikxZ1G74&amp;__tn__=%3C%3C%2CP-R</t>
  </si>
  <si>
    <t>https://www.facebook.com/groups/604445254282105/user/100080216086827/?__cft__[0]=AZXTaEtefLGkBHyxKi3pMtpYL5Z3Zu_3xO8iOhrjQribOIdZUF2UGIuAAb5kwj9o7YRkGtypc1TUIdhW6P3yUQ7cUYuPFNBB9VXhcCelFjgYITAirPZgvrV4ldjI0xsKSpYgO44XnOsvALiYKQXvbLhsmymd4L8fNO-7Z46wEXGyoULqa0RtB0gCBobckHCixwk&amp;__tn__=%3C%3C%2CP-R</t>
  </si>
  <si>
    <t>https://www.facebook.com/groups/604445254282105/user/100016510216635/?__cft__[0]=AZV05m41FYK-jKz88X98QfJWroBsGQ0-XbdaMhv7MLmVIl7UgKGZ_XtY1FxGMPsyz7UNHBQuXASE6pqrQmcakE7Vr4TXkNgRKhPgNXRSpdk1TKe3xxdrf2DplZ64w80EzA9uxHnqt8yZlKdy_3qfPMe0aNWr2mcdA84odC_KIufmiQC4B5vWPHmgO3q74cg-HZKUVGfyiHkBk76hRXrvlqKc&amp;__tn__=%3C%3C%2CP-R</t>
  </si>
  <si>
    <t>https://www.facebook.com/groups/604445254282105/user/100081809755061/?__cft__[0]=AZVhyu0_csrkr-8obdajRV8BodWnVArilYl3UIi7r4VZhqciA0LtAUjrWwfOOY8b-IAWtQ7h3pC4aiL1PFzqOrj3PDMEGhBVIsQ__R4o5Gwh3BTaCqt530CPXwNOeuznJB27HBuIrC76gJzerywOY0HnC72FvSaqjBHnGFz6u6cuwnM9YgBhnsepcBCRjNGdmhw&amp;__tn__=%3C%3C%2CP-R</t>
  </si>
  <si>
    <t>https://www.facebook.com/groups/604445254282105/user/100084238772390/?__cft__[0]=AZXfqwJoBIs-66Fn1bgNnIgfpsy6vS6r-BxO4jM1en3RKR6UaKEMh2czbgF3buUp6xhhmiSRnCmpvEAlv58-yGFN_usk5usroSARVcaX7zjC0BMTCVh8j1Jayb34Bc72Z5hE71bDDu4P86e8IWP7g3NawgS3u9okpG7hY0uY4x9dsGLXMnVyPSEYxXI0332e4GQ&amp;__tn__=%3C%3C%2CP-R</t>
  </si>
  <si>
    <t>https://www.facebook.com/groups/604445254282105/user/100078723464971/?__cft__[0]=AZVmgu1xBJl2j7zIJ9EUBBYZDLcwgGylRg5_LkKX5JOTL_oD7La0JehPnXVbBXVjtsEaQhNYBYxIJ4JIuAxVYktPFpwOrRYqEWb5lwqMqDG321h_1rQZE5wum0nlsM1YPPfzHtskR1SkCoKZmYSD-YOQMlB2xR5Y2wnU64_ND6TL-vHs_hsb7QohJZXjhxqcWAs&amp;__tn__=%3C%3C%2CP-R</t>
  </si>
  <si>
    <t>https://www.facebook.com/groups/604445254282105/user/100006242079785/?__cft__[0]=AZWlGVJKBkmAJikivjs9_EmfOsn-rwzWDIoDSNB7qyJiWq0yMULdUrfUMEEzwYZcOqoufL8p0S9yqwrZxynrnGKucw6yAKMPcoq-zS2x_N-E1QcVl2PCeRUYxDDNocg7UbSoIkpPMxSql2x6WkOnGZjj4BYB9gtOiGc7eD6Xc-w4QvXh87N88mJoR89YRaCDTeQ&amp;__tn__=%3C%3C%2CP-R</t>
  </si>
  <si>
    <t>https://www.facebook.com/groups/604445254282105/user/100053263550138/?__cft__[0]=AZXj0SDFW9ZoO0ivPLcPJYZCrv_XyRaLPPShAOhG5zr3T34qwJtJL6w4JR76-ahZqNwZsotIMKwkkPLz-VA3nsPkYzkI9yKeS3kE0EI08im62tQeWeweeXoTI3ORInpIMRXkxUPrNrbFgORCgTKt0csmlVyQNBXScDhC0xbYlkPWSH0KV6eKtAuK5Lo8YO7DmjI&amp;__tn__=%3C%3C%2CP-R</t>
  </si>
  <si>
    <t>https://www.facebook.com/groups/604445254282105/user/100009109054731/?__cft__[0]=AZWcsUvJ2waDZxEwXkoKrSHQeNKp8ItE0_n3bIozATLFmsHVMcFn-K4C8T51Ei7jJHxMbbWqOQkF34PSbBAQQjRSDVuo2HA2uqEJFEsnoAlkQ2bf2ZW3h2fhLTwVomV3fASd_ZqbimAkS_Khy6idhpxoAwr2NKCV6Chjh9nQJXbNIBJAyJg1mcyFoiAqhjBeU_4&amp;__tn__=%3C%3C%2CP-R</t>
  </si>
  <si>
    <t>https://www.facebook.com/groups/604445254282105/user/100051955214845/?__cft__[0]=AZUj-5nHfxa2r2Bvo7maQlsVcyQ72ggv3qHA4wfs8Ce2ScMGT6tkkyxydW66SZOn3cTwtBMcvG8MHJlVhNUuNOZpNg53nGDhJhq7Vp74zFam0JsKtoqMGoGLDDAso_gX_BFSoh0gFm0BuSpVXbnDoA_y-SKU7gttMhZVCz0mbNZJMgA-rrCjPsh1TJKEm3V1fiY&amp;__tn__=-UC%2CP-R</t>
  </si>
  <si>
    <t>https://www.facebook.com/groups/604445254282105/user/100007352940829/?__cft__[0]=AZUEObIYfY1uoa0s9mzhJAE2_OHI4WqxlQAHDjDMS2dauyEU2mtxoepqr_B_pfCd6ScpsYWfJqFX1szmWZolRdjqqqc3lmcULAIym2uUvbmSrPFswu2KSgay5Cb5uFkDxk6iCAjFzzaUclEK99rl4IKA9yeIYxyv9WVJ5P44XdEm0V-Vl5Pgoj3OUccGnFIZz00&amp;__tn__=-UC%2CP-R</t>
  </si>
  <si>
    <t>https://www.facebook.com/groups/604445254282105/user/100029951461929/?__cft__[0]=AZVYcNNZSY8zFq1tfh12MmDS_cC9YGWXZB5stWsK_0Na-xphSry1VSvo2ZumPO1Zp0VP0Dl0XGgPNWa-ISlVlm6ygAPkU3U-WhNdsfCWMZroLxJGrmY5guHRmJUykDz6KfCNfsEP7NPRnJ35AsPdfiEdinQvkagI469Ax5TI2lBdTHe5eXeFv5RYM22f6DNe0JU&amp;__tn__=-UC%2CP-R</t>
  </si>
  <si>
    <t>https://www.facebook.com/groups/604445254282105/user/100010002069644/?__cft__[0]=AZXXvQbFYUUZu4hATKI-o-dNGtH0kLgOrLwVXFHSBT7cU60f00K9LzOdGJZ_s1bjhf9JyrE7-g59WpSz2WYoexuMS8_o-SMCpKtCVpdFxzghOWuWPQ05Jh5cgcJK3NDL9s2mqYMVc3bM7d6Fwxhk7S3jLsqoTG3wys48MuAjSvnhn6sbUXIDE0a-caXuSG-MTCg&amp;__tn__=%3C%3C%2CP-R</t>
  </si>
  <si>
    <t>https://www.facebook.com/groups/604445254282105/user/100013616656981/?__cft__[0]=AZUQ7QvP96e7YR4UnCrU11oJfe2g8VKpjDias9aPDm5Xgi3x8Hw0VdBkkbFbB1yVHP2Pqkt0ri9BpMyMF5Y7bZOJ7g4WKoTD0oUtCXObFGcjU2IugK6WcB1TChNvyz-x2B9zdjV5GTW4-whj1DEqZW1QE21USywioINa2XQHbVkqUStCfocumcphs0NYvypu6nA&amp;__tn__=%3C%3C%2CP-R</t>
  </si>
  <si>
    <t>https://www.facebook.com/groups/604445254282105/user/100003915582688/?__cft__[0]=AZW3aGe9lrwms37GYdDpNHZRC1RPEc-kHV3yK_rBi2Uf4QB477QSg-GkXHCbxMji3VyX_NJQJESKNO5yRezwW0OFchQhaUpb6JuI6CWKU-xGRIYGJ5qOjNH7Z06NJSlINBDMh0pmEZ0FHORlKnU3J7_QkHcw7wNldlu1PEDcxcwX8fWyJU9OhHNWvLEf0kwXfhU&amp;__tn__=-UC%2CP-R</t>
  </si>
  <si>
    <t>https://www.facebook.com/groups/604445254282105/user/100028727940463/?__cft__[0]=AZXpeMbfdDOVuXw9NWT7LHiW8StTdR9OpGYXUWO8j4LelpNb8q2eeyldsLL4JN-tEwsNYClvqd4I7XvzLSdswkVdujkgmKGkCDmuBwTxlKFighvT8QqDGSdb9OPieErZPDETSzT6CncEktY5gvA7ezHZfbjwJ-A6dsnO8h9cx2NcE7eu00ONyFY6Z4cUiAFAM9A&amp;__tn__=%3C%3C%2CP-R</t>
  </si>
  <si>
    <t>https://www.facebook.com/groups/604445254282105/user/100001856836303/?__cft__[0]=AZU3MNk6Gbq8e3uec4OWeTVOrTawluruNkedEODkVjNwQIRcso1G__inAUaSePRcnuuU6yB8cgftP6aaLU4Kac5BNdKCO5Pbbri3ApDvgYt_f2-zeL-H2itrSY406mnd21YjuD0p0rKR2ISP-j3GnmsxSODKgbSiHvSK-lr1NUo8o1XPyx7IJmgjlFyFEOQGFzg&amp;__tn__=%3C%3C%2CP-R</t>
  </si>
  <si>
    <t>https://www.facebook.com/groups/604445254282105/user/100080927302847/?__cft__[0]=AZXEP78gh230oe7i4Id5KcSzKXOKYHKI-0uUNdhBYzHSU67bGq_3BSuIndHwp8PHgHv6ru1x8KNaWJplyG2cmzSc5W6FP2aZV_LO_WAaKWOrM24DME7zT2IbHEiyNIXuG5EcalCon1xFAIob5K6UhxrB_hJw95i0qwgAjjySwCw9erzEzjHG3ryM5s6XE1v-oiw&amp;__tn__=%3C%3C%2CP-R</t>
  </si>
  <si>
    <t>https://www.facebook.com/groups/365867527306591/user/100074331840318/?__cft__[0]=AZVIMSqfzpbg-mXQQJf46lrH4cyNQ3QEnsreM6wqkU-bTNTZhvgOzfuZJHhrRZ7j9HY1qfmt7fMCqe7lDfPDk9NoJEv9zwxr700MHheo-_zMDfZWp2pNR9vjp97asUf8thLFz6I_4yMYXLEjJqIPg8gzDPhu1aSaQMInsrUZUbQnibHx16TU5I6KhbnBc-co90U&amp;__tn__=%3C%3C%2CP-R</t>
  </si>
  <si>
    <t>https://www.facebook.com/groups/365867527306591/user/100011563665243/?__cft__[0]=AZWlHhn1qUDa95pH5k88wMWDKv8pZySckhY_0bvFx8pt31_quwg8idp7ZsCEpf-EMfrIHK_WFrNiLXdOJo0lnCj3Bh4vLve0nXAi1tA7-sbOopYs7SNpAmexygLscqRERN_jCHNe7r7Ju86opOzhuUg_PASbXJT8SASz1K_yIMGBy3dVy1McnImxG-cpMg7E5qw&amp;__tn__=%3C%3C%2CP-R</t>
  </si>
  <si>
    <t>https://www.facebook.com/groups/365867527306591/user/100022986166428/?__cft__[0]=AZXK0UZK_Zh4x3LrzPI2VU-7jmv6TZ9hnKCro1w6tJ0tyUg3GuIX93WZa6IFaLUU9-iIgNTZ05O58DIpedoJ7ngspfTjbKqfaDvsgkaARswQibxUSiYmUrBIluFOCcBIFLzdyk738RXLBjSL0EG_VCliYMIAmRGafIgc4Y50_VfcgV_lY-zi6P48Y29-aP4zhPU&amp;__tn__=R]-R</t>
  </si>
  <si>
    <t>https://www.facebook.com/groups/365867527306591/user/100045749749244/?__cft__[0]=AZXK0UZK_Zh4x3LrzPI2VU-7jmv6TZ9hnKCro1w6tJ0tyUg3GuIX93WZa6IFaLUU9-iIgNTZ05O58DIpedoJ7ngspfTjbKqfaDvsgkaARswQibxUSiYmUrBIluFOCcBIFLzdyk738RXLBjSL0EG_VCliYMIAmRGafIgc4Y50_VfcgV_lY-zi6P48Y29-aP4zhPU&amp;__tn__=R]-R</t>
  </si>
  <si>
    <t>https://www.facebook.com/groups/365867527306591/user/100080400548404/?__cft__[0]=AZXMD14LIgq8X_ZiaSp40qVfenOgnM_2ZlaOmSuRM7EtPB2Mcx4UKNjrsXZlLayoBF5fdY-0v7E5A-dg3tcctVdveAAySShdxljIufq8j-BLoq0_GsQRL1FPn5Y6hyz22mtudmnAFQWuFxHogpwwuchV-Rquh1Wot_sYiPyDa7Tb4gCASYfXxl2GhKV8_b-Prm8-WL7kIeg4y9jFT0k6fD4O&amp;__tn__=%3C%3C%2CP-R</t>
  </si>
  <si>
    <t>https://www.facebook.com/groups/365867527306591/user/100005190722645/?__cft__[0]=AZWkf9jRZ_WmC_MDSHllkQniB1ZLKPMwSt7YG5ijtz30zE8X6LSufqtlGKXbsR6cIag7PI4sW8vLQPyJcZIT4xgh-XTIz0nlzVdkw5hMTcOQ9lwBuAfykboMsrRTl7dDrBP6EwN5GBOl3_UseUxqDsIQLI3oFKDJ9smirtsH5reE7cKEzI-jdiQkydzMv539vZY&amp;__tn__=%3C%3C%2CP-R</t>
  </si>
  <si>
    <t>https://www.facebook.com/groups/365867527306591/user/100038337521637/?__cft__[0]=AZX8RGEl-8o-X95z53nkLZL65IcemkgH1qdYBpcaLc07htgqmIeytSVuv0TespkfCY2RHJRUrPtsO7r6uQz-rUmp1j04dXN_iDEkhtSX4WfqNgHCghLe6cpFrpMoZkASGpVvQneJI7IN0kcJayxEWRXWXZMh2FHF4fA0VNmO4ExA3Pt5eVu3KqnIpe-cMdjq1Us&amp;__tn__=%3C%3C%2CP-R</t>
  </si>
  <si>
    <t>https://www.facebook.com/groups/365867527306591/user/100054576065222/?__cft__[0]=AZW_JRhLGVtleMhY7hLrcxim8sMHPsyXHRruwFZNHIclJlugYkQYFXG7LsiNI3U5aBgfMUwk-j8SZGYQo5EgAAUXlDBWduRqLU4zn_K2dvbQ0gywy3BcPptQZ6z5iWL-lIOA59X_AKl_l3UkrcRtsLmABj6IXWnN4js8OHFJlrzQLxHR7BDcdrfqeRPWy2Sdu-U&amp;__tn__=%3C%3C%2CP-R</t>
  </si>
  <si>
    <t>https://www.facebook.com/groups/365867527306591/user/100016065429780/?__cft__[0]=AZXikiepzpC53-FmC5ZZ4a2Qqw4Nnx8V1gqUQ5QEKUTkICxMamkdBxGceQytKFtvoSkWYfCmUshT60abv6_bYEe2T4Kh3ghCOFkkvUGhpSsuWj2CE7ipeHYAnjPSguroJFUduxQkWTUw_u5cuvF9L4a7At4fHBxV4HZgBOw-5Wn7WMdP26fTyxQdtSX40rYUwAo&amp;__tn__=R]-R</t>
  </si>
  <si>
    <t>https://www.facebook.com/groups/365867527306591/user/100039149571819/?__cft__[0]=AZXZZzGDGBa6ngDrZrgoFCW9XigxKBXp7VP43n6aUSt2pq04aZ57pZH1ZdGTQXa2o0t7MY9cm-D8BWPiVPd1DG5RyERTSBgAktUKIOaCdN1D68inTZVV1mQV6Nqemb6QeSwl3ihDp5bRDu_5kE5lepGxdV4XaNJoEQ2ubVdjfL_pWBOhNIPknsKwpE16tkF8wzE&amp;__tn__=%3C%3C%2CP-R</t>
  </si>
  <si>
    <t>https://www.facebook.com/groups/365867527306591/user/100005841043644/?__cft__[0]=AZWbrpMYebV4iIy27DnUuB-VdbeNV_AaRIJhuuIRPZdHwKQZreOhiJAHCu0Fia-Uuc3givKAB8lwvBkn6SX7Dtogx3DYkDNQLcWrQEinOhbU1vB6m60QQkXfcltNlJZ8jJrGGmpAiUDaCvIXy8yPdTzr_hBI12RiIaQ_M1x_SA2QF-YHzJMBkPrn5H3zdb4EBmc&amp;__tn__=-UC%2CP-R</t>
  </si>
  <si>
    <t>https://www.facebook.com/groups/365867527306591/user/100076700211413/?__cft__[0]=AZWykmJDNNQPDPAoAuCf2T3iSWC3m4Rb8JlQyBBon_5wa3Q_Iafq4EcAharG5O4kcrJzpA-Y0v0YEFsOvswO2uiaz8mX8qVpA32LksfttcYJY-Uhs_3HO8b-TqKFreuJhqouGolLhezje-Nd-w0S_yBPCEunlh9UHAq6Thd6B-P2oNPzjEsNNk73XS_16OVq_oc&amp;__tn__=R]-R</t>
  </si>
  <si>
    <t>https://www.facebook.com/groups/365867527306591/user/100043201904955/?__cft__[0]=AZVWjN3raf9k6vro2mJMZIgh6GBiiWfitOQKaF9p9fJXheoyRDhFFlKrguo-FbjOsMq-IZBixpTiXdXNR1T7JdFyyl6bWHIeqciMRpX9lBhZv92SNuIQlPdFtClQAaYiqvygFbgIZUoe9DDjMZrxSZHAoB7XkCADnNJsvMK8HQ5xxN7DrpqqgPoViZ_kaqR2XmQ&amp;__tn__=-UC%2CP-R</t>
  </si>
  <si>
    <t>https://www.facebook.com/groups/365867527306591/user/100064713190909/?__cft__[0]=AZU-M955DrgnkbSyF-Fn6PYyR_6v35kN7-HbFXwAbuc3iQCa02oy5F-xG_SLwrbakaidGjkEfik9M3OEzza9SG-sMUjyjB5vq7HTDh3bXysc0OQH9wnrtyIyitC99LFAyf0CZ8XY3GKAABewHU5WJC6z2coHPx3g5AWwvKCs3frTfnPAHvjneX8rcwrm7bXynD8&amp;__tn__=-UC%2CP-R</t>
  </si>
  <si>
    <t>https://www.facebook.com/groups/365867527306591/user/100053099993088/?__cft__[0]=AZXZVjLKVOKzU8ZKlB78D0JyqVzAKkzaaL-vQkk_KCDl73GZCyfqZpn7HESyRxWCP7Z-dKyQUdhniviXkW3N5Or1nBet2ZA8mvsv27LDxR46ZDQLt1uVyEVSmd3oDxh2X9IbcW6NMUFH4v6Dg6-hUcQp_GdmeXzINQpzqi3Ke0iJBelp4iguJwOqgDOc-aQAh7A&amp;__tn__=-UC%2CP-R</t>
  </si>
  <si>
    <t>https://www.facebook.com/groups/365867527306591/user/100068148241364/?__cft__[0]=AZXMsz_Mv5Qd9mOwTpc7WgbPAa1Etf-yh-RR-QAjfVM_bbTW4xD-2Ja1Qk_wO6pQ5ZPqiYlT0dIucMpiX9NDHq-F0Og3MVHfimkZTyIV_bwSvwqyi6vvY5MBlUogKVv0k1sRmsQPvAVC4P1Tur3IJ8qsRNIwPduoi6mqMF9qrALZtnWq9sVYFvwfpqegf3tZDCYCmxAMnc3P-TwgmgxlCzPn&amp;__tn__=%3C%3C%2CP-R</t>
  </si>
  <si>
    <t>https://www.facebook.com/groups/365867527306591/user/100052225089285/?__cft__[0]=AZXrIyALM97t2EthxmR2987vJOquG_FN-K2SpRrr98JVJuGraAndQWFmxNeDTjhYH-p21LJo2klYQi_RrlTWK4Yag4_tC28ygSTIDGyXx7A1fNdu4j1Iv-lzU-Lxn2wLhZlktsDhREphbGh0mJANqJZcyXRtq9pq4WCWIQMwVHpQWbgYZT59zNFCf7vy50STjIo&amp;__tn__=-UC%2CP-R</t>
  </si>
  <si>
    <t>chăn ga gối đệm</t>
  </si>
  <si>
    <t>rèm</t>
  </si>
  <si>
    <t>sofa</t>
  </si>
  <si>
    <t>vệ sinh công nghiệp</t>
  </si>
  <si>
    <t>tấm ốp</t>
  </si>
  <si>
    <t>sofa nội thất</t>
  </si>
  <si>
    <t>tổng kho nhựa</t>
  </si>
  <si>
    <t>đèn led nhà tắm ( nội thất )</t>
  </si>
  <si>
    <t>cổng nhôm</t>
  </si>
  <si>
    <t>đèn led trang trí</t>
  </si>
  <si>
    <t>bàn ghế</t>
  </si>
  <si>
    <t>Kệ thông minh</t>
  </si>
  <si>
    <t>bàn ghế sofa</t>
  </si>
  <si>
    <t>tranh treo tường</t>
  </si>
  <si>
    <t>bàn ghế nội thất</t>
  </si>
  <si>
    <t>nến</t>
  </si>
  <si>
    <t>quạt trần</t>
  </si>
  <si>
    <t>đồng hồ trang trí</t>
  </si>
  <si>
    <t>nội thất bàn ghế</t>
  </si>
  <si>
    <t>ốc vít</t>
  </si>
  <si>
    <t>tủ áo cánh kính</t>
  </si>
  <si>
    <t>nhôm , thép</t>
  </si>
  <si>
    <t>thiết kế nội thất bếp</t>
  </si>
  <si>
    <t>đèn led</t>
  </si>
  <si>
    <t>gạch ốp , sàn nhựa</t>
  </si>
  <si>
    <t>ván gỗ</t>
  </si>
  <si>
    <t>máy cắt cạnh</t>
  </si>
  <si>
    <t>quạt trần cánh cụp</t>
  </si>
  <si>
    <t>cánh kính tủ áo</t>
  </si>
  <si>
    <t>cánh kính</t>
  </si>
  <si>
    <t>nội thất đồ gỗ</t>
  </si>
  <si>
    <t>nội thất sofa</t>
  </si>
  <si>
    <t>tranh sơn dầu</t>
  </si>
  <si>
    <t>phào trần</t>
  </si>
  <si>
    <t>máy khoan chốt âm vô hình</t>
  </si>
  <si>
    <t>0346032002</t>
  </si>
  <si>
    <t>0962909398</t>
  </si>
  <si>
    <t>0981204199</t>
  </si>
  <si>
    <t>0972673507</t>
  </si>
  <si>
    <t>0393229329</t>
  </si>
  <si>
    <t>0978071436</t>
  </si>
  <si>
    <t>0942708868</t>
  </si>
  <si>
    <t>0866728566</t>
  </si>
  <si>
    <t>0372636132</t>
  </si>
  <si>
    <t>0964571992</t>
  </si>
  <si>
    <t>0926691586</t>
  </si>
  <si>
    <t>00334565552</t>
  </si>
  <si>
    <t>0865007210</t>
  </si>
  <si>
    <t>0988307420</t>
  </si>
  <si>
    <t>0994514093</t>
  </si>
  <si>
    <t>0979581951</t>
  </si>
  <si>
    <t>0868694555</t>
  </si>
  <si>
    <t>0962364366</t>
  </si>
  <si>
    <t>0834009117</t>
  </si>
  <si>
    <t>0357632636</t>
  </si>
  <si>
    <t>0344048882</t>
  </si>
  <si>
    <t>0934432775</t>
  </si>
  <si>
    <t>0908308903</t>
  </si>
  <si>
    <t>0977825443</t>
  </si>
  <si>
    <t>0362953676</t>
  </si>
  <si>
    <t>0327651869</t>
  </si>
  <si>
    <t>0961489672</t>
  </si>
  <si>
    <t>0932729777</t>
  </si>
  <si>
    <t>0975094758</t>
  </si>
  <si>
    <t>0979957396</t>
  </si>
  <si>
    <t>0943594611</t>
  </si>
  <si>
    <t>0968439694</t>
  </si>
  <si>
    <t>0333304856</t>
  </si>
  <si>
    <t>0961542788</t>
  </si>
  <si>
    <t>0333600413</t>
  </si>
  <si>
    <t>0947238345</t>
  </si>
  <si>
    <t>0978084475</t>
  </si>
  <si>
    <t>0868652865</t>
  </si>
  <si>
    <t>0968982048</t>
  </si>
  <si>
    <t>0965770436</t>
  </si>
  <si>
    <t>0981692798</t>
  </si>
  <si>
    <t>0384404800</t>
  </si>
  <si>
    <t>0344519302</t>
  </si>
  <si>
    <t>0375333309</t>
  </si>
  <si>
    <t>0823880998</t>
  </si>
  <si>
    <t>0901003682</t>
  </si>
  <si>
    <t>0976831902</t>
  </si>
  <si>
    <t>0856553265</t>
  </si>
  <si>
    <t>0982652194</t>
  </si>
  <si>
    <t>0383599387</t>
  </si>
  <si>
    <t>0367128817</t>
  </si>
  <si>
    <t>0971866326</t>
  </si>
  <si>
    <t>0912205567</t>
  </si>
  <si>
    <t>0392497095</t>
  </si>
  <si>
    <t>0917374376</t>
  </si>
  <si>
    <t>0968600780</t>
  </si>
  <si>
    <t>0969622401</t>
  </si>
  <si>
    <t>0964973199</t>
  </si>
  <si>
    <t>0909072668</t>
  </si>
  <si>
    <t>0972378362</t>
  </si>
  <si>
    <t>0986685229</t>
  </si>
  <si>
    <t>0979055348</t>
  </si>
  <si>
    <t>0977849830</t>
  </si>
  <si>
    <t>0971457739</t>
  </si>
  <si>
    <t>0834686286</t>
  </si>
  <si>
    <t>0943688506</t>
  </si>
  <si>
    <t>0962881999</t>
  </si>
  <si>
    <t>0886406888</t>
  </si>
  <si>
    <t>0905516258</t>
  </si>
  <si>
    <t>0985697787</t>
  </si>
  <si>
    <t>0987512125</t>
  </si>
  <si>
    <t>0971470601</t>
  </si>
  <si>
    <t>0369325111</t>
  </si>
  <si>
    <t>0969251073</t>
  </si>
  <si>
    <t>0869100754</t>
  </si>
  <si>
    <t>0827863888</t>
  </si>
  <si>
    <t>0812593336</t>
  </si>
  <si>
    <t>0963960322</t>
  </si>
  <si>
    <t>0357174302</t>
  </si>
  <si>
    <t>0978811994</t>
  </si>
  <si>
    <t>0335812863</t>
  </si>
  <si>
    <t>0975293929</t>
  </si>
  <si>
    <t>0975293928</t>
  </si>
  <si>
    <t>0987570281</t>
  </si>
  <si>
    <t>0986919294</t>
  </si>
  <si>
    <t>0968383531</t>
  </si>
  <si>
    <t>0973097555</t>
  </si>
  <si>
    <t>0862462886</t>
  </si>
  <si>
    <t>0965428889</t>
  </si>
  <si>
    <t>0912288829</t>
  </si>
  <si>
    <t>0357258852</t>
  </si>
  <si>
    <t>0363396921</t>
  </si>
  <si>
    <t>0915258218</t>
  </si>
  <si>
    <t>0399536693</t>
  </si>
  <si>
    <t>0869221782</t>
  </si>
  <si>
    <t>0971625782</t>
  </si>
  <si>
    <t>0972720593</t>
  </si>
  <si>
    <t>0345624924</t>
  </si>
  <si>
    <t>0822929698</t>
  </si>
  <si>
    <t>0972777936</t>
  </si>
  <si>
    <t>0979281354</t>
  </si>
  <si>
    <t>0378875979</t>
  </si>
  <si>
    <t>0707856656</t>
  </si>
  <si>
    <t>0931055592</t>
  </si>
  <si>
    <t>088632876</t>
  </si>
  <si>
    <t>0586553265</t>
  </si>
  <si>
    <t>0886592222</t>
  </si>
  <si>
    <t>0927326222</t>
  </si>
  <si>
    <t>0983856527</t>
  </si>
  <si>
    <t>0984389998</t>
  </si>
  <si>
    <t>0983577026</t>
  </si>
  <si>
    <t>0971478142</t>
  </si>
  <si>
    <t>0986651456</t>
  </si>
  <si>
    <t>0965977384</t>
  </si>
  <si>
    <t>0981997618</t>
  </si>
  <si>
    <t>0853902728</t>
  </si>
  <si>
    <t>0964923988</t>
  </si>
  <si>
    <t>0961481381</t>
  </si>
  <si>
    <t>0918607096</t>
  </si>
  <si>
    <t>0915312791</t>
  </si>
  <si>
    <t>0867823986</t>
  </si>
  <si>
    <t>0961208908</t>
  </si>
  <si>
    <t>0329608350</t>
  </si>
  <si>
    <t>0993348888</t>
  </si>
  <si>
    <t>0971093268</t>
  </si>
  <si>
    <t>0965477608</t>
  </si>
  <si>
    <t>0983457172</t>
  </si>
  <si>
    <t>0941632277</t>
  </si>
  <si>
    <t>0393830259</t>
  </si>
  <si>
    <t>0387216922</t>
  </si>
  <si>
    <t>0977132966</t>
  </si>
  <si>
    <t>0766085368</t>
  </si>
  <si>
    <t>0777281740</t>
  </si>
  <si>
    <t>0935035349</t>
  </si>
  <si>
    <t>0707956656</t>
  </si>
  <si>
    <t>0772935124</t>
  </si>
  <si>
    <t>0906094996</t>
  </si>
  <si>
    <t>0933276199</t>
  </si>
  <si>
    <t>0979O85448</t>
  </si>
  <si>
    <t>0983232493</t>
  </si>
  <si>
    <t>0962700133</t>
  </si>
  <si>
    <t>098314835</t>
  </si>
  <si>
    <t>0352129389</t>
  </si>
  <si>
    <t>0962072810</t>
  </si>
  <si>
    <t>0368884446</t>
  </si>
  <si>
    <t>0989064109</t>
  </si>
  <si>
    <t>0968709558</t>
  </si>
  <si>
    <t>0969336735</t>
  </si>
  <si>
    <t>0975270587</t>
  </si>
  <si>
    <t>0982980296</t>
  </si>
  <si>
    <t>0979016339</t>
  </si>
  <si>
    <t>0327274848</t>
  </si>
  <si>
    <t>0383881985</t>
  </si>
  <si>
    <t>0917932383</t>
  </si>
  <si>
    <t>0982872295</t>
  </si>
  <si>
    <t>0812901995</t>
  </si>
  <si>
    <t>0976806960</t>
  </si>
  <si>
    <t>0973381888</t>
  </si>
  <si>
    <t>0974039658</t>
  </si>
  <si>
    <t>0962818898</t>
  </si>
  <si>
    <t>0982480902</t>
  </si>
  <si>
    <t>0962850108</t>
  </si>
  <si>
    <t>0966423189</t>
  </si>
  <si>
    <t>0904268001</t>
  </si>
  <si>
    <t>0329548458</t>
  </si>
  <si>
    <t>0931314477</t>
  </si>
  <si>
    <t>0971400722</t>
  </si>
  <si>
    <t>0937491245</t>
  </si>
  <si>
    <t>0969757804</t>
  </si>
  <si>
    <t>0964289203</t>
  </si>
  <si>
    <t>0973376496</t>
  </si>
  <si>
    <t>0987971654</t>
  </si>
  <si>
    <t>0359630066</t>
  </si>
  <si>
    <t>0898638758</t>
  </si>
  <si>
    <t>0915367739</t>
  </si>
  <si>
    <t>0948379318</t>
  </si>
  <si>
    <t>0705888821</t>
  </si>
  <si>
    <t>0976920125</t>
  </si>
  <si>
    <t>0938798226</t>
  </si>
  <si>
    <t>0335355988</t>
  </si>
  <si>
    <t>0981151759</t>
  </si>
  <si>
    <t>0989986609</t>
  </si>
  <si>
    <t>0987812668</t>
  </si>
  <si>
    <t>0948341119</t>
  </si>
  <si>
    <t>0983432232</t>
  </si>
  <si>
    <t>0977830587</t>
  </si>
  <si>
    <t>0965118632</t>
  </si>
  <si>
    <t>0375068216</t>
  </si>
  <si>
    <t>0972421285</t>
  </si>
  <si>
    <t>0979098988</t>
  </si>
  <si>
    <t>0395208426</t>
  </si>
  <si>
    <t>0387631889</t>
  </si>
  <si>
    <t>0966157671</t>
  </si>
  <si>
    <t>0932310368</t>
  </si>
  <si>
    <t>0813238992</t>
  </si>
  <si>
    <t>0965755803</t>
  </si>
  <si>
    <t>0902275353</t>
  </si>
  <si>
    <t>0335536221</t>
  </si>
  <si>
    <t>0978530164</t>
  </si>
  <si>
    <t>0983148350</t>
  </si>
  <si>
    <t>0366610227</t>
  </si>
  <si>
    <t>0975919223</t>
  </si>
  <si>
    <t>0968673125</t>
  </si>
  <si>
    <t>0971409986</t>
  </si>
  <si>
    <t>0902576465</t>
  </si>
  <si>
    <t>0961332078</t>
  </si>
  <si>
    <t>0974940007</t>
  </si>
  <si>
    <t>0963599310</t>
  </si>
  <si>
    <t>0969422000</t>
  </si>
  <si>
    <t>0902293336</t>
  </si>
  <si>
    <t>0868143269</t>
  </si>
  <si>
    <t>0946185592</t>
  </si>
  <si>
    <t>092732622</t>
  </si>
  <si>
    <t>0968697804</t>
  </si>
  <si>
    <t>0962507988</t>
  </si>
  <si>
    <t>0824412668</t>
  </si>
  <si>
    <t>0368799912</t>
  </si>
  <si>
    <t>0379316918</t>
  </si>
  <si>
    <t>0946039881</t>
  </si>
  <si>
    <t>0913402997</t>
  </si>
  <si>
    <t>0903069982</t>
  </si>
  <si>
    <t>0988645456</t>
  </si>
  <si>
    <t>0969428430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</si>
</sst>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sz val="10"/>
      <color rgb="FF000000"/>
      <name val="Georgia"/>
      <family val="1"/>
    </font>
    <font>
      <u/>
      <sz val="10"/>
      <color theme="10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/>
    <xf numFmtId="49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Border="1"/>
    <xf numFmtId="49" fontId="1" fillId="0" borderId="1" xfId="0" applyNumberFormat="1" applyFont="1" applyBorder="1"/>
    <xf numFmtId="0" fontId="3" fillId="0" borderId="0" xfId="0" applyFont="1"/>
    <xf numFmtId="0" fontId="3" fillId="0" borderId="0" xfId="0" applyFont="1" applyAlignmen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1" applyBorder="1" applyAlignment="1">
      <alignment wrapText="1"/>
    </xf>
    <xf numFmtId="0" fontId="5" fillId="0" borderId="3" xfId="1" applyBorder="1" applyAlignment="1">
      <alignment wrapText="1"/>
    </xf>
    <xf numFmtId="0" fontId="4" fillId="2" borderId="1" xfId="0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 wrapText="1"/>
    </xf>
    <xf numFmtId="49" fontId="6" fillId="0" borderId="4" xfId="0" applyNumberFormat="1" applyFont="1" applyBorder="1" applyAlignment="1">
      <alignment horizontal="center" wrapText="1"/>
    </xf>
    <xf numFmtId="49" fontId="6" fillId="0" borderId="3" xfId="0" applyNumberFormat="1" applyFont="1" applyBorder="1" applyAlignment="1">
      <alignment horizontal="center" wrapText="1"/>
    </xf>
    <xf numFmtId="49" fontId="4" fillId="3" borderId="3" xfId="0" applyNumberFormat="1" applyFont="1" applyFill="1" applyBorder="1" applyAlignment="1">
      <alignment horizontal="center" wrapText="1"/>
    </xf>
    <xf numFmtId="49" fontId="0" fillId="0" borderId="0" xfId="0" applyNumberFormat="1" applyFont="1" applyAlignme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115741195142291/user/100003297396846/?__cft__%5b0%5d=AZU3yrRxYPsfMrFFcnj8UK3eAtAoVt2I9gGAGEQk12wtsoDtp2egQJWFXL47mV_28tip2TjRmZ540HAnvwFhe8XTb8TxEXewUPzgKhXz-9gwohCh5AaYXBxgYRIU95PzZIplIFhmpROs-JZCNAd4IHxPg8IpdK3hJnC8Y1liqxPrSw_bNXmsDz6I7r1-VThLeSI&amp;__tn__=R%5d-R" TargetMode="External"/><Relationship Id="rId299" Type="http://schemas.openxmlformats.org/officeDocument/2006/relationships/hyperlink" Target="https://www.facebook.com/groups/365867527306591/user/100016065429780/?__cft__%5b0%5d=AZXikiepzpC53-FmC5ZZ4a2Qqw4Nnx8V1gqUQ5QEKUTkICxMamkdBxGceQytKFtvoSkWYfCmUshT60abv6_bYEe2T4Kh3ghCOFkkvUGhpSsuWj2CE7ipeHYAnjPSguroJFUduxQkWTUw_u5cuvF9L4a7At4fHBxV4HZgBOw-5Wn7WMdP26fTyxQdtSX40rYUwAo&amp;__tn__=R%5d-R" TargetMode="External"/><Relationship Id="rId21" Type="http://schemas.openxmlformats.org/officeDocument/2006/relationships/hyperlink" Target="https://www.facebook.com/groups/1115741195142291/user/100006610689112/?__cft__%5b0%5d=AZW_UWTRAUxt1Z2StMMqpORzCbFS5izQKbnXwd6YExef44u9Y8p8cmlFr7ikKAidovLuB-A_GDn1DFVEw2O9X263JhatZnsdSjV0EVXo4dtLrzf2LuHjClCftv064XJCHDVVZK_-GoiyELgG9qpCTQT7biEUiVQUbKz8LVJAmpg7H5PIRgWLmF2miRaucYSO4TQ&amp;__tn__=R%5d-R" TargetMode="External"/><Relationship Id="rId63" Type="http://schemas.openxmlformats.org/officeDocument/2006/relationships/hyperlink" Target="https://www.facebook.com/groups/1115741195142291/user/100007242886148/?__cft__%5b0%5d=AZWN80xsqa9zYqhDZ2ylKi9oAsaB-ybOlThLX-0scrj7kXTSP_CbooXcQB6Qoa-4bfSkwlcDTowW4YepkQuDe4LpP1UCmImwE_IO6CI331FrittNt_lIDatJMU1_4WO5wVMxCwUeTFUjaKYFwAFtC5NzZNoBJjlgPfTSR8twWfZ2DpdwAPIGB1H03j_o0sxGJbY&amp;__tn__=R%5d-R" TargetMode="External"/><Relationship Id="rId159" Type="http://schemas.openxmlformats.org/officeDocument/2006/relationships/hyperlink" Target="https://www.facebook.com/groups/1115741195142291/user/100053130331986/?__cft__%5b0%5d=AZU3yrRxYPsfMrFFcnj8UK3eAtAoVt2I9gGAGEQk12wtsoDtp2egQJWFXL47mV_28tip2TjRmZ540HAnvwFhe8XTb8TxEXewUPzgKhXz-9gwohCh5AaYXBxgYRIU95PzZIplIFhmpROs-JZCNAd4IHxPg8IpdK3hJnC8Y1liqxPrSw_bNXmsDz6I7r1-VThLeSI&amp;__tn__=R%5d-R" TargetMode="External"/><Relationship Id="rId170" Type="http://schemas.openxmlformats.org/officeDocument/2006/relationships/hyperlink" Target="https://www.facebook.com/groups/1115741195142291/user/100005776294557/?__cft__%5b0%5d=AZUexmt30uJuMjxdV3NE2ainpHkwqOrLI3nzJsOTz5Auj8ThL9nbONDhQe890jz6M_d3ZlCMQLTcDShmQHOUhCf70NEbJ_oix6ZL83a2LUGhdBYrg-z3J5KaJTeVTvlELeNkq37TUlW6q1f_sAR_ZtUDXnBT8iRTiLq_P64FqsD-O_u2WMLPbbeYfk2TTNTa7Ec&amp;__tn__=R%5d-R" TargetMode="External"/><Relationship Id="rId226" Type="http://schemas.openxmlformats.org/officeDocument/2006/relationships/hyperlink" Target="https://www.facebook.com/groups/1115741195142291/user/100064494815288/?__cft__%5b0%5d=AZV6iUczfvDDZq8KEy9_JYZl8_kBhk1zjrpBMVWKlAi5RSB1PxhnHVRZVtWF-aa5qpVpIYH5lSLOlPURILSiA5_20Jhv9Vc5mLn2OwxRsJyBKx_LVYLzuMjoiinOOK7en7l_OZHj-IDeAlDi_uQBd1RmypxoetmneQFQumlcDv_e58ChK7HRhcjy_wlXzZgFD2Y&amp;__tn__=R%5d-R" TargetMode="External"/><Relationship Id="rId268" Type="http://schemas.openxmlformats.org/officeDocument/2006/relationships/hyperlink" Target="https://www.facebook.com/groups/604445254282105/user/100081303109597/?__cft__%5b0%5d=AZXSBJ0tuR9FXxkOI3d8IZ9bsUQaKRPv7LbMZfrUwrZfxuccw0fo4b0AnNN2ZmwPr58YOkp-dGoE5Gu4XP2hOtLzkXB7t7_W0VCuT3PgIBb-vTakZWTu6y0apE-HYSM6sNJd4RJ4gPMNlahPo6fCKOkoXSDrl4ee7scdNsndZNf1WhDdcltX-5k2-75SanDlDj0&amp;__tn__=%3C%3C%2CP-R" TargetMode="External"/><Relationship Id="rId32" Type="http://schemas.openxmlformats.org/officeDocument/2006/relationships/hyperlink" Target="https://www.facebook.com/groups/1115741195142291/user/100005054264472/?__cft__%5b0%5d=AZW_UWTRAUxt1Z2StMMqpORzCbFS5izQKbnXwd6YExef44u9Y8p8cmlFr7ikKAidovLuB-A_GDn1DFVEw2O9X263JhatZnsdSjV0EVXo4dtLrzf2LuHjClCftv064XJCHDVVZK_-GoiyELgG9qpCTQT7biEUiVQUbKz8LVJAmpg7H5PIRgWLmF2miRaucYSO4TQ&amp;__tn__=R%5d-R" TargetMode="External"/><Relationship Id="rId74" Type="http://schemas.openxmlformats.org/officeDocument/2006/relationships/hyperlink" Target="https://www.facebook.com/groups/1115741195142291/user/100007572128709/?__cft__%5b0%5d=AZWN80xsqa9zYqhDZ2ylKi9oAsaB-ybOlThLX-0scrj7kXTSP_CbooXcQB6Qoa-4bfSkwlcDTowW4YepkQuDe4LpP1UCmImwE_IO6CI331FrittNt_lIDatJMU1_4WO5wVMxCwUeTFUjaKYFwAFtC5NzZNoBJjlgPfTSR8twWfZ2DpdwAPIGB1H03j_o0sxGJbY&amp;__tn__=R%5d-R" TargetMode="External"/><Relationship Id="rId128" Type="http://schemas.openxmlformats.org/officeDocument/2006/relationships/hyperlink" Target="https://www.facebook.com/groups/1115741195142291/user/100047091470534/?__cft__%5b0%5d=AZU3yrRxYPsfMrFFcnj8UK3eAtAoVt2I9gGAGEQk12wtsoDtp2egQJWFXL47mV_28tip2TjRmZ540HAnvwFhe8XTb8TxEXewUPzgKhXz-9gwohCh5AaYXBxgYRIU95PzZIplIFhmpROs-JZCNAd4IHxPg8IpdK3hJnC8Y1liqxPrSw_bNXmsDz6I7r1-VThLeSI&amp;__tn__=R%5d-R" TargetMode="External"/><Relationship Id="rId5" Type="http://schemas.openxmlformats.org/officeDocument/2006/relationships/hyperlink" Target="https://www.facebook.com/groups/1115741195142291/user/100027630983199/?__cft__%5b0%5d=AZW_UWTRAUxt1Z2StMMqpORzCbFS5izQKbnXwd6YExef44u9Y8p8cmlFr7ikKAidovLuB-A_GDn1DFVEw2O9X263JhatZnsdSjV0EVXo4dtLrzf2LuHjClCftv064XJCHDVVZK_-GoiyELgG9qpCTQT7biEUiVQUbKz8LVJAmpg7H5PIRgWLmF2miRaucYSO4TQ&amp;__tn__=R%5d-R" TargetMode="External"/><Relationship Id="rId181" Type="http://schemas.openxmlformats.org/officeDocument/2006/relationships/hyperlink" Target="https://www.facebook.com/groups/1115741195142291/user/100005136094777/?__cft__%5b0%5d=AZVskz2lgS6wQbgdJSJe6hBlDxwe-Bg-WZzhcUATPc3H_r4JMjFwcnzFyqZ6tOgKrJy-D1yV0QAUWmF5HO-9If3gO7htu3brQrYznWMrm8dsybtz76gbjGR8VfoH2uD8lrV9Y0BAzwpWnnrOwUCO1Cgq95Rd5UJJFspki-I-SXJPcEPTz7KPbgbxDZRoEdVmwhQ&amp;__tn__=R%5d-R" TargetMode="External"/><Relationship Id="rId237" Type="http://schemas.openxmlformats.org/officeDocument/2006/relationships/hyperlink" Target="https://www.facebook.com/groups/1346834579023826/user/100074544380734/?__cft__%5b0%5d=AZW7Xd8rVyN_gRwyhKwCClNqLf7qunGiG_HrDykg6QzPx_v0uqrMSLjmXQ8RF5un7CI5BIH_ooIQAhR-vs6yb6vS2Vw0KZSX99wRDTcVqCLn0iGrEjnmwDkQnz32Z9DL83NOnFyZ2M5S5KC4f9i-xDqfsPOs_T4aoVwddJA3JlpmIRMQqmqu-sNs1h_m3LnZuKQ&amp;__tn__=%3C%3C%2CP-R" TargetMode="External"/><Relationship Id="rId279" Type="http://schemas.openxmlformats.org/officeDocument/2006/relationships/hyperlink" Target="https://www.facebook.com/groups/604445254282105/user/100006242079785/?__cft__%5b0%5d=AZWlGVJKBkmAJikivjs9_EmfOsn-rwzWDIoDSNB7qyJiWq0yMULdUrfUMEEzwYZcOqoufL8p0S9yqwrZxynrnGKucw6yAKMPcoq-zS2x_N-E1QcVl2PCeRUYxDDNocg7UbSoIkpPMxSql2x6WkOnGZjj4BYB9gtOiGc7eD6Xc-w4QvXh87N88mJoR89YRaCDTeQ&amp;__tn__=%3C%3C%2CP-R" TargetMode="External"/><Relationship Id="rId43" Type="http://schemas.openxmlformats.org/officeDocument/2006/relationships/hyperlink" Target="https://www.facebook.com/groups/1115741195142291/user/100076354770169/?__cft__%5b0%5d=AZW_UWTRAUxt1Z2StMMqpORzCbFS5izQKbnXwd6YExef44u9Y8p8cmlFr7ikKAidovLuB-A_GDn1DFVEw2O9X263JhatZnsdSjV0EVXo4dtLrzf2LuHjClCftv064XJCHDVVZK_-GoiyELgG9qpCTQT7biEUiVQUbKz8LVJAmpg7H5PIRgWLmF2miRaucYSO4TQ&amp;__tn__=R%5d-R" TargetMode="External"/><Relationship Id="rId139" Type="http://schemas.openxmlformats.org/officeDocument/2006/relationships/hyperlink" Target="https://www.facebook.com/groups/1115741195142291/user/100025542695912/?__cft__%5b0%5d=AZU3yrRxYPsfMrFFcnj8UK3eAtAoVt2I9gGAGEQk12wtsoDtp2egQJWFXL47mV_28tip2TjRmZ540HAnvwFhe8XTb8TxEXewUPzgKhXz-9gwohCh5AaYXBxgYRIU95PzZIplIFhmpROs-JZCNAd4IHxPg8IpdK3hJnC8Y1liqxPrSw_bNXmsDz6I7r1-VThLeSI&amp;__tn__=R%5d-R" TargetMode="External"/><Relationship Id="rId290" Type="http://schemas.openxmlformats.org/officeDocument/2006/relationships/hyperlink" Target="https://www.facebook.com/groups/604445254282105/user/100080927302847/?__cft__%5b0%5d=AZXEP78gh230oe7i4Id5KcSzKXOKYHKI-0uUNdhBYzHSU67bGq_3BSuIndHwp8PHgHv6ru1x8KNaWJplyG2cmzSc5W6FP2aZV_LO_WAaKWOrM24DME7zT2IbHEiyNIXuG5EcalCon1xFAIob5K6UhxrB_hJw95i0qwgAjjySwCw9erzEzjHG3ryM5s6XE1v-oiw&amp;__tn__=%3C%3C%2CP-R" TargetMode="External"/><Relationship Id="rId304" Type="http://schemas.openxmlformats.org/officeDocument/2006/relationships/hyperlink" Target="https://www.facebook.com/groups/365867527306591/user/100064713190909/?__cft__%5b0%5d=AZU-M955DrgnkbSyF-Fn6PYyR_6v35kN7-HbFXwAbuc3iQCa02oy5F-xG_SLwrbakaidGjkEfik9M3OEzza9SG-sMUjyjB5vq7HTDh3bXysc0OQH9wnrtyIyitC99LFAyf0CZ8XY3GKAABewHU5WJC6z2coHPx3g5AWwvKCs3frTfnPAHvjneX8rcwrm7bXynD8&amp;__tn__=-UC%2CP-R" TargetMode="External"/><Relationship Id="rId85" Type="http://schemas.openxmlformats.org/officeDocument/2006/relationships/hyperlink" Target="https://www.facebook.com/groups/1115741195142291/user/100053496549199/?__cft__%5b0%5d=AZWN80xsqa9zYqhDZ2ylKi9oAsaB-ybOlThLX-0scrj7kXTSP_CbooXcQB6Qoa-4bfSkwlcDTowW4YepkQuDe4LpP1UCmImwE_IO6CI331FrittNt_lIDatJMU1_4WO5wVMxCwUeTFUjaKYFwAFtC5NzZNoBJjlgPfTSR8twWfZ2DpdwAPIGB1H03j_o0sxGJbY&amp;__tn__=R%5d-R" TargetMode="External"/><Relationship Id="rId150" Type="http://schemas.openxmlformats.org/officeDocument/2006/relationships/hyperlink" Target="https://www.facebook.com/groups/1115741195142291/user/100083573054982/?__cft__%5b0%5d=AZU3yrRxYPsfMrFFcnj8UK3eAtAoVt2I9gGAGEQk12wtsoDtp2egQJWFXL47mV_28tip2TjRmZ540HAnvwFhe8XTb8TxEXewUPzgKhXz-9gwohCh5AaYXBxgYRIU95PzZIplIFhmpROs-JZCNAd4IHxPg8IpdK3hJnC8Y1liqxPrSw_bNXmsDz6I7r1-VThLeSI&amp;__tn__=R%5d-R" TargetMode="External"/><Relationship Id="rId192" Type="http://schemas.openxmlformats.org/officeDocument/2006/relationships/hyperlink" Target="https://www.facebook.com/groups/1115741195142291/user/100078967478411/?__cft__%5b0%5d=AZVskz2lgS6wQbgdJSJe6hBlDxwe-Bg-WZzhcUATPc3H_r4JMjFwcnzFyqZ6tOgKrJy-D1yV0QAUWmF5HO-9If3gO7htu3brQrYznWMrm8dsybtz76gbjGR8VfoH2uD8lrV9Y0BAzwpWnnrOwUCO1Cgq95Rd5UJJFspki-I-SXJPcEPTz7KPbgbxDZRoEdVmwhQ&amp;__tn__=R%5d-R" TargetMode="External"/><Relationship Id="rId206" Type="http://schemas.openxmlformats.org/officeDocument/2006/relationships/hyperlink" Target="https://www.facebook.com/groups/1115741195142291/user/100031066733286/?__cft__%5b0%5d=AZVskz2lgS6wQbgdJSJe6hBlDxwe-Bg-WZzhcUATPc3H_r4JMjFwcnzFyqZ6tOgKrJy-D1yV0QAUWmF5HO-9If3gO7htu3brQrYznWMrm8dsybtz76gbjGR8VfoH2uD8lrV9Y0BAzwpWnnrOwUCO1Cgq95Rd5UJJFspki-I-SXJPcEPTz7KPbgbxDZRoEdVmwhQ&amp;__tn__=R%5d-R" TargetMode="External"/><Relationship Id="rId248" Type="http://schemas.openxmlformats.org/officeDocument/2006/relationships/hyperlink" Target="https://www.facebook.com/groups/176314253141705/user/100051751207938/?__cft__%5b0%5d=AZV3YLPnQpz1UUsiSxOip52hdAyNwCkMFyUWCnZFG4ueGY1qHr-G_CwFNcOPStMbOVHe6g0tYzQGjOo2tVvcD2irOpG4jj0rPFWKeFNKTtSlTzJOmKvNXkPikQTeRNXYQpf9TVLz4Vsvroghx8lvftNZxaBl4WdTrBbu-2Oz5KrYFf9ggmwJonrC6qAdZKsovk8NaSiLK5DRxzbGCcCcQtud&amp;__tn__=%3C%3C%2CP-R" TargetMode="External"/><Relationship Id="rId12" Type="http://schemas.openxmlformats.org/officeDocument/2006/relationships/hyperlink" Target="https://www.facebook.com/groups/1115741195142291/user/100004609484524/?__cft__%5b0%5d=AZW_UWTRAUxt1Z2StMMqpORzCbFS5izQKbnXwd6YExef44u9Y8p8cmlFr7ikKAidovLuB-A_GDn1DFVEw2O9X263JhatZnsdSjV0EVXo4dtLrzf2LuHjClCftv064XJCHDVVZK_-GoiyELgG9qpCTQT7biEUiVQUbKz8LVJAmpg7H5PIRgWLmF2miRaucYSO4TQ&amp;__tn__=R%5d-R" TargetMode="External"/><Relationship Id="rId108" Type="http://schemas.openxmlformats.org/officeDocument/2006/relationships/hyperlink" Target="https://www.facebook.com/groups/1115741195142291/user/100003182121516/?__cft__%5b0%5d=AZU3yrRxYPsfMrFFcnj8UK3eAtAoVt2I9gGAGEQk12wtsoDtp2egQJWFXL47mV_28tip2TjRmZ540HAnvwFhe8XTb8TxEXewUPzgKhXz-9gwohCh5AaYXBxgYRIU95PzZIplIFhmpROs-JZCNAd4IHxPg8IpdK3hJnC8Y1liqxPrSw_bNXmsDz6I7r1-VThLeSI&amp;__tn__=R%5d-R" TargetMode="External"/><Relationship Id="rId54" Type="http://schemas.openxmlformats.org/officeDocument/2006/relationships/hyperlink" Target="https://www.facebook.com/groups/1115741195142291/user/100002917960971/?__cft__%5b0%5d=AZWN80xsqa9zYqhDZ2ylKi9oAsaB-ybOlThLX-0scrj7kXTSP_CbooXcQB6Qoa-4bfSkwlcDTowW4YepkQuDe4LpP1UCmImwE_IO6CI331FrittNt_lIDatJMU1_4WO5wVMxCwUeTFUjaKYFwAFtC5NzZNoBJjlgPfTSR8twWfZ2DpdwAPIGB1H03j_o0sxGJbY&amp;__tn__=R%5d-R" TargetMode="External"/><Relationship Id="rId96" Type="http://schemas.openxmlformats.org/officeDocument/2006/relationships/hyperlink" Target="https://www.facebook.com/groups/1115741195142291/user/100005062385922/?__cft__%5b0%5d=AZU3yrRxYPsfMrFFcnj8UK3eAtAoVt2I9gGAGEQk12wtsoDtp2egQJWFXL47mV_28tip2TjRmZ540HAnvwFhe8XTb8TxEXewUPzgKhXz-9gwohCh5AaYXBxgYRIU95PzZIplIFhmpROs-JZCNAd4IHxPg8IpdK3hJnC8Y1liqxPrSw_bNXmsDz6I7r1-VThLeSI&amp;__tn__=R%5d-R" TargetMode="External"/><Relationship Id="rId161" Type="http://schemas.openxmlformats.org/officeDocument/2006/relationships/hyperlink" Target="https://www.facebook.com/groups/1115741195142291/user/100008956454857/?__cft__%5b0%5d=AZUexmt30uJuMjxdV3NE2ainpHkwqOrLI3nzJsOTz5Auj8ThL9nbONDhQe890jz6M_d3ZlCMQLTcDShmQHOUhCf70NEbJ_oix6ZL83a2LUGhdBYrg-z3J5KaJTeVTvlELeNkq37TUlW6q1f_sAR_ZtUDXnBT8iRTiLq_P64FqsD-O_u2WMLPbbeYfk2TTNTa7Ec&amp;__tn__=R%5d-R" TargetMode="External"/><Relationship Id="rId217" Type="http://schemas.openxmlformats.org/officeDocument/2006/relationships/hyperlink" Target="https://www.facebook.com/groups/1115741195142291/user/100003731602819/?__cft__%5b0%5d=AZVskz2lgS6wQbgdJSJe6hBlDxwe-Bg-WZzhcUATPc3H_r4JMjFwcnzFyqZ6tOgKrJy-D1yV0QAUWmF5HO-9If3gO7htu3brQrYznWMrm8dsybtz76gbjGR8VfoH2uD8lrV9Y0BAzwpWnnrOwUCO1Cgq95Rd5UJJFspki-I-SXJPcEPTz7KPbgbxDZRoEdVmwhQ&amp;__tn__=R%5d-R" TargetMode="External"/><Relationship Id="rId259" Type="http://schemas.openxmlformats.org/officeDocument/2006/relationships/hyperlink" Target="https://www.facebook.com/groups/604445254282105/user/100025163992738/?__cft__%5b0%5d=AZVEIZ2mdl40WC8M2Av6H63j1LpNfZPFM6IZlfIJeRX2d5byAIbJZZE5zhJQ0HK9Zsab4KjELVz3PmFpXeBOqoYpGWSD9uqJVB2BFgSV2NlM-y7pBdK-0KFAL0iDeoVDnWRYrIwhxOktDGsn59HbO6L9pOt3LG6z_C6SISUpbabR_93b-75JR9S8LUj9J0VSG-4&amp;__tn__=%3C%3C%2CP-R" TargetMode="External"/><Relationship Id="rId23" Type="http://schemas.openxmlformats.org/officeDocument/2006/relationships/hyperlink" Target="https://www.facebook.com/groups/1115741195142291/user/100009421116158/?__cft__%5b0%5d=AZW_UWTRAUxt1Z2StMMqpORzCbFS5izQKbnXwd6YExef44u9Y8p8cmlFr7ikKAidovLuB-A_GDn1DFVEw2O9X263JhatZnsdSjV0EVXo4dtLrzf2LuHjClCftv064XJCHDVVZK_-GoiyELgG9qpCTQT7biEUiVQUbKz8LVJAmpg7H5PIRgWLmF2miRaucYSO4TQ&amp;__tn__=R%5d-R" TargetMode="External"/><Relationship Id="rId119" Type="http://schemas.openxmlformats.org/officeDocument/2006/relationships/hyperlink" Target="https://www.facebook.com/groups/1115741195142291/user/100007673382873/?__cft__%5b0%5d=AZU3yrRxYPsfMrFFcnj8UK3eAtAoVt2I9gGAGEQk12wtsoDtp2egQJWFXL47mV_28tip2TjRmZ540HAnvwFhe8XTb8TxEXewUPzgKhXz-9gwohCh5AaYXBxgYRIU95PzZIplIFhmpROs-JZCNAd4IHxPg8IpdK3hJnC8Y1liqxPrSw_bNXmsDz6I7r1-VThLeSI&amp;__tn__=R%5d-R" TargetMode="External"/><Relationship Id="rId270" Type="http://schemas.openxmlformats.org/officeDocument/2006/relationships/hyperlink" Target="https://www.facebook.com/groups/604445254282105/user/100068515553771/?__cft__%5b0%5d=AZV4s9g2ZgjfMKLiRzqsft-h-pWnTfYo5u6OEjiNN4NyuKHf7EtLSV1F07cuODh6EneHmLbPEwgt2iCQaRDahajSRjUPRvO3r4OLuuU5nxx6No5rhbnPQDFxE7pwQFW9qp1s1irBHMWdbQfqFLscdmNU0Io60Q5hil8e9ef4mewSiDQPVZQRn60qX7aEaFAif88&amp;__tn__=%3C%3C%2CP-R" TargetMode="External"/><Relationship Id="rId44" Type="http://schemas.openxmlformats.org/officeDocument/2006/relationships/hyperlink" Target="https://www.facebook.com/groups/1115741195142291/user/100081205440985/?__cft__%5b0%5d=AZW_UWTRAUxt1Z2StMMqpORzCbFS5izQKbnXwd6YExef44u9Y8p8cmlFr7ikKAidovLuB-A_GDn1DFVEw2O9X263JhatZnsdSjV0EVXo4dtLrzf2LuHjClCftv064XJCHDVVZK_-GoiyELgG9qpCTQT7biEUiVQUbKz8LVJAmpg7H5PIRgWLmF2miRaucYSO4TQ&amp;__tn__=R%5d-R" TargetMode="External"/><Relationship Id="rId65" Type="http://schemas.openxmlformats.org/officeDocument/2006/relationships/hyperlink" Target="https://www.facebook.com/groups/1115741195142291/user/100022645802397/?__cft__%5b0%5d=AZWN80xsqa9zYqhDZ2ylKi9oAsaB-ybOlThLX-0scrj7kXTSP_CbooXcQB6Qoa-4bfSkwlcDTowW4YepkQuDe4LpP1UCmImwE_IO6CI331FrittNt_lIDatJMU1_4WO5wVMxCwUeTFUjaKYFwAFtC5NzZNoBJjlgPfTSR8twWfZ2DpdwAPIGB1H03j_o0sxGJbY&amp;__tn__=R%5d-R" TargetMode="External"/><Relationship Id="rId86" Type="http://schemas.openxmlformats.org/officeDocument/2006/relationships/hyperlink" Target="https://www.facebook.com/groups/1115741195142291/user/100043786064059/?__cft__%5b0%5d=AZWN80xsqa9zYqhDZ2ylKi9oAsaB-ybOlThLX-0scrj7kXTSP_CbooXcQB6Qoa-4bfSkwlcDTowW4YepkQuDe4LpP1UCmImwE_IO6CI331FrittNt_lIDatJMU1_4WO5wVMxCwUeTFUjaKYFwAFtC5NzZNoBJjlgPfTSR8twWfZ2DpdwAPIGB1H03j_o0sxGJbY&amp;__tn__=R%5d-R" TargetMode="External"/><Relationship Id="rId130" Type="http://schemas.openxmlformats.org/officeDocument/2006/relationships/hyperlink" Target="https://www.facebook.com/groups/1115741195142291/user/100064764744252/?__cft__%5b0%5d=AZU3yrRxYPsfMrFFcnj8UK3eAtAoVt2I9gGAGEQk12wtsoDtp2egQJWFXL47mV_28tip2TjRmZ540HAnvwFhe8XTb8TxEXewUPzgKhXz-9gwohCh5AaYXBxgYRIU95PzZIplIFhmpROs-JZCNAd4IHxPg8IpdK3hJnC8Y1liqxPrSw_bNXmsDz6I7r1-VThLeSI&amp;__tn__=R%5d-R" TargetMode="External"/><Relationship Id="rId151" Type="http://schemas.openxmlformats.org/officeDocument/2006/relationships/hyperlink" Target="https://www.facebook.com/groups/1115741195142291/user/100082328929876/?__cft__%5b0%5d=AZU3yrRxYPsfMrFFcnj8UK3eAtAoVt2I9gGAGEQk12wtsoDtp2egQJWFXL47mV_28tip2TjRmZ540HAnvwFhe8XTb8TxEXewUPzgKhXz-9gwohCh5AaYXBxgYRIU95PzZIplIFhmpROs-JZCNAd4IHxPg8IpdK3hJnC8Y1liqxPrSw_bNXmsDz6I7r1-VThLeSI&amp;__tn__=R%5d-R" TargetMode="External"/><Relationship Id="rId172" Type="http://schemas.openxmlformats.org/officeDocument/2006/relationships/hyperlink" Target="https://www.facebook.com/groups/1115741195142291/user/100000812311279/?__cft__%5b0%5d=AZUexmt30uJuMjxdV3NE2ainpHkwqOrLI3nzJsOTz5Auj8ThL9nbONDhQe890jz6M_d3ZlCMQLTcDShmQHOUhCf70NEbJ_oix6ZL83a2LUGhdBYrg-z3J5KaJTeVTvlELeNkq37TUlW6q1f_sAR_ZtUDXnBT8iRTiLq_P64FqsD-O_u2WMLPbbeYfk2TTNTa7Ec&amp;__tn__=R%5d-R" TargetMode="External"/><Relationship Id="rId193" Type="http://schemas.openxmlformats.org/officeDocument/2006/relationships/hyperlink" Target="https://www.facebook.com/groups/1115741195142291/user/100080098606707/?__cft__%5b0%5d=AZVskz2lgS6wQbgdJSJe6hBlDxwe-Bg-WZzhcUATPc3H_r4JMjFwcnzFyqZ6tOgKrJy-D1yV0QAUWmF5HO-9If3gO7htu3brQrYznWMrm8dsybtz76gbjGR8VfoH2uD8lrV9Y0BAzwpWnnrOwUCO1Cgq95Rd5UJJFspki-I-SXJPcEPTz7KPbgbxDZRoEdVmwhQ&amp;__tn__=R%5d-R" TargetMode="External"/><Relationship Id="rId207" Type="http://schemas.openxmlformats.org/officeDocument/2006/relationships/hyperlink" Target="https://www.facebook.com/groups/1115741195142291/user/100012354708925/?__cft__%5b0%5d=AZVskz2lgS6wQbgdJSJe6hBlDxwe-Bg-WZzhcUATPc3H_r4JMjFwcnzFyqZ6tOgKrJy-D1yV0QAUWmF5HO-9If3gO7htu3brQrYznWMrm8dsybtz76gbjGR8VfoH2uD8lrV9Y0BAzwpWnnrOwUCO1Cgq95Rd5UJJFspki-I-SXJPcEPTz7KPbgbxDZRoEdVmwhQ&amp;__tn__=R%5d-R" TargetMode="External"/><Relationship Id="rId228" Type="http://schemas.openxmlformats.org/officeDocument/2006/relationships/hyperlink" Target="https://www.facebook.com/groups/1346834579023826/user/100004135298333/?__cft__%5b0%5d=AZU1I_YOv0bd2UbsUvllZkJ5nr8fgsRANQLI0vDAB6n2jMTVmKKhXUK755mnZ2EjR1uA95IH2w7gPfuo1GHXKwHw6bw7P411Lq0_9GPc_NGf4CHv48RUtekIkDRptw-E3UB2liSu5ETco_FbxLrGR9vhwjPRHLfbrjMlmLQ0mKH04ebU_1tFX1VCf7h58_kX_rg&amp;__tn__=R%5d-R" TargetMode="External"/><Relationship Id="rId249" Type="http://schemas.openxmlformats.org/officeDocument/2006/relationships/hyperlink" Target="https://www.facebook.com/groups/176314253141705/user/100075660473277/?__cft__%5b0%5d=AZUU7LtyoljckSlWc9XL12W1YDTpy-DphMU3fGXi9C4iHIySGbf8ClegWVI68KLEFcE4C_orId1O4Gr2Fz8zASR-A-JcPogJiBFt0LGPnUIuF6D1aLL3C_h6Nxk1kwoUUdJ1n3wruo77NMtyD4gA3cCM35nFuEqJnXHB-H_fHOtoOHHiIbhnPtfgzH5olAdz0Z9ZwfPCmmjhVUHvSJrplFvA&amp;__tn__=%3C%3C%2CP-R" TargetMode="External"/><Relationship Id="rId13" Type="http://schemas.openxmlformats.org/officeDocument/2006/relationships/hyperlink" Target="https://www.facebook.com/groups/1115741195142291/user/100011717023172/?__cft__%5b0%5d=AZW_UWTRAUxt1Z2StMMqpORzCbFS5izQKbnXwd6YExef44u9Y8p8cmlFr7ikKAidovLuB-A_GDn1DFVEw2O9X263JhatZnsdSjV0EVXo4dtLrzf2LuHjClCftv064XJCHDVVZK_-GoiyELgG9qpCTQT7biEUiVQUbKz8LVJAmpg7H5PIRgWLmF2miRaucYSO4TQ&amp;__tn__=R%5d-R" TargetMode="External"/><Relationship Id="rId109" Type="http://schemas.openxmlformats.org/officeDocument/2006/relationships/hyperlink" Target="https://www.facebook.com/groups/1115741195142291/user/100005739331421/?__cft__%5b0%5d=AZU3yrRxYPsfMrFFcnj8UK3eAtAoVt2I9gGAGEQk12wtsoDtp2egQJWFXL47mV_28tip2TjRmZ540HAnvwFhe8XTb8TxEXewUPzgKhXz-9gwohCh5AaYXBxgYRIU95PzZIplIFhmpROs-JZCNAd4IHxPg8IpdK3hJnC8Y1liqxPrSw_bNXmsDz6I7r1-VThLeSI&amp;__tn__=R%5d-R" TargetMode="External"/><Relationship Id="rId260" Type="http://schemas.openxmlformats.org/officeDocument/2006/relationships/hyperlink" Target="https://www.facebook.com/groups/604445254282105/user/100068072642936/?__cft__%5b0%5d=AZVbiG7WM_3iuyFRpwTnz9swcl8kvoQUo1W_jyBzOPFpkCUecFt22gxKWNWqczqVB_cWeqHGly4Pz7Pic5zM05GoU3tu3ZpySM7Tcm5YAmuFN-q4SRCA-KStAqN8eouNXEt3KFPE90BHp2nxexxtB8-DlRsLo_YLO5vN3j1cjyCyGQPVPnHLc9_Ul2lgt2GHjNg&amp;__tn__=-UC%2CP-R" TargetMode="External"/><Relationship Id="rId281" Type="http://schemas.openxmlformats.org/officeDocument/2006/relationships/hyperlink" Target="https://www.facebook.com/groups/604445254282105/user/100009109054731/?__cft__%5b0%5d=AZWcsUvJ2waDZxEwXkoKrSHQeNKp8ItE0_n3bIozATLFmsHVMcFn-K4C8T51Ei7jJHxMbbWqOQkF34PSbBAQQjRSDVuo2HA2uqEJFEsnoAlkQ2bf2ZW3h2fhLTwVomV3fASd_ZqbimAkS_Khy6idhpxoAwr2NKCV6Chjh9nQJXbNIBJAyJg1mcyFoiAqhjBeU_4&amp;__tn__=%3C%3C%2CP-R" TargetMode="External"/><Relationship Id="rId34" Type="http://schemas.openxmlformats.org/officeDocument/2006/relationships/hyperlink" Target="https://www.facebook.com/groups/1115741195142291/user/100041390926394/?__cft__%5b0%5d=AZW_UWTRAUxt1Z2StMMqpORzCbFS5izQKbnXwd6YExef44u9Y8p8cmlFr7ikKAidovLuB-A_GDn1DFVEw2O9X263JhatZnsdSjV0EVXo4dtLrzf2LuHjClCftv064XJCHDVVZK_-GoiyELgG9qpCTQT7biEUiVQUbKz8LVJAmpg7H5PIRgWLmF2miRaucYSO4TQ&amp;__tn__=R%5d-R" TargetMode="External"/><Relationship Id="rId55" Type="http://schemas.openxmlformats.org/officeDocument/2006/relationships/hyperlink" Target="https://www.facebook.com/groups/1115741195142291/user/100001662452744/?__cft__%5b0%5d=AZWN80xsqa9zYqhDZ2ylKi9oAsaB-ybOlThLX-0scrj7kXTSP_CbooXcQB6Qoa-4bfSkwlcDTowW4YepkQuDe4LpP1UCmImwE_IO6CI331FrittNt_lIDatJMU1_4WO5wVMxCwUeTFUjaKYFwAFtC5NzZNoBJjlgPfTSR8twWfZ2DpdwAPIGB1H03j_o0sxGJbY&amp;__tn__=R%5d-R" TargetMode="External"/><Relationship Id="rId76" Type="http://schemas.openxmlformats.org/officeDocument/2006/relationships/hyperlink" Target="https://www.facebook.com/groups/1115741195142291/user/100016691234930/?__cft__%5b0%5d=AZWN80xsqa9zYqhDZ2ylKi9oAsaB-ybOlThLX-0scrj7kXTSP_CbooXcQB6Qoa-4bfSkwlcDTowW4YepkQuDe4LpP1UCmImwE_IO6CI331FrittNt_lIDatJMU1_4WO5wVMxCwUeTFUjaKYFwAFtC5NzZNoBJjlgPfTSR8twWfZ2DpdwAPIGB1H03j_o0sxGJbY&amp;__tn__=R%5d-R" TargetMode="External"/><Relationship Id="rId97" Type="http://schemas.openxmlformats.org/officeDocument/2006/relationships/hyperlink" Target="https://www.facebook.com/groups/1115741195142291/user/100004523460286/?__cft__%5b0%5d=AZU3yrRxYPsfMrFFcnj8UK3eAtAoVt2I9gGAGEQk12wtsoDtp2egQJWFXL47mV_28tip2TjRmZ540HAnvwFhe8XTb8TxEXewUPzgKhXz-9gwohCh5AaYXBxgYRIU95PzZIplIFhmpROs-JZCNAd4IHxPg8IpdK3hJnC8Y1liqxPrSw_bNXmsDz6I7r1-VThLeSI&amp;__tn__=R%5d-R" TargetMode="External"/><Relationship Id="rId120" Type="http://schemas.openxmlformats.org/officeDocument/2006/relationships/hyperlink" Target="https://www.facebook.com/groups/1115741195142291/user/100073075070969/?__cft__%5b0%5d=AZU3yrRxYPsfMrFFcnj8UK3eAtAoVt2I9gGAGEQk12wtsoDtp2egQJWFXL47mV_28tip2TjRmZ540HAnvwFhe8XTb8TxEXewUPzgKhXz-9gwohCh5AaYXBxgYRIU95PzZIplIFhmpROs-JZCNAd4IHxPg8IpdK3hJnC8Y1liqxPrSw_bNXmsDz6I7r1-VThLeSI&amp;__tn__=R%5d-R" TargetMode="External"/><Relationship Id="rId141" Type="http://schemas.openxmlformats.org/officeDocument/2006/relationships/hyperlink" Target="https://www.facebook.com/groups/1115741195142291/user/100027697147306/?__cft__%5b0%5d=AZU3yrRxYPsfMrFFcnj8UK3eAtAoVt2I9gGAGEQk12wtsoDtp2egQJWFXL47mV_28tip2TjRmZ540HAnvwFhe8XTb8TxEXewUPzgKhXz-9gwohCh5AaYXBxgYRIU95PzZIplIFhmpROs-JZCNAd4IHxPg8IpdK3hJnC8Y1liqxPrSw_bNXmsDz6I7r1-VThLeSI&amp;__tn__=R%5d-R" TargetMode="External"/><Relationship Id="rId7" Type="http://schemas.openxmlformats.org/officeDocument/2006/relationships/hyperlink" Target="https://www.facebook.com/groups/1115741195142291/user/100005221116477/?__cft__%5b0%5d=AZW_UWTRAUxt1Z2StMMqpORzCbFS5izQKbnXwd6YExef44u9Y8p8cmlFr7ikKAidovLuB-A_GDn1DFVEw2O9X263JhatZnsdSjV0EVXo4dtLrzf2LuHjClCftv064XJCHDVVZK_-GoiyELgG9qpCTQT7biEUiVQUbKz8LVJAmpg7H5PIRgWLmF2miRaucYSO4TQ&amp;__tn__=R%5d-R" TargetMode="External"/><Relationship Id="rId162" Type="http://schemas.openxmlformats.org/officeDocument/2006/relationships/hyperlink" Target="https://www.facebook.com/groups/1115741195142291/user/100011717023172/?__cft__%5b0%5d=AZUexmt30uJuMjxdV3NE2ainpHkwqOrLI3nzJsOTz5Auj8ThL9nbONDhQe890jz6M_d3ZlCMQLTcDShmQHOUhCf70NEbJ_oix6ZL83a2LUGhdBYrg-z3J5KaJTeVTvlELeNkq37TUlW6q1f_sAR_ZtUDXnBT8iRTiLq_P64FqsD-O_u2WMLPbbeYfk2TTNTa7Ec&amp;__tn__=R%5d-R" TargetMode="External"/><Relationship Id="rId183" Type="http://schemas.openxmlformats.org/officeDocument/2006/relationships/hyperlink" Target="https://www.facebook.com/groups/1115741195142291/user/100062690328805/?__cft__%5b0%5d=AZVskz2lgS6wQbgdJSJe6hBlDxwe-Bg-WZzhcUATPc3H_r4JMjFwcnzFyqZ6tOgKrJy-D1yV0QAUWmF5HO-9If3gO7htu3brQrYznWMrm8dsybtz76gbjGR8VfoH2uD8lrV9Y0BAzwpWnnrOwUCO1Cgq95Rd5UJJFspki-I-SXJPcEPTz7KPbgbxDZRoEdVmwhQ&amp;__tn__=R%5d-R" TargetMode="External"/><Relationship Id="rId218" Type="http://schemas.openxmlformats.org/officeDocument/2006/relationships/hyperlink" Target="https://www.facebook.com/profile.php?id=100049931299207" TargetMode="External"/><Relationship Id="rId239" Type="http://schemas.openxmlformats.org/officeDocument/2006/relationships/hyperlink" Target="https://www.facebook.com/groups/1346834579023826/user/100053856783016/?__cft__%5b0%5d=AZUdSStLW44QcyTSXwpJ8zNB21mAT4Aarei9Ra1YafjPgjcC1m7Md_HYJCyGI_yy2I3JYwE4YnZUCyiIEpo1ZkA4d2F7u9w0zNqXPlDb9MbJtvkOCzBgbM7eXjKRXLupQZYZViHaH7Rt5IszNqchM_cLxqxl1Ur_7qqPCEp6LKYPtB6rk4auXxSbLQkrSLIXKsA&amp;__tn__=%3C%3C%2CP-R" TargetMode="External"/><Relationship Id="rId250" Type="http://schemas.openxmlformats.org/officeDocument/2006/relationships/hyperlink" Target="https://www.facebook.com/groups/176314253141705/user/100011416215468/?__cft__%5b0%5d=AZVT-t87sV9AkdwDzUOI3ayenWvXrzGZd6Gbb6DtHpBOFj14UUSuDKdLtPJGlx_jO72DgRE4u_s4AAyQ1-HMcKAbPi0tsp1pnvFQ6K92L64hBRSmw29Uk_M3IoX9we_9dchbaBvj6aBvgwGFnKgn4WLk5sjGcbC5g_4dBc9NEgtom3vXtNflwf7SibL3fZ3DFrOhvaLSL6-iHmP25qN2ad-B&amp;__tn__=%3C%3C%2CP-R" TargetMode="External"/><Relationship Id="rId271" Type="http://schemas.openxmlformats.org/officeDocument/2006/relationships/hyperlink" Target="https://www.facebook.com/groups/604445254282105/user/100083244656241/?__cft__%5b0%5d=AZVzAfUopAwinbNzEKNO61Zvx9_WWPoD1E7wogZQ8Hl-T9_zumSFh7FE6R9bf03MQIyh3mjlLjZKfyVc7Nd-kpmuDGL3UiDozhfAUeGkZu3m8hoCpD5w6n6S6291rHcz1hKFCrbKBWpdloSROFtTxxWq1FT5bocO1lrKq5kyyhme4vJty4PehlkzKYJxZVIgf9G9hWv_xGbfzE6aMM06PRSF&amp;__tn__=%3C%3C%2CP-R" TargetMode="External"/><Relationship Id="rId292" Type="http://schemas.openxmlformats.org/officeDocument/2006/relationships/hyperlink" Target="https://www.facebook.com/groups/365867527306591/user/100011563665243/?__cft__%5b0%5d=AZWlHhn1qUDa95pH5k88wMWDKv8pZySckhY_0bvFx8pt31_quwg8idp7ZsCEpf-EMfrIHK_WFrNiLXdOJo0lnCj3Bh4vLve0nXAi1tA7-sbOopYs7SNpAmexygLscqRERN_jCHNe7r7Ju86opOzhuUg_PASbXJT8SASz1K_yIMGBy3dVy1McnImxG-cpMg7E5qw&amp;__tn__=%3C%3C%2CP-R" TargetMode="External"/><Relationship Id="rId306" Type="http://schemas.openxmlformats.org/officeDocument/2006/relationships/hyperlink" Target="https://www.facebook.com/groups/365867527306591/user/100068148241364/?__cft__%5b0%5d=AZXMsz_Mv5Qd9mOwTpc7WgbPAa1Etf-yh-RR-QAjfVM_bbTW4xD-2Ja1Qk_wO6pQ5ZPqiYlT0dIucMpiX9NDHq-F0Og3MVHfimkZTyIV_bwSvwqyi6vvY5MBlUogKVv0k1sRmsQPvAVC4P1Tur3IJ8qsRNIwPduoi6mqMF9qrALZtnWq9sVYFvwfpqegf3tZDCYCmxAMnc3P-TwgmgxlCzPn&amp;__tn__=%3C%3C%2CP-R" TargetMode="External"/><Relationship Id="rId24" Type="http://schemas.openxmlformats.org/officeDocument/2006/relationships/hyperlink" Target="https://www.facebook.com/groups/1115741195142291/user/100014979524652/?__cft__%5b0%5d=AZW_UWTRAUxt1Z2StMMqpORzCbFS5izQKbnXwd6YExef44u9Y8p8cmlFr7ikKAidovLuB-A_GDn1DFVEw2O9X263JhatZnsdSjV0EVXo4dtLrzf2LuHjClCftv064XJCHDVVZK_-GoiyELgG9qpCTQT7biEUiVQUbKz8LVJAmpg7H5PIRgWLmF2miRaucYSO4TQ&amp;__tn__=R%5d-R" TargetMode="External"/><Relationship Id="rId45" Type="http://schemas.openxmlformats.org/officeDocument/2006/relationships/hyperlink" Target="https://www.facebook.com/groups/1115741195142291/user/100054894637032/?__cft__%5b0%5d=AZW_UWTRAUxt1Z2StMMqpORzCbFS5izQKbnXwd6YExef44u9Y8p8cmlFr7ikKAidovLuB-A_GDn1DFVEw2O9X263JhatZnsdSjV0EVXo4dtLrzf2LuHjClCftv064XJCHDVVZK_-GoiyELgG9qpCTQT7biEUiVQUbKz8LVJAmpg7H5PIRgWLmF2miRaucYSO4TQ&amp;__tn__=R%5d-R" TargetMode="External"/><Relationship Id="rId66" Type="http://schemas.openxmlformats.org/officeDocument/2006/relationships/hyperlink" Target="https://www.facebook.com/groups/1115741195142291/user/100048977532786/?__cft__%5b0%5d=AZWN80xsqa9zYqhDZ2ylKi9oAsaB-ybOlThLX-0scrj7kXTSP_CbooXcQB6Qoa-4bfSkwlcDTowW4YepkQuDe4LpP1UCmImwE_IO6CI331FrittNt_lIDatJMU1_4WO5wVMxCwUeTFUjaKYFwAFtC5NzZNoBJjlgPfTSR8twWfZ2DpdwAPIGB1H03j_o0sxGJbY&amp;__tn__=R%5d-R" TargetMode="External"/><Relationship Id="rId87" Type="http://schemas.openxmlformats.org/officeDocument/2006/relationships/hyperlink" Target="https://www.facebook.com/groups/1115741195142291/user/100060328717813/?__cft__%5b0%5d=AZWN80xsqa9zYqhDZ2ylKi9oAsaB-ybOlThLX-0scrj7kXTSP_CbooXcQB6Qoa-4bfSkwlcDTowW4YepkQuDe4LpP1UCmImwE_IO6CI331FrittNt_lIDatJMU1_4WO5wVMxCwUeTFUjaKYFwAFtC5NzZNoBJjlgPfTSR8twWfZ2DpdwAPIGB1H03j_o0sxGJbY&amp;__tn__=R%5d-R" TargetMode="External"/><Relationship Id="rId110" Type="http://schemas.openxmlformats.org/officeDocument/2006/relationships/hyperlink" Target="https://www.facebook.com/groups/1115741195142291/user/100019199527007/?__cft__%5b0%5d=AZU3yrRxYPsfMrFFcnj8UK3eAtAoVt2I9gGAGEQk12wtsoDtp2egQJWFXL47mV_28tip2TjRmZ540HAnvwFhe8XTb8TxEXewUPzgKhXz-9gwohCh5AaYXBxgYRIU95PzZIplIFhmpROs-JZCNAd4IHxPg8IpdK3hJnC8Y1liqxPrSw_bNXmsDz6I7r1-VThLeSI&amp;__tn__=R%5d-R" TargetMode="External"/><Relationship Id="rId131" Type="http://schemas.openxmlformats.org/officeDocument/2006/relationships/hyperlink" Target="https://www.facebook.com/groups/1115741195142291/user/100023264779134/?__cft__%5b0%5d=AZU3yrRxYPsfMrFFcnj8UK3eAtAoVt2I9gGAGEQk12wtsoDtp2egQJWFXL47mV_28tip2TjRmZ540HAnvwFhe8XTb8TxEXewUPzgKhXz-9gwohCh5AaYXBxgYRIU95PzZIplIFhmpROs-JZCNAd4IHxPg8IpdK3hJnC8Y1liqxPrSw_bNXmsDz6I7r1-VThLeSI&amp;__tn__=R%5d-R" TargetMode="External"/><Relationship Id="rId152" Type="http://schemas.openxmlformats.org/officeDocument/2006/relationships/hyperlink" Target="https://www.facebook.com/groups/1115741195142291/user/100083490609407/?__cft__%5b0%5d=AZU3yrRxYPsfMrFFcnj8UK3eAtAoVt2I9gGAGEQk12wtsoDtp2egQJWFXL47mV_28tip2TjRmZ540HAnvwFhe8XTb8TxEXewUPzgKhXz-9gwohCh5AaYXBxgYRIU95PzZIplIFhmpROs-JZCNAd4IHxPg8IpdK3hJnC8Y1liqxPrSw_bNXmsDz6I7r1-VThLeSI&amp;__tn__=R%5d-R" TargetMode="External"/><Relationship Id="rId173" Type="http://schemas.openxmlformats.org/officeDocument/2006/relationships/hyperlink" Target="https://www.facebook.com/groups/1115741195142291/user/100004841314458/" TargetMode="External"/><Relationship Id="rId194" Type="http://schemas.openxmlformats.org/officeDocument/2006/relationships/hyperlink" Target="https://www.facebook.com/groups/1115741195142291/user/100083971207434/?__cft__%5b0%5d=AZVskz2lgS6wQbgdJSJe6hBlDxwe-Bg-WZzhcUATPc3H_r4JMjFwcnzFyqZ6tOgKrJy-D1yV0QAUWmF5HO-9If3gO7htu3brQrYznWMrm8dsybtz76gbjGR8VfoH2uD8lrV9Y0BAzwpWnnrOwUCO1Cgq95Rd5UJJFspki-I-SXJPcEPTz7KPbgbxDZRoEdVmwhQ&amp;__tn__=R%5d-R" TargetMode="External"/><Relationship Id="rId208" Type="http://schemas.openxmlformats.org/officeDocument/2006/relationships/hyperlink" Target="https://www.facebook.com/groups/1115741195142291/user/100051535550901/?__cft__%5b0%5d=AZVskz2lgS6wQbgdJSJe6hBlDxwe-Bg-WZzhcUATPc3H_r4JMjFwcnzFyqZ6tOgKrJy-D1yV0QAUWmF5HO-9If3gO7htu3brQrYznWMrm8dsybtz76gbjGR8VfoH2uD8lrV9Y0BAzwpWnnrOwUCO1Cgq95Rd5UJJFspki-I-SXJPcEPTz7KPbgbxDZRoEdVmwhQ&amp;__tn__=R%5d-R" TargetMode="External"/><Relationship Id="rId229" Type="http://schemas.openxmlformats.org/officeDocument/2006/relationships/hyperlink" Target="https://www.facebook.com/groups/1346834579023826/user/100015879730215/?__cft__%5b0%5d=AZU1I_YOv0bd2UbsUvllZkJ5nr8fgsRANQLI0vDAB6n2jMTVmKKhXUK755mnZ2EjR1uA95IH2w7gPfuo1GHXKwHw6bw7P411Lq0_9GPc_NGf4CHv48RUtekIkDRptw-E3UB2liSu5ETco_FbxLrGR9vhwjPRHLfbrjMlmLQ0mKH04ebU_1tFX1VCf7h58_kX_rg&amp;__tn__=R%5d-R" TargetMode="External"/><Relationship Id="rId240" Type="http://schemas.openxmlformats.org/officeDocument/2006/relationships/hyperlink" Target="https://www.facebook.com/groups/1346834579023826/user/100066408662407/?__cft__%5b0%5d=AZVCVtFY1uo0U2rghSKlO-PMTGTsncGIfn_N4ehDOuQ5NmcAjRJjPsXd_iS2Ps6YgD2f3P_2UJCmL53pOWOUWsMVVe2CnlrlhBov75eebrjIJ0Xfbur7qXeuqsyj7vxJEKArDNfh6dctAdGOn3SAyRx4YKEq9Tmh3qJyySeHUXKz39lXSOxfpKofpexoR4uzHYc&amp;__tn__=%3C%3C%2CP-R" TargetMode="External"/><Relationship Id="rId261" Type="http://schemas.openxmlformats.org/officeDocument/2006/relationships/hyperlink" Target="https://www.facebook.com/groups/604445254282105/user/100007060896876/?__cft__%5b0%5d=AZVDlLYDTF-U7Z2ZbQIzMKM_iF5zvNx7B-65iaWCF9hbFgijM1QnM2QqxVDr74CCythGEv3L3bnWUXP4UWfHKEq8iG_S20_LYw8x0MM9otVfZtg0ZB0PJiG51tjp7xcKWJDxrOozdj_oC5nbcEoBKU44a_XAShy5hHHC7JxzAbPK82z64EZx8lON-SgvdG5p1pI&amp;__tn__=%3C%3C%2CP-R" TargetMode="External"/><Relationship Id="rId14" Type="http://schemas.openxmlformats.org/officeDocument/2006/relationships/hyperlink" Target="https://www.facebook.com/groups/1115741195142291/user/100009937718896/?__cft__%5b0%5d=AZW_UWTRAUxt1Z2StMMqpORzCbFS5izQKbnXwd6YExef44u9Y8p8cmlFr7ikKAidovLuB-A_GDn1DFVEw2O9X263JhatZnsdSjV0EVXo4dtLrzf2LuHjClCftv064XJCHDVVZK_-GoiyELgG9qpCTQT7biEUiVQUbKz8LVJAmpg7H5PIRgWLmF2miRaucYSO4TQ&amp;__tn__=R%5d-R" TargetMode="External"/><Relationship Id="rId35" Type="http://schemas.openxmlformats.org/officeDocument/2006/relationships/hyperlink" Target="https://www.facebook.com/groups/1115741195142291/user/100029819796051/?__cft__%5b0%5d=AZW_UWTRAUxt1Z2StMMqpORzCbFS5izQKbnXwd6YExef44u9Y8p8cmlFr7ikKAidovLuB-A_GDn1DFVEw2O9X263JhatZnsdSjV0EVXo4dtLrzf2LuHjClCftv064XJCHDVVZK_-GoiyELgG9qpCTQT7biEUiVQUbKz8LVJAmpg7H5PIRgWLmF2miRaucYSO4TQ&amp;__tn__=R%5d-R" TargetMode="External"/><Relationship Id="rId56" Type="http://schemas.openxmlformats.org/officeDocument/2006/relationships/hyperlink" Target="https://www.facebook.com/groups/1115741195142291/user/100007509091831/?__cft__%5b0%5d=AZWN80xsqa9zYqhDZ2ylKi9oAsaB-ybOlThLX-0scrj7kXTSP_CbooXcQB6Qoa-4bfSkwlcDTowW4YepkQuDe4LpP1UCmImwE_IO6CI331FrittNt_lIDatJMU1_4WO5wVMxCwUeTFUjaKYFwAFtC5NzZNoBJjlgPfTSR8twWfZ2DpdwAPIGB1H03j_o0sxGJbY&amp;__tn__=R%5d-R" TargetMode="External"/><Relationship Id="rId77" Type="http://schemas.openxmlformats.org/officeDocument/2006/relationships/hyperlink" Target="https://www.facebook.com/groups/1115741195142291/user/100080291503380/?__cft__%5b0%5d=AZWN80xsqa9zYqhDZ2ylKi9oAsaB-ybOlThLX-0scrj7kXTSP_CbooXcQB6Qoa-4bfSkwlcDTowW4YepkQuDe4LpP1UCmImwE_IO6CI331FrittNt_lIDatJMU1_4WO5wVMxCwUeTFUjaKYFwAFtC5NzZNoBJjlgPfTSR8twWfZ2DpdwAPIGB1H03j_o0sxGJbY&amp;__tn__=R%5d-R" TargetMode="External"/><Relationship Id="rId100" Type="http://schemas.openxmlformats.org/officeDocument/2006/relationships/hyperlink" Target="https://www.facebook.com/groups/1115741195142291/user/100038782038007/?__cft__%5b0%5d=AZU3yrRxYPsfMrFFcnj8UK3eAtAoVt2I9gGAGEQk12wtsoDtp2egQJWFXL47mV_28tip2TjRmZ540HAnvwFhe8XTb8TxEXewUPzgKhXz-9gwohCh5AaYXBxgYRIU95PzZIplIFhmpROs-JZCNAd4IHxPg8IpdK3hJnC8Y1liqxPrSw_bNXmsDz6I7r1-VThLeSI&amp;__tn__=R%5d-R" TargetMode="External"/><Relationship Id="rId282" Type="http://schemas.openxmlformats.org/officeDocument/2006/relationships/hyperlink" Target="https://www.facebook.com/groups/604445254282105/user/100051955214845/?__cft__%5b0%5d=AZUj-5nHfxa2r2Bvo7maQlsVcyQ72ggv3qHA4wfs8Ce2ScMGT6tkkyxydW66SZOn3cTwtBMcvG8MHJlVhNUuNOZpNg53nGDhJhq7Vp74zFam0JsKtoqMGoGLDDAso_gX_BFSoh0gFm0BuSpVXbnDoA_y-SKU7gttMhZVCz0mbNZJMgA-rrCjPsh1TJKEm3V1fiY&amp;__tn__=-UC%2CP-R" TargetMode="External"/><Relationship Id="rId8" Type="http://schemas.openxmlformats.org/officeDocument/2006/relationships/hyperlink" Target="https://www.facebook.com/groups/1115741195142291/user/100013893817603/?__cft__%5b0%5d=AZW_UWTRAUxt1Z2StMMqpORzCbFS5izQKbnXwd6YExef44u9Y8p8cmlFr7ikKAidovLuB-A_GDn1DFVEw2O9X263JhatZnsdSjV0EVXo4dtLrzf2LuHjClCftv064XJCHDVVZK_-GoiyELgG9qpCTQT7biEUiVQUbKz8LVJAmpg7H5PIRgWLmF2miRaucYSO4TQ&amp;__tn__=R%5d-R" TargetMode="External"/><Relationship Id="rId98" Type="http://schemas.openxmlformats.org/officeDocument/2006/relationships/hyperlink" Target="https://www.facebook.com/groups/1115741195142291/user/100021893523522/?__cft__%5b0%5d=AZU3yrRxYPsfMrFFcnj8UK3eAtAoVt2I9gGAGEQk12wtsoDtp2egQJWFXL47mV_28tip2TjRmZ540HAnvwFhe8XTb8TxEXewUPzgKhXz-9gwohCh5AaYXBxgYRIU95PzZIplIFhmpROs-JZCNAd4IHxPg8IpdK3hJnC8Y1liqxPrSw_bNXmsDz6I7r1-VThLeSI&amp;__tn__=R%5d-R" TargetMode="External"/><Relationship Id="rId121" Type="http://schemas.openxmlformats.org/officeDocument/2006/relationships/hyperlink" Target="https://www.facebook.com/groups/1115741195142291/user/100037051642663/?__cft__%5b0%5d=AZU3yrRxYPsfMrFFcnj8UK3eAtAoVt2I9gGAGEQk12wtsoDtp2egQJWFXL47mV_28tip2TjRmZ540HAnvwFhe8XTb8TxEXewUPzgKhXz-9gwohCh5AaYXBxgYRIU95PzZIplIFhmpROs-JZCNAd4IHxPg8IpdK3hJnC8Y1liqxPrSw_bNXmsDz6I7r1-VThLeSI&amp;__tn__=R%5d-R" TargetMode="External"/><Relationship Id="rId142" Type="http://schemas.openxmlformats.org/officeDocument/2006/relationships/hyperlink" Target="https://www.facebook.com/groups/1115741195142291/user/100013565612372/?__cft__%5b0%5d=AZU3yrRxYPsfMrFFcnj8UK3eAtAoVt2I9gGAGEQk12wtsoDtp2egQJWFXL47mV_28tip2TjRmZ540HAnvwFhe8XTb8TxEXewUPzgKhXz-9gwohCh5AaYXBxgYRIU95PzZIplIFhmpROs-JZCNAd4IHxPg8IpdK3hJnC8Y1liqxPrSw_bNXmsDz6I7r1-VThLeSI&amp;__tn__=R%5d-R" TargetMode="External"/><Relationship Id="rId163" Type="http://schemas.openxmlformats.org/officeDocument/2006/relationships/hyperlink" Target="https://www.facebook.com/groups/1115741195142291/user/100027616935618/?__cft__%5b0%5d=AZUexmt30uJuMjxdV3NE2ainpHkwqOrLI3nzJsOTz5Auj8ThL9nbONDhQe890jz6M_d3ZlCMQLTcDShmQHOUhCf70NEbJ_oix6ZL83a2LUGhdBYrg-z3J5KaJTeVTvlELeNkq37TUlW6q1f_sAR_ZtUDXnBT8iRTiLq_P64FqsD-O_u2WMLPbbeYfk2TTNTa7Ec&amp;__tn__=R%5d-R" TargetMode="External"/><Relationship Id="rId184" Type="http://schemas.openxmlformats.org/officeDocument/2006/relationships/hyperlink" Target="https://www.facebook.com/groups/1115741195142291/user/100007939510251/?__cft__%5b0%5d=AZVskz2lgS6wQbgdJSJe6hBlDxwe-Bg-WZzhcUATPc3H_r4JMjFwcnzFyqZ6tOgKrJy-D1yV0QAUWmF5HO-9If3gO7htu3brQrYznWMrm8dsybtz76gbjGR8VfoH2uD8lrV9Y0BAzwpWnnrOwUCO1Cgq95Rd5UJJFspki-I-SXJPcEPTz7KPbgbxDZRoEdVmwhQ&amp;__tn__=R%5d-R" TargetMode="External"/><Relationship Id="rId219" Type="http://schemas.openxmlformats.org/officeDocument/2006/relationships/hyperlink" Target="https://www.facebook.com/groups/1115741195142291/user/100062216994291/?__cft__%5b0%5d=AZVskz2lgS6wQbgdJSJe6hBlDxwe-Bg-WZzhcUATPc3H_r4JMjFwcnzFyqZ6tOgKrJy-D1yV0QAUWmF5HO-9If3gO7htu3brQrYznWMrm8dsybtz76gbjGR8VfoH2uD8lrV9Y0BAzwpWnnrOwUCO1Cgq95Rd5UJJFspki-I-SXJPcEPTz7KPbgbxDZRoEdVmwhQ&amp;__tn__=R%5d-R" TargetMode="External"/><Relationship Id="rId230" Type="http://schemas.openxmlformats.org/officeDocument/2006/relationships/hyperlink" Target="https://www.facebook.com/groups/1346834579023826" TargetMode="External"/><Relationship Id="rId251" Type="http://schemas.openxmlformats.org/officeDocument/2006/relationships/hyperlink" Target="https://www.facebook.com/groups/176314253141705/user/100011353491752/?__cft__%5b0%5d=AZVOiRZP6KbbNcu1TJu1IZByMs3wsLMqIR4owkniHUWBpnWEl5rPzCm_m5HFzTDmOcuHTys6Tyvw27x8IJtgHalmD-F81jcwuVtl-8F6zBKWCEbJQXqQjhhlySuaEK93e0Hk5_g3Tvw4uWAuNwFuaji1xoIhjYOUl3X_DENZgcfgcH7n8WYMb-ksP2AC8ba4KwYg2eF3mHWBZyoaVS_Oyzaj&amp;__tn__=%3C%3C%2CP-R" TargetMode="External"/><Relationship Id="rId25" Type="http://schemas.openxmlformats.org/officeDocument/2006/relationships/hyperlink" Target="https://www.facebook.com/groups/1115741195142291/user/100006514322765/?__cft__%5b0%5d=AZW_UWTRAUxt1Z2StMMqpORzCbFS5izQKbnXwd6YExef44u9Y8p8cmlFr7ikKAidovLuB-A_GDn1DFVEw2O9X263JhatZnsdSjV0EVXo4dtLrzf2LuHjClCftv064XJCHDVVZK_-GoiyELgG9qpCTQT7biEUiVQUbKz8LVJAmpg7H5PIRgWLmF2miRaucYSO4TQ&amp;__tn__=R%5d-R" TargetMode="External"/><Relationship Id="rId46" Type="http://schemas.openxmlformats.org/officeDocument/2006/relationships/hyperlink" Target="https://www.facebook.com/groups/1115741195142291/user/100008774078865/?__cft__%5b0%5d=AZW_UWTRAUxt1Z2StMMqpORzCbFS5izQKbnXwd6YExef44u9Y8p8cmlFr7ikKAidovLuB-A_GDn1DFVEw2O9X263JhatZnsdSjV0EVXo4dtLrzf2LuHjClCftv064XJCHDVVZK_-GoiyELgG9qpCTQT7biEUiVQUbKz8LVJAmpg7H5PIRgWLmF2miRaucYSO4TQ&amp;__tn__=R%5d-R" TargetMode="External"/><Relationship Id="rId67" Type="http://schemas.openxmlformats.org/officeDocument/2006/relationships/hyperlink" Target="https://www.facebook.com/groups/1115741195142291/user/100013405743230/?__cft__%5b0%5d=AZWN80xsqa9zYqhDZ2ylKi9oAsaB-ybOlThLX-0scrj7kXTSP_CbooXcQB6Qoa-4bfSkwlcDTowW4YepkQuDe4LpP1UCmImwE_IO6CI331FrittNt_lIDatJMU1_4WO5wVMxCwUeTFUjaKYFwAFtC5NzZNoBJjlgPfTSR8twWfZ2DpdwAPIGB1H03j_o0sxGJbY&amp;__tn__=R%5d-R" TargetMode="External"/><Relationship Id="rId272" Type="http://schemas.openxmlformats.org/officeDocument/2006/relationships/hyperlink" Target="https://www.facebook.com/groups/604445254282105/user/100083085067046/?__cft__%5b0%5d=AZWpALwyL2P7rRHiBxF4gMHbUwVZhjHis7gM9KjOEe9QFrBAyVG_XC_00YSQbppR7r9Wg4twM2qWPxPh3Ku0id_H0NsEJPDVToRDZOGuXxDc9buL79WtBHs_aqAPSfQ0BZKYnaytCiJLBzsU926dUZZxgyOQ8Pe8Im8h-3y1VHV8Bab_X2lRGCGmiJE3yge_jA4&amp;__tn__=%3C%3C%2CP-R" TargetMode="External"/><Relationship Id="rId293" Type="http://schemas.openxmlformats.org/officeDocument/2006/relationships/hyperlink" Target="https://www.facebook.com/groups/365867527306591/user/100022986166428/?__cft__%5b0%5d=AZXK0UZK_Zh4x3LrzPI2VU-7jmv6TZ9hnKCro1w6tJ0tyUg3GuIX93WZa6IFaLUU9-iIgNTZ05O58DIpedoJ7ngspfTjbKqfaDvsgkaARswQibxUSiYmUrBIluFOCcBIFLzdyk738RXLBjSL0EG_VCliYMIAmRGafIgc4Y50_VfcgV_lY-zi6P48Y29-aP4zhPU&amp;__tn__=R%5d-R" TargetMode="External"/><Relationship Id="rId307" Type="http://schemas.openxmlformats.org/officeDocument/2006/relationships/hyperlink" Target="https://www.facebook.com/groups/365867527306591/user/100052225089285/?__cft__%5b0%5d=AZXrIyALM97t2EthxmR2987vJOquG_FN-K2SpRrr98JVJuGraAndQWFmxNeDTjhYH-p21LJo2klYQi_RrlTWK4Yag4_tC28ygSTIDGyXx7A1fNdu4j1Iv-lzU-Lxn2wLhZlktsDhREphbGh0mJANqJZcyXRtq9pq4WCWIQMwVHpQWbgYZT59zNFCf7vy50STjIo&amp;__tn__=-UC%2CP-R" TargetMode="External"/><Relationship Id="rId88" Type="http://schemas.openxmlformats.org/officeDocument/2006/relationships/hyperlink" Target="https://www.facebook.com/groups/1115741195142291/user/100076466997321/?__cft__%5b0%5d=AZWN80xsqa9zYqhDZ2ylKi9oAsaB-ybOlThLX-0scrj7kXTSP_CbooXcQB6Qoa-4bfSkwlcDTowW4YepkQuDe4LpP1UCmImwE_IO6CI331FrittNt_lIDatJMU1_4WO5wVMxCwUeTFUjaKYFwAFtC5NzZNoBJjlgPfTSR8twWfZ2DpdwAPIGB1H03j_o0sxGJbY&amp;__tn__=R%5d-R" TargetMode="External"/><Relationship Id="rId111" Type="http://schemas.openxmlformats.org/officeDocument/2006/relationships/hyperlink" Target="https://www.facebook.com/groups/1115741195142291/user/100074794823690/?__cft__%5b0%5d=AZU3yrRxYPsfMrFFcnj8UK3eAtAoVt2I9gGAGEQk12wtsoDtp2egQJWFXL47mV_28tip2TjRmZ540HAnvwFhe8XTb8TxEXewUPzgKhXz-9gwohCh5AaYXBxgYRIU95PzZIplIFhmpROs-JZCNAd4IHxPg8IpdK3hJnC8Y1liqxPrSw_bNXmsDz6I7r1-VThLeSI&amp;__tn__=R%5d-R" TargetMode="External"/><Relationship Id="rId132" Type="http://schemas.openxmlformats.org/officeDocument/2006/relationships/hyperlink" Target="https://www.facebook.com/groups/1115741195142291/user/100012220657904/?__cft__%5b0%5d=AZU3yrRxYPsfMrFFcnj8UK3eAtAoVt2I9gGAGEQk12wtsoDtp2egQJWFXL47mV_28tip2TjRmZ540HAnvwFhe8XTb8TxEXewUPzgKhXz-9gwohCh5AaYXBxgYRIU95PzZIplIFhmpROs-JZCNAd4IHxPg8IpdK3hJnC8Y1liqxPrSw_bNXmsDz6I7r1-VThLeSI&amp;__tn__=R%5d-R" TargetMode="External"/><Relationship Id="rId153" Type="http://schemas.openxmlformats.org/officeDocument/2006/relationships/hyperlink" Target="https://www.facebook.com/groups/1115741195142291/user/100071304553597/?__cft__%5b0%5d=AZU3yrRxYPsfMrFFcnj8UK3eAtAoVt2I9gGAGEQk12wtsoDtp2egQJWFXL47mV_28tip2TjRmZ540HAnvwFhe8XTb8TxEXewUPzgKhXz-9gwohCh5AaYXBxgYRIU95PzZIplIFhmpROs-JZCNAd4IHxPg8IpdK3hJnC8Y1liqxPrSw_bNXmsDz6I7r1-VThLeSI&amp;__tn__=R%5d-R" TargetMode="External"/><Relationship Id="rId174" Type="http://schemas.openxmlformats.org/officeDocument/2006/relationships/hyperlink" Target="https://www.facebook.com/groups/1115741195142291/user/100022715927585/?__cft__%5b0%5d=AZUexmt30uJuMjxdV3NE2ainpHkwqOrLI3nzJsOTz5Auj8ThL9nbONDhQe890jz6M_d3ZlCMQLTcDShmQHOUhCf70NEbJ_oix6ZL83a2LUGhdBYrg-z3J5KaJTeVTvlELeNkq37TUlW6q1f_sAR_ZtUDXnBT8iRTiLq_P64FqsD-O_u2WMLPbbeYfk2TTNTa7Ec&amp;__tn__=R%5d-R" TargetMode="External"/><Relationship Id="rId195" Type="http://schemas.openxmlformats.org/officeDocument/2006/relationships/hyperlink" Target="https://www.facebook.com/groups/1115741195142291/user/100015781533150/?__cft__%5b0%5d=AZVskz2lgS6wQbgdJSJe6hBlDxwe-Bg-WZzhcUATPc3H_r4JMjFwcnzFyqZ6tOgKrJy-D1yV0QAUWmF5HO-9If3gO7htu3brQrYznWMrm8dsybtz76gbjGR8VfoH2uD8lrV9Y0BAzwpWnnrOwUCO1Cgq95Rd5UJJFspki-I-SXJPcEPTz7KPbgbxDZRoEdVmwhQ&amp;__tn__=R%5d-R" TargetMode="External"/><Relationship Id="rId209" Type="http://schemas.openxmlformats.org/officeDocument/2006/relationships/hyperlink" Target="https://www.facebook.com/groups/1115741195142291/user/100070617142741/?__cft__%5b0%5d=AZVskz2lgS6wQbgdJSJe6hBlDxwe-Bg-WZzhcUATPc3H_r4JMjFwcnzFyqZ6tOgKrJy-D1yV0QAUWmF5HO-9If3gO7htu3brQrYznWMrm8dsybtz76gbjGR8VfoH2uD8lrV9Y0BAzwpWnnrOwUCO1Cgq95Rd5UJJFspki-I-SXJPcEPTz7KPbgbxDZRoEdVmwhQ&amp;__tn__=R%5d-R" TargetMode="External"/><Relationship Id="rId220" Type="http://schemas.openxmlformats.org/officeDocument/2006/relationships/hyperlink" Target="https://www.facebook.com/groups/1115741195142291/user/100005294941063/?__cft__%5b0%5d=AZVskz2lgS6wQbgdJSJe6hBlDxwe-Bg-WZzhcUATPc3H_r4JMjFwcnzFyqZ6tOgKrJy-D1yV0QAUWmF5HO-9If3gO7htu3brQrYznWMrm8dsybtz76gbjGR8VfoH2uD8lrV9Y0BAzwpWnnrOwUCO1Cgq95Rd5UJJFspki-I-SXJPcEPTz7KPbgbxDZRoEdVmwhQ&amp;__tn__=R%5d-R" TargetMode="External"/><Relationship Id="rId241" Type="http://schemas.openxmlformats.org/officeDocument/2006/relationships/hyperlink" Target="https://www.facebook.com/groups/1749569915058318/user/100004665780792/?__cft__%5b0%5d=AZXNmId857TtiJ8iiDma-I6COe2oYJXzVbtjeITFy5S_GrxdfdCQmZfROJKQJQUj3pkl3PR9DKwhXylZCpsMfZOu1b7JLuWEhi3mCKnQqpZNSwAZ6Bb6n1OS1som71uCeQ9VTScdQNQrzA0gYLsSlPzx2Pb3pi7X_NykRGPpmCVsTT7KU6K_gbV4Pl1dCUMeVdI&amp;__tn__=-UC%2CP-R" TargetMode="External"/><Relationship Id="rId15" Type="http://schemas.openxmlformats.org/officeDocument/2006/relationships/hyperlink" Target="https://www.facebook.com/groups/1115741195142291/user/100004123658980/?__cft__%5b0%5d=AZW_UWTRAUxt1Z2StMMqpORzCbFS5izQKbnXwd6YExef44u9Y8p8cmlFr7ikKAidovLuB-A_GDn1DFVEw2O9X263JhatZnsdSjV0EVXo4dtLrzf2LuHjClCftv064XJCHDVVZK_-GoiyELgG9qpCTQT7biEUiVQUbKz8LVJAmpg7H5PIRgWLmF2miRaucYSO4TQ&amp;__tn__=R%5d-R" TargetMode="External"/><Relationship Id="rId36" Type="http://schemas.openxmlformats.org/officeDocument/2006/relationships/hyperlink" Target="https://www.facebook.com/groups/1115741195142291/user/100013513414640/?__cft__%5b0%5d=AZW_UWTRAUxt1Z2StMMqpORzCbFS5izQKbnXwd6YExef44u9Y8p8cmlFr7ikKAidovLuB-A_GDn1DFVEw2O9X263JhatZnsdSjV0EVXo4dtLrzf2LuHjClCftv064XJCHDVVZK_-GoiyELgG9qpCTQT7biEUiVQUbKz8LVJAmpg7H5PIRgWLmF2miRaucYSO4TQ&amp;__tn__=R%5d-R" TargetMode="External"/><Relationship Id="rId57" Type="http://schemas.openxmlformats.org/officeDocument/2006/relationships/hyperlink" Target="https://www.facebook.com/groups/1115741195142291/user/100006961842336/?__cft__%5b0%5d=AZWN80xsqa9zYqhDZ2ylKi9oAsaB-ybOlThLX-0scrj7kXTSP_CbooXcQB6Qoa-4bfSkwlcDTowW4YepkQuDe4LpP1UCmImwE_IO6CI331FrittNt_lIDatJMU1_4WO5wVMxCwUeTFUjaKYFwAFtC5NzZNoBJjlgPfTSR8twWfZ2DpdwAPIGB1H03j_o0sxGJbY&amp;__tn__=R%5d-R" TargetMode="External"/><Relationship Id="rId262" Type="http://schemas.openxmlformats.org/officeDocument/2006/relationships/hyperlink" Target="https://www.facebook.com/groups/604445254282105/user/100004315113341/?__cft__%5b0%5d=AZUwCvO1V7pv2cEV_TPP2HtdKmIdEpFTi3y9DoOXnGcDpk1prG8QQrFbQ92p4Gl13CzmwVUPUXbGN-t1YpOZlNZAlUHrTj5YuxxMan2bxFylyRW508eDEo0RKxa7bjlJyYVkDWKJgo4TYZuRDk0nJyhqsrOVjZlbeAmIN9AFLrw8wZfd7jLBzhjAjy5NqbZU_kU&amp;__tn__=-UC%2CP-R" TargetMode="External"/><Relationship Id="rId283" Type="http://schemas.openxmlformats.org/officeDocument/2006/relationships/hyperlink" Target="https://www.facebook.com/groups/604445254282105/user/100007352940829/?__cft__%5b0%5d=AZUEObIYfY1uoa0s9mzhJAE2_OHI4WqxlQAHDjDMS2dauyEU2mtxoepqr_B_pfCd6ScpsYWfJqFX1szmWZolRdjqqqc3lmcULAIym2uUvbmSrPFswu2KSgay5Cb5uFkDxk6iCAjFzzaUclEK99rl4IKA9yeIYxyv9WVJ5P44XdEm0V-Vl5Pgoj3OUccGnFIZz00&amp;__tn__=-UC%2CP-R" TargetMode="External"/><Relationship Id="rId78" Type="http://schemas.openxmlformats.org/officeDocument/2006/relationships/hyperlink" Target="https://www.facebook.com/groups/1115741195142291/user/100025057839380/?__cft__%5b0%5d=AZWN80xsqa9zYqhDZ2ylKi9oAsaB-ybOlThLX-0scrj7kXTSP_CbooXcQB6Qoa-4bfSkwlcDTowW4YepkQuDe4LpP1UCmImwE_IO6CI331FrittNt_lIDatJMU1_4WO5wVMxCwUeTFUjaKYFwAFtC5NzZNoBJjlgPfTSR8twWfZ2DpdwAPIGB1H03j_o0sxGJbY&amp;__tn__=R%5d-R" TargetMode="External"/><Relationship Id="rId99" Type="http://schemas.openxmlformats.org/officeDocument/2006/relationships/hyperlink" Target="https://www.facebook.com/groups/1115741195142291/user/100013805024516/?__cft__%5b0%5d=AZU3yrRxYPsfMrFFcnj8UK3eAtAoVt2I9gGAGEQk12wtsoDtp2egQJWFXL47mV_28tip2TjRmZ540HAnvwFhe8XTb8TxEXewUPzgKhXz-9gwohCh5AaYXBxgYRIU95PzZIplIFhmpROs-JZCNAd4IHxPg8IpdK3hJnC8Y1liqxPrSw_bNXmsDz6I7r1-VThLeSI&amp;__tn__=R%5d-R" TargetMode="External"/><Relationship Id="rId101" Type="http://schemas.openxmlformats.org/officeDocument/2006/relationships/hyperlink" Target="https://www.facebook.com/groups/1115741195142291/user/100054596762033/?__cft__%5b0%5d=AZU3yrRxYPsfMrFFcnj8UK3eAtAoVt2I9gGAGEQk12wtsoDtp2egQJWFXL47mV_28tip2TjRmZ540HAnvwFhe8XTb8TxEXewUPzgKhXz-9gwohCh5AaYXBxgYRIU95PzZIplIFhmpROs-JZCNAd4IHxPg8IpdK3hJnC8Y1liqxPrSw_bNXmsDz6I7r1-VThLeSI&amp;__tn__=R%5d-R" TargetMode="External"/><Relationship Id="rId122" Type="http://schemas.openxmlformats.org/officeDocument/2006/relationships/hyperlink" Target="https://www.facebook.com/groups/1115741195142291/user/100071007212228/?__cft__%5b0%5d=AZU3yrRxYPsfMrFFcnj8UK3eAtAoVt2I9gGAGEQk12wtsoDtp2egQJWFXL47mV_28tip2TjRmZ540HAnvwFhe8XTb8TxEXewUPzgKhXz-9gwohCh5AaYXBxgYRIU95PzZIplIFhmpROs-JZCNAd4IHxPg8IpdK3hJnC8Y1liqxPrSw_bNXmsDz6I7r1-VThLeSI&amp;__tn__=R%5d-R" TargetMode="External"/><Relationship Id="rId143" Type="http://schemas.openxmlformats.org/officeDocument/2006/relationships/hyperlink" Target="https://www.facebook.com/groups/1115741195142291/user/100025677403129/?__cft__%5b0%5d=AZU3yrRxYPsfMrFFcnj8UK3eAtAoVt2I9gGAGEQk12wtsoDtp2egQJWFXL47mV_28tip2TjRmZ540HAnvwFhe8XTb8TxEXewUPzgKhXz-9gwohCh5AaYXBxgYRIU95PzZIplIFhmpROs-JZCNAd4IHxPg8IpdK3hJnC8Y1liqxPrSw_bNXmsDz6I7r1-VThLeSI&amp;__tn__=R%5d-R" TargetMode="External"/><Relationship Id="rId164" Type="http://schemas.openxmlformats.org/officeDocument/2006/relationships/hyperlink" Target="https://www.facebook.com/groups/1115741195142291/user/100050799701232/?__cft__%5b0%5d=AZUexmt30uJuMjxdV3NE2ainpHkwqOrLI3nzJsOTz5Auj8ThL9nbONDhQe890jz6M_d3ZlCMQLTcDShmQHOUhCf70NEbJ_oix6ZL83a2LUGhdBYrg-z3J5KaJTeVTvlELeNkq37TUlW6q1f_sAR_ZtUDXnBT8iRTiLq_P64FqsD-O_u2WMLPbbeYfk2TTNTa7Ec&amp;__tn__=R%5d-R" TargetMode="External"/><Relationship Id="rId185" Type="http://schemas.openxmlformats.org/officeDocument/2006/relationships/hyperlink" Target="https://www.facebook.com/groups/1115741195142291/user/100002828864676/?__cft__%5b0%5d=AZVskz2lgS6wQbgdJSJe6hBlDxwe-Bg-WZzhcUATPc3H_r4JMjFwcnzFyqZ6tOgKrJy-D1yV0QAUWmF5HO-9If3gO7htu3brQrYznWMrm8dsybtz76gbjGR8VfoH2uD8lrV9Y0BAzwpWnnrOwUCO1Cgq95Rd5UJJFspki-I-SXJPcEPTz7KPbgbxDZRoEdVmwhQ&amp;__tn__=R%5d-R" TargetMode="External"/><Relationship Id="rId9" Type="http://schemas.openxmlformats.org/officeDocument/2006/relationships/hyperlink" Target="https://www.facebook.com/groups/1115741195142291/user/100009280237063/?__cft__%5b0%5d=AZW_UWTRAUxt1Z2StMMqpORzCbFS5izQKbnXwd6YExef44u9Y8p8cmlFr7ikKAidovLuB-A_GDn1DFVEw2O9X263JhatZnsdSjV0EVXo4dtLrzf2LuHjClCftv064XJCHDVVZK_-GoiyELgG9qpCTQT7biEUiVQUbKz8LVJAmpg7H5PIRgWLmF2miRaucYSO4TQ&amp;__tn__=R%5d-R" TargetMode="External"/><Relationship Id="rId210" Type="http://schemas.openxmlformats.org/officeDocument/2006/relationships/hyperlink" Target="https://www.facebook.com/groups/1115741195142291/user/100003856054503/?__cft__%5b0%5d=AZVskz2lgS6wQbgdJSJe6hBlDxwe-Bg-WZzhcUATPc3H_r4JMjFwcnzFyqZ6tOgKrJy-D1yV0QAUWmF5HO-9If3gO7htu3brQrYznWMrm8dsybtz76gbjGR8VfoH2uD8lrV9Y0BAzwpWnnrOwUCO1Cgq95Rd5UJJFspki-I-SXJPcEPTz7KPbgbxDZRoEdVmwhQ&amp;__tn__=R%5d-R" TargetMode="External"/><Relationship Id="rId26" Type="http://schemas.openxmlformats.org/officeDocument/2006/relationships/hyperlink" Target="https://www.facebook.com/groups/1115741195142291/user/100053414763646/?__cft__%5b0%5d=AZW_UWTRAUxt1Z2StMMqpORzCbFS5izQKbnXwd6YExef44u9Y8p8cmlFr7ikKAidovLuB-A_GDn1DFVEw2O9X263JhatZnsdSjV0EVXo4dtLrzf2LuHjClCftv064XJCHDVVZK_-GoiyELgG9qpCTQT7biEUiVQUbKz8LVJAmpg7H5PIRgWLmF2miRaucYSO4TQ&amp;__tn__=R%5d-R" TargetMode="External"/><Relationship Id="rId231" Type="http://schemas.openxmlformats.org/officeDocument/2006/relationships/hyperlink" Target="https://www.facebook.com/groups/1346834579023826/user/100072592975816/?__cft__%5b0%5d=AZXvNRcskLnhIO3OnqHpMJQigrFaRgi_oj7eRVQzHxJHOA8d_Y1AI9_qX5-C3Ds-ovrnzhxBdQcki0WCedtFLe3iYMfSBHMb2u7Od8u-KwhspMepbOjfyfREJqcBkh2R9ulqTTrPkRvCc6o2j06ZehNiraShW7wzXT3ekSTFybUQa6QDtCBxAqEy78zW4dyW_fY&amp;__tn__=R%5d-R" TargetMode="External"/><Relationship Id="rId252" Type="http://schemas.openxmlformats.org/officeDocument/2006/relationships/hyperlink" Target="https://www.facebook.com/groups/176314253141705/user/100004104211578/?__cft__%5b0%5d=AZWuM7ao6cmBpWcmXeVzHqGznlfHIcLADiIToT9RPyyRfCoWbju5FADzFqjyXvJGKcD0fndv2EvPcrgskYe-ZEEBKjt5yr-c83ljkc0GVW7PJztZPlGPu12Sadqk6GTBUNwTmGdakQjI63XmZ3595GnFqq8g6cD7HmOmdYzQoQjC4ipVxWned9CNbo2Tf2O3FUIbqAZvzKXlVXFReAWlR4ya&amp;__tn__=%3C%3C%2CP-R" TargetMode="External"/><Relationship Id="rId273" Type="http://schemas.openxmlformats.org/officeDocument/2006/relationships/hyperlink" Target="https://www.facebook.com/groups/604445254282105/user/100068692776591/?__cft__%5b0%5d=AZWyuHPGXXZ1JFmdOTDhDLQtEcet4rYFcQr8S-fu8Ka36kR7CzWacUV3fN91lmkjXKJSjVT-7GK29jUMn6hok4sQ1GHfAwU2SO8ye5YQNb0a01SL8PW18ToGijUz2GKsDFmScbgMCls__zhuacDTxEY_0s1wTxCswZLDEiErWKCzI6OFE4VD4idUtPUikxZ1G74&amp;__tn__=%3C%3C%2CP-R" TargetMode="External"/><Relationship Id="rId294" Type="http://schemas.openxmlformats.org/officeDocument/2006/relationships/hyperlink" Target="https://www.facebook.com/groups/365867527306591/user/100045749749244/?__cft__%5b0%5d=AZXK0UZK_Zh4x3LrzPI2VU-7jmv6TZ9hnKCro1w6tJ0tyUg3GuIX93WZa6IFaLUU9-iIgNTZ05O58DIpedoJ7ngspfTjbKqfaDvsgkaARswQibxUSiYmUrBIluFOCcBIFLzdyk738RXLBjSL0EG_VCliYMIAmRGafIgc4Y50_VfcgV_lY-zi6P48Y29-aP4zhPU&amp;__tn__=R%5d-R" TargetMode="External"/><Relationship Id="rId308" Type="http://schemas.openxmlformats.org/officeDocument/2006/relationships/hyperlink" Target="https://www.facebook.com/groups/1346834579023826/user/100010888416137/?__cft__%5b0%5d=AZVM4SwpR9LCynGLSp8akce_V7DD_bcBRzwDM5blPXsr5KJ4mcIUPdBSn_XQNQ7rO2oLliOQs8i-Pdv3GZaPdrrOHzJAC0unz2FdOizCP3dOqSL_8J-auIFzjfVJNBQ2E6USWw8Xqjs9VCKtR0R9t66-xHgnHDCpcpGngNX6kZEKWVqyFDdvZxyekxqTQStD7sQ&amp;__tn__=%3C%3C%2CP-R" TargetMode="External"/><Relationship Id="rId47" Type="http://schemas.openxmlformats.org/officeDocument/2006/relationships/hyperlink" Target="https://www.facebook.com/groups/1115741195142291/user/100045848680563/?__cft__%5b0%5d=AZW_UWTRAUxt1Z2StMMqpORzCbFS5izQKbnXwd6YExef44u9Y8p8cmlFr7ikKAidovLuB-A_GDn1DFVEw2O9X263JhatZnsdSjV0EVXo4dtLrzf2LuHjClCftv064XJCHDVVZK_-GoiyELgG9qpCTQT7biEUiVQUbKz8LVJAmpg7H5PIRgWLmF2miRaucYSO4TQ&amp;__tn__=R%5d-R" TargetMode="External"/><Relationship Id="rId68" Type="http://schemas.openxmlformats.org/officeDocument/2006/relationships/hyperlink" Target="https://www.facebook.com/groups/1115741195142291/user/100070441820661/?__cft__%5b0%5d=AZWN80xsqa9zYqhDZ2ylKi9oAsaB-ybOlThLX-0scrj7kXTSP_CbooXcQB6Qoa-4bfSkwlcDTowW4YepkQuDe4LpP1UCmImwE_IO6CI331FrittNt_lIDatJMU1_4WO5wVMxCwUeTFUjaKYFwAFtC5NzZNoBJjlgPfTSR8twWfZ2DpdwAPIGB1H03j_o0sxGJbY&amp;__tn__=R%5d-R" TargetMode="External"/><Relationship Id="rId89" Type="http://schemas.openxmlformats.org/officeDocument/2006/relationships/hyperlink" Target="https://www.facebook.com/groups/1115741195142291/user/100007032017221/?__cft__%5b0%5d=AZU3yrRxYPsfMrFFcnj8UK3eAtAoVt2I9gGAGEQk12wtsoDtp2egQJWFXL47mV_28tip2TjRmZ540HAnvwFhe8XTb8TxEXewUPzgKhXz-9gwohCh5AaYXBxgYRIU95PzZIplIFhmpROs-JZCNAd4IHxPg8IpdK3hJnC8Y1liqxPrSw_bNXmsDz6I7r1-VThLeSI&amp;__tn__=R%5d-R" TargetMode="External"/><Relationship Id="rId112" Type="http://schemas.openxmlformats.org/officeDocument/2006/relationships/hyperlink" Target="https://www.facebook.com/groups/1115741195142291/user/100014482325055/?__cft__%5b0%5d=AZU3yrRxYPsfMrFFcnj8UK3eAtAoVt2I9gGAGEQk12wtsoDtp2egQJWFXL47mV_28tip2TjRmZ540HAnvwFhe8XTb8TxEXewUPzgKhXz-9gwohCh5AaYXBxgYRIU95PzZIplIFhmpROs-JZCNAd4IHxPg8IpdK3hJnC8Y1liqxPrSw_bNXmsDz6I7r1-VThLeSI&amp;__tn__=R%5d-R" TargetMode="External"/><Relationship Id="rId133" Type="http://schemas.openxmlformats.org/officeDocument/2006/relationships/hyperlink" Target="https://www.facebook.com/groups/1115741195142291/user/100037006011153/?__cft__%5b0%5d=AZU3yrRxYPsfMrFFcnj8UK3eAtAoVt2I9gGAGEQk12wtsoDtp2egQJWFXL47mV_28tip2TjRmZ540HAnvwFhe8XTb8TxEXewUPzgKhXz-9gwohCh5AaYXBxgYRIU95PzZIplIFhmpROs-JZCNAd4IHxPg8IpdK3hJnC8Y1liqxPrSw_bNXmsDz6I7r1-VThLeSI&amp;__tn__=R%5d-R" TargetMode="External"/><Relationship Id="rId154" Type="http://schemas.openxmlformats.org/officeDocument/2006/relationships/hyperlink" Target="https://www.facebook.com/groups/1115741195142291/user/100077547687526/?__cft__%5b0%5d=AZU3yrRxYPsfMrFFcnj8UK3eAtAoVt2I9gGAGEQk12wtsoDtp2egQJWFXL47mV_28tip2TjRmZ540HAnvwFhe8XTb8TxEXewUPzgKhXz-9gwohCh5AaYXBxgYRIU95PzZIplIFhmpROs-JZCNAd4IHxPg8IpdK3hJnC8Y1liqxPrSw_bNXmsDz6I7r1-VThLeSI&amp;__tn__=R%5d-R" TargetMode="External"/><Relationship Id="rId175" Type="http://schemas.openxmlformats.org/officeDocument/2006/relationships/hyperlink" Target="https://www.facebook.com/groups/1115741195142291/user/100046959878400/?__cft__%5b0%5d=AZUexmt30uJuMjxdV3NE2ainpHkwqOrLI3nzJsOTz5Auj8ThL9nbONDhQe890jz6M_d3ZlCMQLTcDShmQHOUhCf70NEbJ_oix6ZL83a2LUGhdBYrg-z3J5KaJTeVTvlELeNkq37TUlW6q1f_sAR_ZtUDXnBT8iRTiLq_P64FqsD-O_u2WMLPbbeYfk2TTNTa7Ec&amp;__tn__=R%5d-R" TargetMode="External"/><Relationship Id="rId196" Type="http://schemas.openxmlformats.org/officeDocument/2006/relationships/hyperlink" Target="https://www.facebook.com/groups/1115741195142291/user/100071219169711/?__cft__%5b0%5d=AZVskz2lgS6wQbgdJSJe6hBlDxwe-Bg-WZzhcUATPc3H_r4JMjFwcnzFyqZ6tOgKrJy-D1yV0QAUWmF5HO-9If3gO7htu3brQrYznWMrm8dsybtz76gbjGR8VfoH2uD8lrV9Y0BAzwpWnnrOwUCO1Cgq95Rd5UJJFspki-I-SXJPcEPTz7KPbgbxDZRoEdVmwhQ&amp;__tn__=R%5d-R" TargetMode="External"/><Relationship Id="rId200" Type="http://schemas.openxmlformats.org/officeDocument/2006/relationships/hyperlink" Target="https://www.facebook.com/zunq.zunq.0836686286/?show_switched_toast=0&amp;show_invite_to_follow=0&amp;show_switched_tooltip=0&amp;show_podcast_settings=0&amp;show_community_transition=0&amp;show_community_review_changes=0&amp;show_follower_visibility_disclosure=0" TargetMode="External"/><Relationship Id="rId16" Type="http://schemas.openxmlformats.org/officeDocument/2006/relationships/hyperlink" Target="https://www.facebook.com/groups/1115741195142291/user/100003920505396/?__cft__%5b0%5d=AZW_UWTRAUxt1Z2StMMqpORzCbFS5izQKbnXwd6YExef44u9Y8p8cmlFr7ikKAidovLuB-A_GDn1DFVEw2O9X263JhatZnsdSjV0EVXo4dtLrzf2LuHjClCftv064XJCHDVVZK_-GoiyELgG9qpCTQT7biEUiVQUbKz8LVJAmpg7H5PIRgWLmF2miRaucYSO4TQ&amp;__tn__=R%5d-R" TargetMode="External"/><Relationship Id="rId221" Type="http://schemas.openxmlformats.org/officeDocument/2006/relationships/hyperlink" Target="https://www.facebook.com/thuhuyen.tran.79230/?show_switched_toast=0&amp;show_invite_to_follow=0&amp;show_switched_tooltip=0&amp;show_podcast_settings=0&amp;show_community_transition=0&amp;show_community_review_changes=0&amp;show_follower_visibility_disclosure=0" TargetMode="External"/><Relationship Id="rId242" Type="http://schemas.openxmlformats.org/officeDocument/2006/relationships/hyperlink" Target="https://www.facebook.com/groups/1749569915058318/user/100004668362514/?__cft__%5b0%5d=AZUaeSbAdU8NG0m1U_733lBDEAPExQAPOJL3jnWE0YG2gIjkYkeHwAisPKEhVgWuGNtXjHSDxGI8dzn1lvpKEhqGUEMyJHXK6bqEVZfJ2nmYXRg_nsgyb0MDbDJooOaVaUDx5_OXu4EujmTQcAKOxlS6-gsGU8yCnS5aZqab7kUP0qNbDecZO21jtQWVjizhSE8&amp;__tn__=-UC%2CP-R" TargetMode="External"/><Relationship Id="rId263" Type="http://schemas.openxmlformats.org/officeDocument/2006/relationships/hyperlink" Target="https://www.facebook.com/groups/604445254282105/user/100053357201629/?__cft__%5b0%5d=AZVT_vgWP-UvfILPRP_VGC4hdQrEFNIJAJrYTDcYeghQ6mvA7hkOIHflbjw2lbrIoPDD1jjP_lk7D44tJQ46wsyTuwdPYfJ8vPo4mx99niCJ4bOD-qMyVTrpPeEFLqEYDXN8PBn-imriuJscuOMglvPeujJq1uecx0hTdlc1lT8vXoHf02J6RnY-lSMY1RDLt7w&amp;__tn__=%3C%3C%2CP-R" TargetMode="External"/><Relationship Id="rId284" Type="http://schemas.openxmlformats.org/officeDocument/2006/relationships/hyperlink" Target="https://www.facebook.com/groups/604445254282105/user/100029951461929/?__cft__%5b0%5d=AZVYcNNZSY8zFq1tfh12MmDS_cC9YGWXZB5stWsK_0Na-xphSry1VSvo2ZumPO1Zp0VP0Dl0XGgPNWa-ISlVlm6ygAPkU3U-WhNdsfCWMZroLxJGrmY5guHRmJUykDz6KfCNfsEP7NPRnJ35AsPdfiEdinQvkagI469Ax5TI2lBdTHe5eXeFv5RYM22f6DNe0JU&amp;__tn__=-UC%2CP-R" TargetMode="External"/><Relationship Id="rId37" Type="http://schemas.openxmlformats.org/officeDocument/2006/relationships/hyperlink" Target="https://www.facebook.com/groups/1115741195142291/user/100006982381640/?__cft__%5b0%5d=AZW_UWTRAUxt1Z2StMMqpORzCbFS5izQKbnXwd6YExef44u9Y8p8cmlFr7ikKAidovLuB-A_GDn1DFVEw2O9X263JhatZnsdSjV0EVXo4dtLrzf2LuHjClCftv064XJCHDVVZK_-GoiyELgG9qpCTQT7biEUiVQUbKz8LVJAmpg7H5PIRgWLmF2miRaucYSO4TQ&amp;__tn__=R%5d-R" TargetMode="External"/><Relationship Id="rId58" Type="http://schemas.openxmlformats.org/officeDocument/2006/relationships/hyperlink" Target="https://www.facebook.com/groups/1115741195142291/user/100079032006422/?__cft__%5b0%5d=AZWN80xsqa9zYqhDZ2ylKi9oAsaB-ybOlThLX-0scrj7kXTSP_CbooXcQB6Qoa-4bfSkwlcDTowW4YepkQuDe4LpP1UCmImwE_IO6CI331FrittNt_lIDatJMU1_4WO5wVMxCwUeTFUjaKYFwAFtC5NzZNoBJjlgPfTSR8twWfZ2DpdwAPIGB1H03j_o0sxGJbY&amp;__tn__=R%5d-R" TargetMode="External"/><Relationship Id="rId79" Type="http://schemas.openxmlformats.org/officeDocument/2006/relationships/hyperlink" Target="https://www.facebook.com/groups/1115741195142291/user/100000407035678/?__cft__%5b0%5d=AZWN80xsqa9zYqhDZ2ylKi9oAsaB-ybOlThLX-0scrj7kXTSP_CbooXcQB6Qoa-4bfSkwlcDTowW4YepkQuDe4LpP1UCmImwE_IO6CI331FrittNt_lIDatJMU1_4WO5wVMxCwUeTFUjaKYFwAFtC5NzZNoBJjlgPfTSR8twWfZ2DpdwAPIGB1H03j_o0sxGJbY&amp;__tn__=R%5d-R" TargetMode="External"/><Relationship Id="rId102" Type="http://schemas.openxmlformats.org/officeDocument/2006/relationships/hyperlink" Target="https://www.facebook.com/groups/1115741195142291/user/100053759495727/?__cft__%5b0%5d=AZU3yrRxYPsfMrFFcnj8UK3eAtAoVt2I9gGAGEQk12wtsoDtp2egQJWFXL47mV_28tip2TjRmZ540HAnvwFhe8XTb8TxEXewUPzgKhXz-9gwohCh5AaYXBxgYRIU95PzZIplIFhmpROs-JZCNAd4IHxPg8IpdK3hJnC8Y1liqxPrSw_bNXmsDz6I7r1-VThLeSI&amp;__tn__=R%5d-R" TargetMode="External"/><Relationship Id="rId123" Type="http://schemas.openxmlformats.org/officeDocument/2006/relationships/hyperlink" Target="https://www.facebook.com/groups/1115741195142291/user/100026341591935/?__cft__%5b0%5d=AZU3yrRxYPsfMrFFcnj8UK3eAtAoVt2I9gGAGEQk12wtsoDtp2egQJWFXL47mV_28tip2TjRmZ540HAnvwFhe8XTb8TxEXewUPzgKhXz-9gwohCh5AaYXBxgYRIU95PzZIplIFhmpROs-JZCNAd4IHxPg8IpdK3hJnC8Y1liqxPrSw_bNXmsDz6I7r1-VThLeSI&amp;__tn__=R%5d-R" TargetMode="External"/><Relationship Id="rId144" Type="http://schemas.openxmlformats.org/officeDocument/2006/relationships/hyperlink" Target="https://www.facebook.com/groups/1115741195142291/user/100083399335352/?__cft__%5b0%5d=AZU3yrRxYPsfMrFFcnj8UK3eAtAoVt2I9gGAGEQk12wtsoDtp2egQJWFXL47mV_28tip2TjRmZ540HAnvwFhe8XTb8TxEXewUPzgKhXz-9gwohCh5AaYXBxgYRIU95PzZIplIFhmpROs-JZCNAd4IHxPg8IpdK3hJnC8Y1liqxPrSw_bNXmsDz6I7r1-VThLeSI&amp;__tn__=R%5d-R" TargetMode="External"/><Relationship Id="rId90" Type="http://schemas.openxmlformats.org/officeDocument/2006/relationships/hyperlink" Target="https://www.facebook.com/groups/1115741195142291/user/997620750332566/?__cft__%5b0%5d=AZU3yrRxYPsfMrFFcnj8UK3eAtAoVt2I9gGAGEQk12wtsoDtp2egQJWFXL47mV_28tip2TjRmZ540HAnvwFhe8XTb8TxEXewUPzgKhXz-9gwohCh5AaYXBxgYRIU95PzZIplIFhmpROs-JZCNAd4IHxPg8IpdK3hJnC8Y1liqxPrSw_bNXmsDz6I7r1-VThLeSI&amp;__tn__=R%5d-R" TargetMode="External"/><Relationship Id="rId165" Type="http://schemas.openxmlformats.org/officeDocument/2006/relationships/hyperlink" Target="https://www.facebook.com/groups/1115741195142291/user/100051255195129/?__cft__%5b0%5d=AZUexmt30uJuMjxdV3NE2ainpHkwqOrLI3nzJsOTz5Auj8ThL9nbONDhQe890jz6M_d3ZlCMQLTcDShmQHOUhCf70NEbJ_oix6ZL83a2LUGhdBYrg-z3J5KaJTeVTvlELeNkq37TUlW6q1f_sAR_ZtUDXnBT8iRTiLq_P64FqsD-O_u2WMLPbbeYfk2TTNTa7Ec&amp;__tn__=R%5d-R" TargetMode="External"/><Relationship Id="rId186" Type="http://schemas.openxmlformats.org/officeDocument/2006/relationships/hyperlink" Target="https://www.facebook.com/groups/1115741195142291/user/100038784374651/?__cft__%5b0%5d=AZVskz2lgS6wQbgdJSJe6hBlDxwe-Bg-WZzhcUATPc3H_r4JMjFwcnzFyqZ6tOgKrJy-D1yV0QAUWmF5HO-9If3gO7htu3brQrYznWMrm8dsybtz76gbjGR8VfoH2uD8lrV9Y0BAzwpWnnrOwUCO1Cgq95Rd5UJJFspki-I-SXJPcEPTz7KPbgbxDZRoEdVmwhQ&amp;__tn__=R%5d-R" TargetMode="External"/><Relationship Id="rId211" Type="http://schemas.openxmlformats.org/officeDocument/2006/relationships/hyperlink" Target="https://www.facebook.com/vu.da.39982/?show_switched_toast=0&amp;show_invite_to_follow=0&amp;show_switched_tooltip=0&amp;show_podcast_settings=0&amp;show_community_transition=0&amp;show_community_review_changes=0&amp;show_follower_visibility_disclosure=0" TargetMode="External"/><Relationship Id="rId232" Type="http://schemas.openxmlformats.org/officeDocument/2006/relationships/hyperlink" Target="https://www.facebook.com/groups/1346834579023826/user/100002918456828/?__cft__%5b0%5d=AZXvNRcskLnhIO3OnqHpMJQigrFaRgi_oj7eRVQzHxJHOA8d_Y1AI9_qX5-C3Ds-ovrnzhxBdQcki0WCedtFLe3iYMfSBHMb2u7Od8u-KwhspMepbOjfyfREJqcBkh2R9ulqTTrPkRvCc6o2j06ZehNiraShW7wzXT3ekSTFybUQa6QDtCBxAqEy78zW4dyW_fY&amp;__tn__=R%5d-R" TargetMode="External"/><Relationship Id="rId253" Type="http://schemas.openxmlformats.org/officeDocument/2006/relationships/hyperlink" Target="https://www.facebook.com/groups/604445254282105/user/100077175883358/?__cft__%5b0%5d=AZXQ3nRpzFD5Y7XU1LnUWTgVSokcTW1o8dTkd4dt9AETCrO9VfMp93KJz8kHWTaNzxYgeCP3WED28Z3qWHjEeZiBZWM0MNqm14yTxwukn021TVO556XhPQZVzWMsimM5tTe24oRMB8MUVZTEyQ8o4JqKzTqltKb0AnJx-OMk_saDmDrxlo3397GlsAUeOch5kmA&amp;__tn__=%3C%3C%2CP-R" TargetMode="External"/><Relationship Id="rId274" Type="http://schemas.openxmlformats.org/officeDocument/2006/relationships/hyperlink" Target="https://www.facebook.com/groups/604445254282105/user/100080216086827/?__cft__%5b0%5d=AZXTaEtefLGkBHyxKi3pMtpYL5Z3Zu_3xO8iOhrjQribOIdZUF2UGIuAAb5kwj9o7YRkGtypc1TUIdhW6P3yUQ7cUYuPFNBB9VXhcCelFjgYITAirPZgvrV4ldjI0xsKSpYgO44XnOsvALiYKQXvbLhsmymd4L8fNO-7Z46wEXGyoULqa0RtB0gCBobckHCixwk&amp;__tn__=%3C%3C%2CP-R" TargetMode="External"/><Relationship Id="rId295" Type="http://schemas.openxmlformats.org/officeDocument/2006/relationships/hyperlink" Target="https://www.facebook.com/groups/365867527306591/user/100080400548404/?__cft__%5b0%5d=AZXMD14LIgq8X_ZiaSp40qVfenOgnM_2ZlaOmSuRM7EtPB2Mcx4UKNjrsXZlLayoBF5fdY-0v7E5A-dg3tcctVdveAAySShdxljIufq8j-BLoq0_GsQRL1FPn5Y6hyz22mtudmnAFQWuFxHogpwwuchV-Rquh1Wot_sYiPyDa7Tb4gCASYfXxl2GhKV8_b-Prm8-WL7kIeg4y9jFT0k6fD4O&amp;__tn__=%3C%3C%2CP-R" TargetMode="External"/><Relationship Id="rId309" Type="http://schemas.openxmlformats.org/officeDocument/2006/relationships/printerSettings" Target="../printerSettings/printerSettings1.bin"/><Relationship Id="rId27" Type="http://schemas.openxmlformats.org/officeDocument/2006/relationships/hyperlink" Target="https://www.facebook.com/groups/1115741195142291/user/100044059601995/?__cft__%5b0%5d=AZW_UWTRAUxt1Z2StMMqpORzCbFS5izQKbnXwd6YExef44u9Y8p8cmlFr7ikKAidovLuB-A_GDn1DFVEw2O9X263JhatZnsdSjV0EVXo4dtLrzf2LuHjClCftv064XJCHDVVZK_-GoiyELgG9qpCTQT7biEUiVQUbKz8LVJAmpg7H5PIRgWLmF2miRaucYSO4TQ&amp;__tn__=R%5d-R" TargetMode="External"/><Relationship Id="rId48" Type="http://schemas.openxmlformats.org/officeDocument/2006/relationships/hyperlink" Target="https://www.facebook.com/groups/1115741195142291/user/100006625359355/?__cft__%5b0%5d=AZWN80xsqa9zYqhDZ2ylKi9oAsaB-ybOlThLX-0scrj7kXTSP_CbooXcQB6Qoa-4bfSkwlcDTowW4YepkQuDe4LpP1UCmImwE_IO6CI331FrittNt_lIDatJMU1_4WO5wVMxCwUeTFUjaKYFwAFtC5NzZNoBJjlgPfTSR8twWfZ2DpdwAPIGB1H03j_o0sxGJbY&amp;__tn__=R%5d-R" TargetMode="External"/><Relationship Id="rId69" Type="http://schemas.openxmlformats.org/officeDocument/2006/relationships/hyperlink" Target="https://www.facebook.com/groups/1115741195142291/user/100024012290909/?__cft__%5b0%5d=AZWN80xsqa9zYqhDZ2ylKi9oAsaB-ybOlThLX-0scrj7kXTSP_CbooXcQB6Qoa-4bfSkwlcDTowW4YepkQuDe4LpP1UCmImwE_IO6CI331FrittNt_lIDatJMU1_4WO5wVMxCwUeTFUjaKYFwAFtC5NzZNoBJjlgPfTSR8twWfZ2DpdwAPIGB1H03j_o0sxGJbY&amp;__tn__=R%5d-R" TargetMode="External"/><Relationship Id="rId113" Type="http://schemas.openxmlformats.org/officeDocument/2006/relationships/hyperlink" Target="https://www.facebook.com/groups/1115741195142291/user/100004119281332/?__cft__%5b0%5d=AZU3yrRxYPsfMrFFcnj8UK3eAtAoVt2I9gGAGEQk12wtsoDtp2egQJWFXL47mV_28tip2TjRmZ540HAnvwFhe8XTb8TxEXewUPzgKhXz-9gwohCh5AaYXBxgYRIU95PzZIplIFhmpROs-JZCNAd4IHxPg8IpdK3hJnC8Y1liqxPrSw_bNXmsDz6I7r1-VThLeSI&amp;__tn__=R%5d-R" TargetMode="External"/><Relationship Id="rId134" Type="http://schemas.openxmlformats.org/officeDocument/2006/relationships/hyperlink" Target="https://www.facebook.com/groups/1115741195142291/user/100004006973938/?__cft__%5b0%5d=AZU3yrRxYPsfMrFFcnj8UK3eAtAoVt2I9gGAGEQk12wtsoDtp2egQJWFXL47mV_28tip2TjRmZ540HAnvwFhe8XTb8TxEXewUPzgKhXz-9gwohCh5AaYXBxgYRIU95PzZIplIFhmpROs-JZCNAd4IHxPg8IpdK3hJnC8Y1liqxPrSw_bNXmsDz6I7r1-VThLeSI&amp;__tn__=R%5d-R" TargetMode="External"/><Relationship Id="rId80" Type="http://schemas.openxmlformats.org/officeDocument/2006/relationships/hyperlink" Target="https://www.facebook.com/groups/1115741195142291/user/100039206058567/?__cft__%5b0%5d=AZWN80xsqa9zYqhDZ2ylKi9oAsaB-ybOlThLX-0scrj7kXTSP_CbooXcQB6Qoa-4bfSkwlcDTowW4YepkQuDe4LpP1UCmImwE_IO6CI331FrittNt_lIDatJMU1_4WO5wVMxCwUeTFUjaKYFwAFtC5NzZNoBJjlgPfTSR8twWfZ2DpdwAPIGB1H03j_o0sxGJbY&amp;__tn__=R%5d-R" TargetMode="External"/><Relationship Id="rId155" Type="http://schemas.openxmlformats.org/officeDocument/2006/relationships/hyperlink" Target="https://www.facebook.com/groups/1115741195142291/user/100082898963252/?__cft__%5b0%5d=AZU3yrRxYPsfMrFFcnj8UK3eAtAoVt2I9gGAGEQk12wtsoDtp2egQJWFXL47mV_28tip2TjRmZ540HAnvwFhe8XTb8TxEXewUPzgKhXz-9gwohCh5AaYXBxgYRIU95PzZIplIFhmpROs-JZCNAd4IHxPg8IpdK3hJnC8Y1liqxPrSw_bNXmsDz6I7r1-VThLeSI&amp;__tn__=R%5d-R" TargetMode="External"/><Relationship Id="rId176" Type="http://schemas.openxmlformats.org/officeDocument/2006/relationships/hyperlink" Target="https://www.facebook.com/groups/1115741195142291/user/100077752583812/?__cft__%5b0%5d=AZUexmt30uJuMjxdV3NE2ainpHkwqOrLI3nzJsOTz5Auj8ThL9nbONDhQe890jz6M_d3ZlCMQLTcDShmQHOUhCf70NEbJ_oix6ZL83a2LUGhdBYrg-z3J5KaJTeVTvlELeNkq37TUlW6q1f_sAR_ZtUDXnBT8iRTiLq_P64FqsD-O_u2WMLPbbeYfk2TTNTa7Ec&amp;__tn__=R%5d-R" TargetMode="External"/><Relationship Id="rId197" Type="http://schemas.openxmlformats.org/officeDocument/2006/relationships/hyperlink" Target="https://www.facebook.com/bin.lay.735?__cft__%5b0%5d=AZU9xWGnms6tsp4_Z8w0b9ys1Sdk48FDF0rPiBwjnsqM_uvTwCSqgqfrIlvVvRnkQWMcjarXOAczhW-szR2JJmzsPM-sAJK6LPOesrVzmscND1x1WYaI4M7LYMcm6xW6HGYe3FggEVX4FiD2ZeX-M77J7964mrKtRIyyyITWk3R4-w&amp;__tn__=-%5dC%2CP-R" TargetMode="External"/><Relationship Id="rId201" Type="http://schemas.openxmlformats.org/officeDocument/2006/relationships/hyperlink" Target="https://www.facebook.com/groups/1115741195142291/user/100013781584683/" TargetMode="External"/><Relationship Id="rId222" Type="http://schemas.openxmlformats.org/officeDocument/2006/relationships/hyperlink" Target="https://www.facebook.com/groups/1115741195142291/user/100003478338151/?__cft__%5b0%5d=AZV6iUczfvDDZq8KEy9_JYZl8_kBhk1zjrpBMVWKlAi5RSB1PxhnHVRZVtWF-aa5qpVpIYH5lSLOlPURILSiA5_20Jhv9Vc5mLn2OwxRsJyBKx_LVYLzuMjoiinOOK7en7l_OZHj-IDeAlDi_uQBd1RmypxoetmneQFQumlcDv_e58ChK7HRhcjy_wlXzZgFD2Y&amp;__tn__=R%5d-R" TargetMode="External"/><Relationship Id="rId243" Type="http://schemas.openxmlformats.org/officeDocument/2006/relationships/hyperlink" Target="https://www.facebook.com/groups/1749569915058318/user/100040115077878/?__cft__%5b0%5d=AZXTLvp3l8-iUwjOoecNIW2ezIOlHIha5BLA-ZfD_zLaE6r3tO5VWrL811szStHtBox9mDx6xgBKsd9lVUHLWRr_5KYg1nJsrVQTETdNLtKqJdOj-c6-oeBFBHJjimMhj9yJ4QpwznS0uMbfMMCxRpJUYQ3FrdceVcRSlbp9bfmb43ofJ_FLh5qSUkonanLUUnY&amp;__tn__=-UC%2CP-R" TargetMode="External"/><Relationship Id="rId264" Type="http://schemas.openxmlformats.org/officeDocument/2006/relationships/hyperlink" Target="https://www.facebook.com/groups/604445254282105/user/100068359599334/?__cft__%5b0%5d=AZX0iTpZSqZDqUSSmv2_nMqt9t1QYjdudt7eFrCHuFoQPvRK7UMTvOVZLbeh0wKrRHBi3VroLSEGrHIc-YZsjzSQF3D8vJhuDuued07WL_xt0-fVOTg8B021y5urADBWaGMGy0RAmbfIgsQ5K3LRHu83HiSs_taR0by_h61SkNf-_nGMIEkNKYJtI-9JS113g-Y&amp;__tn__=%3C%3C%2CP-R" TargetMode="External"/><Relationship Id="rId285" Type="http://schemas.openxmlformats.org/officeDocument/2006/relationships/hyperlink" Target="https://www.facebook.com/groups/604445254282105/user/100010002069644/?__cft__%5b0%5d=AZXXvQbFYUUZu4hATKI-o-dNGtH0kLgOrLwVXFHSBT7cU60f00K9LzOdGJZ_s1bjhf9JyrE7-g59WpSz2WYoexuMS8_o-SMCpKtCVpdFxzghOWuWPQ05Jh5cgcJK3NDL9s2mqYMVc3bM7d6Fwxhk7S3jLsqoTG3wys48MuAjSvnhn6sbUXIDE0a-caXuSG-MTCg&amp;__tn__=%3C%3C%2CP-R" TargetMode="External"/><Relationship Id="rId17" Type="http://schemas.openxmlformats.org/officeDocument/2006/relationships/hyperlink" Target="https://www.facebook.com/groups/1115741195142291/user/100007390991045/?__cft__%5b0%5d=AZW_UWTRAUxt1Z2StMMqpORzCbFS5izQKbnXwd6YExef44u9Y8p8cmlFr7ikKAidovLuB-A_GDn1DFVEw2O9X263JhatZnsdSjV0EVXo4dtLrzf2LuHjClCftv064XJCHDVVZK_-GoiyELgG9qpCTQT7biEUiVQUbKz8LVJAmpg7H5PIRgWLmF2miRaucYSO4TQ&amp;__tn__=R%5d-R" TargetMode="External"/><Relationship Id="rId38" Type="http://schemas.openxmlformats.org/officeDocument/2006/relationships/hyperlink" Target="https://www.facebook.com/groups/1115741195142291/user/100059764790753/?__cft__%5b0%5d=AZW_UWTRAUxt1Z2StMMqpORzCbFS5izQKbnXwd6YExef44u9Y8p8cmlFr7ikKAidovLuB-A_GDn1DFVEw2O9X263JhatZnsdSjV0EVXo4dtLrzf2LuHjClCftv064XJCHDVVZK_-GoiyELgG9qpCTQT7biEUiVQUbKz8LVJAmpg7H5PIRgWLmF2miRaucYSO4TQ&amp;__tn__=R%5d-R" TargetMode="External"/><Relationship Id="rId59" Type="http://schemas.openxmlformats.org/officeDocument/2006/relationships/hyperlink" Target="https://www.facebook.com/groups/1115741195142291/user/100005476596091/?__cft__%5b0%5d=AZWN80xsqa9zYqhDZ2ylKi9oAsaB-ybOlThLX-0scrj7kXTSP_CbooXcQB6Qoa-4bfSkwlcDTowW4YepkQuDe4LpP1UCmImwE_IO6CI331FrittNt_lIDatJMU1_4WO5wVMxCwUeTFUjaKYFwAFtC5NzZNoBJjlgPfTSR8twWfZ2DpdwAPIGB1H03j_o0sxGJbY&amp;__tn__=R%5d-R" TargetMode="External"/><Relationship Id="rId103" Type="http://schemas.openxmlformats.org/officeDocument/2006/relationships/hyperlink" Target="https://www.facebook.com/groups/1115741195142291/user/100003738204700/?__cft__%5b0%5d=AZU3yrRxYPsfMrFFcnj8UK3eAtAoVt2I9gGAGEQk12wtsoDtp2egQJWFXL47mV_28tip2TjRmZ540HAnvwFhe8XTb8TxEXewUPzgKhXz-9gwohCh5AaYXBxgYRIU95PzZIplIFhmpROs-JZCNAd4IHxPg8IpdK3hJnC8Y1liqxPrSw_bNXmsDz6I7r1-VThLeSI&amp;__tn__=R%5d-R" TargetMode="External"/><Relationship Id="rId124" Type="http://schemas.openxmlformats.org/officeDocument/2006/relationships/hyperlink" Target="https://www.facebook.com/groups/1115741195142291/user/100022070259286/?__cft__%5b0%5d=AZU3yrRxYPsfMrFFcnj8UK3eAtAoVt2I9gGAGEQk12wtsoDtp2egQJWFXL47mV_28tip2TjRmZ540HAnvwFhe8XTb8TxEXewUPzgKhXz-9gwohCh5AaYXBxgYRIU95PzZIplIFhmpROs-JZCNAd4IHxPg8IpdK3hJnC8Y1liqxPrSw_bNXmsDz6I7r1-VThLeSI&amp;__tn__=R%5d-R" TargetMode="External"/><Relationship Id="rId70" Type="http://schemas.openxmlformats.org/officeDocument/2006/relationships/hyperlink" Target="https://www.facebook.com/groups/1115741195142291/user/100011681481193/?__cft__%5b0%5d=AZWN80xsqa9zYqhDZ2ylKi9oAsaB-ybOlThLX-0scrj7kXTSP_CbooXcQB6Qoa-4bfSkwlcDTowW4YepkQuDe4LpP1UCmImwE_IO6CI331FrittNt_lIDatJMU1_4WO5wVMxCwUeTFUjaKYFwAFtC5NzZNoBJjlgPfTSR8twWfZ2DpdwAPIGB1H03j_o0sxGJbY&amp;__tn__=R%5d-R" TargetMode="External"/><Relationship Id="rId91" Type="http://schemas.openxmlformats.org/officeDocument/2006/relationships/hyperlink" Target="https://www.facebook.com/groups/1115741195142291/user/103638092399164/?__cft__%5b0%5d=AZU3yrRxYPsfMrFFcnj8UK3eAtAoVt2I9gGAGEQk12wtsoDtp2egQJWFXL47mV_28tip2TjRmZ540HAnvwFhe8XTb8TxEXewUPzgKhXz-9gwohCh5AaYXBxgYRIU95PzZIplIFhmpROs-JZCNAd4IHxPg8IpdK3hJnC8Y1liqxPrSw_bNXmsDz6I7r1-VThLeSI&amp;__tn__=R%5d-R" TargetMode="External"/><Relationship Id="rId145" Type="http://schemas.openxmlformats.org/officeDocument/2006/relationships/hyperlink" Target="https://www.facebook.com/groups/1115741195142291/user/100070678764499/?__cft__%5b0%5d=AZU3yrRxYPsfMrFFcnj8UK3eAtAoVt2I9gGAGEQk12wtsoDtp2egQJWFXL47mV_28tip2TjRmZ540HAnvwFhe8XTb8TxEXewUPzgKhXz-9gwohCh5AaYXBxgYRIU95PzZIplIFhmpROs-JZCNAd4IHxPg8IpdK3hJnC8Y1liqxPrSw_bNXmsDz6I7r1-VThLeSI&amp;__tn__=R%5d-R" TargetMode="External"/><Relationship Id="rId166" Type="http://schemas.openxmlformats.org/officeDocument/2006/relationships/hyperlink" Target="https://www.facebook.com/groups/1115741195142291/user/100077428268590/?__cft__%5b0%5d=AZUexmt30uJuMjxdV3NE2ainpHkwqOrLI3nzJsOTz5Auj8ThL9nbONDhQe890jz6M_d3ZlCMQLTcDShmQHOUhCf70NEbJ_oix6ZL83a2LUGhdBYrg-z3J5KaJTeVTvlELeNkq37TUlW6q1f_sAR_ZtUDXnBT8iRTiLq_P64FqsD-O_u2WMLPbbeYfk2TTNTa7Ec&amp;__tn__=R%5d-R" TargetMode="External"/><Relationship Id="rId187" Type="http://schemas.openxmlformats.org/officeDocument/2006/relationships/hyperlink" Target="https://www.facebook.com/groups/1115741195142291/user/100025303774766/?__cft__%5b0%5d=AZVskz2lgS6wQbgdJSJe6hBlDxwe-Bg-WZzhcUATPc3H_r4JMjFwcnzFyqZ6tOgKrJy-D1yV0QAUWmF5HO-9If3gO7htu3brQrYznWMrm8dsybtz76gbjGR8VfoH2uD8lrV9Y0BAzwpWnnrOwUCO1Cgq95Rd5UJJFspki-I-SXJPcEPTz7KPbgbxDZRoEdVmwhQ&amp;__tn__=R%5d-R" TargetMode="External"/><Relationship Id="rId1" Type="http://schemas.openxmlformats.org/officeDocument/2006/relationships/hyperlink" Target="https://www.facebook.com/groups/1115741195142291/user/100014173547091/" TargetMode="External"/><Relationship Id="rId212" Type="http://schemas.openxmlformats.org/officeDocument/2006/relationships/hyperlink" Target="https://www.facebook.com/groups/1115741195142291/user/100010644344624/?__cft__%5b0%5d=AZVskz2lgS6wQbgdJSJe6hBlDxwe-Bg-WZzhcUATPc3H_r4JMjFwcnzFyqZ6tOgKrJy-D1yV0QAUWmF5HO-9If3gO7htu3brQrYznWMrm8dsybtz76gbjGR8VfoH2uD8lrV9Y0BAzwpWnnrOwUCO1Cgq95Rd5UJJFspki-I-SXJPcEPTz7KPbgbxDZRoEdVmwhQ&amp;__tn__=R%5d-R" TargetMode="External"/><Relationship Id="rId233" Type="http://schemas.openxmlformats.org/officeDocument/2006/relationships/hyperlink" Target="https://www.facebook.com/groups/1346834579023826/user/100081218202467/?__cft__%5b0%5d=AZW_HJjS_749QjMEMlp16mOoiUKKzCB_vdZAKds87Qdtp8u-TlzqyULfveLOdYgYeF2xjRcUr6qVRhezGhhXBUUB6xLy3MJ7uNl1eaHcYsdk_RbmfSQdlkXR6VKM3AnFatMWk8tFmKkhf4IhjA4476Jgs9ZSGwXg8W3EXxAsQEE1GOFcSwJlGJT99iNoKJD2RLc&amp;__tn__=R%5d-R" TargetMode="External"/><Relationship Id="rId254" Type="http://schemas.openxmlformats.org/officeDocument/2006/relationships/hyperlink" Target="https://www.facebook.com/groups/604445254282105/user/100006420859262/?__cft__%5b0%5d=AZUZ_ykeC1lEs11o9j_73RLkoELyops9QgXIJV6P6axbXIwtDKw8-g6qdfz-TuAARWM3Sox0LUbBbZO0k946sBLScmWpMHoRRbVuu2yQahat305ERyZMkCxVTzrKWdx4QR1pfYm8jIZP7F6OfkZBmjOhFETY_MUo9fFPioKrk1QK6c_tJu0Z8aEsecwOg0zoKoQ&amp;__tn__=R%5d-R" TargetMode="External"/><Relationship Id="rId28" Type="http://schemas.openxmlformats.org/officeDocument/2006/relationships/hyperlink" Target="https://www.facebook.com/groups/1115741195142291/user/100005142938341/?__cft__%5b0%5d=AZW_UWTRAUxt1Z2StMMqpORzCbFS5izQKbnXwd6YExef44u9Y8p8cmlFr7ikKAidovLuB-A_GDn1DFVEw2O9X263JhatZnsdSjV0EVXo4dtLrzf2LuHjClCftv064XJCHDVVZK_-GoiyELgG9qpCTQT7biEUiVQUbKz8LVJAmpg7H5PIRgWLmF2miRaucYSO4TQ&amp;__tn__=R%5d-R" TargetMode="External"/><Relationship Id="rId49" Type="http://schemas.openxmlformats.org/officeDocument/2006/relationships/hyperlink" Target="https://www.facebook.com/groups/1115741195142291/user/100008831320651/?__cft__%5b0%5d=AZWN80xsqa9zYqhDZ2ylKi9oAsaB-ybOlThLX-0scrj7kXTSP_CbooXcQB6Qoa-4bfSkwlcDTowW4YepkQuDe4LpP1UCmImwE_IO6CI331FrittNt_lIDatJMU1_4WO5wVMxCwUeTFUjaKYFwAFtC5NzZNoBJjlgPfTSR8twWfZ2DpdwAPIGB1H03j_o0sxGJbY&amp;__tn__=R%5d-R" TargetMode="External"/><Relationship Id="rId114" Type="http://schemas.openxmlformats.org/officeDocument/2006/relationships/hyperlink" Target="https://www.facebook.com/groups/1115741195142291/user/100009417555443/?__cft__%5b0%5d=AZU3yrRxYPsfMrFFcnj8UK3eAtAoVt2I9gGAGEQk12wtsoDtp2egQJWFXL47mV_28tip2TjRmZ540HAnvwFhe8XTb8TxEXewUPzgKhXz-9gwohCh5AaYXBxgYRIU95PzZIplIFhmpROs-JZCNAd4IHxPg8IpdK3hJnC8Y1liqxPrSw_bNXmsDz6I7r1-VThLeSI&amp;__tn__=R%5d-R" TargetMode="External"/><Relationship Id="rId275" Type="http://schemas.openxmlformats.org/officeDocument/2006/relationships/hyperlink" Target="https://www.facebook.com/groups/604445254282105/user/100016510216635/?__cft__%5b0%5d=AZV05m41FYK-jKz88X98QfJWroBsGQ0-XbdaMhv7MLmVIl7UgKGZ_XtY1FxGMPsyz7UNHBQuXASE6pqrQmcakE7Vr4TXkNgRKhPgNXRSpdk1TKe3xxdrf2DplZ64w80EzA9uxHnqt8yZlKdy_3qfPMe0aNWr2mcdA84odC_KIufmiQC4B5vWPHmgO3q74cg-HZKUVGfyiHkBk76hRXrvlqKc&amp;__tn__=%3C%3C%2CP-R" TargetMode="External"/><Relationship Id="rId296" Type="http://schemas.openxmlformats.org/officeDocument/2006/relationships/hyperlink" Target="https://www.facebook.com/groups/365867527306591/user/100005190722645/?__cft__%5b0%5d=AZWkf9jRZ_WmC_MDSHllkQniB1ZLKPMwSt7YG5ijtz30zE8X6LSufqtlGKXbsR6cIag7PI4sW8vLQPyJcZIT4xgh-XTIz0nlzVdkw5hMTcOQ9lwBuAfykboMsrRTl7dDrBP6EwN5GBOl3_UseUxqDsIQLI3oFKDJ9smirtsH5reE7cKEzI-jdiQkydzMv539vZY&amp;__tn__=%3C%3C%2CP-R" TargetMode="External"/><Relationship Id="rId300" Type="http://schemas.openxmlformats.org/officeDocument/2006/relationships/hyperlink" Target="https://www.facebook.com/groups/365867527306591/user/100039149571819/?__cft__%5b0%5d=AZXZZzGDGBa6ngDrZrgoFCW9XigxKBXp7VP43n6aUSt2pq04aZ57pZH1ZdGTQXa2o0t7MY9cm-D8BWPiVPd1DG5RyERTSBgAktUKIOaCdN1D68inTZVV1mQV6Nqemb6QeSwl3ihDp5bRDu_5kE5lepGxdV4XaNJoEQ2ubVdjfL_pWBOhNIPknsKwpE16tkF8wzE&amp;__tn__=%3C%3C%2CP-R" TargetMode="External"/><Relationship Id="rId60" Type="http://schemas.openxmlformats.org/officeDocument/2006/relationships/hyperlink" Target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TargetMode="External"/><Relationship Id="rId81" Type="http://schemas.openxmlformats.org/officeDocument/2006/relationships/hyperlink" Target="https://www.facebook.com/groups/1115741195142291/user/100055233459111/?__cft__%5b0%5d=AZWN80xsqa9zYqhDZ2ylKi9oAsaB-ybOlThLX-0scrj7kXTSP_CbooXcQB6Qoa-4bfSkwlcDTowW4YepkQuDe4LpP1UCmImwE_IO6CI331FrittNt_lIDatJMU1_4WO5wVMxCwUeTFUjaKYFwAFtC5NzZNoBJjlgPfTSR8twWfZ2DpdwAPIGB1H03j_o0sxGJbY&amp;__tn__=R%5d-R" TargetMode="External"/><Relationship Id="rId135" Type="http://schemas.openxmlformats.org/officeDocument/2006/relationships/hyperlink" Target="https://www.facebook.com/groups/1115741195142291/user/100004330933149/?__cft__%5b0%5d=AZU3yrRxYPsfMrFFcnj8UK3eAtAoVt2I9gGAGEQk12wtsoDtp2egQJWFXL47mV_28tip2TjRmZ540HAnvwFhe8XTb8TxEXewUPzgKhXz-9gwohCh5AaYXBxgYRIU95PzZIplIFhmpROs-JZCNAd4IHxPg8IpdK3hJnC8Y1liqxPrSw_bNXmsDz6I7r1-VThLeSI&amp;__tn__=R%5d-R" TargetMode="External"/><Relationship Id="rId156" Type="http://schemas.openxmlformats.org/officeDocument/2006/relationships/hyperlink" Target="https://www.facebook.com/groups/1115741195142291/user/100042782670752/?__cft__%5b0%5d=AZU3yrRxYPsfMrFFcnj8UK3eAtAoVt2I9gGAGEQk12wtsoDtp2egQJWFXL47mV_28tip2TjRmZ540HAnvwFhe8XTb8TxEXewUPzgKhXz-9gwohCh5AaYXBxgYRIU95PzZIplIFhmpROs-JZCNAd4IHxPg8IpdK3hJnC8Y1liqxPrSw_bNXmsDz6I7r1-VThLeSI&amp;__tn__=R%5d-R" TargetMode="External"/><Relationship Id="rId177" Type="http://schemas.openxmlformats.org/officeDocument/2006/relationships/hyperlink" Target="https://www.facebook.com/groups/1115741195142291/user/100005607794854/?__cft__%5b0%5d=AZUexmt30uJuMjxdV3NE2ainpHkwqOrLI3nzJsOTz5Auj8ThL9nbONDhQe890jz6M_d3ZlCMQLTcDShmQHOUhCf70NEbJ_oix6ZL83a2LUGhdBYrg-z3J5KaJTeVTvlELeNkq37TUlW6q1f_sAR_ZtUDXnBT8iRTiLq_P64FqsD-O_u2WMLPbbeYfk2TTNTa7Ec&amp;__tn__=R%5d-R" TargetMode="External"/><Relationship Id="rId198" Type="http://schemas.openxmlformats.org/officeDocument/2006/relationships/hyperlink" Target="https://www.facebook.com/sun.soo.9/?show_switched_toast=0&amp;show_invite_to_follow=0&amp;show_switched_tooltip=0&amp;show_podcast_settings=0&amp;show_community_transition=0&amp;show_community_review_changes=0&amp;show_follower_visibility_disclosure=0" TargetMode="External"/><Relationship Id="rId202" Type="http://schemas.openxmlformats.org/officeDocument/2006/relationships/hyperlink" Target="https://www.facebook.com/groups/1115741195142291/user/100033009353269/" TargetMode="External"/><Relationship Id="rId223" Type="http://schemas.openxmlformats.org/officeDocument/2006/relationships/hyperlink" Target="https://www.facebook.com/groups/1115741195142291/user/100006171930198/?__cft__%5b0%5d=AZV6iUczfvDDZq8KEy9_JYZl8_kBhk1zjrpBMVWKlAi5RSB1PxhnHVRZVtWF-aa5qpVpIYH5lSLOlPURILSiA5_20Jhv9Vc5mLn2OwxRsJyBKx_LVYLzuMjoiinOOK7en7l_OZHj-IDeAlDi_uQBd1RmypxoetmneQFQumlcDv_e58ChK7HRhcjy_wlXzZgFD2Y&amp;__tn__=R%5d-R" TargetMode="External"/><Relationship Id="rId244" Type="http://schemas.openxmlformats.org/officeDocument/2006/relationships/hyperlink" Target="https://www.facebook.com/groups/176314253141705/user/100008238037649/?__cft__%5b0%5d=AZXBE0qj-mnRQvNwcfapDacom0gf4nFqXCQDtJIibUU0honM6KoBMpnahZ2Og5EmZuSEXWUzixc5yreTGwHsmuXxq7bmVNNDgLhXK37RXW3lGAmQUf8QxcFKGSj6H3rmawOzBmBKgCQVRVltJ3gKzJADpaVY-UkYvL1W9TUj7a99KEXO_dd9uyYwLuFu9dz0cug1hXv1SgPnhNVwqBdI8EqE&amp;__tn__=%3C%3C%2CP-R" TargetMode="External"/><Relationship Id="rId18" Type="http://schemas.openxmlformats.org/officeDocument/2006/relationships/hyperlink" Target="https://www.facebook.com/groups/1115741195142291/user/100022991824341/?__cft__%5b0%5d=AZW_UWTRAUxt1Z2StMMqpORzCbFS5izQKbnXwd6YExef44u9Y8p8cmlFr7ikKAidovLuB-A_GDn1DFVEw2O9X263JhatZnsdSjV0EVXo4dtLrzf2LuHjClCftv064XJCHDVVZK_-GoiyELgG9qpCTQT7biEUiVQUbKz8LVJAmpg7H5PIRgWLmF2miRaucYSO4TQ&amp;__tn__=R%5d-R" TargetMode="External"/><Relationship Id="rId39" Type="http://schemas.openxmlformats.org/officeDocument/2006/relationships/hyperlink" Target="https://www.facebook.com/groups/1115741195142291/user/100081926801506/?__cft__%5b0%5d=AZW_UWTRAUxt1Z2StMMqpORzCbFS5izQKbnXwd6YExef44u9Y8p8cmlFr7ikKAidovLuB-A_GDn1DFVEw2O9X263JhatZnsdSjV0EVXo4dtLrzf2LuHjClCftv064XJCHDVVZK_-GoiyELgG9qpCTQT7biEUiVQUbKz8LVJAmpg7H5PIRgWLmF2miRaucYSO4TQ&amp;__tn__=R%5d-R" TargetMode="External"/><Relationship Id="rId265" Type="http://schemas.openxmlformats.org/officeDocument/2006/relationships/hyperlink" Target="https://www.facebook.com/groups/604445254282105/user/100027356681220/?__cft__%5b0%5d=AZWidtoJu262Tg1YQpIfUzXIDw_SIIr9lz7UqTOMQ--GcneDmPGXCqjWN_EX_B1FpPW_G8fAdc8jkhHSj1XWLxdw_2UWLIHU2YhytYGlJh2u2TSIlo40p2K0gcKeApy5oaNc6pRjZsecxLhhbe0qVpn4KcpqQrO6oOeCkMHu4W-MDTH4KvX6OYjR2UkoSPRZAak&amp;__tn__=%3C%3C%2CP-R" TargetMode="External"/><Relationship Id="rId286" Type="http://schemas.openxmlformats.org/officeDocument/2006/relationships/hyperlink" Target="https://www.facebook.com/groups/604445254282105/user/100013616656981/?__cft__%5b0%5d=AZUQ7QvP96e7YR4UnCrU11oJfe2g8VKpjDias9aPDm5Xgi3x8Hw0VdBkkbFbB1yVHP2Pqkt0ri9BpMyMF5Y7bZOJ7g4WKoTD0oUtCXObFGcjU2IugK6WcB1TChNvyz-x2B9zdjV5GTW4-whj1DEqZW1QE21USywioINa2XQHbVkqUStCfocumcphs0NYvypu6nA&amp;__tn__=%3C%3C%2CP-R" TargetMode="External"/><Relationship Id="rId50" Type="http://schemas.openxmlformats.org/officeDocument/2006/relationships/hyperlink" Target="https://www.facebook.com/groups/1115741195142291/user/100064369260499/?__cft__%5b0%5d=AZWN80xsqa9zYqhDZ2ylKi9oAsaB-ybOlThLX-0scrj7kXTSP_CbooXcQB6Qoa-4bfSkwlcDTowW4YepkQuDe4LpP1UCmImwE_IO6CI331FrittNt_lIDatJMU1_4WO5wVMxCwUeTFUjaKYFwAFtC5NzZNoBJjlgPfTSR8twWfZ2DpdwAPIGB1H03j_o0sxGJbY&amp;__tn__=R%5d-R" TargetMode="External"/><Relationship Id="rId104" Type="http://schemas.openxmlformats.org/officeDocument/2006/relationships/hyperlink" Target="https://www.facebook.com/groups/1115741195142291/user/100063639102851/?__cft__%5b0%5d=AZU3yrRxYPsfMrFFcnj8UK3eAtAoVt2I9gGAGEQk12wtsoDtp2egQJWFXL47mV_28tip2TjRmZ540HAnvwFhe8XTb8TxEXewUPzgKhXz-9gwohCh5AaYXBxgYRIU95PzZIplIFhmpROs-JZCNAd4IHxPg8IpdK3hJnC8Y1liqxPrSw_bNXmsDz6I7r1-VThLeSI&amp;__tn__=R%5d-R" TargetMode="External"/><Relationship Id="rId125" Type="http://schemas.openxmlformats.org/officeDocument/2006/relationships/hyperlink" Target="https://www.facebook.com/groups/1115741195142291/user/100044519794201/?__cft__%5b0%5d=AZU3yrRxYPsfMrFFcnj8UK3eAtAoVt2I9gGAGEQk12wtsoDtp2egQJWFXL47mV_28tip2TjRmZ540HAnvwFhe8XTb8TxEXewUPzgKhXz-9gwohCh5AaYXBxgYRIU95PzZIplIFhmpROs-JZCNAd4IHxPg8IpdK3hJnC8Y1liqxPrSw_bNXmsDz6I7r1-VThLeSI&amp;__tn__=R%5d-R" TargetMode="External"/><Relationship Id="rId146" Type="http://schemas.openxmlformats.org/officeDocument/2006/relationships/hyperlink" Target="https://www.facebook.com/groups/1115741195142291/user/100040860532870/?__cft__%5b0%5d=AZU3yrRxYPsfMrFFcnj8UK3eAtAoVt2I9gGAGEQk12wtsoDtp2egQJWFXL47mV_28tip2TjRmZ540HAnvwFhe8XTb8TxEXewUPzgKhXz-9gwohCh5AaYXBxgYRIU95PzZIplIFhmpROs-JZCNAd4IHxPg8IpdK3hJnC8Y1liqxPrSw_bNXmsDz6I7r1-VThLeSI&amp;__tn__=R%5d-R" TargetMode="External"/><Relationship Id="rId167" Type="http://schemas.openxmlformats.org/officeDocument/2006/relationships/hyperlink" Target="https://www.facebook.com/groups/1115741195142291/user/100070312862170/?__cft__%5b0%5d=AZUexmt30uJuMjxdV3NE2ainpHkwqOrLI3nzJsOTz5Auj8ThL9nbONDhQe890jz6M_d3ZlCMQLTcDShmQHOUhCf70NEbJ_oix6ZL83a2LUGhdBYrg-z3J5KaJTeVTvlELeNkq37TUlW6q1f_sAR_ZtUDXnBT8iRTiLq_P64FqsD-O_u2WMLPbbeYfk2TTNTa7Ec&amp;__tn__=R%5d-R" TargetMode="External"/><Relationship Id="rId188" Type="http://schemas.openxmlformats.org/officeDocument/2006/relationships/hyperlink" Target="https://www.facebook.com/groups/1115741195142291/user/100064644990499/?__cft__%5b0%5d=AZVskz2lgS6wQbgdJSJe6hBlDxwe-Bg-WZzhcUATPc3H_r4JMjFwcnzFyqZ6tOgKrJy-D1yV0QAUWmF5HO-9If3gO7htu3brQrYznWMrm8dsybtz76gbjGR8VfoH2uD8lrV9Y0BAzwpWnnrOwUCO1Cgq95Rd5UJJFspki-I-SXJPcEPTz7KPbgbxDZRoEdVmwhQ&amp;__tn__=R%5d-R" TargetMode="External"/><Relationship Id="rId71" Type="http://schemas.openxmlformats.org/officeDocument/2006/relationships/hyperlink" Target="https://www.facebook.com/groups/1115741195142291/user/100019533125930/?__cft__%5b0%5d=AZWN80xsqa9zYqhDZ2ylKi9oAsaB-ybOlThLX-0scrj7kXTSP_CbooXcQB6Qoa-4bfSkwlcDTowW4YepkQuDe4LpP1UCmImwE_IO6CI331FrittNt_lIDatJMU1_4WO5wVMxCwUeTFUjaKYFwAFtC5NzZNoBJjlgPfTSR8twWfZ2DpdwAPIGB1H03j_o0sxGJbY&amp;__tn__=R%5d-R" TargetMode="External"/><Relationship Id="rId92" Type="http://schemas.openxmlformats.org/officeDocument/2006/relationships/hyperlink" Target="https://www.facebook.com/groups/1115741195142291/user/100032719627619/?__cft__%5b0%5d=AZU3yrRxYPsfMrFFcnj8UK3eAtAoVt2I9gGAGEQk12wtsoDtp2egQJWFXL47mV_28tip2TjRmZ540HAnvwFhe8XTb8TxEXewUPzgKhXz-9gwohCh5AaYXBxgYRIU95PzZIplIFhmpROs-JZCNAd4IHxPg8IpdK3hJnC8Y1liqxPrSw_bNXmsDz6I7r1-VThLeSI&amp;__tn__=R%5d-R" TargetMode="External"/><Relationship Id="rId213" Type="http://schemas.openxmlformats.org/officeDocument/2006/relationships/hyperlink" Target="https://www.facebook.com/groups/1115741195142291/user/100014329985944/?__cft__%5b0%5d=AZVskz2lgS6wQbgdJSJe6hBlDxwe-Bg-WZzhcUATPc3H_r4JMjFwcnzFyqZ6tOgKrJy-D1yV0QAUWmF5HO-9If3gO7htu3brQrYznWMrm8dsybtz76gbjGR8VfoH2uD8lrV9Y0BAzwpWnnrOwUCO1Cgq95Rd5UJJFspki-I-SXJPcEPTz7KPbgbxDZRoEdVmwhQ&amp;__tn__=R%5d-R" TargetMode="External"/><Relationship Id="rId234" Type="http://schemas.openxmlformats.org/officeDocument/2006/relationships/hyperlink" Target="https://www.facebook.com/groups/1346834579023826/user/100063236165305/?__cft__%5b0%5d=AZW_HJjS_749QjMEMlp16mOoiUKKzCB_vdZAKds87Qdtp8u-TlzqyULfveLOdYgYeF2xjRcUr6qVRhezGhhXBUUB6xLy3MJ7uNl1eaHcYsdk_RbmfSQdlkXR6VKM3AnFatMWk8tFmKkhf4IhjA4476Jgs9ZSGwXg8W3EXxAsQEE1GOFcSwJlGJT99iNoKJD2RLc&amp;__tn__=R%5d-R" TargetMode="External"/><Relationship Id="rId2" Type="http://schemas.openxmlformats.org/officeDocument/2006/relationships/hyperlink" Target="https://www.facebook.com/groups/1115741195142291/user/100001681175510/" TargetMode="External"/><Relationship Id="rId29" Type="http://schemas.openxmlformats.org/officeDocument/2006/relationships/hyperlink" Target="https://www.facebook.com/groups/1115741195142291/user/100009550474429/?__cft__%5b0%5d=AZW_UWTRAUxt1Z2StMMqpORzCbFS5izQKbnXwd6YExef44u9Y8p8cmlFr7ikKAidovLuB-A_GDn1DFVEw2O9X263JhatZnsdSjV0EVXo4dtLrzf2LuHjClCftv064XJCHDVVZK_-GoiyELgG9qpCTQT7biEUiVQUbKz8LVJAmpg7H5PIRgWLmF2miRaucYSO4TQ&amp;__tn__=R%5d-R" TargetMode="External"/><Relationship Id="rId255" Type="http://schemas.openxmlformats.org/officeDocument/2006/relationships/hyperlink" Target="https://www.facebook.com/groups/604445254282105/user/100022956814504/?__cft__%5b0%5d=AZUZ_ykeC1lEs11o9j_73RLkoELyops9QgXIJV6P6axbXIwtDKw8-g6qdfz-TuAARWM3Sox0LUbBbZO0k946sBLScmWpMHoRRbVuu2yQahat305ERyZMkCxVTzrKWdx4QR1pfYm8jIZP7F6OfkZBmjOhFETY_MUo9fFPioKrk1QK6c_tJu0Z8aEsecwOg0zoKoQ&amp;__tn__=R%5d-R" TargetMode="External"/><Relationship Id="rId276" Type="http://schemas.openxmlformats.org/officeDocument/2006/relationships/hyperlink" Target="https://www.facebook.com/groups/604445254282105/user/100081809755061/?__cft__%5b0%5d=AZVhyu0_csrkr-8obdajRV8BodWnVArilYl3UIi7r4VZhqciA0LtAUjrWwfOOY8b-IAWtQ7h3pC4aiL1PFzqOrj3PDMEGhBVIsQ__R4o5Gwh3BTaCqt530CPXwNOeuznJB27HBuIrC76gJzerywOY0HnC72FvSaqjBHnGFz6u6cuwnM9YgBhnsepcBCRjNGdmhw&amp;__tn__=%3C%3C%2CP-R" TargetMode="External"/><Relationship Id="rId297" Type="http://schemas.openxmlformats.org/officeDocument/2006/relationships/hyperlink" Target="https://www.facebook.com/groups/365867527306591/user/100038337521637/?__cft__%5b0%5d=AZX8RGEl-8o-X95z53nkLZL65IcemkgH1qdYBpcaLc07htgqmIeytSVuv0TespkfCY2RHJRUrPtsO7r6uQz-rUmp1j04dXN_iDEkhtSX4WfqNgHCghLe6cpFrpMoZkASGpVvQneJI7IN0kcJayxEWRXWXZMh2FHF4fA0VNmO4ExA3Pt5eVu3KqnIpe-cMdjq1Us&amp;__tn__=%3C%3C%2CP-R" TargetMode="External"/><Relationship Id="rId40" Type="http://schemas.openxmlformats.org/officeDocument/2006/relationships/hyperlink" Target="https://www.facebook.com/groups/1115741195142291/user/100064094610134/?__cft__%5b0%5d=AZW_UWTRAUxt1Z2StMMqpORzCbFS5izQKbnXwd6YExef44u9Y8p8cmlFr7ikKAidovLuB-A_GDn1DFVEw2O9X263JhatZnsdSjV0EVXo4dtLrzf2LuHjClCftv064XJCHDVVZK_-GoiyELgG9qpCTQT7biEUiVQUbKz8LVJAmpg7H5PIRgWLmF2miRaucYSO4TQ&amp;__tn__=R%5d-R" TargetMode="External"/><Relationship Id="rId115" Type="http://schemas.openxmlformats.org/officeDocument/2006/relationships/hyperlink" Target="https://www.facebook.com/groups/1115741195142291/user/100035709513397/?__cft__%5b0%5d=AZU3yrRxYPsfMrFFcnj8UK3eAtAoVt2I9gGAGEQk12wtsoDtp2egQJWFXL47mV_28tip2TjRmZ540HAnvwFhe8XTb8TxEXewUPzgKhXz-9gwohCh5AaYXBxgYRIU95PzZIplIFhmpROs-JZCNAd4IHxPg8IpdK3hJnC8Y1liqxPrSw_bNXmsDz6I7r1-VThLeSI&amp;__tn__=R%5d-R" TargetMode="External"/><Relationship Id="rId136" Type="http://schemas.openxmlformats.org/officeDocument/2006/relationships/hyperlink" Target="https://www.facebook.com/groups/1115741195142291/user/100025053734762/?__cft__%5b0%5d=AZU3yrRxYPsfMrFFcnj8UK3eAtAoVt2I9gGAGEQk12wtsoDtp2egQJWFXL47mV_28tip2TjRmZ540HAnvwFhe8XTb8TxEXewUPzgKhXz-9gwohCh5AaYXBxgYRIU95PzZIplIFhmpROs-JZCNAd4IHxPg8IpdK3hJnC8Y1liqxPrSw_bNXmsDz6I7r1-VThLeSI&amp;__tn__=R%5d-R" TargetMode="External"/><Relationship Id="rId157" Type="http://schemas.openxmlformats.org/officeDocument/2006/relationships/hyperlink" Target="https://www.facebook.com/groups/1115741195142291/user/100050710183054/?__cft__%5b0%5d=AZU3yrRxYPsfMrFFcnj8UK3eAtAoVt2I9gGAGEQk12wtsoDtp2egQJWFXL47mV_28tip2TjRmZ540HAnvwFhe8XTb8TxEXewUPzgKhXz-9gwohCh5AaYXBxgYRIU95PzZIplIFhmpROs-JZCNAd4IHxPg8IpdK3hJnC8Y1liqxPrSw_bNXmsDz6I7r1-VThLeSI&amp;__tn__=R%5d-R" TargetMode="External"/><Relationship Id="rId178" Type="http://schemas.openxmlformats.org/officeDocument/2006/relationships/hyperlink" Target="https://www.facebook.com/groups/1115741195142291/user/100004400047678/?__cft__%5b0%5d=AZVrz_SvHUEmSmnmvNZIdtCGssVJ7z-cl1LnUmSxR4vFGdi9sCLRxHv1C0gpj7ZaGkbdtiYOCo86oo-IGtI8xtUS6X2j5rQdJtc6XSRQjMFMTp-hCnj2tAvaCug1ozHegDaCddIl-02tWfZZcakollOoucnVnUMsygFhkINtrgiLyH624WbBFmEJjKydwe14als&amp;__tn__=R%5d-R" TargetMode="External"/><Relationship Id="rId301" Type="http://schemas.openxmlformats.org/officeDocument/2006/relationships/hyperlink" Target="https://www.facebook.com/groups/365867527306591/user/100005841043644/?__cft__%5b0%5d=AZWbrpMYebV4iIy27DnUuB-VdbeNV_AaRIJhuuIRPZdHwKQZreOhiJAHCu0Fia-Uuc3givKAB8lwvBkn6SX7Dtogx3DYkDNQLcWrQEinOhbU1vB6m60QQkXfcltNlJZ8jJrGGmpAiUDaCvIXy8yPdTzr_hBI12RiIaQ_M1x_SA2QF-YHzJMBkPrn5H3zdb4EBmc&amp;__tn__=-UC%2CP-R" TargetMode="External"/><Relationship Id="rId61" Type="http://schemas.openxmlformats.org/officeDocument/2006/relationships/hyperlink" Target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TargetMode="External"/><Relationship Id="rId82" Type="http://schemas.openxmlformats.org/officeDocument/2006/relationships/hyperlink" Target="https://www.facebook.com/groups/1115741195142291/user/100004006973938/?__cft__%5b0%5d=AZWN80xsqa9zYqhDZ2ylKi9oAsaB-ybOlThLX-0scrj7kXTSP_CbooXcQB6Qoa-4bfSkwlcDTowW4YepkQuDe4LpP1UCmImwE_IO6CI331FrittNt_lIDatJMU1_4WO5wVMxCwUeTFUjaKYFwAFtC5NzZNoBJjlgPfTSR8twWfZ2DpdwAPIGB1H03j_o0sxGJbY&amp;__tn__=R%5d-R" TargetMode="External"/><Relationship Id="rId199" Type="http://schemas.openxmlformats.org/officeDocument/2006/relationships/hyperlink" Target="https://www.facebook.com/profile.php?id=100065458910844" TargetMode="External"/><Relationship Id="rId203" Type="http://schemas.openxmlformats.org/officeDocument/2006/relationships/hyperlink" Target="https://www.facebook.com/Kieuthivan1987/?show_switched_toast=0&amp;show_invite_to_follow=0&amp;show_switched_tooltip=0&amp;show_podcast_settings=0&amp;show_community_transition=0&amp;show_community_review_changes=0&amp;show_follower_visibility_disclosure=0" TargetMode="External"/><Relationship Id="rId19" Type="http://schemas.openxmlformats.org/officeDocument/2006/relationships/hyperlink" Target="https://www.facebook.com/groups/1115741195142291/user/100008292076727/?__cft__%5b0%5d=AZW_UWTRAUxt1Z2StMMqpORzCbFS5izQKbnXwd6YExef44u9Y8p8cmlFr7ikKAidovLuB-A_GDn1DFVEw2O9X263JhatZnsdSjV0EVXo4dtLrzf2LuHjClCftv064XJCHDVVZK_-GoiyELgG9qpCTQT7biEUiVQUbKz8LVJAmpg7H5PIRgWLmF2miRaucYSO4TQ&amp;__tn__=R%5d-R" TargetMode="External"/><Relationship Id="rId224" Type="http://schemas.openxmlformats.org/officeDocument/2006/relationships/hyperlink" Target="https://www.facebook.com/groups/1115741195142291/user/100036470649922/?__cft__%5b0%5d=AZV6iUczfvDDZq8KEy9_JYZl8_kBhk1zjrpBMVWKlAi5RSB1PxhnHVRZVtWF-aa5qpVpIYH5lSLOlPURILSiA5_20Jhv9Vc5mLn2OwxRsJyBKx_LVYLzuMjoiinOOK7en7l_OZHj-IDeAlDi_uQBd1RmypxoetmneQFQumlcDv_e58ChK7HRhcjy_wlXzZgFD2Y&amp;__tn__=R%5d-R" TargetMode="External"/><Relationship Id="rId245" Type="http://schemas.openxmlformats.org/officeDocument/2006/relationships/hyperlink" Target="https://www.facebook.com/groups/176314253141705/user/100082896124713/?__cft__%5b0%5d=AZUcypWOqUTCl8Kmf18OCtuje0bLNxTjVIbdjQgobnafsUt0t-P6lH9SAy3DkgiFPh0Efzsqy6X17xTrHauR8nEUUAQANAa4yXkQlImuPOiFW9R2J_sc7SXAGsli7njuHyNVdG6206AZYKTkZHOaZysM5qPK-zDHTJvaEc4IOAzZ_ydMtw3FJRtCfwJ0n0iVctRFexor3RzNFmW2fblYOuK7&amp;__tn__=%3C%3C%2CP-R" TargetMode="External"/><Relationship Id="rId266" Type="http://schemas.openxmlformats.org/officeDocument/2006/relationships/hyperlink" Target="https://www.facebook.com/groups/604445254282105/user/100083084628075/?__cft__%5b0%5d=AZVlqlcezL1IHuCC4AG27hJGuMmQQxplEZhN6F03S41ZebhQDd5RTgntqFYJtfj_cPHC2pvd7LnXJ6hWtCaWjCru-hClszMpT2CWcwYHKf9fchF1eVFjuOI-2C8ceCi7g9yraOKpLCTn6TSw8zmaW68J8lNOBSctjJXe0sl-InGCG-mscr4CTlr1MkhQgMnswGM&amp;__tn__=-UC%2CP-R" TargetMode="External"/><Relationship Id="rId287" Type="http://schemas.openxmlformats.org/officeDocument/2006/relationships/hyperlink" Target="https://www.facebook.com/groups/604445254282105/user/100003915582688/?__cft__%5b0%5d=AZW3aGe9lrwms37GYdDpNHZRC1RPEc-kHV3yK_rBi2Uf4QB477QSg-GkXHCbxMji3VyX_NJQJESKNO5yRezwW0OFchQhaUpb6JuI6CWKU-xGRIYGJ5qOjNH7Z06NJSlINBDMh0pmEZ0FHORlKnU3J7_QkHcw7wNldlu1PEDcxcwX8fWyJU9OhHNWvLEf0kwXfhU&amp;__tn__=-UC%2CP-R" TargetMode="External"/><Relationship Id="rId30" Type="http://schemas.openxmlformats.org/officeDocument/2006/relationships/hyperlink" Target="https://www.facebook.com/groups/1115741195142291/user/100042162152320/?__cft__%5b0%5d=AZW_UWTRAUxt1Z2StMMqpORzCbFS5izQKbnXwd6YExef44u9Y8p8cmlFr7ikKAidovLuB-A_GDn1DFVEw2O9X263JhatZnsdSjV0EVXo4dtLrzf2LuHjClCftv064XJCHDVVZK_-GoiyELgG9qpCTQT7biEUiVQUbKz8LVJAmpg7H5PIRgWLmF2miRaucYSO4TQ&amp;__tn__=R%5d-R" TargetMode="External"/><Relationship Id="rId105" Type="http://schemas.openxmlformats.org/officeDocument/2006/relationships/hyperlink" Target="https://www.facebook.com/groups/1115741195142291/user/100024254226792/?__cft__%5b0%5d=AZU3yrRxYPsfMrFFcnj8UK3eAtAoVt2I9gGAGEQk12wtsoDtp2egQJWFXL47mV_28tip2TjRmZ540HAnvwFhe8XTb8TxEXewUPzgKhXz-9gwohCh5AaYXBxgYRIU95PzZIplIFhmpROs-JZCNAd4IHxPg8IpdK3hJnC8Y1liqxPrSw_bNXmsDz6I7r1-VThLeSI&amp;__tn__=R%5d-R" TargetMode="External"/><Relationship Id="rId126" Type="http://schemas.openxmlformats.org/officeDocument/2006/relationships/hyperlink" Target="https://www.facebook.com/groups/1115741195142291/user/100007475505133/?__cft__%5b0%5d=AZU3yrRxYPsfMrFFcnj8UK3eAtAoVt2I9gGAGEQk12wtsoDtp2egQJWFXL47mV_28tip2TjRmZ540HAnvwFhe8XTb8TxEXewUPzgKhXz-9gwohCh5AaYXBxgYRIU95PzZIplIFhmpROs-JZCNAd4IHxPg8IpdK3hJnC8Y1liqxPrSw_bNXmsDz6I7r1-VThLeSI&amp;__tn__=R%5d-R" TargetMode="External"/><Relationship Id="rId147" Type="http://schemas.openxmlformats.org/officeDocument/2006/relationships/hyperlink" Target="https://www.facebook.com/groups/1115741195142291/user/100071738298232/?__cft__%5b0%5d=AZU3yrRxYPsfMrFFcnj8UK3eAtAoVt2I9gGAGEQk12wtsoDtp2egQJWFXL47mV_28tip2TjRmZ540HAnvwFhe8XTb8TxEXewUPzgKhXz-9gwohCh5AaYXBxgYRIU95PzZIplIFhmpROs-JZCNAd4IHxPg8IpdK3hJnC8Y1liqxPrSw_bNXmsDz6I7r1-VThLeSI&amp;__tn__=R%5d-R" TargetMode="External"/><Relationship Id="rId168" Type="http://schemas.openxmlformats.org/officeDocument/2006/relationships/hyperlink" Target="https://www.facebook.com/groups/1115741195142291/user/100058518831553/?__cft__%5b0%5d=AZUexmt30uJuMjxdV3NE2ainpHkwqOrLI3nzJsOTz5Auj8ThL9nbONDhQe890jz6M_d3ZlCMQLTcDShmQHOUhCf70NEbJ_oix6ZL83a2LUGhdBYrg-z3J5KaJTeVTvlELeNkq37TUlW6q1f_sAR_ZtUDXnBT8iRTiLq_P64FqsD-O_u2WMLPbbeYfk2TTNTa7Ec&amp;__tn__=R%5d-R" TargetMode="External"/><Relationship Id="rId51" Type="http://schemas.openxmlformats.org/officeDocument/2006/relationships/hyperlink" Target="https://www.facebook.com/groups/1115741195142291/user/100068537294473/?__cft__%5b0%5d=AZWN80xsqa9zYqhDZ2ylKi9oAsaB-ybOlThLX-0scrj7kXTSP_CbooXcQB6Qoa-4bfSkwlcDTowW4YepkQuDe4LpP1UCmImwE_IO6CI331FrittNt_lIDatJMU1_4WO5wVMxCwUeTFUjaKYFwAFtC5NzZNoBJjlgPfTSR8twWfZ2DpdwAPIGB1H03j_o0sxGJbY&amp;__tn__=R%5d-R" TargetMode="External"/><Relationship Id="rId72" Type="http://schemas.openxmlformats.org/officeDocument/2006/relationships/hyperlink" Target="https://www.facebook.com/groups/1115741195142291/user/100018112757911/?__cft__%5b0%5d=AZWN80xsqa9zYqhDZ2ylKi9oAsaB-ybOlThLX-0scrj7kXTSP_CbooXcQB6Qoa-4bfSkwlcDTowW4YepkQuDe4LpP1UCmImwE_IO6CI331FrittNt_lIDatJMU1_4WO5wVMxCwUeTFUjaKYFwAFtC5NzZNoBJjlgPfTSR8twWfZ2DpdwAPIGB1H03j_o0sxGJbY&amp;__tn__=R%5d-R" TargetMode="External"/><Relationship Id="rId93" Type="http://schemas.openxmlformats.org/officeDocument/2006/relationships/hyperlink" Target="https://www.facebook.com/groups/1115741195142291/user/100050721769202/?__cft__%5b0%5d=AZU3yrRxYPsfMrFFcnj8UK3eAtAoVt2I9gGAGEQk12wtsoDtp2egQJWFXL47mV_28tip2TjRmZ540HAnvwFhe8XTb8TxEXewUPzgKhXz-9gwohCh5AaYXBxgYRIU95PzZIplIFhmpROs-JZCNAd4IHxPg8IpdK3hJnC8Y1liqxPrSw_bNXmsDz6I7r1-VThLeSI&amp;__tn__=R%5d-R" TargetMode="External"/><Relationship Id="rId189" Type="http://schemas.openxmlformats.org/officeDocument/2006/relationships/hyperlink" Target="https://www.facebook.com/groups/1115741195142291/user/100069551479499/?__cft__%5b0%5d=AZVskz2lgS6wQbgdJSJe6hBlDxwe-Bg-WZzhcUATPc3H_r4JMjFwcnzFyqZ6tOgKrJy-D1yV0QAUWmF5HO-9If3gO7htu3brQrYznWMrm8dsybtz76gbjGR8VfoH2uD8lrV9Y0BAzwpWnnrOwUCO1Cgq95Rd5UJJFspki-I-SXJPcEPTz7KPbgbxDZRoEdVmwhQ&amp;__tn__=R%5d-R" TargetMode="External"/><Relationship Id="rId3" Type="http://schemas.openxmlformats.org/officeDocument/2006/relationships/hyperlink" Target="https://www.facebook.com/groups/1115741195142291/user/100026685941880/" TargetMode="External"/><Relationship Id="rId214" Type="http://schemas.openxmlformats.org/officeDocument/2006/relationships/hyperlink" Target="https://www.facebook.com/groups/1115741195142291/user/100069385706217/?__cft__%5b0%5d=AZVskz2lgS6wQbgdJSJe6hBlDxwe-Bg-WZzhcUATPc3H_r4JMjFwcnzFyqZ6tOgKrJy-D1yV0QAUWmF5HO-9If3gO7htu3brQrYznWMrm8dsybtz76gbjGR8VfoH2uD8lrV9Y0BAzwpWnnrOwUCO1Cgq95Rd5UJJFspki-I-SXJPcEPTz7KPbgbxDZRoEdVmwhQ&amp;__tn__=R%5d-R" TargetMode="External"/><Relationship Id="rId235" Type="http://schemas.openxmlformats.org/officeDocument/2006/relationships/hyperlink" Target="https://www.facebook.com/groups/1346834579023826/user/100068072642936/?__cft__%5b0%5d=AZWwfU6OzEqYUTlc-L4mie5Ka410j5zKyQHaubtFb4yTPlP5ar5Ear8rq-F4rkKKdG5n_OiHeslbRkPISYQA8gpFhjMO-dTeA0-3EhzPpovuTCPNn5tEAwTPO0wClkKLY8Wqw1mYAfVDSc3Q9LsiMEZXHbGch26Oh3T01BaPp3mLAJ9QoViHjKqVixSIuLWWvpM&amp;__tn__=%3C%3C%2CP-R" TargetMode="External"/><Relationship Id="rId256" Type="http://schemas.openxmlformats.org/officeDocument/2006/relationships/hyperlink" Target="https://www.facebook.com/groups/604445254282105/user/100026481125237/?__cft__%5b0%5d=AZUZ_ykeC1lEs11o9j_73RLkoELyops9QgXIJV6P6axbXIwtDKw8-g6qdfz-TuAARWM3Sox0LUbBbZO0k946sBLScmWpMHoRRbVuu2yQahat305ERyZMkCxVTzrKWdx4QR1pfYm8jIZP7F6OfkZBmjOhFETY_MUo9fFPioKrk1QK6c_tJu0Z8aEsecwOg0zoKoQ&amp;__tn__=R%5d-R" TargetMode="External"/><Relationship Id="rId277" Type="http://schemas.openxmlformats.org/officeDocument/2006/relationships/hyperlink" Target="https://www.facebook.com/groups/604445254282105/user/100084238772390/?__cft__%5b0%5d=AZXfqwJoBIs-66Fn1bgNnIgfpsy6vS6r-BxO4jM1en3RKR6UaKEMh2czbgF3buUp6xhhmiSRnCmpvEAlv58-yGFN_usk5usroSARVcaX7zjC0BMTCVh8j1Jayb34Bc72Z5hE71bDDu4P86e8IWP7g3NawgS3u9okpG7hY0uY4x9dsGLXMnVyPSEYxXI0332e4GQ&amp;__tn__=%3C%3C%2CP-R" TargetMode="External"/><Relationship Id="rId298" Type="http://schemas.openxmlformats.org/officeDocument/2006/relationships/hyperlink" Target="https://www.facebook.com/groups/365867527306591/user/100054576065222/?__cft__%5b0%5d=AZW_JRhLGVtleMhY7hLrcxim8sMHPsyXHRruwFZNHIclJlugYkQYFXG7LsiNI3U5aBgfMUwk-j8SZGYQo5EgAAUXlDBWduRqLU4zn_K2dvbQ0gywy3BcPptQZ6z5iWL-lIOA59X_AKl_l3UkrcRtsLmABj6IXWnN4js8OHFJlrzQLxHR7BDcdrfqeRPWy2Sdu-U&amp;__tn__=%3C%3C%2CP-R" TargetMode="External"/><Relationship Id="rId116" Type="http://schemas.openxmlformats.org/officeDocument/2006/relationships/hyperlink" Target="https://www.facebook.com/groups/1115741195142291/user/100009647644334/?__cft__%5b0%5d=AZU3yrRxYPsfMrFFcnj8UK3eAtAoVt2I9gGAGEQk12wtsoDtp2egQJWFXL47mV_28tip2TjRmZ540HAnvwFhe8XTb8TxEXewUPzgKhXz-9gwohCh5AaYXBxgYRIU95PzZIplIFhmpROs-JZCNAd4IHxPg8IpdK3hJnC8Y1liqxPrSw_bNXmsDz6I7r1-VThLeSI&amp;__tn__=R%5d-R" TargetMode="External"/><Relationship Id="rId137" Type="http://schemas.openxmlformats.org/officeDocument/2006/relationships/hyperlink" Target="https://www.facebook.com/groups/1115741195142291/user/100078483041402/?__cft__%5b0%5d=AZU3yrRxYPsfMrFFcnj8UK3eAtAoVt2I9gGAGEQk12wtsoDtp2egQJWFXL47mV_28tip2TjRmZ540HAnvwFhe8XTb8TxEXewUPzgKhXz-9gwohCh5AaYXBxgYRIU95PzZIplIFhmpROs-JZCNAd4IHxPg8IpdK3hJnC8Y1liqxPrSw_bNXmsDz6I7r1-VThLeSI&amp;__tn__=R%5d-R" TargetMode="External"/><Relationship Id="rId158" Type="http://schemas.openxmlformats.org/officeDocument/2006/relationships/hyperlink" Target="https://www.facebook.com/groups/1115741195142291/user/100071794360005/?__cft__%5b0%5d=AZU3yrRxYPsfMrFFcnj8UK3eAtAoVt2I9gGAGEQk12wtsoDtp2egQJWFXL47mV_28tip2TjRmZ540HAnvwFhe8XTb8TxEXewUPzgKhXz-9gwohCh5AaYXBxgYRIU95PzZIplIFhmpROs-JZCNAd4IHxPg8IpdK3hJnC8Y1liqxPrSw_bNXmsDz6I7r1-VThLeSI&amp;__tn__=R%5d-R" TargetMode="External"/><Relationship Id="rId302" Type="http://schemas.openxmlformats.org/officeDocument/2006/relationships/hyperlink" Target="https://www.facebook.com/groups/365867527306591/user/100076700211413/?__cft__%5b0%5d=AZWykmJDNNQPDPAoAuCf2T3iSWC3m4Rb8JlQyBBon_5wa3Q_Iafq4EcAharG5O4kcrJzpA-Y0v0YEFsOvswO2uiaz8mX8qVpA32LksfttcYJY-Uhs_3HO8b-TqKFreuJhqouGolLhezje-Nd-w0S_yBPCEunlh9UHAq6Thd6B-P2oNPzjEsNNk73XS_16OVq_oc&amp;__tn__=R%5d-R" TargetMode="External"/><Relationship Id="rId20" Type="http://schemas.openxmlformats.org/officeDocument/2006/relationships/hyperlink" Target="https://www.facebook.com/groups/1115741195142291/user/100010644344624/?__cft__%5b0%5d=AZW_UWTRAUxt1Z2StMMqpORzCbFS5izQKbnXwd6YExef44u9Y8p8cmlFr7ikKAidovLuB-A_GDn1DFVEw2O9X263JhatZnsdSjV0EVXo4dtLrzf2LuHjClCftv064XJCHDVVZK_-GoiyELgG9qpCTQT7biEUiVQUbKz8LVJAmpg7H5PIRgWLmF2miRaucYSO4TQ&amp;__tn__=R%5d-R" TargetMode="External"/><Relationship Id="rId41" Type="http://schemas.openxmlformats.org/officeDocument/2006/relationships/hyperlink" Target="https://www.facebook.com/groups/1115741195142291/user/100025677403129/?__cft__%5b0%5d=AZW_UWTRAUxt1Z2StMMqpORzCbFS5izQKbnXwd6YExef44u9Y8p8cmlFr7ikKAidovLuB-A_GDn1DFVEw2O9X263JhatZnsdSjV0EVXo4dtLrzf2LuHjClCftv064XJCHDVVZK_-GoiyELgG9qpCTQT7biEUiVQUbKz8LVJAmpg7H5PIRgWLmF2miRaucYSO4TQ&amp;__tn__=R%5d-R" TargetMode="External"/><Relationship Id="rId62" Type="http://schemas.openxmlformats.org/officeDocument/2006/relationships/hyperlink" Target="https://www.facebook.com/groups/1115741195142291/user/100003064267882/?__cft__%5b0%5d=AZWN80xsqa9zYqhDZ2ylKi9oAsaB-ybOlThLX-0scrj7kXTSP_CbooXcQB6Qoa-4bfSkwlcDTowW4YepkQuDe4LpP1UCmImwE_IO6CI331FrittNt_lIDatJMU1_4WO5wVMxCwUeTFUjaKYFwAFtC5NzZNoBJjlgPfTSR8twWfZ2DpdwAPIGB1H03j_o0sxGJbY&amp;__tn__=R%5d-R" TargetMode="External"/><Relationship Id="rId83" Type="http://schemas.openxmlformats.org/officeDocument/2006/relationships/hyperlink" Target="https://www.facebook.com/groups/1115741195142291/user/100007340588766/?__cft__%5b0%5d=AZWN80xsqa9zYqhDZ2ylKi9oAsaB-ybOlThLX-0scrj7kXTSP_CbooXcQB6Qoa-4bfSkwlcDTowW4YepkQuDe4LpP1UCmImwE_IO6CI331FrittNt_lIDatJMU1_4WO5wVMxCwUeTFUjaKYFwAFtC5NzZNoBJjlgPfTSR8twWfZ2DpdwAPIGB1H03j_o0sxGJbY&amp;__tn__=R%5d-R" TargetMode="External"/><Relationship Id="rId179" Type="http://schemas.openxmlformats.org/officeDocument/2006/relationships/hyperlink" Target="https://www.facebook.com/groups/1115741195142291/user/100063922725243/?__cft__%5b0%5d=AZVrz_SvHUEmSmnmvNZIdtCGssVJ7z-cl1LnUmSxR4vFGdi9sCLRxHv1C0gpj7ZaGkbdtiYOCo86oo-IGtI8xtUS6X2j5rQdJtc6XSRQjMFMTp-hCnj2tAvaCug1ozHegDaCddIl-02tWfZZcakollOoucnVnUMsygFhkINtrgiLyH624WbBFmEJjKydwe14als&amp;__tn__=R%5d-R" TargetMode="External"/><Relationship Id="rId190" Type="http://schemas.openxmlformats.org/officeDocument/2006/relationships/hyperlink" Target="https://www.facebook.com/groups/1115741195142291/user/100044697426243/?__cft__%5b0%5d=AZVskz2lgS6wQbgdJSJe6hBlDxwe-Bg-WZzhcUATPc3H_r4JMjFwcnzFyqZ6tOgKrJy-D1yV0QAUWmF5HO-9If3gO7htu3brQrYznWMrm8dsybtz76gbjGR8VfoH2uD8lrV9Y0BAzwpWnnrOwUCO1Cgq95Rd5UJJFspki-I-SXJPcEPTz7KPbgbxDZRoEdVmwhQ&amp;__tn__=R%5d-R" TargetMode="External"/><Relationship Id="rId204" Type="http://schemas.openxmlformats.org/officeDocument/2006/relationships/hyperlink" Target="https://www.facebook.com/groups/1115741195142291/user/100022663159019/?__cft__%5b0%5d=AZVskz2lgS6wQbgdJSJe6hBlDxwe-Bg-WZzhcUATPc3H_r4JMjFwcnzFyqZ6tOgKrJy-D1yV0QAUWmF5HO-9If3gO7htu3brQrYznWMrm8dsybtz76gbjGR8VfoH2uD8lrV9Y0BAzwpWnnrOwUCO1Cgq95Rd5UJJFspki-I-SXJPcEPTz7KPbgbxDZRoEdVmwhQ&amp;__tn__=R%5d-R" TargetMode="External"/><Relationship Id="rId225" Type="http://schemas.openxmlformats.org/officeDocument/2006/relationships/hyperlink" Target="https://www.facebook.com/groups/1115741195142291/user/100040309787118/?__cft__%5b0%5d=AZV6iUczfvDDZq8KEy9_JYZl8_kBhk1zjrpBMVWKlAi5RSB1PxhnHVRZVtWF-aa5qpVpIYH5lSLOlPURILSiA5_20Jhv9Vc5mLn2OwxRsJyBKx_LVYLzuMjoiinOOK7en7l_OZHj-IDeAlDi_uQBd1RmypxoetmneQFQumlcDv_e58ChK7HRhcjy_wlXzZgFD2Y&amp;__tn__=R%5d-R" TargetMode="External"/><Relationship Id="rId246" Type="http://schemas.openxmlformats.org/officeDocument/2006/relationships/hyperlink" Target="https://www.facebook.com/groups/176314253141705/user/100048650629375/?__cft__%5b0%5d=AZWAH4a2AfB-BwcYM1gRnV2qhqtfiKhJIayR3qyBQLiAq-Vyqm_2vPMfuJDWpTET5oe3cIxcga2TXiWD0KllNwlz7FigpqotVfxDMLKsU-lJj3LgIuN5tYtApPGw2baUMeE8yQo-Qhuqqc3FY9JL8eTZSJR1c_qezgNYxOFwJBquLE_rMQHUbxSYPD9ohzTo5ntUzMfsBOhf4gNPWQP80jJY&amp;__tn__=-UC%2CP-R" TargetMode="External"/><Relationship Id="rId267" Type="http://schemas.openxmlformats.org/officeDocument/2006/relationships/hyperlink" Target="https://www.facebook.com/groups/604445254282105/user/100049666847817/?__cft__%5b0%5d=AZXlTgmgtnWSPTqUJiB-i4QglPTtYN2ZHjGX-GpohQ80nUjKAATQ6_HZbYuMbbLki7R6yLOuqefLHiFcF-1lu7RMoTDLYxOOZnU6CM9HBulnViLP4T88jt0eqRnXkp2lWnIJCz1wXozROTtNX7LakdPXBu7bu4OFVfNA3Cxm77JO6jQgpNinHDoOkPx4TRqMOl4&amp;__tn__=%3C%3C%2CP-R" TargetMode="External"/><Relationship Id="rId288" Type="http://schemas.openxmlformats.org/officeDocument/2006/relationships/hyperlink" Target="https://www.facebook.com/groups/604445254282105/user/100028727940463/?__cft__%5b0%5d=AZXpeMbfdDOVuXw9NWT7LHiW8StTdR9OpGYXUWO8j4LelpNb8q2eeyldsLL4JN-tEwsNYClvqd4I7XvzLSdswkVdujkgmKGkCDmuBwTxlKFighvT8QqDGSdb9OPieErZPDETSzT6CncEktY5gvA7ezHZfbjwJ-A6dsnO8h9cx2NcE7eu00ONyFY6Z4cUiAFAM9A&amp;__tn__=%3C%3C%2CP-R" TargetMode="External"/><Relationship Id="rId106" Type="http://schemas.openxmlformats.org/officeDocument/2006/relationships/hyperlink" Target="https://www.facebook.com/groups/1115741195142291/user/100003908951004/?__cft__%5b0%5d=AZU3yrRxYPsfMrFFcnj8UK3eAtAoVt2I9gGAGEQk12wtsoDtp2egQJWFXL47mV_28tip2TjRmZ540HAnvwFhe8XTb8TxEXewUPzgKhXz-9gwohCh5AaYXBxgYRIU95PzZIplIFhmpROs-JZCNAd4IHxPg8IpdK3hJnC8Y1liqxPrSw_bNXmsDz6I7r1-VThLeSI&amp;__tn__=R%5d-R" TargetMode="External"/><Relationship Id="rId127" Type="http://schemas.openxmlformats.org/officeDocument/2006/relationships/hyperlink" Target="https://www.facebook.com/groups/1115741195142291/user/100028740641417/?__cft__%5b0%5d=AZU3yrRxYPsfMrFFcnj8UK3eAtAoVt2I9gGAGEQk12wtsoDtp2egQJWFXL47mV_28tip2TjRmZ540HAnvwFhe8XTb8TxEXewUPzgKhXz-9gwohCh5AaYXBxgYRIU95PzZIplIFhmpROs-JZCNAd4IHxPg8IpdK3hJnC8Y1liqxPrSw_bNXmsDz6I7r1-VThLeSI&amp;__tn__=R%5d-R" TargetMode="External"/><Relationship Id="rId10" Type="http://schemas.openxmlformats.org/officeDocument/2006/relationships/hyperlink" Target="https://www.facebook.com/groups/1115741195142291/user/100009878204344/?__cft__%5b0%5d=AZW_UWTRAUxt1Z2StMMqpORzCbFS5izQKbnXwd6YExef44u9Y8p8cmlFr7ikKAidovLuB-A_GDn1DFVEw2O9X263JhatZnsdSjV0EVXo4dtLrzf2LuHjClCftv064XJCHDVVZK_-GoiyELgG9qpCTQT7biEUiVQUbKz8LVJAmpg7H5PIRgWLmF2miRaucYSO4TQ&amp;__tn__=R%5d-R" TargetMode="External"/><Relationship Id="rId31" Type="http://schemas.openxmlformats.org/officeDocument/2006/relationships/hyperlink" Target="https://www.facebook.com/groups/1115741195142291/user/100004877650064/?__cft__%5b0%5d=AZW_UWTRAUxt1Z2StMMqpORzCbFS5izQKbnXwd6YExef44u9Y8p8cmlFr7ikKAidovLuB-A_GDn1DFVEw2O9X263JhatZnsdSjV0EVXo4dtLrzf2LuHjClCftv064XJCHDVVZK_-GoiyELgG9qpCTQT7biEUiVQUbKz8LVJAmpg7H5PIRgWLmF2miRaucYSO4TQ&amp;__tn__=R%5d-R" TargetMode="External"/><Relationship Id="rId52" Type="http://schemas.openxmlformats.org/officeDocument/2006/relationships/hyperlink" Target="https://www.facebook.com/groups/1115741195142291/user/1825326011/?__cft__%5b0%5d=AZWN80xsqa9zYqhDZ2ylKi9oAsaB-ybOlThLX-0scrj7kXTSP_CbooXcQB6Qoa-4bfSkwlcDTowW4YepkQuDe4LpP1UCmImwE_IO6CI331FrittNt_lIDatJMU1_4WO5wVMxCwUeTFUjaKYFwAFtC5NzZNoBJjlgPfTSR8twWfZ2DpdwAPIGB1H03j_o0sxGJbY&amp;__tn__=R%5d-R" TargetMode="External"/><Relationship Id="rId73" Type="http://schemas.openxmlformats.org/officeDocument/2006/relationships/hyperlink" Target="https://www.facebook.com/groups/1115741195142291/user/100080210754034/?__cft__%5b0%5d=AZWN80xsqa9zYqhDZ2ylKi9oAsaB-ybOlThLX-0scrj7kXTSP_CbooXcQB6Qoa-4bfSkwlcDTowW4YepkQuDe4LpP1UCmImwE_IO6CI331FrittNt_lIDatJMU1_4WO5wVMxCwUeTFUjaKYFwAFtC5NzZNoBJjlgPfTSR8twWfZ2DpdwAPIGB1H03j_o0sxGJbY&amp;__tn__=R%5d-R" TargetMode="External"/><Relationship Id="rId94" Type="http://schemas.openxmlformats.org/officeDocument/2006/relationships/hyperlink" Target="https://www.facebook.com/groups/1115741195142291/user/100014284324619/?__cft__%5b0%5d=AZU3yrRxYPsfMrFFcnj8UK3eAtAoVt2I9gGAGEQk12wtsoDtp2egQJWFXL47mV_28tip2TjRmZ540HAnvwFhe8XTb8TxEXewUPzgKhXz-9gwohCh5AaYXBxgYRIU95PzZIplIFhmpROs-JZCNAd4IHxPg8IpdK3hJnC8Y1liqxPrSw_bNXmsDz6I7r1-VThLeSI&amp;__tn__=R%5d-R" TargetMode="External"/><Relationship Id="rId148" Type="http://schemas.openxmlformats.org/officeDocument/2006/relationships/hyperlink" Target="https://www.facebook.com/groups/1115741195142291/user/100012489481033/?__cft__%5b0%5d=AZU3yrRxYPsfMrFFcnj8UK3eAtAoVt2I9gGAGEQk12wtsoDtp2egQJWFXL47mV_28tip2TjRmZ540HAnvwFhe8XTb8TxEXewUPzgKhXz-9gwohCh5AaYXBxgYRIU95PzZIplIFhmpROs-JZCNAd4IHxPg8IpdK3hJnC8Y1liqxPrSw_bNXmsDz6I7r1-VThLeSI&amp;__tn__=R%5d-R" TargetMode="External"/><Relationship Id="rId169" Type="http://schemas.openxmlformats.org/officeDocument/2006/relationships/hyperlink" Target="https://www.facebook.com/groups/1115741195142291/user/100018131791251/?__cft__%5b0%5d=AZUexmt30uJuMjxdV3NE2ainpHkwqOrLI3nzJsOTz5Auj8ThL9nbONDhQe890jz6M_d3ZlCMQLTcDShmQHOUhCf70NEbJ_oix6ZL83a2LUGhdBYrg-z3J5KaJTeVTvlELeNkq37TUlW6q1f_sAR_ZtUDXnBT8iRTiLq_P64FqsD-O_u2WMLPbbeYfk2TTNTa7Ec&amp;__tn__=R%5d-R" TargetMode="External"/><Relationship Id="rId4" Type="http://schemas.openxmlformats.org/officeDocument/2006/relationships/hyperlink" Target="https://www.facebook.com/groups/1115741195142291/user/100010321626530/" TargetMode="External"/><Relationship Id="rId180" Type="http://schemas.openxmlformats.org/officeDocument/2006/relationships/hyperlink" Target="https://www.facebook.com/groups/1115741195142291/user/100016962425461/?__cft__%5b0%5d=AZVskz2lgS6wQbgdJSJe6hBlDxwe-Bg-WZzhcUATPc3H_r4JMjFwcnzFyqZ6tOgKrJy-D1yV0QAUWmF5HO-9If3gO7htu3brQrYznWMrm8dsybtz76gbjGR8VfoH2uD8lrV9Y0BAzwpWnnrOwUCO1Cgq95Rd5UJJFspki-I-SXJPcEPTz7KPbgbxDZRoEdVmwhQ&amp;__tn__=R%5d-R" TargetMode="External"/><Relationship Id="rId215" Type="http://schemas.openxmlformats.org/officeDocument/2006/relationships/hyperlink" Target="https://www.facebook.com/groups/1115741195142291/user/100051776652523/?__cft__%5b0%5d=AZVskz2lgS6wQbgdJSJe6hBlDxwe-Bg-WZzhcUATPc3H_r4JMjFwcnzFyqZ6tOgKrJy-D1yV0QAUWmF5HO-9If3gO7htu3brQrYznWMrm8dsybtz76gbjGR8VfoH2uD8lrV9Y0BAzwpWnnrOwUCO1Cgq95Rd5UJJFspki-I-SXJPcEPTz7KPbgbxDZRoEdVmwhQ&amp;__tn__=R%5d-R" TargetMode="External"/><Relationship Id="rId236" Type="http://schemas.openxmlformats.org/officeDocument/2006/relationships/hyperlink" Target="https://www.facebook.com/groups/1346834579023826/user/100006417374074/?__cft__%5b0%5d=AZXuWnsSqrM5ll0fxAgTJnCEt2kzZoFbMVjZWBf1xFpHxBog7whDXIxj9rdtw_1fush0b96SwrT1p1U89f70p1VVDl17aD4m4__-S0NqAGIObacrDVXkbPs9gZIuVAavypR2DEh0IzRZjaqIz1gvFtdtHRM-4gpqCiT7p34K_Q7YUP1emuUHmRuZcUxxvDClfFQ&amp;__tn__=%3C%3C%2CP-R" TargetMode="External"/><Relationship Id="rId257" Type="http://schemas.openxmlformats.org/officeDocument/2006/relationships/hyperlink" Target="https://www.facebook.com/groups/604445254282105/user/100053041300551/?__cft__%5b0%5d=AZUZ_ykeC1lEs11o9j_73RLkoELyops9QgXIJV6P6axbXIwtDKw8-g6qdfz-TuAARWM3Sox0LUbBbZO0k946sBLScmWpMHoRRbVuu2yQahat305ERyZMkCxVTzrKWdx4QR1pfYm8jIZP7F6OfkZBmjOhFETY_MUo9fFPioKrk1QK6c_tJu0Z8aEsecwOg0zoKoQ&amp;__tn__=R%5d-R" TargetMode="External"/><Relationship Id="rId278" Type="http://schemas.openxmlformats.org/officeDocument/2006/relationships/hyperlink" Target="https://www.facebook.com/groups/604445254282105/user/100078723464971/?__cft__%5b0%5d=AZVmgu1xBJl2j7zIJ9EUBBYZDLcwgGylRg5_LkKX5JOTL_oD7La0JehPnXVbBXVjtsEaQhNYBYxIJ4JIuAxVYktPFpwOrRYqEWb5lwqMqDG321h_1rQZE5wum0nlsM1YPPfzHtskR1SkCoKZmYSD-YOQMlB2xR5Y2wnU64_ND6TL-vHs_hsb7QohJZXjhxqcWAs&amp;__tn__=%3C%3C%2CP-R" TargetMode="External"/><Relationship Id="rId303" Type="http://schemas.openxmlformats.org/officeDocument/2006/relationships/hyperlink" Target="https://www.facebook.com/groups/365867527306591/user/100043201904955/?__cft__%5b0%5d=AZVWjN3raf9k6vro2mJMZIgh6GBiiWfitOQKaF9p9fJXheoyRDhFFlKrguo-FbjOsMq-IZBixpTiXdXNR1T7JdFyyl6bWHIeqciMRpX9lBhZv92SNuIQlPdFtClQAaYiqvygFbgIZUoe9DDjMZrxSZHAoB7XkCADnNJsvMK8HQ5xxN7DrpqqgPoViZ_kaqR2XmQ&amp;__tn__=-UC%2CP-R" TargetMode="External"/><Relationship Id="rId42" Type="http://schemas.openxmlformats.org/officeDocument/2006/relationships/hyperlink" Target="https://www.facebook.com/groups/1115741195142291/user/100017807864518/?__cft__%5b0%5d=AZW_UWTRAUxt1Z2StMMqpORzCbFS5izQKbnXwd6YExef44u9Y8p8cmlFr7ikKAidovLuB-A_GDn1DFVEw2O9X263JhatZnsdSjV0EVXo4dtLrzf2LuHjClCftv064XJCHDVVZK_-GoiyELgG9qpCTQT7biEUiVQUbKz8LVJAmpg7H5PIRgWLmF2miRaucYSO4TQ&amp;__tn__=R%5d-R" TargetMode="External"/><Relationship Id="rId84" Type="http://schemas.openxmlformats.org/officeDocument/2006/relationships/hyperlink" Target="https://www.facebook.com/groups/1115741195142291/user/100030641867899/?__cft__%5b0%5d=AZWN80xsqa9zYqhDZ2ylKi9oAsaB-ybOlThLX-0scrj7kXTSP_CbooXcQB6Qoa-4bfSkwlcDTowW4YepkQuDe4LpP1UCmImwE_IO6CI331FrittNt_lIDatJMU1_4WO5wVMxCwUeTFUjaKYFwAFtC5NzZNoBJjlgPfTSR8twWfZ2DpdwAPIGB1H03j_o0sxGJbY&amp;__tn__=R%5d-R" TargetMode="External"/><Relationship Id="rId138" Type="http://schemas.openxmlformats.org/officeDocument/2006/relationships/hyperlink" Target="https://www.facebook.com/groups/1115741195142291/user/100005606823331/?__cft__%5b0%5d=AZU3yrRxYPsfMrFFcnj8UK3eAtAoVt2I9gGAGEQk12wtsoDtp2egQJWFXL47mV_28tip2TjRmZ540HAnvwFhe8XTb8TxEXewUPzgKhXz-9gwohCh5AaYXBxgYRIU95PzZIplIFhmpROs-JZCNAd4IHxPg8IpdK3hJnC8Y1liqxPrSw_bNXmsDz6I7r1-VThLeSI&amp;__tn__=R%5d-R" TargetMode="External"/><Relationship Id="rId191" Type="http://schemas.openxmlformats.org/officeDocument/2006/relationships/hyperlink" Target="https://www.facebook.com/groups/1115741195142291/user/100063061055834/?__cft__%5b0%5d=AZVskz2lgS6wQbgdJSJe6hBlDxwe-Bg-WZzhcUATPc3H_r4JMjFwcnzFyqZ6tOgKrJy-D1yV0QAUWmF5HO-9If3gO7htu3brQrYznWMrm8dsybtz76gbjGR8VfoH2uD8lrV9Y0BAzwpWnnrOwUCO1Cgq95Rd5UJJFspki-I-SXJPcEPTz7KPbgbxDZRoEdVmwhQ&amp;__tn__=R%5d-R" TargetMode="External"/><Relationship Id="rId205" Type="http://schemas.openxmlformats.org/officeDocument/2006/relationships/hyperlink" Target="https://www.facebook.com/groups/1115741195142291/user/100081292897464/?__cft__%5b0%5d=AZVskz2lgS6wQbgdJSJe6hBlDxwe-Bg-WZzhcUATPc3H_r4JMjFwcnzFyqZ6tOgKrJy-D1yV0QAUWmF5HO-9If3gO7htu3brQrYznWMrm8dsybtz76gbjGR8VfoH2uD8lrV9Y0BAzwpWnnrOwUCO1Cgq95Rd5UJJFspki-I-SXJPcEPTz7KPbgbxDZRoEdVmwhQ&amp;__tn__=R%5d-R" TargetMode="External"/><Relationship Id="rId247" Type="http://schemas.openxmlformats.org/officeDocument/2006/relationships/hyperlink" Target="https://www.facebook.com/groups/176314253141705/user/100009886061710/?__cft__%5b0%5d=AZVq2dvZzBp_nMwt1JKDIxre4xHmDD_CSAgf91hUrI9--nqBGqYridZYuv8zlAFD1SQ_7q1O7w88Upr8Q6cP3xH8xRPSzV9fjp-kWLnkG6N6dBp65CoDoFmOXCeYVM6gtx1htlih3KKFN6k-f0mUBpmTXSWbUMiPOexvSkZP89C3phefDlv8BfDsAqrUjb2t7C8APEpbsO7HWCpfU_9apQ1U&amp;__tn__=-UC%2CP-R" TargetMode="External"/><Relationship Id="rId107" Type="http://schemas.openxmlformats.org/officeDocument/2006/relationships/hyperlink" Target="https://www.facebook.com/groups/1115741195142291/user/100006961842336/?__cft__%5b0%5d=AZU3yrRxYPsfMrFFcnj8UK3eAtAoVt2I9gGAGEQk12wtsoDtp2egQJWFXL47mV_28tip2TjRmZ540HAnvwFhe8XTb8TxEXewUPzgKhXz-9gwohCh5AaYXBxgYRIU95PzZIplIFhmpROs-JZCNAd4IHxPg8IpdK3hJnC8Y1liqxPrSw_bNXmsDz6I7r1-VThLeSI&amp;__tn__=R%5d-R" TargetMode="External"/><Relationship Id="rId289" Type="http://schemas.openxmlformats.org/officeDocument/2006/relationships/hyperlink" Target="https://www.facebook.com/groups/604445254282105/user/100001856836303/?__cft__%5b0%5d=AZU3MNk6Gbq8e3uec4OWeTVOrTawluruNkedEODkVjNwQIRcso1G__inAUaSePRcnuuU6yB8cgftP6aaLU4Kac5BNdKCO5Pbbri3ApDvgYt_f2-zeL-H2itrSY406mnd21YjuD0p0rKR2ISP-j3GnmsxSODKgbSiHvSK-lr1NUo8o1XPyx7IJmgjlFyFEOQGFzg&amp;__tn__=%3C%3C%2CP-R" TargetMode="External"/><Relationship Id="rId11" Type="http://schemas.openxmlformats.org/officeDocument/2006/relationships/hyperlink" Target="https://www.facebook.com/groups/1115741195142291/user/100031603502011/?__cft__%5b0%5d=AZW_UWTRAUxt1Z2StMMqpORzCbFS5izQKbnXwd6YExef44u9Y8p8cmlFr7ikKAidovLuB-A_GDn1DFVEw2O9X263JhatZnsdSjV0EVXo4dtLrzf2LuHjClCftv064XJCHDVVZK_-GoiyELgG9qpCTQT7biEUiVQUbKz8LVJAmpg7H5PIRgWLmF2miRaucYSO4TQ&amp;__tn__=R%5d-R" TargetMode="External"/><Relationship Id="rId53" Type="http://schemas.openxmlformats.org/officeDocument/2006/relationships/hyperlink" Target="https://www.facebook.com/groups/1115741195142291/user/100028879133150/?__cft__%5b0%5d=AZWN80xsqa9zYqhDZ2ylKi9oAsaB-ybOlThLX-0scrj7kXTSP_CbooXcQB6Qoa-4bfSkwlcDTowW4YepkQuDe4LpP1UCmImwE_IO6CI331FrittNt_lIDatJMU1_4WO5wVMxCwUeTFUjaKYFwAFtC5NzZNoBJjlgPfTSR8twWfZ2DpdwAPIGB1H03j_o0sxGJbY&amp;__tn__=R%5d-R" TargetMode="External"/><Relationship Id="rId149" Type="http://schemas.openxmlformats.org/officeDocument/2006/relationships/hyperlink" Target="https://www.facebook.com/groups/1115741195142291/user/100004659097228/?__cft__%5b0%5d=AZU3yrRxYPsfMrFFcnj8UK3eAtAoVt2I9gGAGEQk12wtsoDtp2egQJWFXL47mV_28tip2TjRmZ540HAnvwFhe8XTb8TxEXewUPzgKhXz-9gwohCh5AaYXBxgYRIU95PzZIplIFhmpROs-JZCNAd4IHxPg8IpdK3hJnC8Y1liqxPrSw_bNXmsDz6I7r1-VThLeSI&amp;__tn__=R%5d-R" TargetMode="External"/><Relationship Id="rId95" Type="http://schemas.openxmlformats.org/officeDocument/2006/relationships/hyperlink" Target="https://www.facebook.com/groups/1115741195142291/user/100003085793494/?__cft__%5b0%5d=AZU3yrRxYPsfMrFFcnj8UK3eAtAoVt2I9gGAGEQk12wtsoDtp2egQJWFXL47mV_28tip2TjRmZ540HAnvwFhe8XTb8TxEXewUPzgKhXz-9gwohCh5AaYXBxgYRIU95PzZIplIFhmpROs-JZCNAd4IHxPg8IpdK3hJnC8Y1liqxPrSw_bNXmsDz6I7r1-VThLeSI&amp;__tn__=R%5d-R" TargetMode="External"/><Relationship Id="rId160" Type="http://schemas.openxmlformats.org/officeDocument/2006/relationships/hyperlink" Target="https://www.facebook.com/groups/1115741195142291/user/100010288442238/?__cft__%5b0%5d=AZUexmt30uJuMjxdV3NE2ainpHkwqOrLI3nzJsOTz5Auj8ThL9nbONDhQe890jz6M_d3ZlCMQLTcDShmQHOUhCf70NEbJ_oix6ZL83a2LUGhdBYrg-z3J5KaJTeVTvlELeNkq37TUlW6q1f_sAR_ZtUDXnBT8iRTiLq_P64FqsD-O_u2WMLPbbeYfk2TTNTa7Ec&amp;__tn__=R%5d-R" TargetMode="External"/><Relationship Id="rId216" Type="http://schemas.openxmlformats.org/officeDocument/2006/relationships/hyperlink" Target="https://www.facebook.com/groups/1115741195142291/user/100069043790263/?__cft__%5b0%5d=AZVskz2lgS6wQbgdJSJe6hBlDxwe-Bg-WZzhcUATPc3H_r4JMjFwcnzFyqZ6tOgKrJy-D1yV0QAUWmF5HO-9If3gO7htu3brQrYznWMrm8dsybtz76gbjGR8VfoH2uD8lrV9Y0BAzwpWnnrOwUCO1Cgq95Rd5UJJFspki-I-SXJPcEPTz7KPbgbxDZRoEdVmwhQ&amp;__tn__=R%5d-R" TargetMode="External"/><Relationship Id="rId258" Type="http://schemas.openxmlformats.org/officeDocument/2006/relationships/hyperlink" Target="https://www.facebook.com/groups/604445254282105/user/100009306806216/?__cft__%5b0%5d=AZU62QFp_mw59kAoexpxtbHkuA_hWFh6trf5I6E_T4noOpof0Wq8fTiBHuSfR4O1ZYFyr-mul4U-qZ0goXYryDCejKVW6ltA_H9_Jtm8Bu1Qf__Z1WwQtKF6RPp6Wrk4-7nqDnOFBithpd5lMb_gpc9ETVQB6TwcdrDymz36GsGVZ_t_WC-mNXUF6-ydvUc-als&amp;__tn__=%3C%3C%2CP-R" TargetMode="External"/><Relationship Id="rId22" Type="http://schemas.openxmlformats.org/officeDocument/2006/relationships/hyperlink" Target="https://www.facebook.com/groups/1115741195142291/user/100050549948753/?__cft__%5b0%5d=AZW_UWTRAUxt1Z2StMMqpORzCbFS5izQKbnXwd6YExef44u9Y8p8cmlFr7ikKAidovLuB-A_GDn1DFVEw2O9X263JhatZnsdSjV0EVXo4dtLrzf2LuHjClCftv064XJCHDVVZK_-GoiyELgG9qpCTQT7biEUiVQUbKz8LVJAmpg7H5PIRgWLmF2miRaucYSO4TQ&amp;__tn__=R%5d-R" TargetMode="External"/><Relationship Id="rId64" Type="http://schemas.openxmlformats.org/officeDocument/2006/relationships/hyperlink" Target="https://www.facebook.com/groups/1115741195142291/user/100005172609415/?__cft__%5b0%5d=AZWN80xsqa9zYqhDZ2ylKi9oAsaB-ybOlThLX-0scrj7kXTSP_CbooXcQB6Qoa-4bfSkwlcDTowW4YepkQuDe4LpP1UCmImwE_IO6CI331FrittNt_lIDatJMU1_4WO5wVMxCwUeTFUjaKYFwAFtC5NzZNoBJjlgPfTSR8twWfZ2DpdwAPIGB1H03j_o0sxGJbY&amp;__tn__=R%5d-R" TargetMode="External"/><Relationship Id="rId118" Type="http://schemas.openxmlformats.org/officeDocument/2006/relationships/hyperlink" Target="https://www.facebook.com/groups/1115741195142291/user/100003906879492/?__cft__%5b0%5d=AZU3yrRxYPsfMrFFcnj8UK3eAtAoVt2I9gGAGEQk12wtsoDtp2egQJWFXL47mV_28tip2TjRmZ540HAnvwFhe8XTb8TxEXewUPzgKhXz-9gwohCh5AaYXBxgYRIU95PzZIplIFhmpROs-JZCNAd4IHxPg8IpdK3hJnC8Y1liqxPrSw_bNXmsDz6I7r1-VThLeSI&amp;__tn__=R%5d-R" TargetMode="External"/><Relationship Id="rId171" Type="http://schemas.openxmlformats.org/officeDocument/2006/relationships/hyperlink" Target="https://www.facebook.com/groups/1115741195142291/user/100022237397709/?__cft__%5b0%5d=AZUexmt30uJuMjxdV3NE2ainpHkwqOrLI3nzJsOTz5Auj8ThL9nbONDhQe890jz6M_d3ZlCMQLTcDShmQHOUhCf70NEbJ_oix6ZL83a2LUGhdBYrg-z3J5KaJTeVTvlELeNkq37TUlW6q1f_sAR_ZtUDXnBT8iRTiLq_P64FqsD-O_u2WMLPbbeYfk2TTNTa7Ec&amp;__tn__=R%5d-R" TargetMode="External"/><Relationship Id="rId227" Type="http://schemas.openxmlformats.org/officeDocument/2006/relationships/hyperlink" Target="https://www.facebook.com/groups/1346834579023826/user/100023666703966/?__cft__%5b0%5d=AZU1I_YOv0bd2UbsUvllZkJ5nr8fgsRANQLI0vDAB6n2jMTVmKKhXUK755mnZ2EjR1uA95IH2w7gPfuo1GHXKwHw6bw7P411Lq0_9GPc_NGf4CHv48RUtekIkDRptw-E3UB2liSu5ETco_FbxLrGR9vhwjPRHLfbrjMlmLQ0mKH04ebU_1tFX1VCf7h58_kX_rg&amp;__tn__=-UC%2CP-R" TargetMode="External"/><Relationship Id="rId269" Type="http://schemas.openxmlformats.org/officeDocument/2006/relationships/hyperlink" Target="https://www.facebook.com/groups/604445254282105/user/100039338648704/?__cft__%5b0%5d=AZWkevvFyU6o3zGYxUl-aF3YI1nEBRBJPV9onaYhnJElUvNIUKGsBC8BS8RfO-9UXyEzJ9CHGiGbD0gpbVKvx52c0vSlvSUOoiYoZ5T-leThHmqHNb5H6Pzejo4iJGWidzyKtLVip4Up2IjFk5G4FMvSs9gW3zgWs4JO4BF7AzBOWjn_gEp-X1po_yxSNDIGabw&amp;__tn__=%3C%3C%2CP-R" TargetMode="External"/><Relationship Id="rId33" Type="http://schemas.openxmlformats.org/officeDocument/2006/relationships/hyperlink" Target="https://www.facebook.com/groups/1115741195142291/user/100052778657166/?__cft__%5b0%5d=AZW_UWTRAUxt1Z2StMMqpORzCbFS5izQKbnXwd6YExef44u9Y8p8cmlFr7ikKAidovLuB-A_GDn1DFVEw2O9X263JhatZnsdSjV0EVXo4dtLrzf2LuHjClCftv064XJCHDVVZK_-GoiyELgG9qpCTQT7biEUiVQUbKz8LVJAmpg7H5PIRgWLmF2miRaucYSO4TQ&amp;__tn__=R%5d-R" TargetMode="External"/><Relationship Id="rId129" Type="http://schemas.openxmlformats.org/officeDocument/2006/relationships/hyperlink" Target="https://www.facebook.com/groups/1115741195142291/user/100010066590699/?__cft__%5b0%5d=AZU3yrRxYPsfMrFFcnj8UK3eAtAoVt2I9gGAGEQk12wtsoDtp2egQJWFXL47mV_28tip2TjRmZ540HAnvwFhe8XTb8TxEXewUPzgKhXz-9gwohCh5AaYXBxgYRIU95PzZIplIFhmpROs-JZCNAd4IHxPg8IpdK3hJnC8Y1liqxPrSw_bNXmsDz6I7r1-VThLeSI&amp;__tn__=R%5d-R" TargetMode="External"/><Relationship Id="rId280" Type="http://schemas.openxmlformats.org/officeDocument/2006/relationships/hyperlink" Target="https://www.facebook.com/groups/604445254282105/user/100053263550138/?__cft__%5b0%5d=AZXj0SDFW9ZoO0ivPLcPJYZCrv_XyRaLPPShAOhG5zr3T34qwJtJL6w4JR76-ahZqNwZsotIMKwkkPLz-VA3nsPkYzkI9yKeS3kE0EI08im62tQeWeweeXoTI3ORInpIMRXkxUPrNrbFgORCgTKt0csmlVyQNBXScDhC0xbYlkPWSH0KV6eKtAuK5Lo8YO7DmjI&amp;__tn__=%3C%3C%2CP-R" TargetMode="External"/><Relationship Id="rId75" Type="http://schemas.openxmlformats.org/officeDocument/2006/relationships/hyperlink" Target="https://www.facebook.com/groups/1115741195142291/user/100072052472723/?__cft__%5b0%5d=AZWN80xsqa9zYqhDZ2ylKi9oAsaB-ybOlThLX-0scrj7kXTSP_CbooXcQB6Qoa-4bfSkwlcDTowW4YepkQuDe4LpP1UCmImwE_IO6CI331FrittNt_lIDatJMU1_4WO5wVMxCwUeTFUjaKYFwAFtC5NzZNoBJjlgPfTSR8twWfZ2DpdwAPIGB1H03j_o0sxGJbY&amp;__tn__=R%5d-R" TargetMode="External"/><Relationship Id="rId140" Type="http://schemas.openxmlformats.org/officeDocument/2006/relationships/hyperlink" Target="https://www.facebook.com/groups/1115741195142291/user/100064661617665/?__cft__%5b0%5d=AZU3yrRxYPsfMrFFcnj8UK3eAtAoVt2I9gGAGEQk12wtsoDtp2egQJWFXL47mV_28tip2TjRmZ540HAnvwFhe8XTb8TxEXewUPzgKhXz-9gwohCh5AaYXBxgYRIU95PzZIplIFhmpROs-JZCNAd4IHxPg8IpdK3hJnC8Y1liqxPrSw_bNXmsDz6I7r1-VThLeSI&amp;__tn__=R%5d-R" TargetMode="External"/><Relationship Id="rId182" Type="http://schemas.openxmlformats.org/officeDocument/2006/relationships/hyperlink" Target="https://www.facebook.com/groups/1115741195142291/user/100005409875969/?__cft__%5b0%5d=AZVskz2lgS6wQbgdJSJe6hBlDxwe-Bg-WZzhcUATPc3H_r4JMjFwcnzFyqZ6tOgKrJy-D1yV0QAUWmF5HO-9If3gO7htu3brQrYznWMrm8dsybtz76gbjGR8VfoH2uD8lrV9Y0BAzwpWnnrOwUCO1Cgq95Rd5UJJFspki-I-SXJPcEPTz7KPbgbxDZRoEdVmwhQ&amp;__tn__=R%5d-R" TargetMode="External"/><Relationship Id="rId6" Type="http://schemas.openxmlformats.org/officeDocument/2006/relationships/hyperlink" Target="https://www.facebook.com/groups/1115741195142291/user/100063626798344/?__cft__%5b0%5d=AZW_UWTRAUxt1Z2StMMqpORzCbFS5izQKbnXwd6YExef44u9Y8p8cmlFr7ikKAidovLuB-A_GDn1DFVEw2O9X263JhatZnsdSjV0EVXo4dtLrzf2LuHjClCftv064XJCHDVVZK_-GoiyELgG9qpCTQT7biEUiVQUbKz8LVJAmpg7H5PIRgWLmF2miRaucYSO4TQ&amp;__tn__=R%5d-R" TargetMode="External"/><Relationship Id="rId238" Type="http://schemas.openxmlformats.org/officeDocument/2006/relationships/hyperlink" Target="https://www.facebook.com/groups/1346834579023826/user/100013055792443/?__cft__%5b0%5d=AZU4xkRN5qW0ffyA1kh9CYIozxR6rH4357TDjPcEm5cn2TiLVlKhU5ykFezT1w8KQ9Jse_4jXgOIWtdMY6j8Q2cYO78EuL3UfJME-frs4MQJuEdvrJYbcxsmk2oAJzmSPCrxnuenBuBItuXX9l0xKn4QDgUCf1sfChcfc0aCkDI6DP-hfgO8hrvri--eP7Gp_-k&amp;__tn__=%3C%3C%2CP-R" TargetMode="External"/><Relationship Id="rId291" Type="http://schemas.openxmlformats.org/officeDocument/2006/relationships/hyperlink" Target="https://www.facebook.com/groups/365867527306591/user/100074331840318/?__cft__%5b0%5d=AZVIMSqfzpbg-mXQQJf46lrH4cyNQ3QEnsreM6wqkU-bTNTZhvgOzfuZJHhrRZ7j9HY1qfmt7fMCqe7lDfPDk9NoJEv9zwxr700MHheo-_zMDfZWp2pNR9vjp97asUf8thLFz6I_4yMYXLEjJqIPg8gzDPhu1aSaQMInsrUZUbQnibHx16TU5I6KhbnBc-co90U&amp;__tn__=%3C%3C%2CP-R" TargetMode="External"/><Relationship Id="rId305" Type="http://schemas.openxmlformats.org/officeDocument/2006/relationships/hyperlink" Target="https://www.facebook.com/groups/365867527306591/user/100053099993088/?__cft__%5b0%5d=AZXZVjLKVOKzU8ZKlB78D0JyqVzAKkzaaL-vQkk_KCDl73GZCyfqZpn7HESyRxWCP7Z-dKyQUdhniviXkW3N5Or1nBet2ZA8mvsv27LDxR46ZDQLt1uVyEVSmd3oDxh2X9IbcW6NMUFH4v6Dg6-hUcQp_GdmeXzINQpzqi3Ke0iJBelp4iguJwOqgDOc-aQAh7A&amp;__tn__=-U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tabSelected="1" zoomScale="99" zoomScaleNormal="99"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cols>
    <col min="1" max="1" width="19.44140625" style="18" customWidth="1"/>
    <col min="2" max="2" width="56.44140625" customWidth="1"/>
    <col min="3" max="3" width="29.109375" customWidth="1"/>
    <col min="4" max="4" width="14.88671875" customWidth="1"/>
  </cols>
  <sheetData>
    <row r="1" spans="1:16" ht="13.8" thickBot="1" x14ac:dyDescent="0.3">
      <c r="A1" s="2" t="s">
        <v>0</v>
      </c>
      <c r="B1" s="3" t="s">
        <v>4</v>
      </c>
      <c r="C1" s="3" t="s">
        <v>5</v>
      </c>
      <c r="D1" s="3" t="s">
        <v>1</v>
      </c>
      <c r="E1" s="3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" thickBot="1" x14ac:dyDescent="0.3">
      <c r="A2" s="14" t="s">
        <v>607</v>
      </c>
      <c r="B2" s="10" t="s">
        <v>12</v>
      </c>
      <c r="C2" s="8" t="s">
        <v>72</v>
      </c>
      <c r="D2" s="3" t="s">
        <v>6</v>
      </c>
      <c r="E2" s="12" t="s">
        <v>80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3" t="s">
        <v>8</v>
      </c>
      <c r="B3" s="11" t="s">
        <v>13</v>
      </c>
      <c r="C3" s="9" t="s">
        <v>72</v>
      </c>
      <c r="D3" s="3" t="s">
        <v>6</v>
      </c>
      <c r="E3" s="12" t="s">
        <v>80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13" t="s">
        <v>606</v>
      </c>
      <c r="B4" s="11" t="s">
        <v>14</v>
      </c>
      <c r="C4" s="9" t="s">
        <v>72</v>
      </c>
      <c r="D4" s="3" t="s">
        <v>6</v>
      </c>
      <c r="E4" s="12" t="s">
        <v>80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3" t="s">
        <v>605</v>
      </c>
      <c r="B5" s="11" t="s">
        <v>15</v>
      </c>
      <c r="C5" s="9" t="s">
        <v>73</v>
      </c>
      <c r="D5" s="3" t="s">
        <v>6</v>
      </c>
      <c r="E5" s="12" t="s">
        <v>80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93" thickBot="1" x14ac:dyDescent="0.3">
      <c r="A6" s="13" t="s">
        <v>604</v>
      </c>
      <c r="B6" s="11" t="s">
        <v>16</v>
      </c>
      <c r="C6" s="9" t="s">
        <v>72</v>
      </c>
      <c r="D6" s="3" t="s">
        <v>6</v>
      </c>
      <c r="E6" s="12" t="s">
        <v>80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93" thickBot="1" x14ac:dyDescent="0.3">
      <c r="A7" s="13" t="s">
        <v>603</v>
      </c>
      <c r="B7" s="11" t="s">
        <v>17</v>
      </c>
      <c r="C7" s="9" t="s">
        <v>72</v>
      </c>
      <c r="D7" s="3" t="s">
        <v>6</v>
      </c>
      <c r="E7" s="12" t="s">
        <v>80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93" thickBot="1" x14ac:dyDescent="0.3">
      <c r="A8" s="13">
        <v>988621644</v>
      </c>
      <c r="B8" s="11" t="s">
        <v>18</v>
      </c>
      <c r="C8" s="9" t="s">
        <v>72</v>
      </c>
      <c r="D8" s="3" t="s">
        <v>6</v>
      </c>
      <c r="E8" s="12" t="s">
        <v>80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93" thickBot="1" x14ac:dyDescent="0.3">
      <c r="A9" s="13">
        <v>975146195</v>
      </c>
      <c r="B9" s="11" t="s">
        <v>19</v>
      </c>
      <c r="C9" s="9" t="s">
        <v>72</v>
      </c>
      <c r="D9" s="3" t="s">
        <v>6</v>
      </c>
      <c r="E9" s="12" t="s">
        <v>80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93" thickBot="1" x14ac:dyDescent="0.3">
      <c r="A10" s="13">
        <v>339941852</v>
      </c>
      <c r="B10" s="11" t="s">
        <v>20</v>
      </c>
      <c r="C10" s="9" t="s">
        <v>72</v>
      </c>
      <c r="D10" s="3" t="s">
        <v>6</v>
      </c>
      <c r="E10" s="12" t="s">
        <v>80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93" thickBot="1" x14ac:dyDescent="0.3">
      <c r="A11" s="13" t="s">
        <v>600</v>
      </c>
      <c r="B11" s="11" t="s">
        <v>21</v>
      </c>
      <c r="C11" s="9" t="s">
        <v>72</v>
      </c>
      <c r="D11" s="3" t="s">
        <v>6</v>
      </c>
      <c r="E11" s="12" t="s">
        <v>80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93" thickBot="1" x14ac:dyDescent="0.3">
      <c r="A12" s="13" t="s">
        <v>601</v>
      </c>
      <c r="B12" s="11" t="s">
        <v>22</v>
      </c>
      <c r="C12" s="9" t="s">
        <v>74</v>
      </c>
      <c r="D12" s="3" t="s">
        <v>6</v>
      </c>
      <c r="E12" s="12" t="s">
        <v>80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93" thickBot="1" x14ac:dyDescent="0.3">
      <c r="A13" s="13">
        <v>987222155</v>
      </c>
      <c r="B13" s="11" t="s">
        <v>23</v>
      </c>
      <c r="C13" s="9" t="s">
        <v>74</v>
      </c>
      <c r="D13" s="3" t="s">
        <v>6</v>
      </c>
      <c r="E13" s="12" t="s">
        <v>80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93" thickBot="1" x14ac:dyDescent="0.3">
      <c r="A14" s="13" t="s">
        <v>597</v>
      </c>
      <c r="B14" s="11" t="s">
        <v>24</v>
      </c>
      <c r="C14" s="9" t="s">
        <v>74</v>
      </c>
      <c r="D14" s="3" t="s">
        <v>6</v>
      </c>
      <c r="E14" s="12" t="s">
        <v>80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93" thickBot="1" x14ac:dyDescent="0.3">
      <c r="A15" s="13" t="s">
        <v>598</v>
      </c>
      <c r="B15" s="11" t="s">
        <v>25</v>
      </c>
      <c r="C15" s="9" t="s">
        <v>74</v>
      </c>
      <c r="D15" s="3" t="s">
        <v>6</v>
      </c>
      <c r="E15" s="12" t="s">
        <v>80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93" thickBot="1" x14ac:dyDescent="0.3">
      <c r="A16" s="13">
        <v>918552927</v>
      </c>
      <c r="B16" s="11" t="s">
        <v>26</v>
      </c>
      <c r="C16" s="9" t="s">
        <v>74</v>
      </c>
      <c r="D16" s="3" t="s">
        <v>6</v>
      </c>
      <c r="E16" s="12" t="s">
        <v>80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93" thickBot="1" x14ac:dyDescent="0.3">
      <c r="A17" s="13" t="s">
        <v>9</v>
      </c>
      <c r="B17" s="11" t="s">
        <v>27</v>
      </c>
      <c r="C17" s="9" t="s">
        <v>74</v>
      </c>
      <c r="D17" s="3" t="s">
        <v>6</v>
      </c>
      <c r="E17" s="12" t="s">
        <v>80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93" thickBot="1" x14ac:dyDescent="0.3">
      <c r="A18" s="13" t="s">
        <v>599</v>
      </c>
      <c r="B18" s="11" t="s">
        <v>28</v>
      </c>
      <c r="C18" s="9" t="s">
        <v>75</v>
      </c>
      <c r="D18" s="3" t="s">
        <v>6</v>
      </c>
      <c r="E18" s="12" t="s">
        <v>80</v>
      </c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93" thickBot="1" x14ac:dyDescent="0.3">
      <c r="A19" s="13">
        <v>968626260</v>
      </c>
      <c r="B19" s="11" t="s">
        <v>29</v>
      </c>
      <c r="C19" s="9" t="s">
        <v>74</v>
      </c>
      <c r="D19" s="3" t="s">
        <v>6</v>
      </c>
      <c r="E19" s="12" t="s">
        <v>80</v>
      </c>
      <c r="F19" s="7" t="s">
        <v>6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93" thickBot="1" x14ac:dyDescent="0.3">
      <c r="A20" s="13" t="s">
        <v>596</v>
      </c>
      <c r="B20" s="11" t="s">
        <v>30</v>
      </c>
      <c r="C20" s="9" t="s">
        <v>74</v>
      </c>
      <c r="D20" s="3" t="s">
        <v>6</v>
      </c>
      <c r="E20" s="12" t="s">
        <v>80</v>
      </c>
      <c r="F20" s="7" t="s">
        <v>7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93" thickBot="1" x14ac:dyDescent="0.3">
      <c r="A21" s="13" t="s">
        <v>10</v>
      </c>
      <c r="B21" s="11" t="s">
        <v>31</v>
      </c>
      <c r="C21" s="9" t="s">
        <v>74</v>
      </c>
      <c r="D21" s="3" t="s">
        <v>6</v>
      </c>
      <c r="E21" s="12" t="s">
        <v>80</v>
      </c>
      <c r="F21" s="7" t="s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93" thickBot="1" x14ac:dyDescent="0.3">
      <c r="A22" s="13">
        <v>909729132</v>
      </c>
      <c r="B22" s="11" t="s">
        <v>32</v>
      </c>
      <c r="C22" s="9" t="s">
        <v>74</v>
      </c>
      <c r="D22" s="3" t="s">
        <v>6</v>
      </c>
      <c r="E22" s="12" t="s">
        <v>80</v>
      </c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93" thickBot="1" x14ac:dyDescent="0.3">
      <c r="A23" s="13" t="s">
        <v>595</v>
      </c>
      <c r="B23" s="11" t="s">
        <v>33</v>
      </c>
      <c r="C23" s="9" t="s">
        <v>74</v>
      </c>
      <c r="D23" s="3" t="s">
        <v>6</v>
      </c>
      <c r="E23" s="12" t="s">
        <v>80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93" thickBot="1" x14ac:dyDescent="0.3">
      <c r="A24" s="13" t="s">
        <v>602</v>
      </c>
      <c r="B24" s="11" t="s">
        <v>34</v>
      </c>
      <c r="C24" s="9" t="s">
        <v>74</v>
      </c>
      <c r="D24" s="3" t="s">
        <v>6</v>
      </c>
      <c r="E24" s="12" t="s">
        <v>80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93" thickBot="1" x14ac:dyDescent="0.3">
      <c r="A25" s="13">
        <v>988829334</v>
      </c>
      <c r="B25" s="11" t="s">
        <v>35</v>
      </c>
      <c r="C25" s="9" t="s">
        <v>74</v>
      </c>
      <c r="D25" s="3" t="s">
        <v>6</v>
      </c>
      <c r="E25" s="12" t="s">
        <v>80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93" thickBot="1" x14ac:dyDescent="0.3">
      <c r="A26" s="13" t="s">
        <v>593</v>
      </c>
      <c r="B26" s="11" t="s">
        <v>36</v>
      </c>
      <c r="C26" s="9" t="s">
        <v>74</v>
      </c>
      <c r="D26" s="3" t="s">
        <v>6</v>
      </c>
      <c r="E26" s="12" t="s">
        <v>80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93" thickBot="1" x14ac:dyDescent="0.3">
      <c r="A27" s="13" t="s">
        <v>594</v>
      </c>
      <c r="B27" s="11" t="s">
        <v>37</v>
      </c>
      <c r="C27" s="9" t="s">
        <v>74</v>
      </c>
      <c r="D27" s="3" t="s">
        <v>6</v>
      </c>
      <c r="E27" s="12" t="s">
        <v>80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93" thickBot="1" x14ac:dyDescent="0.3">
      <c r="A28" s="13">
        <v>976422337</v>
      </c>
      <c r="B28" s="11" t="s">
        <v>38</v>
      </c>
      <c r="C28" s="9" t="s">
        <v>74</v>
      </c>
      <c r="D28" s="3" t="s">
        <v>6</v>
      </c>
      <c r="E28" s="12" t="s">
        <v>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93" thickBot="1" x14ac:dyDescent="0.3">
      <c r="A29" s="13" t="s">
        <v>591</v>
      </c>
      <c r="B29" s="11" t="s">
        <v>39</v>
      </c>
      <c r="C29" s="9" t="s">
        <v>76</v>
      </c>
      <c r="D29" s="3" t="s">
        <v>6</v>
      </c>
      <c r="E29" s="12" t="s">
        <v>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93" thickBot="1" x14ac:dyDescent="0.3">
      <c r="A30" s="13" t="s">
        <v>592</v>
      </c>
      <c r="B30" s="11" t="s">
        <v>40</v>
      </c>
      <c r="C30" s="9" t="s">
        <v>74</v>
      </c>
      <c r="D30" s="3" t="s">
        <v>6</v>
      </c>
      <c r="E30" s="12" t="s">
        <v>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93" thickBot="1" x14ac:dyDescent="0.3">
      <c r="A31" s="13">
        <v>987657246</v>
      </c>
      <c r="B31" s="11" t="s">
        <v>41</v>
      </c>
      <c r="C31" s="9" t="s">
        <v>74</v>
      </c>
      <c r="D31" s="3" t="s">
        <v>6</v>
      </c>
      <c r="E31" s="12" t="s">
        <v>80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93" thickBot="1" x14ac:dyDescent="0.3">
      <c r="A32" s="13" t="s">
        <v>590</v>
      </c>
      <c r="B32" s="11" t="s">
        <v>42</v>
      </c>
      <c r="C32" s="9" t="s">
        <v>74</v>
      </c>
      <c r="D32" s="3" t="s">
        <v>6</v>
      </c>
      <c r="E32" s="12" t="s">
        <v>80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93" thickBot="1" x14ac:dyDescent="0.3">
      <c r="A33" s="13" t="s">
        <v>589</v>
      </c>
      <c r="B33" s="11" t="s">
        <v>43</v>
      </c>
      <c r="C33" s="9" t="s">
        <v>74</v>
      </c>
      <c r="D33" s="3" t="s">
        <v>6</v>
      </c>
      <c r="E33" s="12" t="s">
        <v>80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93" thickBot="1" x14ac:dyDescent="0.3">
      <c r="A34" s="13">
        <v>979431838</v>
      </c>
      <c r="B34" s="11" t="s">
        <v>44</v>
      </c>
      <c r="C34" s="9" t="s">
        <v>74</v>
      </c>
      <c r="D34" s="3" t="s">
        <v>6</v>
      </c>
      <c r="E34" s="12" t="s">
        <v>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93" thickBot="1" x14ac:dyDescent="0.3">
      <c r="A35" s="13" t="s">
        <v>587</v>
      </c>
      <c r="B35" s="11" t="s">
        <v>45</v>
      </c>
      <c r="C35" s="9" t="s">
        <v>74</v>
      </c>
      <c r="D35" s="3" t="s">
        <v>6</v>
      </c>
      <c r="E35" s="12" t="s">
        <v>80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93" thickBot="1" x14ac:dyDescent="0.3">
      <c r="A36" s="13" t="s">
        <v>588</v>
      </c>
      <c r="B36" s="11" t="s">
        <v>46</v>
      </c>
      <c r="C36" s="9" t="s">
        <v>74</v>
      </c>
      <c r="D36" s="3" t="s">
        <v>6</v>
      </c>
      <c r="E36" s="12" t="s">
        <v>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93" thickBot="1" x14ac:dyDescent="0.3">
      <c r="A37" s="13">
        <v>369743221</v>
      </c>
      <c r="B37" s="11" t="s">
        <v>47</v>
      </c>
      <c r="C37" s="9" t="s">
        <v>74</v>
      </c>
      <c r="D37" s="3" t="s">
        <v>6</v>
      </c>
      <c r="E37" s="12" t="s">
        <v>80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93" thickBot="1" x14ac:dyDescent="0.3">
      <c r="A38" s="13" t="s">
        <v>585</v>
      </c>
      <c r="B38" s="11" t="s">
        <v>48</v>
      </c>
      <c r="C38" s="9" t="s">
        <v>74</v>
      </c>
      <c r="D38" s="3" t="s">
        <v>6</v>
      </c>
      <c r="E38" s="12" t="s">
        <v>80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93" thickBot="1" x14ac:dyDescent="0.3">
      <c r="A39" s="13" t="s">
        <v>586</v>
      </c>
      <c r="B39" s="11" t="s">
        <v>49</v>
      </c>
      <c r="C39" s="9" t="s">
        <v>74</v>
      </c>
      <c r="D39" s="3" t="s">
        <v>6</v>
      </c>
      <c r="E39" s="12" t="s">
        <v>80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93" thickBot="1" x14ac:dyDescent="0.3">
      <c r="A40" s="13">
        <v>918787899</v>
      </c>
      <c r="B40" s="11" t="s">
        <v>50</v>
      </c>
      <c r="C40" s="9" t="s">
        <v>74</v>
      </c>
      <c r="D40" s="3" t="s">
        <v>6</v>
      </c>
      <c r="E40" s="12" t="s">
        <v>80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93" thickBot="1" x14ac:dyDescent="0.3">
      <c r="A41" s="13" t="s">
        <v>583</v>
      </c>
      <c r="B41" s="11" t="s">
        <v>51</v>
      </c>
      <c r="C41" s="9" t="s">
        <v>77</v>
      </c>
      <c r="D41" s="3" t="s">
        <v>6</v>
      </c>
      <c r="E41" s="12" t="s">
        <v>80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93" thickBot="1" x14ac:dyDescent="0.3">
      <c r="A42" s="13" t="s">
        <v>584</v>
      </c>
      <c r="B42" s="11" t="s">
        <v>52</v>
      </c>
      <c r="C42" s="9" t="s">
        <v>74</v>
      </c>
      <c r="D42" s="3" t="s">
        <v>6</v>
      </c>
      <c r="E42" s="12" t="s">
        <v>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93" thickBot="1" x14ac:dyDescent="0.3">
      <c r="A43" s="13">
        <v>961001646</v>
      </c>
      <c r="B43" s="11" t="s">
        <v>53</v>
      </c>
      <c r="C43" s="9" t="s">
        <v>74</v>
      </c>
      <c r="D43" s="3" t="s">
        <v>6</v>
      </c>
      <c r="E43" s="12" t="s">
        <v>80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93" thickBot="1" x14ac:dyDescent="0.3">
      <c r="A44" s="13" t="s">
        <v>581</v>
      </c>
      <c r="B44" s="11" t="s">
        <v>54</v>
      </c>
      <c r="C44" s="9" t="s">
        <v>78</v>
      </c>
      <c r="D44" s="3" t="s">
        <v>6</v>
      </c>
      <c r="E44" s="12" t="s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93" thickBot="1" x14ac:dyDescent="0.3">
      <c r="A45" s="13" t="s">
        <v>582</v>
      </c>
      <c r="B45" s="11" t="s">
        <v>55</v>
      </c>
      <c r="C45" s="9" t="s">
        <v>74</v>
      </c>
      <c r="D45" s="3" t="s">
        <v>6</v>
      </c>
      <c r="E45" s="12" t="s">
        <v>80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93" thickBot="1" x14ac:dyDescent="0.3">
      <c r="A46" s="13">
        <v>972630175</v>
      </c>
      <c r="B46" s="11" t="s">
        <v>56</v>
      </c>
      <c r="C46" s="9" t="s">
        <v>74</v>
      </c>
      <c r="D46" s="3" t="s">
        <v>6</v>
      </c>
      <c r="E46" s="12" t="s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93" thickBot="1" x14ac:dyDescent="0.3">
      <c r="A47" s="13" t="s">
        <v>579</v>
      </c>
      <c r="B47" s="11" t="s">
        <v>57</v>
      </c>
      <c r="C47" s="9" t="s">
        <v>74</v>
      </c>
      <c r="D47" s="3" t="s">
        <v>6</v>
      </c>
      <c r="E47" s="12" t="s">
        <v>80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93" thickBot="1" x14ac:dyDescent="0.3">
      <c r="A48" s="13" t="s">
        <v>580</v>
      </c>
      <c r="B48" s="11" t="s">
        <v>58</v>
      </c>
      <c r="C48" s="9" t="s">
        <v>74</v>
      </c>
      <c r="D48" s="3" t="s">
        <v>6</v>
      </c>
      <c r="E48" s="12" t="s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79.8" thickBot="1" x14ac:dyDescent="0.3">
      <c r="A49" s="13" t="s">
        <v>11</v>
      </c>
      <c r="B49" s="11" t="s">
        <v>59</v>
      </c>
      <c r="C49" s="9" t="s">
        <v>74</v>
      </c>
      <c r="D49" s="3" t="s">
        <v>6</v>
      </c>
      <c r="E49" s="12" t="s">
        <v>80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79.8" thickBot="1" x14ac:dyDescent="0.3">
      <c r="A50" s="13" t="s">
        <v>577</v>
      </c>
      <c r="B50" s="11" t="s">
        <v>60</v>
      </c>
      <c r="C50" s="9" t="s">
        <v>74</v>
      </c>
      <c r="D50" s="3" t="s">
        <v>6</v>
      </c>
      <c r="E50" s="12" t="s">
        <v>80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79.8" thickBot="1" x14ac:dyDescent="0.3">
      <c r="A51" s="13" t="s">
        <v>578</v>
      </c>
      <c r="B51" s="11" t="s">
        <v>61</v>
      </c>
      <c r="C51" s="9" t="s">
        <v>74</v>
      </c>
      <c r="D51" s="3" t="s">
        <v>6</v>
      </c>
      <c r="E51" s="12" t="s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79.8" thickBot="1" x14ac:dyDescent="0.3">
      <c r="A52" s="13">
        <v>972290367</v>
      </c>
      <c r="B52" s="11" t="s">
        <v>62</v>
      </c>
      <c r="C52" s="9" t="s">
        <v>74</v>
      </c>
      <c r="D52" s="3" t="s">
        <v>6</v>
      </c>
      <c r="E52" s="12" t="s">
        <v>80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79.8" thickBot="1" x14ac:dyDescent="0.3">
      <c r="A53" s="13" t="s">
        <v>575</v>
      </c>
      <c r="B53" s="11" t="s">
        <v>63</v>
      </c>
      <c r="C53" s="9" t="s">
        <v>74</v>
      </c>
      <c r="D53" s="3" t="s">
        <v>6</v>
      </c>
      <c r="E53" s="12" t="s">
        <v>80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79.8" thickBot="1" x14ac:dyDescent="0.3">
      <c r="A54" s="13" t="s">
        <v>576</v>
      </c>
      <c r="B54" s="11" t="s">
        <v>64</v>
      </c>
      <c r="C54" s="9" t="s">
        <v>74</v>
      </c>
      <c r="D54" s="3" t="s">
        <v>6</v>
      </c>
      <c r="E54" s="12" t="s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79.8" thickBot="1" x14ac:dyDescent="0.3">
      <c r="A55" s="13">
        <v>363615173</v>
      </c>
      <c r="B55" s="11" t="s">
        <v>65</v>
      </c>
      <c r="C55" s="9" t="s">
        <v>74</v>
      </c>
      <c r="D55" s="3" t="s">
        <v>6</v>
      </c>
      <c r="E55" s="12" t="s">
        <v>80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79.8" thickBot="1" x14ac:dyDescent="0.3">
      <c r="A56" s="13" t="s">
        <v>574</v>
      </c>
      <c r="B56" s="11" t="s">
        <v>66</v>
      </c>
      <c r="C56" s="9" t="s">
        <v>79</v>
      </c>
      <c r="D56" s="3" t="s">
        <v>6</v>
      </c>
      <c r="E56" s="12" t="s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79.8" thickBot="1" x14ac:dyDescent="0.3">
      <c r="A57" s="13">
        <v>968608586</v>
      </c>
      <c r="B57" s="11" t="s">
        <v>67</v>
      </c>
      <c r="C57" s="9" t="s">
        <v>74</v>
      </c>
      <c r="D57" s="3" t="s">
        <v>6</v>
      </c>
      <c r="E57" s="12" t="s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79.8" thickBot="1" x14ac:dyDescent="0.3">
      <c r="A58" s="13">
        <v>329548458</v>
      </c>
      <c r="B58" s="11" t="s">
        <v>68</v>
      </c>
      <c r="C58" s="9" t="s">
        <v>74</v>
      </c>
      <c r="D58" s="3" t="s">
        <v>6</v>
      </c>
      <c r="E58" s="12" t="s">
        <v>80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79.8" thickBot="1" x14ac:dyDescent="0.3">
      <c r="A59" s="13" t="s">
        <v>572</v>
      </c>
      <c r="B59" s="11" t="s">
        <v>69</v>
      </c>
      <c r="C59" s="9" t="s">
        <v>74</v>
      </c>
      <c r="D59" s="3" t="s">
        <v>6</v>
      </c>
      <c r="E59" s="12" t="s">
        <v>80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79.8" thickBot="1" x14ac:dyDescent="0.3">
      <c r="A60" s="13" t="s">
        <v>573</v>
      </c>
      <c r="B60" s="11" t="s">
        <v>70</v>
      </c>
      <c r="C60" s="9" t="s">
        <v>74</v>
      </c>
      <c r="D60" s="3" t="s">
        <v>6</v>
      </c>
      <c r="E60" s="12" t="s">
        <v>80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79.8" thickBot="1" x14ac:dyDescent="0.3">
      <c r="A61" s="13">
        <v>977830587</v>
      </c>
      <c r="B61" s="11" t="s">
        <v>71</v>
      </c>
      <c r="C61" s="9" t="s">
        <v>74</v>
      </c>
      <c r="D61" s="3" t="s">
        <v>6</v>
      </c>
      <c r="E61" s="12" t="s">
        <v>80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79.8" thickBot="1" x14ac:dyDescent="0.3">
      <c r="A62" s="14" t="s">
        <v>570</v>
      </c>
      <c r="B62" s="10" t="s">
        <v>71</v>
      </c>
      <c r="C62" s="8" t="s">
        <v>74</v>
      </c>
      <c r="D62" s="3" t="s">
        <v>6</v>
      </c>
      <c r="E62" s="12" t="s">
        <v>80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79.8" thickBot="1" x14ac:dyDescent="0.3">
      <c r="A63" s="13" t="s">
        <v>571</v>
      </c>
      <c r="B63" s="11" t="s">
        <v>88</v>
      </c>
      <c r="C63" s="9" t="s">
        <v>74</v>
      </c>
      <c r="D63" s="3" t="s">
        <v>6</v>
      </c>
      <c r="E63" s="12" t="s">
        <v>80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79.8" thickBot="1" x14ac:dyDescent="0.3">
      <c r="A64" s="13">
        <v>988826946</v>
      </c>
      <c r="B64" s="11" t="s">
        <v>89</v>
      </c>
      <c r="C64" s="9" t="s">
        <v>74</v>
      </c>
      <c r="D64" s="3" t="s">
        <v>6</v>
      </c>
      <c r="E64" s="12" t="s">
        <v>80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79.8" thickBot="1" x14ac:dyDescent="0.3">
      <c r="A65" s="13" t="s">
        <v>568</v>
      </c>
      <c r="B65" s="11" t="s">
        <v>90</v>
      </c>
      <c r="C65" s="9" t="s">
        <v>74</v>
      </c>
      <c r="D65" s="3" t="s">
        <v>6</v>
      </c>
      <c r="E65" s="12" t="s">
        <v>80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79.8" thickBot="1" x14ac:dyDescent="0.3">
      <c r="A66" s="13" t="s">
        <v>569</v>
      </c>
      <c r="B66" s="11" t="s">
        <v>91</v>
      </c>
      <c r="C66" s="9" t="s">
        <v>74</v>
      </c>
      <c r="D66" s="3" t="s">
        <v>6</v>
      </c>
      <c r="E66" s="12" t="s">
        <v>80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79.8" thickBot="1" x14ac:dyDescent="0.3">
      <c r="A67" s="13">
        <v>987816204</v>
      </c>
      <c r="B67" s="11" t="s">
        <v>92</v>
      </c>
      <c r="C67" s="9" t="s">
        <v>74</v>
      </c>
      <c r="D67" s="3" t="s">
        <v>6</v>
      </c>
      <c r="E67" s="12" t="s">
        <v>80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79.8" thickBot="1" x14ac:dyDescent="0.3">
      <c r="A68" s="13" t="s">
        <v>566</v>
      </c>
      <c r="B68" s="11" t="s">
        <v>93</v>
      </c>
      <c r="C68" s="9" t="s">
        <v>74</v>
      </c>
      <c r="D68" s="3" t="s">
        <v>6</v>
      </c>
      <c r="E68" s="12" t="s">
        <v>80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79.8" thickBot="1" x14ac:dyDescent="0.3">
      <c r="A69" s="13" t="s">
        <v>567</v>
      </c>
      <c r="B69" s="11" t="s">
        <v>94</v>
      </c>
      <c r="C69" s="9" t="s">
        <v>74</v>
      </c>
      <c r="D69" s="3" t="s">
        <v>6</v>
      </c>
      <c r="E69" s="12" t="s">
        <v>80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79.8" thickBot="1" x14ac:dyDescent="0.3">
      <c r="A70" s="13">
        <v>941200131</v>
      </c>
      <c r="B70" s="11" t="s">
        <v>95</v>
      </c>
      <c r="C70" s="9" t="s">
        <v>74</v>
      </c>
      <c r="D70" s="3" t="s">
        <v>6</v>
      </c>
      <c r="E70" s="12" t="s">
        <v>80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79.8" thickBot="1" x14ac:dyDescent="0.3">
      <c r="A71" s="13" t="s">
        <v>565</v>
      </c>
      <c r="B71" s="11" t="s">
        <v>96</v>
      </c>
      <c r="C71" s="9" t="s">
        <v>74</v>
      </c>
      <c r="D71" s="3" t="s">
        <v>6</v>
      </c>
      <c r="E71" s="12" t="s">
        <v>80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79.8" thickBot="1" x14ac:dyDescent="0.3">
      <c r="A72" s="13" t="s">
        <v>564</v>
      </c>
      <c r="B72" s="11" t="s">
        <v>97</v>
      </c>
      <c r="C72" s="9" t="s">
        <v>74</v>
      </c>
      <c r="D72" s="3" t="s">
        <v>6</v>
      </c>
      <c r="E72" s="12" t="s">
        <v>80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79.8" thickBot="1" x14ac:dyDescent="0.3">
      <c r="A73" s="13">
        <v>378987722</v>
      </c>
      <c r="B73" s="11" t="s">
        <v>98</v>
      </c>
      <c r="C73" s="9" t="s">
        <v>74</v>
      </c>
      <c r="D73" s="3" t="s">
        <v>6</v>
      </c>
      <c r="E73" s="12" t="s">
        <v>80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79.8" thickBot="1" x14ac:dyDescent="0.3">
      <c r="A74" s="13" t="s">
        <v>561</v>
      </c>
      <c r="B74" s="11" t="s">
        <v>99</v>
      </c>
      <c r="C74" s="9" t="s">
        <v>74</v>
      </c>
      <c r="D74" s="3" t="s">
        <v>6</v>
      </c>
      <c r="E74" s="12" t="s">
        <v>80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79.8" thickBot="1" x14ac:dyDescent="0.3">
      <c r="A75" s="13" t="s">
        <v>562</v>
      </c>
      <c r="B75" s="11" t="s">
        <v>100</v>
      </c>
      <c r="C75" s="9" t="s">
        <v>74</v>
      </c>
      <c r="D75" s="3" t="s">
        <v>6</v>
      </c>
      <c r="E75" s="12" t="s">
        <v>80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79.8" thickBot="1" x14ac:dyDescent="0.3">
      <c r="A76" s="13" t="s">
        <v>81</v>
      </c>
      <c r="B76" s="11" t="s">
        <v>101</v>
      </c>
      <c r="C76" s="9" t="s">
        <v>74</v>
      </c>
      <c r="D76" s="3" t="s">
        <v>6</v>
      </c>
      <c r="E76" s="12" t="s">
        <v>80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79.8" thickBot="1" x14ac:dyDescent="0.3">
      <c r="A77" s="13" t="s">
        <v>560</v>
      </c>
      <c r="B77" s="11" t="s">
        <v>102</v>
      </c>
      <c r="C77" s="9" t="s">
        <v>74</v>
      </c>
      <c r="D77" s="3" t="s">
        <v>6</v>
      </c>
      <c r="E77" s="12" t="s">
        <v>80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79.8" thickBot="1" x14ac:dyDescent="0.3">
      <c r="A78" s="13" t="s">
        <v>563</v>
      </c>
      <c r="B78" s="11" t="s">
        <v>103</v>
      </c>
      <c r="C78" s="9" t="s">
        <v>74</v>
      </c>
      <c r="D78" s="3" t="s">
        <v>6</v>
      </c>
      <c r="E78" s="12" t="s">
        <v>80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79.8" thickBot="1" x14ac:dyDescent="0.3">
      <c r="A79" s="13">
        <v>704819666</v>
      </c>
      <c r="B79" s="11" t="s">
        <v>104</v>
      </c>
      <c r="C79" s="9" t="s">
        <v>74</v>
      </c>
      <c r="D79" s="3" t="s">
        <v>6</v>
      </c>
      <c r="E79" s="12" t="s">
        <v>80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79.8" thickBot="1" x14ac:dyDescent="0.3">
      <c r="A80" s="13" t="s">
        <v>559</v>
      </c>
      <c r="B80" s="11" t="s">
        <v>105</v>
      </c>
      <c r="C80" s="9" t="s">
        <v>74</v>
      </c>
      <c r="D80" s="3" t="s">
        <v>6</v>
      </c>
      <c r="E80" s="12" t="s">
        <v>80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79.8" thickBot="1" x14ac:dyDescent="0.3">
      <c r="A81" s="13" t="s">
        <v>558</v>
      </c>
      <c r="B81" s="11" t="s">
        <v>106</v>
      </c>
      <c r="C81" s="9" t="s">
        <v>74</v>
      </c>
      <c r="D81" s="3" t="s">
        <v>6</v>
      </c>
      <c r="E81" s="12" t="s">
        <v>80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79.8" thickBot="1" x14ac:dyDescent="0.3">
      <c r="A82" s="13">
        <v>778445999</v>
      </c>
      <c r="B82" s="11" t="s">
        <v>107</v>
      </c>
      <c r="C82" s="9" t="s">
        <v>74</v>
      </c>
      <c r="D82" s="3" t="s">
        <v>6</v>
      </c>
      <c r="E82" s="12" t="s">
        <v>80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79.8" thickBot="1" x14ac:dyDescent="0.3">
      <c r="A83" s="13" t="s">
        <v>556</v>
      </c>
      <c r="B83" s="11" t="s">
        <v>108</v>
      </c>
      <c r="C83" s="9" t="s">
        <v>74</v>
      </c>
      <c r="D83" s="3" t="s">
        <v>6</v>
      </c>
      <c r="E83" s="12" t="s">
        <v>80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79.8" thickBot="1" x14ac:dyDescent="0.3">
      <c r="A84" s="13" t="s">
        <v>557</v>
      </c>
      <c r="B84" s="11" t="s">
        <v>109</v>
      </c>
      <c r="C84" s="9" t="s">
        <v>74</v>
      </c>
      <c r="D84" s="3" t="s">
        <v>6</v>
      </c>
      <c r="E84" s="12" t="s">
        <v>80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79.8" thickBot="1" x14ac:dyDescent="0.3">
      <c r="A85" s="13">
        <v>964306252</v>
      </c>
      <c r="B85" s="11" t="s">
        <v>110</v>
      </c>
      <c r="C85" s="9" t="s">
        <v>176</v>
      </c>
      <c r="D85" s="3" t="s">
        <v>6</v>
      </c>
      <c r="E85" s="12" t="s">
        <v>80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79.8" thickBot="1" x14ac:dyDescent="0.3">
      <c r="A86" s="13" t="s">
        <v>555</v>
      </c>
      <c r="B86" s="11" t="s">
        <v>111</v>
      </c>
      <c r="C86" s="9" t="s">
        <v>74</v>
      </c>
      <c r="D86" s="3" t="s">
        <v>6</v>
      </c>
      <c r="E86" s="12" t="s">
        <v>80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79.8" thickBot="1" x14ac:dyDescent="0.3">
      <c r="A87" s="13">
        <v>983391990</v>
      </c>
      <c r="B87" s="11" t="s">
        <v>112</v>
      </c>
      <c r="C87" s="9" t="s">
        <v>176</v>
      </c>
      <c r="D87" s="3" t="s">
        <v>6</v>
      </c>
      <c r="E87" s="12" t="s">
        <v>80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79.8" thickBot="1" x14ac:dyDescent="0.3">
      <c r="A88" s="13" t="s">
        <v>82</v>
      </c>
      <c r="B88" s="11" t="s">
        <v>113</v>
      </c>
      <c r="C88" s="9" t="s">
        <v>176</v>
      </c>
      <c r="D88" s="3" t="s">
        <v>6</v>
      </c>
      <c r="E88" s="12" t="s">
        <v>80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79.8" thickBot="1" x14ac:dyDescent="0.3">
      <c r="A89" s="13" t="s">
        <v>554</v>
      </c>
      <c r="B89" s="11" t="s">
        <v>114</v>
      </c>
      <c r="C89" s="9" t="s">
        <v>74</v>
      </c>
      <c r="D89" s="3" t="s">
        <v>6</v>
      </c>
      <c r="E89" s="12" t="s">
        <v>80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93" thickBot="1" x14ac:dyDescent="0.3">
      <c r="A90" s="13">
        <v>978612000</v>
      </c>
      <c r="B90" s="11" t="s">
        <v>115</v>
      </c>
      <c r="C90" s="9" t="s">
        <v>74</v>
      </c>
      <c r="D90" s="3" t="s">
        <v>6</v>
      </c>
      <c r="E90" s="12" t="s">
        <v>80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93" thickBot="1" x14ac:dyDescent="0.3">
      <c r="A91" s="13">
        <v>924596007</v>
      </c>
      <c r="B91" s="11" t="s">
        <v>116</v>
      </c>
      <c r="C91" s="9" t="s">
        <v>74</v>
      </c>
      <c r="D91" s="3" t="s">
        <v>6</v>
      </c>
      <c r="E91" s="12" t="s">
        <v>80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93" thickBot="1" x14ac:dyDescent="0.3">
      <c r="A92" s="13" t="s">
        <v>553</v>
      </c>
      <c r="B92" s="11" t="s">
        <v>117</v>
      </c>
      <c r="C92" s="9" t="s">
        <v>74</v>
      </c>
      <c r="D92" s="3" t="s">
        <v>6</v>
      </c>
      <c r="E92" s="12" t="s">
        <v>80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93" thickBot="1" x14ac:dyDescent="0.3">
      <c r="A93" s="13" t="s">
        <v>552</v>
      </c>
      <c r="B93" s="11" t="s">
        <v>118</v>
      </c>
      <c r="C93" s="9" t="s">
        <v>74</v>
      </c>
      <c r="D93" s="3" t="s">
        <v>6</v>
      </c>
      <c r="E93" s="12" t="s">
        <v>80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93" thickBot="1" x14ac:dyDescent="0.3">
      <c r="A94" s="13">
        <v>911232255</v>
      </c>
      <c r="B94" s="11" t="s">
        <v>119</v>
      </c>
      <c r="C94" s="9" t="s">
        <v>74</v>
      </c>
      <c r="D94" s="3" t="s">
        <v>6</v>
      </c>
      <c r="E94" s="12" t="s">
        <v>80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93" thickBot="1" x14ac:dyDescent="0.3">
      <c r="A95" s="13" t="s">
        <v>551</v>
      </c>
      <c r="B95" s="11" t="s">
        <v>120</v>
      </c>
      <c r="C95" s="9" t="s">
        <v>74</v>
      </c>
      <c r="D95" s="3" t="s">
        <v>6</v>
      </c>
      <c r="E95" s="12" t="s">
        <v>80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93" thickBot="1" x14ac:dyDescent="0.3">
      <c r="A96" s="13" t="s">
        <v>550</v>
      </c>
      <c r="B96" s="11" t="s">
        <v>121</v>
      </c>
      <c r="C96" s="9" t="s">
        <v>74</v>
      </c>
      <c r="D96" s="3" t="s">
        <v>6</v>
      </c>
      <c r="E96" s="12" t="s">
        <v>80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93" thickBot="1" x14ac:dyDescent="0.3">
      <c r="A97" s="13">
        <v>961462093</v>
      </c>
      <c r="B97" s="11" t="s">
        <v>122</v>
      </c>
      <c r="C97" s="9" t="s">
        <v>74</v>
      </c>
      <c r="D97" s="3" t="s">
        <v>6</v>
      </c>
      <c r="E97" s="12" t="s">
        <v>80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93" thickBot="1" x14ac:dyDescent="0.3">
      <c r="A98" s="13" t="s">
        <v>546</v>
      </c>
      <c r="B98" s="11" t="s">
        <v>123</v>
      </c>
      <c r="C98" s="9" t="s">
        <v>74</v>
      </c>
      <c r="D98" s="3" t="s">
        <v>6</v>
      </c>
      <c r="E98" s="12" t="s">
        <v>80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93" thickBot="1" x14ac:dyDescent="0.3">
      <c r="A99" s="13" t="s">
        <v>547</v>
      </c>
      <c r="B99" s="11" t="s">
        <v>124</v>
      </c>
      <c r="C99" s="9" t="s">
        <v>74</v>
      </c>
      <c r="D99" s="3" t="s">
        <v>6</v>
      </c>
      <c r="E99" s="12" t="s">
        <v>80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93" thickBot="1" x14ac:dyDescent="0.3">
      <c r="A100" s="13">
        <v>962168552</v>
      </c>
      <c r="B100" s="11" t="s">
        <v>125</v>
      </c>
      <c r="C100" s="9" t="s">
        <v>74</v>
      </c>
      <c r="D100" s="3" t="s">
        <v>6</v>
      </c>
      <c r="E100" s="12" t="s">
        <v>80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93" thickBot="1" x14ac:dyDescent="0.3">
      <c r="A101" s="13" t="s">
        <v>545</v>
      </c>
      <c r="B101" s="11" t="s">
        <v>126</v>
      </c>
      <c r="C101" s="9" t="s">
        <v>74</v>
      </c>
      <c r="D101" s="3" t="s">
        <v>6</v>
      </c>
      <c r="E101" s="12" t="s">
        <v>80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93" thickBot="1" x14ac:dyDescent="0.3">
      <c r="A102" s="13" t="s">
        <v>548</v>
      </c>
      <c r="B102" s="11" t="s">
        <v>127</v>
      </c>
      <c r="C102" s="9" t="s">
        <v>74</v>
      </c>
      <c r="D102" s="3" t="s">
        <v>6</v>
      </c>
      <c r="E102" s="12" t="s">
        <v>80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93" thickBot="1" x14ac:dyDescent="0.3">
      <c r="A103" s="13">
        <v>968431710</v>
      </c>
      <c r="B103" s="11" t="s">
        <v>128</v>
      </c>
      <c r="C103" s="9" t="s">
        <v>74</v>
      </c>
      <c r="D103" s="3" t="s">
        <v>6</v>
      </c>
      <c r="E103" s="12" t="s">
        <v>80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93" thickBot="1" x14ac:dyDescent="0.3">
      <c r="A104" s="13" t="s">
        <v>544</v>
      </c>
      <c r="B104" s="11" t="s">
        <v>129</v>
      </c>
      <c r="C104" s="9" t="s">
        <v>74</v>
      </c>
      <c r="D104" s="3" t="s">
        <v>6</v>
      </c>
      <c r="E104" s="12" t="s">
        <v>80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93" thickBot="1" x14ac:dyDescent="0.3">
      <c r="A105" s="13" t="s">
        <v>543</v>
      </c>
      <c r="B105" s="11" t="s">
        <v>130</v>
      </c>
      <c r="C105" s="9" t="s">
        <v>74</v>
      </c>
      <c r="D105" s="3" t="s">
        <v>6</v>
      </c>
      <c r="E105" s="12" t="s">
        <v>80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93" thickBot="1" x14ac:dyDescent="0.3">
      <c r="A106" s="13">
        <v>904138649</v>
      </c>
      <c r="B106" s="11" t="s">
        <v>131</v>
      </c>
      <c r="C106" s="9" t="s">
        <v>74</v>
      </c>
      <c r="D106" s="3" t="s">
        <v>6</v>
      </c>
      <c r="E106" s="12" t="s">
        <v>80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93" thickBot="1" x14ac:dyDescent="0.3">
      <c r="A107" s="13" t="s">
        <v>542</v>
      </c>
      <c r="B107" s="11" t="s">
        <v>132</v>
      </c>
      <c r="C107" s="9" t="s">
        <v>74</v>
      </c>
      <c r="D107" s="3" t="s">
        <v>6</v>
      </c>
      <c r="E107" s="12" t="s">
        <v>80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93" thickBot="1" x14ac:dyDescent="0.3">
      <c r="A108" s="13" t="s">
        <v>549</v>
      </c>
      <c r="B108" s="11" t="s">
        <v>133</v>
      </c>
      <c r="C108" s="9" t="s">
        <v>74</v>
      </c>
      <c r="D108" s="3" t="s">
        <v>6</v>
      </c>
      <c r="E108" s="12" t="s">
        <v>80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93" thickBot="1" x14ac:dyDescent="0.3">
      <c r="A109" s="13" t="s">
        <v>83</v>
      </c>
      <c r="B109" s="11" t="s">
        <v>134</v>
      </c>
      <c r="C109" s="9" t="s">
        <v>74</v>
      </c>
      <c r="D109" s="3" t="s">
        <v>6</v>
      </c>
      <c r="E109" s="12" t="s">
        <v>80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93" thickBot="1" x14ac:dyDescent="0.3">
      <c r="A110" s="13" t="s">
        <v>538</v>
      </c>
      <c r="B110" s="11" t="s">
        <v>135</v>
      </c>
      <c r="C110" s="9" t="s">
        <v>74</v>
      </c>
      <c r="D110" s="3" t="s">
        <v>6</v>
      </c>
      <c r="E110" s="12" t="s">
        <v>80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93" thickBot="1" x14ac:dyDescent="0.3">
      <c r="A111" s="13" t="s">
        <v>537</v>
      </c>
      <c r="B111" s="11" t="s">
        <v>136</v>
      </c>
      <c r="C111" s="9" t="s">
        <v>74</v>
      </c>
      <c r="D111" s="3" t="s">
        <v>6</v>
      </c>
      <c r="E111" s="12" t="s">
        <v>80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93" thickBot="1" x14ac:dyDescent="0.3">
      <c r="A112" s="13">
        <v>988195688</v>
      </c>
      <c r="B112" s="11" t="s">
        <v>137</v>
      </c>
      <c r="C112" s="9" t="s">
        <v>74</v>
      </c>
      <c r="D112" s="3" t="s">
        <v>6</v>
      </c>
      <c r="E112" s="12" t="s">
        <v>80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93" thickBot="1" x14ac:dyDescent="0.3">
      <c r="A113" s="13" t="s">
        <v>541</v>
      </c>
      <c r="B113" s="11" t="s">
        <v>138</v>
      </c>
      <c r="C113" s="9" t="s">
        <v>74</v>
      </c>
      <c r="D113" s="3" t="s">
        <v>6</v>
      </c>
      <c r="E113" s="12" t="s">
        <v>80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93" thickBot="1" x14ac:dyDescent="0.3">
      <c r="A114" s="13" t="s">
        <v>539</v>
      </c>
      <c r="B114" s="11" t="s">
        <v>139</v>
      </c>
      <c r="C114" s="9" t="s">
        <v>74</v>
      </c>
      <c r="D114" s="3" t="s">
        <v>6</v>
      </c>
      <c r="E114" s="12" t="s">
        <v>80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93" thickBot="1" x14ac:dyDescent="0.3">
      <c r="A115" s="13">
        <v>936831369</v>
      </c>
      <c r="B115" s="11" t="s">
        <v>140</v>
      </c>
      <c r="C115" s="9" t="s">
        <v>74</v>
      </c>
      <c r="D115" s="3" t="s">
        <v>6</v>
      </c>
      <c r="E115" s="12" t="s">
        <v>80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93" thickBot="1" x14ac:dyDescent="0.3">
      <c r="A116" s="13" t="s">
        <v>536</v>
      </c>
      <c r="B116" s="11" t="s">
        <v>141</v>
      </c>
      <c r="C116" s="9" t="s">
        <v>74</v>
      </c>
      <c r="D116" s="3" t="s">
        <v>6</v>
      </c>
      <c r="E116" s="12" t="s">
        <v>80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93" thickBot="1" x14ac:dyDescent="0.3">
      <c r="A117" s="13" t="s">
        <v>540</v>
      </c>
      <c r="B117" s="11" t="s">
        <v>142</v>
      </c>
      <c r="C117" s="9" t="s">
        <v>74</v>
      </c>
      <c r="D117" s="3" t="s">
        <v>6</v>
      </c>
      <c r="E117" s="12" t="s">
        <v>80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93" thickBot="1" x14ac:dyDescent="0.3">
      <c r="A118" s="13">
        <v>387089566</v>
      </c>
      <c r="B118" s="11" t="s">
        <v>143</v>
      </c>
      <c r="C118" s="9" t="s">
        <v>177</v>
      </c>
      <c r="D118" s="3" t="s">
        <v>6</v>
      </c>
      <c r="E118" s="12" t="s">
        <v>80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93" thickBot="1" x14ac:dyDescent="0.3">
      <c r="A119" s="13" t="s">
        <v>535</v>
      </c>
      <c r="B119" s="11" t="s">
        <v>144</v>
      </c>
      <c r="C119" s="9" t="s">
        <v>74</v>
      </c>
      <c r="D119" s="3" t="s">
        <v>6</v>
      </c>
      <c r="E119" s="12" t="s">
        <v>80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93" thickBot="1" x14ac:dyDescent="0.3">
      <c r="A120" s="13" t="s">
        <v>534</v>
      </c>
      <c r="B120" s="11" t="s">
        <v>145</v>
      </c>
      <c r="C120" s="9" t="s">
        <v>74</v>
      </c>
      <c r="D120" s="3" t="s">
        <v>6</v>
      </c>
      <c r="E120" s="12" t="s">
        <v>80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93" thickBot="1" x14ac:dyDescent="0.3">
      <c r="A121" s="13">
        <v>978791693</v>
      </c>
      <c r="B121" s="11" t="s">
        <v>146</v>
      </c>
      <c r="C121" s="9" t="s">
        <v>74</v>
      </c>
      <c r="D121" s="3" t="s">
        <v>6</v>
      </c>
      <c r="E121" s="12" t="s">
        <v>80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93" thickBot="1" x14ac:dyDescent="0.3">
      <c r="A122" s="13" t="s">
        <v>84</v>
      </c>
      <c r="B122" s="11" t="s">
        <v>147</v>
      </c>
      <c r="C122" s="9" t="s">
        <v>74</v>
      </c>
      <c r="D122" s="3" t="s">
        <v>6</v>
      </c>
      <c r="E122" s="12" t="s">
        <v>80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93" thickBot="1" x14ac:dyDescent="0.3">
      <c r="A123" s="13">
        <v>828248822</v>
      </c>
      <c r="B123" s="11" t="s">
        <v>148</v>
      </c>
      <c r="C123" s="9" t="s">
        <v>74</v>
      </c>
      <c r="D123" s="3" t="s">
        <v>6</v>
      </c>
      <c r="E123" s="12" t="s">
        <v>80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93" thickBot="1" x14ac:dyDescent="0.3">
      <c r="A124" s="13" t="s">
        <v>85</v>
      </c>
      <c r="B124" s="11" t="s">
        <v>149</v>
      </c>
      <c r="C124" s="9" t="s">
        <v>74</v>
      </c>
      <c r="D124" s="3" t="s">
        <v>6</v>
      </c>
      <c r="E124" s="12" t="s">
        <v>80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93" thickBot="1" x14ac:dyDescent="0.3">
      <c r="A125" s="13" t="s">
        <v>533</v>
      </c>
      <c r="B125" s="11" t="s">
        <v>150</v>
      </c>
      <c r="C125" s="9" t="s">
        <v>74</v>
      </c>
      <c r="D125" s="3" t="s">
        <v>6</v>
      </c>
      <c r="E125" s="12" t="s">
        <v>80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93" thickBot="1" x14ac:dyDescent="0.3">
      <c r="A126" s="13">
        <v>818869862</v>
      </c>
      <c r="B126" s="11" t="s">
        <v>151</v>
      </c>
      <c r="C126" s="9" t="s">
        <v>74</v>
      </c>
      <c r="D126" s="3" t="s">
        <v>6</v>
      </c>
      <c r="E126" s="12" t="s">
        <v>80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93" thickBot="1" x14ac:dyDescent="0.3">
      <c r="A127" s="13" t="s">
        <v>86</v>
      </c>
      <c r="B127" s="11" t="s">
        <v>152</v>
      </c>
      <c r="C127" s="9" t="s">
        <v>74</v>
      </c>
      <c r="D127" s="3" t="s">
        <v>6</v>
      </c>
      <c r="E127" s="12" t="s">
        <v>80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93" thickBot="1" x14ac:dyDescent="0.3">
      <c r="A128" s="13" t="s">
        <v>532</v>
      </c>
      <c r="B128" s="11" t="s">
        <v>153</v>
      </c>
      <c r="C128" s="9" t="s">
        <v>74</v>
      </c>
      <c r="D128" s="3" t="s">
        <v>6</v>
      </c>
      <c r="E128" s="12" t="s">
        <v>80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93" thickBot="1" x14ac:dyDescent="0.3">
      <c r="A129" s="13" t="s">
        <v>87</v>
      </c>
      <c r="B129" s="11" t="s">
        <v>154</v>
      </c>
      <c r="C129" s="9" t="s">
        <v>74</v>
      </c>
      <c r="D129" s="3" t="s">
        <v>6</v>
      </c>
      <c r="E129" s="12" t="s">
        <v>80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93" thickBot="1" x14ac:dyDescent="0.3">
      <c r="A130" s="13">
        <v>988610010</v>
      </c>
      <c r="B130" s="11" t="s">
        <v>155</v>
      </c>
      <c r="C130" s="9" t="s">
        <v>74</v>
      </c>
      <c r="D130" s="3" t="s">
        <v>6</v>
      </c>
      <c r="E130" s="12" t="s">
        <v>80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93" thickBot="1" x14ac:dyDescent="0.3">
      <c r="A131" s="13" t="s">
        <v>531</v>
      </c>
      <c r="B131" s="11" t="s">
        <v>156</v>
      </c>
      <c r="C131" s="9" t="s">
        <v>74</v>
      </c>
      <c r="D131" s="3" t="s">
        <v>6</v>
      </c>
      <c r="E131" s="12" t="s">
        <v>80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93" thickBot="1" x14ac:dyDescent="0.3">
      <c r="A132" s="13">
        <v>969891828</v>
      </c>
      <c r="B132" s="11" t="s">
        <v>157</v>
      </c>
      <c r="C132" s="9" t="s">
        <v>74</v>
      </c>
      <c r="D132" s="3" t="s">
        <v>6</v>
      </c>
      <c r="E132" s="12" t="s">
        <v>80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93" thickBot="1" x14ac:dyDescent="0.3">
      <c r="A133" s="13">
        <v>981708898</v>
      </c>
      <c r="B133" s="11" t="s">
        <v>158</v>
      </c>
      <c r="C133" s="9" t="s">
        <v>74</v>
      </c>
      <c r="D133" s="3" t="s">
        <v>6</v>
      </c>
      <c r="E133" s="12" t="s">
        <v>80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93" thickBot="1" x14ac:dyDescent="0.3">
      <c r="A134" s="13">
        <v>988698562</v>
      </c>
      <c r="B134" s="11" t="s">
        <v>159</v>
      </c>
      <c r="C134" s="9" t="s">
        <v>74</v>
      </c>
      <c r="D134" s="3" t="s">
        <v>6</v>
      </c>
      <c r="E134" s="12" t="s">
        <v>80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93" thickBot="1" x14ac:dyDescent="0.3">
      <c r="A135" s="13">
        <v>904640769</v>
      </c>
      <c r="B135" s="11" t="s">
        <v>160</v>
      </c>
      <c r="C135" s="9" t="s">
        <v>74</v>
      </c>
      <c r="D135" s="3" t="s">
        <v>6</v>
      </c>
      <c r="E135" s="12" t="s">
        <v>80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93" thickBot="1" x14ac:dyDescent="0.3">
      <c r="A136" s="13">
        <v>968894593</v>
      </c>
      <c r="B136" s="11" t="s">
        <v>161</v>
      </c>
      <c r="C136" s="9" t="s">
        <v>74</v>
      </c>
      <c r="D136" s="3" t="s">
        <v>6</v>
      </c>
      <c r="E136" s="12" t="s">
        <v>80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93" thickBot="1" x14ac:dyDescent="0.3">
      <c r="A137" s="13" t="s">
        <v>530</v>
      </c>
      <c r="B137" s="11" t="s">
        <v>162</v>
      </c>
      <c r="C137" s="9" t="s">
        <v>74</v>
      </c>
      <c r="D137" s="3" t="s">
        <v>6</v>
      </c>
      <c r="E137" s="12" t="s">
        <v>80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93" thickBot="1" x14ac:dyDescent="0.3">
      <c r="A138" s="13">
        <v>853121090</v>
      </c>
      <c r="B138" s="11" t="s">
        <v>163</v>
      </c>
      <c r="C138" s="9" t="s">
        <v>74</v>
      </c>
      <c r="D138" s="3" t="s">
        <v>6</v>
      </c>
      <c r="E138" s="12" t="s">
        <v>80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93" thickBot="1" x14ac:dyDescent="0.3">
      <c r="A139" s="13">
        <v>965248921</v>
      </c>
      <c r="B139" s="11" t="s">
        <v>164</v>
      </c>
      <c r="C139" s="9" t="s">
        <v>74</v>
      </c>
      <c r="D139" s="3" t="s">
        <v>6</v>
      </c>
      <c r="E139" s="12" t="s">
        <v>80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93" thickBot="1" x14ac:dyDescent="0.3">
      <c r="A140" s="13" t="s">
        <v>529</v>
      </c>
      <c r="B140" s="11" t="s">
        <v>165</v>
      </c>
      <c r="C140" s="9" t="s">
        <v>74</v>
      </c>
      <c r="D140" s="3" t="s">
        <v>6</v>
      </c>
      <c r="E140" s="12" t="s">
        <v>80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93" thickBot="1" x14ac:dyDescent="0.3">
      <c r="A141" s="13">
        <v>981978638</v>
      </c>
      <c r="B141" s="11" t="s">
        <v>166</v>
      </c>
      <c r="C141" s="9" t="s">
        <v>74</v>
      </c>
      <c r="D141" s="3" t="s">
        <v>6</v>
      </c>
      <c r="E141" s="12" t="s">
        <v>80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93" thickBot="1" x14ac:dyDescent="0.3">
      <c r="A142" s="13">
        <v>333110293</v>
      </c>
      <c r="B142" s="11" t="s">
        <v>167</v>
      </c>
      <c r="C142" s="9" t="s">
        <v>74</v>
      </c>
      <c r="D142" s="3" t="s">
        <v>6</v>
      </c>
      <c r="E142" s="12" t="s">
        <v>80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93" thickBot="1" x14ac:dyDescent="0.3">
      <c r="A143" s="13" t="s">
        <v>525</v>
      </c>
      <c r="B143" s="11" t="s">
        <v>168</v>
      </c>
      <c r="C143" s="9" t="s">
        <v>74</v>
      </c>
      <c r="D143" s="3" t="s">
        <v>6</v>
      </c>
      <c r="E143" s="12" t="s">
        <v>80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93" thickBot="1" x14ac:dyDescent="0.3">
      <c r="A144" s="13" t="s">
        <v>526</v>
      </c>
      <c r="B144" s="11" t="s">
        <v>169</v>
      </c>
      <c r="C144" s="9" t="s">
        <v>74</v>
      </c>
      <c r="D144" s="3" t="s">
        <v>6</v>
      </c>
      <c r="E144" s="12" t="s">
        <v>80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93" thickBot="1" x14ac:dyDescent="0.3">
      <c r="A145" s="13">
        <v>921218228</v>
      </c>
      <c r="B145" s="11" t="s">
        <v>170</v>
      </c>
      <c r="C145" s="9" t="s">
        <v>74</v>
      </c>
      <c r="D145" s="3" t="s">
        <v>6</v>
      </c>
      <c r="E145" s="12" t="s">
        <v>80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93" thickBot="1" x14ac:dyDescent="0.3">
      <c r="A146" s="13" t="s">
        <v>528</v>
      </c>
      <c r="B146" s="11" t="s">
        <v>171</v>
      </c>
      <c r="C146" s="9" t="s">
        <v>74</v>
      </c>
      <c r="D146" s="3" t="s">
        <v>6</v>
      </c>
      <c r="E146" s="12" t="s">
        <v>80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93" thickBot="1" x14ac:dyDescent="0.3">
      <c r="A147" s="13" t="s">
        <v>527</v>
      </c>
      <c r="B147" s="11" t="s">
        <v>172</v>
      </c>
      <c r="C147" s="9" t="s">
        <v>74</v>
      </c>
      <c r="D147" s="3" t="s">
        <v>6</v>
      </c>
      <c r="E147" s="12" t="s">
        <v>80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93" thickBot="1" x14ac:dyDescent="0.3">
      <c r="A148" s="13">
        <v>865225090</v>
      </c>
      <c r="B148" s="11" t="s">
        <v>173</v>
      </c>
      <c r="C148" s="9" t="s">
        <v>74</v>
      </c>
      <c r="D148" s="3" t="s">
        <v>6</v>
      </c>
      <c r="E148" s="12" t="s">
        <v>80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93" thickBot="1" x14ac:dyDescent="0.3">
      <c r="A149" s="13" t="s">
        <v>524</v>
      </c>
      <c r="B149" s="11" t="s">
        <v>174</v>
      </c>
      <c r="C149" s="9" t="s">
        <v>74</v>
      </c>
      <c r="D149" s="3" t="s">
        <v>6</v>
      </c>
      <c r="E149" s="12" t="s">
        <v>80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93" thickBot="1" x14ac:dyDescent="0.3">
      <c r="A150" s="13" t="s">
        <v>490</v>
      </c>
      <c r="B150" s="11" t="s">
        <v>175</v>
      </c>
      <c r="C150" s="9" t="s">
        <v>74</v>
      </c>
      <c r="D150" s="3" t="s">
        <v>6</v>
      </c>
      <c r="E150" s="12" t="s">
        <v>80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93" thickBot="1" x14ac:dyDescent="0.3">
      <c r="A151" s="14">
        <v>989749895</v>
      </c>
      <c r="B151" s="10" t="s">
        <v>191</v>
      </c>
      <c r="C151" s="8" t="s">
        <v>74</v>
      </c>
      <c r="D151" s="3" t="s">
        <v>6</v>
      </c>
      <c r="E151" s="12" t="s">
        <v>80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93" thickBot="1" x14ac:dyDescent="0.3">
      <c r="A152" s="13" t="s">
        <v>487</v>
      </c>
      <c r="B152" s="11" t="s">
        <v>192</v>
      </c>
      <c r="C152" s="9" t="s">
        <v>74</v>
      </c>
      <c r="D152" s="3" t="s">
        <v>6</v>
      </c>
      <c r="E152" s="12" t="s">
        <v>80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93" thickBot="1" x14ac:dyDescent="0.3">
      <c r="A153" s="13" t="s">
        <v>488</v>
      </c>
      <c r="B153" s="11" t="s">
        <v>193</v>
      </c>
      <c r="C153" s="9" t="s">
        <v>74</v>
      </c>
      <c r="D153" s="3" t="s">
        <v>6</v>
      </c>
      <c r="E153" s="12" t="s">
        <v>80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93" thickBot="1" x14ac:dyDescent="0.3">
      <c r="A154" s="13" t="s">
        <v>489</v>
      </c>
      <c r="B154" s="11" t="s">
        <v>194</v>
      </c>
      <c r="C154" s="9" t="s">
        <v>350</v>
      </c>
      <c r="D154" s="3" t="s">
        <v>6</v>
      </c>
      <c r="E154" s="12" t="s">
        <v>80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93" thickBot="1" x14ac:dyDescent="0.3">
      <c r="A155" s="13" t="s">
        <v>486</v>
      </c>
      <c r="B155" s="11" t="s">
        <v>195</v>
      </c>
      <c r="C155" s="9" t="s">
        <v>351</v>
      </c>
      <c r="D155" s="3" t="s">
        <v>6</v>
      </c>
      <c r="E155" s="12" t="s">
        <v>80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93" thickBot="1" x14ac:dyDescent="0.3">
      <c r="A156" s="13" t="s">
        <v>485</v>
      </c>
      <c r="B156" s="11" t="s">
        <v>196</v>
      </c>
      <c r="C156" s="9" t="s">
        <v>74</v>
      </c>
      <c r="D156" s="3" t="s">
        <v>6</v>
      </c>
      <c r="E156" s="12" t="s">
        <v>80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93" thickBot="1" x14ac:dyDescent="0.3">
      <c r="A157" s="13">
        <v>334712118</v>
      </c>
      <c r="B157" s="11" t="s">
        <v>197</v>
      </c>
      <c r="C157" s="9" t="s">
        <v>74</v>
      </c>
      <c r="D157" s="3" t="s">
        <v>6</v>
      </c>
      <c r="E157" s="12" t="s">
        <v>80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93" thickBot="1" x14ac:dyDescent="0.3">
      <c r="A158" s="13" t="s">
        <v>484</v>
      </c>
      <c r="B158" s="11" t="s">
        <v>198</v>
      </c>
      <c r="C158" s="9" t="s">
        <v>74</v>
      </c>
      <c r="D158" s="3" t="s">
        <v>6</v>
      </c>
      <c r="E158" s="12" t="s">
        <v>80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93" thickBot="1" x14ac:dyDescent="0.3">
      <c r="A159" s="13" t="s">
        <v>483</v>
      </c>
      <c r="B159" s="11" t="s">
        <v>199</v>
      </c>
      <c r="C159" s="9" t="s">
        <v>74</v>
      </c>
      <c r="D159" s="3" t="s">
        <v>6</v>
      </c>
      <c r="E159" s="12" t="s">
        <v>80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93" thickBot="1" x14ac:dyDescent="0.3">
      <c r="A160" s="13" t="s">
        <v>481</v>
      </c>
      <c r="B160" s="11" t="s">
        <v>200</v>
      </c>
      <c r="C160" s="9" t="s">
        <v>352</v>
      </c>
      <c r="D160" s="3" t="s">
        <v>6</v>
      </c>
      <c r="E160" s="12" t="s">
        <v>80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79.8" thickBot="1" x14ac:dyDescent="0.3">
      <c r="A161" s="13" t="s">
        <v>482</v>
      </c>
      <c r="B161" s="11" t="s">
        <v>201</v>
      </c>
      <c r="C161" s="9" t="s">
        <v>74</v>
      </c>
      <c r="D161" s="3" t="s">
        <v>6</v>
      </c>
      <c r="E161" s="12" t="s">
        <v>80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79.8" thickBot="1" x14ac:dyDescent="0.3">
      <c r="A162" s="13" t="s">
        <v>491</v>
      </c>
      <c r="B162" s="11" t="s">
        <v>202</v>
      </c>
      <c r="C162" s="9" t="s">
        <v>74</v>
      </c>
      <c r="D162" s="3" t="s">
        <v>6</v>
      </c>
      <c r="E162" s="12" t="s">
        <v>80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79.8" thickBot="1" x14ac:dyDescent="0.3">
      <c r="A163" s="13" t="s">
        <v>492</v>
      </c>
      <c r="B163" s="11" t="s">
        <v>203</v>
      </c>
      <c r="C163" s="9" t="s">
        <v>74</v>
      </c>
      <c r="D163" s="3" t="s">
        <v>6</v>
      </c>
      <c r="E163" s="12" t="s">
        <v>80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79.8" thickBot="1" x14ac:dyDescent="0.3">
      <c r="A164" s="13" t="s">
        <v>480</v>
      </c>
      <c r="B164" s="11" t="s">
        <v>204</v>
      </c>
      <c r="C164" s="9" t="s">
        <v>74</v>
      </c>
      <c r="D164" s="3" t="s">
        <v>6</v>
      </c>
      <c r="E164" s="12" t="s">
        <v>80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79.8" thickBot="1" x14ac:dyDescent="0.3">
      <c r="A165" s="13" t="s">
        <v>478</v>
      </c>
      <c r="B165" s="11" t="s">
        <v>205</v>
      </c>
      <c r="C165" s="9" t="s">
        <v>74</v>
      </c>
      <c r="D165" s="3" t="s">
        <v>6</v>
      </c>
      <c r="E165" s="12" t="s">
        <v>80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79.8" thickBot="1" x14ac:dyDescent="0.3">
      <c r="A166" s="13" t="s">
        <v>479</v>
      </c>
      <c r="B166" s="11" t="s">
        <v>206</v>
      </c>
      <c r="C166" s="9" t="s">
        <v>74</v>
      </c>
      <c r="D166" s="3" t="s">
        <v>6</v>
      </c>
      <c r="E166" s="12" t="s">
        <v>80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79.8" thickBot="1" x14ac:dyDescent="0.3">
      <c r="A167" s="13" t="s">
        <v>523</v>
      </c>
      <c r="B167" s="11" t="s">
        <v>207</v>
      </c>
      <c r="C167" s="9" t="s">
        <v>74</v>
      </c>
      <c r="D167" s="3" t="s">
        <v>6</v>
      </c>
      <c r="E167" s="12" t="s">
        <v>80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79.8" thickBot="1" x14ac:dyDescent="0.3">
      <c r="A168" s="13" t="s">
        <v>474</v>
      </c>
      <c r="B168" s="11" t="s">
        <v>208</v>
      </c>
      <c r="C168" s="9" t="s">
        <v>74</v>
      </c>
      <c r="D168" s="3" t="s">
        <v>6</v>
      </c>
      <c r="E168" s="12" t="s">
        <v>80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79.8" thickBot="1" x14ac:dyDescent="0.3">
      <c r="A169" s="13" t="s">
        <v>475</v>
      </c>
      <c r="B169" s="11" t="s">
        <v>209</v>
      </c>
      <c r="C169" s="9" t="s">
        <v>74</v>
      </c>
      <c r="D169" s="3" t="s">
        <v>6</v>
      </c>
      <c r="E169" s="12" t="s">
        <v>80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79.8" thickBot="1" x14ac:dyDescent="0.3">
      <c r="A170" s="13" t="s">
        <v>476</v>
      </c>
      <c r="B170" s="11" t="s">
        <v>210</v>
      </c>
      <c r="C170" s="9" t="s">
        <v>74</v>
      </c>
      <c r="D170" s="3" t="s">
        <v>6</v>
      </c>
      <c r="E170" s="12" t="s">
        <v>80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79.8" thickBot="1" x14ac:dyDescent="0.3">
      <c r="A171" s="13" t="s">
        <v>477</v>
      </c>
      <c r="B171" s="11" t="s">
        <v>211</v>
      </c>
      <c r="C171" s="9" t="s">
        <v>74</v>
      </c>
      <c r="D171" s="3" t="s">
        <v>6</v>
      </c>
      <c r="E171" s="12" t="s">
        <v>80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79.8" thickBot="1" x14ac:dyDescent="0.3">
      <c r="A172" s="13" t="s">
        <v>473</v>
      </c>
      <c r="B172" s="11" t="s">
        <v>212</v>
      </c>
      <c r="C172" s="9" t="s">
        <v>353</v>
      </c>
      <c r="D172" s="3" t="s">
        <v>6</v>
      </c>
      <c r="E172" s="12" t="s">
        <v>80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79.8" thickBot="1" x14ac:dyDescent="0.3">
      <c r="A173" s="13" t="s">
        <v>471</v>
      </c>
      <c r="B173" s="11" t="s">
        <v>213</v>
      </c>
      <c r="C173" s="9" t="s">
        <v>74</v>
      </c>
      <c r="D173" s="3" t="s">
        <v>6</v>
      </c>
      <c r="E173" s="12" t="s">
        <v>80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" thickBot="1" x14ac:dyDescent="0.3">
      <c r="A174" s="13" t="s">
        <v>472</v>
      </c>
      <c r="B174" s="11" t="s">
        <v>214</v>
      </c>
      <c r="C174" s="9" t="s">
        <v>74</v>
      </c>
      <c r="D174" s="3" t="s">
        <v>6</v>
      </c>
      <c r="E174" s="12" t="s">
        <v>80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79.8" thickBot="1" x14ac:dyDescent="0.3">
      <c r="A175" s="13" t="s">
        <v>470</v>
      </c>
      <c r="B175" s="11" t="s">
        <v>215</v>
      </c>
      <c r="C175" s="9" t="s">
        <v>354</v>
      </c>
      <c r="D175" s="3" t="s">
        <v>6</v>
      </c>
      <c r="E175" s="12" t="s">
        <v>80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79.8" thickBot="1" x14ac:dyDescent="0.3">
      <c r="A176" s="13" t="s">
        <v>178</v>
      </c>
      <c r="B176" s="11" t="s">
        <v>216</v>
      </c>
      <c r="C176" s="9" t="s">
        <v>74</v>
      </c>
      <c r="D176" s="3" t="s">
        <v>6</v>
      </c>
      <c r="E176" s="12" t="s">
        <v>80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79.8" thickBot="1" x14ac:dyDescent="0.3">
      <c r="A177" s="13" t="s">
        <v>469</v>
      </c>
      <c r="B177" s="11" t="s">
        <v>217</v>
      </c>
      <c r="C177" s="9" t="s">
        <v>74</v>
      </c>
      <c r="D177" s="3" t="s">
        <v>6</v>
      </c>
      <c r="E177" s="12" t="s">
        <v>80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79.8" thickBot="1" x14ac:dyDescent="0.3">
      <c r="A178" s="13" t="s">
        <v>468</v>
      </c>
      <c r="B178" s="11" t="s">
        <v>218</v>
      </c>
      <c r="C178" s="9" t="s">
        <v>74</v>
      </c>
      <c r="D178" s="3" t="s">
        <v>6</v>
      </c>
      <c r="E178" s="12" t="s">
        <v>80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93" thickBot="1" x14ac:dyDescent="0.3">
      <c r="A179" s="13" t="s">
        <v>466</v>
      </c>
      <c r="B179" s="11" t="s">
        <v>219</v>
      </c>
      <c r="C179" s="9" t="s">
        <v>74</v>
      </c>
      <c r="D179" s="3" t="s">
        <v>6</v>
      </c>
      <c r="E179" s="12" t="s">
        <v>80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93" thickBot="1" x14ac:dyDescent="0.3">
      <c r="A180" s="15" t="s">
        <v>467</v>
      </c>
      <c r="B180" s="11" t="s">
        <v>220</v>
      </c>
      <c r="C180" s="9" t="s">
        <v>74</v>
      </c>
      <c r="D180" s="3" t="s">
        <v>6</v>
      </c>
      <c r="E180" s="12" t="s">
        <v>80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93" thickBot="1" x14ac:dyDescent="0.3">
      <c r="A181" s="16" t="s">
        <v>465</v>
      </c>
      <c r="B181" s="11" t="s">
        <v>221</v>
      </c>
      <c r="C181" s="9" t="s">
        <v>74</v>
      </c>
      <c r="D181" s="3" t="s">
        <v>6</v>
      </c>
      <c r="E181" s="12" t="s">
        <v>80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93" thickBot="1" x14ac:dyDescent="0.3">
      <c r="A182" s="13">
        <v>919691994</v>
      </c>
      <c r="B182" s="11" t="s">
        <v>222</v>
      </c>
      <c r="C182" s="9" t="s">
        <v>74</v>
      </c>
      <c r="D182" s="3" t="s">
        <v>6</v>
      </c>
      <c r="E182" s="12" t="s">
        <v>80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93" thickBot="1" x14ac:dyDescent="0.3">
      <c r="A183" s="13" t="s">
        <v>493</v>
      </c>
      <c r="B183" s="11" t="s">
        <v>223</v>
      </c>
      <c r="C183" s="9" t="s">
        <v>74</v>
      </c>
      <c r="D183" s="3" t="s">
        <v>6</v>
      </c>
      <c r="E183" s="12" t="s">
        <v>80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93" thickBot="1" x14ac:dyDescent="0.3">
      <c r="A184" s="13" t="s">
        <v>464</v>
      </c>
      <c r="B184" s="11" t="s">
        <v>224</v>
      </c>
      <c r="C184" s="9" t="s">
        <v>74</v>
      </c>
      <c r="D184" s="3" t="s">
        <v>6</v>
      </c>
      <c r="E184" s="12" t="s">
        <v>80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93" thickBot="1" x14ac:dyDescent="0.3">
      <c r="A185" s="13">
        <v>973621277</v>
      </c>
      <c r="B185" s="11" t="s">
        <v>225</v>
      </c>
      <c r="C185" s="9" t="s">
        <v>74</v>
      </c>
      <c r="D185" s="3" t="s">
        <v>6</v>
      </c>
      <c r="E185" s="12" t="s">
        <v>80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93" thickBot="1" x14ac:dyDescent="0.3">
      <c r="A186" s="13">
        <v>909197098</v>
      </c>
      <c r="B186" s="11" t="s">
        <v>226</v>
      </c>
      <c r="C186" s="9" t="s">
        <v>74</v>
      </c>
      <c r="D186" s="3" t="s">
        <v>6</v>
      </c>
      <c r="E186" s="12" t="s">
        <v>80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93" thickBot="1" x14ac:dyDescent="0.3">
      <c r="A187" s="13" t="s">
        <v>463</v>
      </c>
      <c r="B187" s="11" t="s">
        <v>227</v>
      </c>
      <c r="C187" s="9" t="s">
        <v>74</v>
      </c>
      <c r="D187" s="3" t="s">
        <v>6</v>
      </c>
      <c r="E187" s="12" t="s">
        <v>80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93" thickBot="1" x14ac:dyDescent="0.3">
      <c r="A188" s="13" t="s">
        <v>462</v>
      </c>
      <c r="B188" s="11" t="s">
        <v>228</v>
      </c>
      <c r="C188" s="9" t="s">
        <v>74</v>
      </c>
      <c r="D188" s="3" t="s">
        <v>6</v>
      </c>
      <c r="E188" s="12" t="s">
        <v>80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93" thickBot="1" x14ac:dyDescent="0.3">
      <c r="A189" s="13" t="s">
        <v>455</v>
      </c>
      <c r="B189" s="11" t="s">
        <v>229</v>
      </c>
      <c r="C189" s="9" t="s">
        <v>74</v>
      </c>
      <c r="D189" s="3" t="s">
        <v>6</v>
      </c>
      <c r="E189" s="12" t="s">
        <v>80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93" thickBot="1" x14ac:dyDescent="0.3">
      <c r="A190" s="13" t="s">
        <v>456</v>
      </c>
      <c r="B190" s="11" t="s">
        <v>230</v>
      </c>
      <c r="C190" s="9" t="s">
        <v>74</v>
      </c>
      <c r="D190" s="3" t="s">
        <v>6</v>
      </c>
      <c r="E190" s="12" t="s">
        <v>80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93" thickBot="1" x14ac:dyDescent="0.3">
      <c r="A191" s="13" t="s">
        <v>495</v>
      </c>
      <c r="B191" s="11" t="s">
        <v>231</v>
      </c>
      <c r="C191" s="9" t="s">
        <v>74</v>
      </c>
      <c r="D191" s="3" t="s">
        <v>6</v>
      </c>
      <c r="E191" s="12" t="s">
        <v>80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93" thickBot="1" x14ac:dyDescent="0.3">
      <c r="A192" s="13" t="s">
        <v>494</v>
      </c>
      <c r="B192" s="11" t="s">
        <v>232</v>
      </c>
      <c r="C192" s="9" t="s">
        <v>74</v>
      </c>
      <c r="D192" s="3" t="s">
        <v>6</v>
      </c>
      <c r="E192" s="12" t="s">
        <v>80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93" thickBot="1" x14ac:dyDescent="0.3">
      <c r="A193" s="13" t="s">
        <v>461</v>
      </c>
      <c r="B193" s="11" t="s">
        <v>233</v>
      </c>
      <c r="C193" s="9" t="s">
        <v>74</v>
      </c>
      <c r="D193" s="3" t="s">
        <v>6</v>
      </c>
      <c r="E193" s="12" t="s">
        <v>80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93" thickBot="1" x14ac:dyDescent="0.3">
      <c r="A194" s="13" t="s">
        <v>496</v>
      </c>
      <c r="B194" s="11" t="s">
        <v>234</v>
      </c>
      <c r="C194" s="9" t="s">
        <v>355</v>
      </c>
      <c r="D194" s="3" t="s">
        <v>6</v>
      </c>
      <c r="E194" s="12" t="s">
        <v>80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93" thickBot="1" x14ac:dyDescent="0.3">
      <c r="A195" s="13" t="s">
        <v>454</v>
      </c>
      <c r="B195" s="11" t="s">
        <v>235</v>
      </c>
      <c r="C195" s="9" t="s">
        <v>74</v>
      </c>
      <c r="D195" s="3" t="s">
        <v>6</v>
      </c>
      <c r="E195" s="12" t="s">
        <v>80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93" thickBot="1" x14ac:dyDescent="0.3">
      <c r="A196" s="13" t="s">
        <v>453</v>
      </c>
      <c r="B196" s="11" t="s">
        <v>236</v>
      </c>
      <c r="C196" s="9" t="s">
        <v>74</v>
      </c>
      <c r="D196" s="3" t="s">
        <v>6</v>
      </c>
      <c r="E196" s="12" t="s">
        <v>80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93" thickBot="1" x14ac:dyDescent="0.3">
      <c r="A197" s="13" t="s">
        <v>460</v>
      </c>
      <c r="B197" s="11" t="s">
        <v>237</v>
      </c>
      <c r="C197" s="9" t="s">
        <v>74</v>
      </c>
      <c r="D197" s="3" t="s">
        <v>6</v>
      </c>
      <c r="E197" s="12" t="s">
        <v>80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66.599999999999994" thickBot="1" x14ac:dyDescent="0.3">
      <c r="A198" s="13" t="s">
        <v>452</v>
      </c>
      <c r="B198" s="11" t="s">
        <v>238</v>
      </c>
      <c r="C198" s="9" t="s">
        <v>74</v>
      </c>
      <c r="D198" s="3" t="s">
        <v>6</v>
      </c>
      <c r="E198" s="12" t="s">
        <v>80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53.4" thickBot="1" x14ac:dyDescent="0.3">
      <c r="A199" s="13" t="s">
        <v>450</v>
      </c>
      <c r="B199" s="11" t="s">
        <v>239</v>
      </c>
      <c r="C199" s="9" t="s">
        <v>74</v>
      </c>
      <c r="D199" s="3" t="s">
        <v>6</v>
      </c>
      <c r="E199" s="12" t="s">
        <v>80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3.8" thickBot="1" x14ac:dyDescent="0.3">
      <c r="A200" s="13" t="s">
        <v>451</v>
      </c>
      <c r="B200" s="11" t="s">
        <v>240</v>
      </c>
      <c r="C200" s="9" t="s">
        <v>74</v>
      </c>
      <c r="D200" s="3" t="s">
        <v>6</v>
      </c>
      <c r="E200" s="12" t="s">
        <v>80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53.4" thickBot="1" x14ac:dyDescent="0.3">
      <c r="A201" s="13" t="s">
        <v>449</v>
      </c>
      <c r="B201" s="11" t="s">
        <v>241</v>
      </c>
      <c r="C201" s="9" t="s">
        <v>74</v>
      </c>
      <c r="D201" s="3" t="s">
        <v>6</v>
      </c>
      <c r="E201" s="12" t="s">
        <v>80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27" thickBot="1" x14ac:dyDescent="0.3">
      <c r="A202" s="13" t="s">
        <v>448</v>
      </c>
      <c r="B202" s="11" t="s">
        <v>242</v>
      </c>
      <c r="C202" s="9" t="s">
        <v>74</v>
      </c>
      <c r="D202" s="3" t="s">
        <v>6</v>
      </c>
      <c r="E202" s="12" t="s">
        <v>80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7" thickBot="1" x14ac:dyDescent="0.3">
      <c r="A203" s="13" t="s">
        <v>447</v>
      </c>
      <c r="B203" s="11" t="s">
        <v>243</v>
      </c>
      <c r="C203" s="9" t="s">
        <v>74</v>
      </c>
      <c r="D203" s="3" t="s">
        <v>6</v>
      </c>
      <c r="E203" s="12" t="s">
        <v>80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53.4" thickBot="1" x14ac:dyDescent="0.3">
      <c r="A204" s="13" t="s">
        <v>446</v>
      </c>
      <c r="B204" s="11" t="s">
        <v>244</v>
      </c>
      <c r="C204" s="9" t="s">
        <v>74</v>
      </c>
      <c r="D204" s="3" t="s">
        <v>6</v>
      </c>
      <c r="E204" s="12" t="s">
        <v>80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93" thickBot="1" x14ac:dyDescent="0.3">
      <c r="A205" s="13" t="s">
        <v>445</v>
      </c>
      <c r="B205" s="11" t="s">
        <v>245</v>
      </c>
      <c r="C205" s="9" t="s">
        <v>74</v>
      </c>
      <c r="D205" s="3" t="s">
        <v>6</v>
      </c>
      <c r="E205" s="12" t="s">
        <v>80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93" thickBot="1" x14ac:dyDescent="0.3">
      <c r="A206" s="13" t="s">
        <v>444</v>
      </c>
      <c r="B206" s="11" t="s">
        <v>246</v>
      </c>
      <c r="C206" s="9" t="s">
        <v>356</v>
      </c>
      <c r="D206" s="3" t="s">
        <v>6</v>
      </c>
      <c r="E206" s="12" t="s">
        <v>80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93" thickBot="1" x14ac:dyDescent="0.3">
      <c r="A207" s="13" t="s">
        <v>443</v>
      </c>
      <c r="B207" s="11" t="s">
        <v>247</v>
      </c>
      <c r="C207" s="9" t="s">
        <v>74</v>
      </c>
      <c r="D207" s="3" t="s">
        <v>6</v>
      </c>
      <c r="E207" s="12" t="s">
        <v>80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93" thickBot="1" x14ac:dyDescent="0.3">
      <c r="A208" s="13" t="s">
        <v>497</v>
      </c>
      <c r="B208" s="11" t="s">
        <v>248</v>
      </c>
      <c r="C208" s="9" t="s">
        <v>74</v>
      </c>
      <c r="D208" s="3" t="s">
        <v>6</v>
      </c>
      <c r="E208" s="12" t="s">
        <v>80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93" thickBot="1" x14ac:dyDescent="0.3">
      <c r="A209" s="13">
        <v>984809833</v>
      </c>
      <c r="B209" s="11" t="s">
        <v>249</v>
      </c>
      <c r="C209" s="9" t="s">
        <v>74</v>
      </c>
      <c r="D209" s="3" t="s">
        <v>6</v>
      </c>
      <c r="E209" s="12" t="s">
        <v>80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93" thickBot="1" x14ac:dyDescent="0.3">
      <c r="A210" s="13" t="s">
        <v>442</v>
      </c>
      <c r="B210" s="11" t="s">
        <v>250</v>
      </c>
      <c r="C210" s="9" t="s">
        <v>74</v>
      </c>
      <c r="D210" s="3" t="s">
        <v>6</v>
      </c>
      <c r="E210" s="12" t="s">
        <v>80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93" thickBot="1" x14ac:dyDescent="0.3">
      <c r="A211" s="13" t="s">
        <v>441</v>
      </c>
      <c r="B211" s="11" t="s">
        <v>251</v>
      </c>
      <c r="C211" s="9" t="s">
        <v>74</v>
      </c>
      <c r="D211" s="3" t="s">
        <v>6</v>
      </c>
      <c r="E211" s="12" t="s">
        <v>80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53.4" thickBot="1" x14ac:dyDescent="0.3">
      <c r="A212" s="13" t="s">
        <v>522</v>
      </c>
      <c r="B212" s="11" t="s">
        <v>252</v>
      </c>
      <c r="C212" s="9" t="s">
        <v>357</v>
      </c>
      <c r="D212" s="3" t="s">
        <v>6</v>
      </c>
      <c r="E212" s="12" t="s">
        <v>80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93" thickBot="1" x14ac:dyDescent="0.3">
      <c r="A213" s="13" t="s">
        <v>440</v>
      </c>
      <c r="B213" s="11" t="s">
        <v>253</v>
      </c>
      <c r="C213" s="9" t="s">
        <v>74</v>
      </c>
      <c r="D213" s="3" t="s">
        <v>6</v>
      </c>
      <c r="E213" s="12" t="s">
        <v>80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93" thickBot="1" x14ac:dyDescent="0.3">
      <c r="A214" s="13" t="s">
        <v>179</v>
      </c>
      <c r="B214" s="11" t="s">
        <v>254</v>
      </c>
      <c r="C214" s="9" t="s">
        <v>74</v>
      </c>
      <c r="D214" s="3" t="s">
        <v>6</v>
      </c>
      <c r="E214" s="12" t="s">
        <v>80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93" thickBot="1" x14ac:dyDescent="0.3">
      <c r="A215" s="13" t="s">
        <v>518</v>
      </c>
      <c r="B215" s="11" t="s">
        <v>255</v>
      </c>
      <c r="C215" s="9" t="s">
        <v>74</v>
      </c>
      <c r="D215" s="3" t="s">
        <v>6</v>
      </c>
      <c r="E215" s="12" t="s">
        <v>80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93" thickBot="1" x14ac:dyDescent="0.3">
      <c r="A216" s="13" t="s">
        <v>439</v>
      </c>
      <c r="B216" s="11" t="s">
        <v>256</v>
      </c>
      <c r="C216" s="9" t="s">
        <v>74</v>
      </c>
      <c r="D216" s="3" t="s">
        <v>6</v>
      </c>
      <c r="E216" s="12" t="s">
        <v>80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93" thickBot="1" x14ac:dyDescent="0.3">
      <c r="A217" s="13" t="s">
        <v>438</v>
      </c>
      <c r="B217" s="11" t="s">
        <v>257</v>
      </c>
      <c r="C217" s="9" t="s">
        <v>74</v>
      </c>
      <c r="D217" s="3" t="s">
        <v>6</v>
      </c>
      <c r="E217" s="12" t="s">
        <v>80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93" thickBot="1" x14ac:dyDescent="0.3">
      <c r="A218" s="13" t="s">
        <v>519</v>
      </c>
      <c r="B218" s="11" t="s">
        <v>258</v>
      </c>
      <c r="C218" s="9" t="s">
        <v>74</v>
      </c>
      <c r="D218" s="3" t="s">
        <v>6</v>
      </c>
      <c r="E218" s="12" t="s">
        <v>80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8" thickBot="1" x14ac:dyDescent="0.3">
      <c r="A219" s="13" t="s">
        <v>521</v>
      </c>
      <c r="B219" s="11" t="s">
        <v>259</v>
      </c>
      <c r="C219" s="9" t="s">
        <v>74</v>
      </c>
      <c r="D219" s="3" t="s">
        <v>6</v>
      </c>
      <c r="E219" s="12" t="s">
        <v>80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93" thickBot="1" x14ac:dyDescent="0.3">
      <c r="A220" s="13" t="s">
        <v>520</v>
      </c>
      <c r="B220" s="11" t="s">
        <v>260</v>
      </c>
      <c r="C220" s="9" t="s">
        <v>74</v>
      </c>
      <c r="D220" s="3" t="s">
        <v>6</v>
      </c>
      <c r="E220" s="12" t="s">
        <v>80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93" thickBot="1" x14ac:dyDescent="0.3">
      <c r="A221" s="13" t="s">
        <v>498</v>
      </c>
      <c r="B221" s="11" t="s">
        <v>261</v>
      </c>
      <c r="C221" s="9" t="s">
        <v>74</v>
      </c>
      <c r="D221" s="3" t="s">
        <v>6</v>
      </c>
      <c r="E221" s="12" t="s">
        <v>80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53.4" thickBot="1" x14ac:dyDescent="0.3">
      <c r="A222" s="13" t="s">
        <v>180</v>
      </c>
      <c r="B222" s="11" t="s">
        <v>262</v>
      </c>
      <c r="C222" s="9" t="s">
        <v>74</v>
      </c>
      <c r="D222" s="3" t="s">
        <v>6</v>
      </c>
      <c r="E222" s="12" t="s">
        <v>80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93" thickBot="1" x14ac:dyDescent="0.3">
      <c r="A223" s="13" t="s">
        <v>437</v>
      </c>
      <c r="B223" s="11" t="s">
        <v>263</v>
      </c>
      <c r="C223" s="9" t="s">
        <v>358</v>
      </c>
      <c r="D223" s="3" t="s">
        <v>6</v>
      </c>
      <c r="E223" s="12" t="s">
        <v>80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93" thickBot="1" x14ac:dyDescent="0.3">
      <c r="A224" s="13" t="s">
        <v>436</v>
      </c>
      <c r="B224" s="11" t="s">
        <v>264</v>
      </c>
      <c r="C224" s="9" t="s">
        <v>74</v>
      </c>
      <c r="D224" s="3" t="s">
        <v>6</v>
      </c>
      <c r="E224" s="12" t="s">
        <v>80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93" thickBot="1" x14ac:dyDescent="0.3">
      <c r="A225" s="13" t="s">
        <v>435</v>
      </c>
      <c r="B225" s="11" t="s">
        <v>265</v>
      </c>
      <c r="C225" s="9" t="s">
        <v>74</v>
      </c>
      <c r="D225" s="3" t="s">
        <v>6</v>
      </c>
      <c r="E225" s="12" t="s">
        <v>80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93" thickBot="1" x14ac:dyDescent="0.3">
      <c r="A226" s="13" t="s">
        <v>181</v>
      </c>
      <c r="B226" s="11" t="s">
        <v>266</v>
      </c>
      <c r="C226" s="9" t="s">
        <v>74</v>
      </c>
      <c r="D226" s="3" t="s">
        <v>6</v>
      </c>
      <c r="E226" s="12" t="s">
        <v>80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93" thickBot="1" x14ac:dyDescent="0.3">
      <c r="A227" s="13" t="s">
        <v>457</v>
      </c>
      <c r="B227" s="11" t="s">
        <v>267</v>
      </c>
      <c r="C227" s="9" t="s">
        <v>74</v>
      </c>
      <c r="D227" s="3" t="s">
        <v>6</v>
      </c>
      <c r="E227" s="12" t="s">
        <v>80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79.8" thickBot="1" x14ac:dyDescent="0.3">
      <c r="A228" s="13" t="s">
        <v>434</v>
      </c>
      <c r="B228" s="11" t="s">
        <v>268</v>
      </c>
      <c r="C228" s="9" t="s">
        <v>74</v>
      </c>
      <c r="D228" s="3" t="s">
        <v>6</v>
      </c>
      <c r="E228" s="12" t="s">
        <v>80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79.8" thickBot="1" x14ac:dyDescent="0.3">
      <c r="A229" s="13" t="s">
        <v>433</v>
      </c>
      <c r="B229" s="11" t="s">
        <v>269</v>
      </c>
      <c r="C229" s="9" t="s">
        <v>74</v>
      </c>
      <c r="D229" s="3" t="s">
        <v>6</v>
      </c>
      <c r="E229" s="12" t="s">
        <v>80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79.8" thickBot="1" x14ac:dyDescent="0.3">
      <c r="A230" s="13" t="s">
        <v>517</v>
      </c>
      <c r="B230" s="11" t="s">
        <v>270</v>
      </c>
      <c r="C230" s="9" t="s">
        <v>74</v>
      </c>
      <c r="D230" s="3" t="s">
        <v>6</v>
      </c>
      <c r="E230" s="12" t="s">
        <v>80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8" thickBot="1" x14ac:dyDescent="0.3">
      <c r="A231" s="13" t="s">
        <v>432</v>
      </c>
      <c r="B231" s="11" t="s">
        <v>271</v>
      </c>
      <c r="C231" s="9" t="s">
        <v>74</v>
      </c>
      <c r="D231" s="3" t="s">
        <v>6</v>
      </c>
      <c r="E231" s="12" t="s">
        <v>80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79.8" thickBot="1" x14ac:dyDescent="0.3">
      <c r="A232" s="13" t="s">
        <v>182</v>
      </c>
      <c r="B232" s="11" t="s">
        <v>272</v>
      </c>
      <c r="C232" s="9" t="s">
        <v>74</v>
      </c>
      <c r="D232" s="3" t="s">
        <v>6</v>
      </c>
      <c r="E232" s="12" t="s">
        <v>80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79.8" thickBot="1" x14ac:dyDescent="0.3">
      <c r="A233" s="13" t="s">
        <v>459</v>
      </c>
      <c r="B233" s="11" t="s">
        <v>273</v>
      </c>
      <c r="C233" s="9" t="s">
        <v>74</v>
      </c>
      <c r="D233" s="3" t="s">
        <v>6</v>
      </c>
      <c r="E233" s="12" t="s">
        <v>80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93" thickBot="1" x14ac:dyDescent="0.3">
      <c r="A234" s="13" t="s">
        <v>431</v>
      </c>
      <c r="B234" s="11" t="s">
        <v>274</v>
      </c>
      <c r="C234" s="9" t="s">
        <v>74</v>
      </c>
      <c r="D234" s="3" t="s">
        <v>6</v>
      </c>
      <c r="E234" s="12" t="s">
        <v>80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93" thickBot="1" x14ac:dyDescent="0.3">
      <c r="A235" s="13" t="s">
        <v>430</v>
      </c>
      <c r="B235" s="11" t="s">
        <v>275</v>
      </c>
      <c r="C235" s="9" t="s">
        <v>74</v>
      </c>
      <c r="D235" s="3" t="s">
        <v>6</v>
      </c>
      <c r="E235" s="12" t="s">
        <v>80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93" thickBot="1" x14ac:dyDescent="0.3">
      <c r="A236" s="13" t="s">
        <v>429</v>
      </c>
      <c r="B236" s="11" t="s">
        <v>276</v>
      </c>
      <c r="C236" s="9" t="s">
        <v>74</v>
      </c>
      <c r="D236" s="3" t="s">
        <v>6</v>
      </c>
      <c r="E236" s="12" t="s">
        <v>80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06.2" thickBot="1" x14ac:dyDescent="0.3">
      <c r="A237" s="13" t="s">
        <v>428</v>
      </c>
      <c r="B237" s="11" t="s">
        <v>277</v>
      </c>
      <c r="C237" s="9" t="s">
        <v>74</v>
      </c>
      <c r="D237" s="3" t="s">
        <v>6</v>
      </c>
      <c r="E237" s="12" t="s">
        <v>80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79.8" thickBot="1" x14ac:dyDescent="0.3">
      <c r="A238" s="13" t="s">
        <v>427</v>
      </c>
      <c r="B238" s="11" t="s">
        <v>278</v>
      </c>
      <c r="C238" s="9" t="s">
        <v>359</v>
      </c>
      <c r="D238" s="3" t="s">
        <v>6</v>
      </c>
      <c r="E238" s="12" t="s">
        <v>80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93" thickBot="1" x14ac:dyDescent="0.3">
      <c r="A239" s="13" t="s">
        <v>426</v>
      </c>
      <c r="B239" s="11" t="s">
        <v>279</v>
      </c>
      <c r="C239" s="9" t="s">
        <v>74</v>
      </c>
      <c r="D239" s="3" t="s">
        <v>6</v>
      </c>
      <c r="E239" s="12" t="s">
        <v>80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93" thickBot="1" x14ac:dyDescent="0.3">
      <c r="A240" s="19" t="s">
        <v>183</v>
      </c>
      <c r="B240" s="11" t="s">
        <v>280</v>
      </c>
      <c r="C240" s="9" t="s">
        <v>74</v>
      </c>
      <c r="D240" s="3" t="s">
        <v>6</v>
      </c>
      <c r="E240" s="12" t="s">
        <v>80</v>
      </c>
      <c r="F240" s="1"/>
      <c r="G240" s="1" t="s">
        <v>183</v>
      </c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79.8" thickBot="1" x14ac:dyDescent="0.3">
      <c r="A241" s="13" t="s">
        <v>425</v>
      </c>
      <c r="B241" s="11" t="s">
        <v>281</v>
      </c>
      <c r="C241" s="9" t="s">
        <v>74</v>
      </c>
      <c r="D241" s="3" t="s">
        <v>6</v>
      </c>
      <c r="E241" s="12" t="s">
        <v>80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79.8" thickBot="1" x14ac:dyDescent="0.3">
      <c r="A242" s="13" t="s">
        <v>516</v>
      </c>
      <c r="B242" s="11" t="s">
        <v>282</v>
      </c>
      <c r="C242" s="9" t="s">
        <v>74</v>
      </c>
      <c r="D242" s="3" t="s">
        <v>6</v>
      </c>
      <c r="E242" s="12" t="s">
        <v>80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79.8" thickBot="1" x14ac:dyDescent="0.3">
      <c r="A243" s="13" t="s">
        <v>458</v>
      </c>
      <c r="B243" s="11" t="s">
        <v>283</v>
      </c>
      <c r="C243" s="9" t="s">
        <v>177</v>
      </c>
      <c r="D243" s="3" t="s">
        <v>6</v>
      </c>
      <c r="E243" s="12" t="s">
        <v>80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93" thickBot="1" x14ac:dyDescent="0.3">
      <c r="A244" s="13" t="s">
        <v>184</v>
      </c>
      <c r="B244" s="11" t="s">
        <v>284</v>
      </c>
      <c r="C244" s="9" t="s">
        <v>360</v>
      </c>
      <c r="D244" s="3" t="s">
        <v>6</v>
      </c>
      <c r="E244" s="12" t="s">
        <v>80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93" thickBot="1" x14ac:dyDescent="0.3">
      <c r="A245" s="13" t="s">
        <v>423</v>
      </c>
      <c r="B245" s="11" t="s">
        <v>285</v>
      </c>
      <c r="C245" s="9" t="s">
        <v>361</v>
      </c>
      <c r="D245" s="3" t="s">
        <v>6</v>
      </c>
      <c r="E245" s="12" t="s">
        <v>80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93" thickBot="1" x14ac:dyDescent="0.3">
      <c r="A246" s="13" t="s">
        <v>424</v>
      </c>
      <c r="B246" s="11" t="s">
        <v>286</v>
      </c>
      <c r="C246" s="9" t="s">
        <v>362</v>
      </c>
      <c r="D246" s="3" t="s">
        <v>6</v>
      </c>
      <c r="E246" s="12" t="s">
        <v>80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06.2" thickBot="1" x14ac:dyDescent="0.3">
      <c r="A247" s="13" t="s">
        <v>421</v>
      </c>
      <c r="B247" s="11" t="s">
        <v>287</v>
      </c>
      <c r="C247" s="9" t="s">
        <v>363</v>
      </c>
      <c r="D247" s="3" t="s">
        <v>6</v>
      </c>
      <c r="E247" s="12" t="s">
        <v>80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93" thickBot="1" x14ac:dyDescent="0.3">
      <c r="A248" s="13" t="s">
        <v>422</v>
      </c>
      <c r="B248" s="11" t="s">
        <v>288</v>
      </c>
      <c r="C248" s="9" t="s">
        <v>364</v>
      </c>
      <c r="D248" s="3" t="s">
        <v>6</v>
      </c>
      <c r="E248" s="12" t="s">
        <v>80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93" thickBot="1" x14ac:dyDescent="0.3">
      <c r="A249" s="13" t="s">
        <v>420</v>
      </c>
      <c r="B249" s="11" t="s">
        <v>289</v>
      </c>
      <c r="C249" s="9" t="s">
        <v>362</v>
      </c>
      <c r="D249" s="3" t="s">
        <v>6</v>
      </c>
      <c r="E249" s="12" t="s">
        <v>80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06.2" thickBot="1" x14ac:dyDescent="0.3">
      <c r="A250" s="13" t="s">
        <v>419</v>
      </c>
      <c r="B250" s="11" t="s">
        <v>290</v>
      </c>
      <c r="C250" s="9" t="s">
        <v>177</v>
      </c>
      <c r="D250" s="3" t="s">
        <v>6</v>
      </c>
      <c r="E250" s="12" t="s">
        <v>80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06.2" thickBot="1" x14ac:dyDescent="0.3">
      <c r="A251" s="13" t="s">
        <v>418</v>
      </c>
      <c r="B251" s="11" t="s">
        <v>291</v>
      </c>
      <c r="C251" s="9" t="s">
        <v>360</v>
      </c>
      <c r="D251" s="3" t="s">
        <v>6</v>
      </c>
      <c r="E251" s="12" t="s">
        <v>80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93" thickBot="1" x14ac:dyDescent="0.3">
      <c r="A252" s="13" t="s">
        <v>415</v>
      </c>
      <c r="B252" s="11" t="s">
        <v>292</v>
      </c>
      <c r="C252" s="9" t="s">
        <v>362</v>
      </c>
      <c r="D252" s="3" t="s">
        <v>6</v>
      </c>
      <c r="E252" s="12" t="s">
        <v>80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06.2" thickBot="1" x14ac:dyDescent="0.3">
      <c r="A253" s="13" t="s">
        <v>416</v>
      </c>
      <c r="B253" s="11" t="s">
        <v>293</v>
      </c>
      <c r="C253" s="9" t="s">
        <v>365</v>
      </c>
      <c r="D253" s="3" t="s">
        <v>6</v>
      </c>
      <c r="E253" s="12" t="s">
        <v>80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93" thickBot="1" x14ac:dyDescent="0.3">
      <c r="A254" s="13" t="s">
        <v>417</v>
      </c>
      <c r="B254" s="11" t="s">
        <v>294</v>
      </c>
      <c r="C254" s="9" t="s">
        <v>366</v>
      </c>
      <c r="D254" s="3" t="s">
        <v>6</v>
      </c>
      <c r="E254" s="12" t="s">
        <v>80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79.8" thickBot="1" x14ac:dyDescent="0.3">
      <c r="A255" s="13" t="s">
        <v>412</v>
      </c>
      <c r="B255" s="11" t="s">
        <v>295</v>
      </c>
      <c r="C255" s="9" t="s">
        <v>367</v>
      </c>
      <c r="D255" s="3" t="s">
        <v>6</v>
      </c>
      <c r="E255" s="12" t="s">
        <v>80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79.8" thickBot="1" x14ac:dyDescent="0.3">
      <c r="A256" s="13" t="s">
        <v>413</v>
      </c>
      <c r="B256" s="11" t="s">
        <v>296</v>
      </c>
      <c r="C256" s="9" t="s">
        <v>368</v>
      </c>
      <c r="D256" s="3" t="s">
        <v>6</v>
      </c>
      <c r="E256" s="12" t="s">
        <v>80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79.8" thickBot="1" x14ac:dyDescent="0.3">
      <c r="A257" s="13" t="s">
        <v>414</v>
      </c>
      <c r="B257" s="11" t="s">
        <v>297</v>
      </c>
      <c r="C257" s="9" t="s">
        <v>368</v>
      </c>
      <c r="D257" s="3" t="s">
        <v>6</v>
      </c>
      <c r="E257" s="12" t="s">
        <v>80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79.8" thickBot="1" x14ac:dyDescent="0.3">
      <c r="A258" s="13" t="s">
        <v>411</v>
      </c>
      <c r="B258" s="11" t="s">
        <v>298</v>
      </c>
      <c r="C258" s="9" t="s">
        <v>74</v>
      </c>
      <c r="D258" s="3" t="s">
        <v>6</v>
      </c>
      <c r="E258" s="12" t="s">
        <v>80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79.8" thickBot="1" x14ac:dyDescent="0.3">
      <c r="A259" s="13" t="s">
        <v>409</v>
      </c>
      <c r="B259" s="11" t="s">
        <v>299</v>
      </c>
      <c r="C259" s="9" t="s">
        <v>74</v>
      </c>
      <c r="D259" s="3" t="s">
        <v>6</v>
      </c>
      <c r="E259" s="12" t="s">
        <v>80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79.8" thickBot="1" x14ac:dyDescent="0.3">
      <c r="A260" s="13" t="s">
        <v>410</v>
      </c>
      <c r="B260" s="11" t="s">
        <v>300</v>
      </c>
      <c r="C260" s="9" t="s">
        <v>369</v>
      </c>
      <c r="D260" s="3" t="s">
        <v>6</v>
      </c>
      <c r="E260" s="12" t="s">
        <v>80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79.8" thickBot="1" x14ac:dyDescent="0.3">
      <c r="A261" s="13" t="s">
        <v>185</v>
      </c>
      <c r="B261" s="11" t="s">
        <v>301</v>
      </c>
      <c r="C261" s="9" t="s">
        <v>368</v>
      </c>
      <c r="D261" s="3" t="s">
        <v>6</v>
      </c>
      <c r="E261" s="12" t="s">
        <v>80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93" thickBot="1" x14ac:dyDescent="0.3">
      <c r="A262" s="13" t="s">
        <v>186</v>
      </c>
      <c r="B262" s="11" t="s">
        <v>302</v>
      </c>
      <c r="C262" s="9" t="s">
        <v>74</v>
      </c>
      <c r="D262" s="3" t="s">
        <v>6</v>
      </c>
      <c r="E262" s="12" t="s">
        <v>80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93" thickBot="1" x14ac:dyDescent="0.3">
      <c r="A263" s="13" t="s">
        <v>499</v>
      </c>
      <c r="B263" s="11" t="s">
        <v>303</v>
      </c>
      <c r="C263" s="9" t="s">
        <v>368</v>
      </c>
      <c r="D263" s="3" t="s">
        <v>6</v>
      </c>
      <c r="E263" s="12" t="s">
        <v>80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79.8" thickBot="1" x14ac:dyDescent="0.3">
      <c r="A264" s="13" t="s">
        <v>514</v>
      </c>
      <c r="B264" s="11" t="s">
        <v>304</v>
      </c>
      <c r="C264" s="9" t="s">
        <v>370</v>
      </c>
      <c r="D264" s="3" t="s">
        <v>6</v>
      </c>
      <c r="E264" s="12" t="s">
        <v>80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93" thickBot="1" x14ac:dyDescent="0.3">
      <c r="A265" s="13" t="s">
        <v>515</v>
      </c>
      <c r="B265" s="11" t="s">
        <v>305</v>
      </c>
      <c r="C265" s="9" t="s">
        <v>74</v>
      </c>
      <c r="D265" s="3" t="s">
        <v>6</v>
      </c>
      <c r="E265" s="12" t="s">
        <v>80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93" thickBot="1" x14ac:dyDescent="0.3">
      <c r="A266" s="13" t="s">
        <v>385</v>
      </c>
      <c r="B266" s="11" t="s">
        <v>306</v>
      </c>
      <c r="C266" s="9" t="s">
        <v>368</v>
      </c>
      <c r="D266" s="3" t="s">
        <v>6</v>
      </c>
      <c r="E266" s="12" t="s">
        <v>80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93" thickBot="1" x14ac:dyDescent="0.3">
      <c r="A267" s="13" t="s">
        <v>407</v>
      </c>
      <c r="B267" s="11" t="s">
        <v>307</v>
      </c>
      <c r="C267" s="9" t="s">
        <v>368</v>
      </c>
      <c r="D267" s="3" t="s">
        <v>6</v>
      </c>
      <c r="E267" s="12" t="s">
        <v>80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79.8" thickBot="1" x14ac:dyDescent="0.3">
      <c r="A268" s="13">
        <v>982365551</v>
      </c>
      <c r="B268" s="11" t="s">
        <v>308</v>
      </c>
      <c r="C268" s="9" t="s">
        <v>371</v>
      </c>
      <c r="D268" s="3" t="s">
        <v>6</v>
      </c>
      <c r="E268" s="12" t="s">
        <v>80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93" thickBot="1" x14ac:dyDescent="0.3">
      <c r="A269" s="13" t="s">
        <v>408</v>
      </c>
      <c r="B269" s="11" t="s">
        <v>309</v>
      </c>
      <c r="C269" s="9" t="s">
        <v>372</v>
      </c>
      <c r="D269" s="3" t="s">
        <v>6</v>
      </c>
      <c r="E269" s="12" t="s">
        <v>80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79.8" thickBot="1" x14ac:dyDescent="0.3">
      <c r="A270" s="13" t="s">
        <v>187</v>
      </c>
      <c r="B270" s="11" t="s">
        <v>310</v>
      </c>
      <c r="C270" s="9" t="s">
        <v>368</v>
      </c>
      <c r="D270" s="3" t="s">
        <v>6</v>
      </c>
      <c r="E270" s="12" t="s">
        <v>80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93" thickBot="1" x14ac:dyDescent="0.3">
      <c r="A271" s="13" t="s">
        <v>188</v>
      </c>
      <c r="B271" s="11" t="s">
        <v>311</v>
      </c>
      <c r="C271" s="9" t="s">
        <v>368</v>
      </c>
      <c r="D271" s="3" t="s">
        <v>6</v>
      </c>
      <c r="E271" s="12" t="s">
        <v>80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79.8" thickBot="1" x14ac:dyDescent="0.3">
      <c r="A272" s="13" t="s">
        <v>500</v>
      </c>
      <c r="B272" s="11" t="s">
        <v>312</v>
      </c>
      <c r="C272" s="9" t="s">
        <v>368</v>
      </c>
      <c r="D272" s="3" t="s">
        <v>6</v>
      </c>
      <c r="E272" s="12" t="s">
        <v>80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79.8" thickBot="1" x14ac:dyDescent="0.3">
      <c r="A273" s="13" t="s">
        <v>513</v>
      </c>
      <c r="B273" s="11" t="s">
        <v>313</v>
      </c>
      <c r="C273" s="9" t="s">
        <v>373</v>
      </c>
      <c r="D273" s="3" t="s">
        <v>6</v>
      </c>
      <c r="E273" s="12" t="s">
        <v>80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79.8" thickBot="1" x14ac:dyDescent="0.3">
      <c r="A274" s="13" t="s">
        <v>189</v>
      </c>
      <c r="B274" s="11" t="s">
        <v>314</v>
      </c>
      <c r="C274" s="9" t="s">
        <v>74</v>
      </c>
      <c r="D274" s="3" t="s">
        <v>6</v>
      </c>
      <c r="E274" s="12" t="s">
        <v>80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79.8" thickBot="1" x14ac:dyDescent="0.3">
      <c r="A275" s="13" t="s">
        <v>512</v>
      </c>
      <c r="B275" s="11" t="s">
        <v>315</v>
      </c>
      <c r="C275" s="9" t="s">
        <v>74</v>
      </c>
      <c r="D275" s="3" t="s">
        <v>6</v>
      </c>
      <c r="E275" s="12" t="s">
        <v>80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93" thickBot="1" x14ac:dyDescent="0.3">
      <c r="A276" s="13" t="s">
        <v>404</v>
      </c>
      <c r="B276" s="11" t="s">
        <v>316</v>
      </c>
      <c r="C276" s="9" t="s">
        <v>74</v>
      </c>
      <c r="D276" s="3" t="s">
        <v>6</v>
      </c>
      <c r="E276" s="12" t="s">
        <v>80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93" thickBot="1" x14ac:dyDescent="0.3">
      <c r="A277" s="13" t="s">
        <v>405</v>
      </c>
      <c r="B277" s="11" t="s">
        <v>317</v>
      </c>
      <c r="C277" s="9" t="s">
        <v>368</v>
      </c>
      <c r="D277" s="3" t="s">
        <v>6</v>
      </c>
      <c r="E277" s="12" t="s">
        <v>80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79.8" thickBot="1" x14ac:dyDescent="0.3">
      <c r="A278" s="13" t="s">
        <v>511</v>
      </c>
      <c r="B278" s="11" t="s">
        <v>318</v>
      </c>
      <c r="C278" s="9" t="s">
        <v>368</v>
      </c>
      <c r="D278" s="3" t="s">
        <v>6</v>
      </c>
      <c r="E278" s="12" t="s">
        <v>80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79.8" thickBot="1" x14ac:dyDescent="0.3">
      <c r="A279" s="13" t="s">
        <v>406</v>
      </c>
      <c r="B279" s="11" t="s">
        <v>319</v>
      </c>
      <c r="C279" s="9" t="s">
        <v>374</v>
      </c>
      <c r="D279" s="3" t="s">
        <v>6</v>
      </c>
      <c r="E279" s="12" t="s">
        <v>80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79.8" thickBot="1" x14ac:dyDescent="0.3">
      <c r="A280" s="13" t="s">
        <v>403</v>
      </c>
      <c r="B280" s="11" t="s">
        <v>320</v>
      </c>
      <c r="C280" s="9" t="s">
        <v>375</v>
      </c>
      <c r="D280" s="3" t="s">
        <v>6</v>
      </c>
      <c r="E280" s="12" t="s">
        <v>80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93" thickBot="1" x14ac:dyDescent="0.3">
      <c r="A281" s="13" t="s">
        <v>402</v>
      </c>
      <c r="B281" s="11" t="s">
        <v>321</v>
      </c>
      <c r="C281" s="9" t="s">
        <v>368</v>
      </c>
      <c r="D281" s="3" t="s">
        <v>6</v>
      </c>
      <c r="E281" s="12" t="s">
        <v>80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79.8" thickBot="1" x14ac:dyDescent="0.3">
      <c r="A282" s="13" t="s">
        <v>509</v>
      </c>
      <c r="B282" s="11" t="s">
        <v>322</v>
      </c>
      <c r="C282" s="9" t="s">
        <v>376</v>
      </c>
      <c r="D282" s="3" t="s">
        <v>6</v>
      </c>
      <c r="E282" s="12" t="s">
        <v>80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93" thickBot="1" x14ac:dyDescent="0.3">
      <c r="A283" s="13" t="s">
        <v>510</v>
      </c>
      <c r="B283" s="11" t="s">
        <v>323</v>
      </c>
      <c r="C283" s="9" t="s">
        <v>377</v>
      </c>
      <c r="D283" s="3" t="s">
        <v>6</v>
      </c>
      <c r="E283" s="12" t="s">
        <v>80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93" thickBot="1" x14ac:dyDescent="0.3">
      <c r="A284" s="13" t="s">
        <v>508</v>
      </c>
      <c r="B284" s="11" t="s">
        <v>324</v>
      </c>
      <c r="C284" s="9" t="s">
        <v>368</v>
      </c>
      <c r="D284" s="3" t="s">
        <v>6</v>
      </c>
      <c r="E284" s="12" t="s">
        <v>80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79.8" thickBot="1" x14ac:dyDescent="0.3">
      <c r="A285" s="13" t="s">
        <v>401</v>
      </c>
      <c r="B285" s="11" t="s">
        <v>325</v>
      </c>
      <c r="C285" s="9" t="s">
        <v>378</v>
      </c>
      <c r="D285" s="3" t="s">
        <v>6</v>
      </c>
      <c r="E285" s="12" t="s">
        <v>80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93" thickBot="1" x14ac:dyDescent="0.3">
      <c r="A286" s="13" t="s">
        <v>507</v>
      </c>
      <c r="B286" s="11" t="s">
        <v>326</v>
      </c>
      <c r="C286" s="9" t="s">
        <v>368</v>
      </c>
      <c r="D286" s="3" t="s">
        <v>6</v>
      </c>
      <c r="E286" s="12" t="s">
        <v>80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93" thickBot="1" x14ac:dyDescent="0.3">
      <c r="A287" s="13" t="s">
        <v>400</v>
      </c>
      <c r="B287" s="11" t="s">
        <v>327</v>
      </c>
      <c r="C287" s="9" t="s">
        <v>74</v>
      </c>
      <c r="D287" s="3" t="s">
        <v>6</v>
      </c>
      <c r="E287" s="12" t="s">
        <v>80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93" thickBot="1" x14ac:dyDescent="0.3">
      <c r="A288" s="13" t="s">
        <v>506</v>
      </c>
      <c r="B288" s="11" t="s">
        <v>328</v>
      </c>
      <c r="C288" s="9" t="s">
        <v>74</v>
      </c>
      <c r="D288" s="3" t="s">
        <v>6</v>
      </c>
      <c r="E288" s="12" t="s">
        <v>80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06.2" thickBot="1" x14ac:dyDescent="0.3">
      <c r="A289" s="13" t="s">
        <v>399</v>
      </c>
      <c r="B289" s="11" t="s">
        <v>329</v>
      </c>
      <c r="C289" s="9" t="s">
        <v>368</v>
      </c>
      <c r="D289" s="3" t="s">
        <v>6</v>
      </c>
      <c r="E289" s="12" t="s">
        <v>80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93" thickBot="1" x14ac:dyDescent="0.3">
      <c r="A290" s="13" t="s">
        <v>190</v>
      </c>
      <c r="B290" s="11" t="s">
        <v>330</v>
      </c>
      <c r="C290" s="9" t="s">
        <v>74</v>
      </c>
      <c r="D290" s="3" t="s">
        <v>6</v>
      </c>
      <c r="E290" s="12" t="s">
        <v>80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79.8" thickBot="1" x14ac:dyDescent="0.3">
      <c r="A291" s="13" t="s">
        <v>391</v>
      </c>
      <c r="B291" s="11" t="s">
        <v>331</v>
      </c>
      <c r="C291" s="9" t="s">
        <v>74</v>
      </c>
      <c r="D291" s="3" t="s">
        <v>6</v>
      </c>
      <c r="E291" s="12" t="s">
        <v>80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79.8" thickBot="1" x14ac:dyDescent="0.3">
      <c r="A292" s="13" t="s">
        <v>392</v>
      </c>
      <c r="B292" s="11" t="s">
        <v>332</v>
      </c>
      <c r="C292" s="9" t="s">
        <v>379</v>
      </c>
      <c r="D292" s="3" t="s">
        <v>6</v>
      </c>
      <c r="E292" s="12" t="s">
        <v>80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06.2" thickBot="1" x14ac:dyDescent="0.3">
      <c r="A293" s="13" t="s">
        <v>394</v>
      </c>
      <c r="B293" s="11" t="s">
        <v>333</v>
      </c>
      <c r="C293" s="9" t="s">
        <v>368</v>
      </c>
      <c r="D293" s="3" t="s">
        <v>6</v>
      </c>
      <c r="E293" s="12" t="s">
        <v>80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93" thickBot="1" x14ac:dyDescent="0.3">
      <c r="A294" s="13" t="s">
        <v>393</v>
      </c>
      <c r="B294" s="11" t="s">
        <v>334</v>
      </c>
      <c r="C294" s="9" t="s">
        <v>74</v>
      </c>
      <c r="D294" s="3" t="s">
        <v>6</v>
      </c>
      <c r="E294" s="12" t="s">
        <v>80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79.8" thickBot="1" x14ac:dyDescent="0.3">
      <c r="A295" s="13" t="s">
        <v>398</v>
      </c>
      <c r="B295" s="11" t="s">
        <v>335</v>
      </c>
      <c r="C295" s="9" t="s">
        <v>74</v>
      </c>
      <c r="D295" s="3" t="s">
        <v>6</v>
      </c>
      <c r="E295" s="12" t="s">
        <v>80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79.8" thickBot="1" x14ac:dyDescent="0.3">
      <c r="A296" s="13" t="s">
        <v>397</v>
      </c>
      <c r="B296" s="11" t="s">
        <v>336</v>
      </c>
      <c r="C296" s="9" t="s">
        <v>74</v>
      </c>
      <c r="D296" s="3" t="s">
        <v>6</v>
      </c>
      <c r="E296" s="12" t="s">
        <v>80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93" thickBot="1" x14ac:dyDescent="0.3">
      <c r="A297" s="13" t="s">
        <v>389</v>
      </c>
      <c r="B297" s="11" t="s">
        <v>337</v>
      </c>
      <c r="C297" s="9" t="s">
        <v>380</v>
      </c>
      <c r="D297" s="3" t="s">
        <v>6</v>
      </c>
      <c r="E297" s="12" t="s">
        <v>80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93" thickBot="1" x14ac:dyDescent="0.3">
      <c r="A298" s="13" t="s">
        <v>390</v>
      </c>
      <c r="B298" s="11" t="s">
        <v>338</v>
      </c>
      <c r="C298" s="9" t="s">
        <v>381</v>
      </c>
      <c r="D298" s="3" t="s">
        <v>6</v>
      </c>
      <c r="E298" s="12" t="s">
        <v>80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93" thickBot="1" x14ac:dyDescent="0.3">
      <c r="A299" s="13" t="s">
        <v>388</v>
      </c>
      <c r="B299" s="11" t="s">
        <v>339</v>
      </c>
      <c r="C299" s="9" t="s">
        <v>381</v>
      </c>
      <c r="D299" s="3" t="s">
        <v>6</v>
      </c>
      <c r="E299" s="12" t="s">
        <v>80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93" thickBot="1" x14ac:dyDescent="0.3">
      <c r="A300" s="13" t="s">
        <v>505</v>
      </c>
      <c r="B300" s="11" t="s">
        <v>340</v>
      </c>
      <c r="C300" s="9" t="s">
        <v>382</v>
      </c>
      <c r="D300" s="3" t="s">
        <v>6</v>
      </c>
      <c r="E300" s="12" t="s">
        <v>80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79.8" thickBot="1" x14ac:dyDescent="0.3">
      <c r="A301" s="13">
        <v>966856671</v>
      </c>
      <c r="B301" s="11" t="s">
        <v>341</v>
      </c>
      <c r="C301" s="9" t="s">
        <v>74</v>
      </c>
      <c r="D301" s="3" t="s">
        <v>6</v>
      </c>
      <c r="E301" s="12" t="s">
        <v>80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79.8" thickBot="1" x14ac:dyDescent="0.3">
      <c r="A302" s="13" t="s">
        <v>504</v>
      </c>
      <c r="B302" s="11" t="s">
        <v>342</v>
      </c>
      <c r="C302" s="9" t="s">
        <v>383</v>
      </c>
      <c r="D302" s="3" t="s">
        <v>6</v>
      </c>
      <c r="E302" s="12" t="s">
        <v>80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79.8" thickBot="1" x14ac:dyDescent="0.3">
      <c r="A303" s="13" t="s">
        <v>387</v>
      </c>
      <c r="B303" s="11" t="s">
        <v>343</v>
      </c>
      <c r="C303" s="9" t="s">
        <v>74</v>
      </c>
      <c r="D303" s="3" t="s">
        <v>6</v>
      </c>
      <c r="E303" s="12" t="s">
        <v>80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79.8" thickBot="1" x14ac:dyDescent="0.3">
      <c r="A304" s="13" t="s">
        <v>503</v>
      </c>
      <c r="B304" s="11" t="s">
        <v>344</v>
      </c>
      <c r="C304" s="9" t="s">
        <v>74</v>
      </c>
      <c r="D304" s="3" t="s">
        <v>6</v>
      </c>
      <c r="E304" s="12" t="s">
        <v>80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79.8" thickBot="1" x14ac:dyDescent="0.3">
      <c r="A305" s="13" t="s">
        <v>386</v>
      </c>
      <c r="B305" s="11" t="s">
        <v>345</v>
      </c>
      <c r="C305" s="9" t="s">
        <v>384</v>
      </c>
      <c r="D305" s="3" t="s">
        <v>6</v>
      </c>
      <c r="E305" s="12" t="s">
        <v>80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93" thickBot="1" x14ac:dyDescent="0.3">
      <c r="A306" s="13" t="s">
        <v>396</v>
      </c>
      <c r="B306" s="11" t="s">
        <v>346</v>
      </c>
      <c r="C306" s="9" t="s">
        <v>368</v>
      </c>
      <c r="D306" s="3" t="s">
        <v>6</v>
      </c>
      <c r="E306" s="12" t="s">
        <v>80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93" thickBot="1" x14ac:dyDescent="0.3">
      <c r="A307" s="13" t="s">
        <v>395</v>
      </c>
      <c r="B307" s="11" t="s">
        <v>347</v>
      </c>
      <c r="C307" s="9" t="s">
        <v>381</v>
      </c>
      <c r="D307" s="3" t="s">
        <v>6</v>
      </c>
      <c r="E307" s="12" t="s">
        <v>80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93" thickBot="1" x14ac:dyDescent="0.3">
      <c r="A308" s="13" t="s">
        <v>502</v>
      </c>
      <c r="B308" s="11" t="s">
        <v>348</v>
      </c>
      <c r="C308" s="9" t="s">
        <v>74</v>
      </c>
      <c r="D308" s="3" t="s">
        <v>6</v>
      </c>
      <c r="E308" s="12" t="s">
        <v>80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79.8" thickBot="1" x14ac:dyDescent="0.3">
      <c r="A309" s="17" t="s">
        <v>501</v>
      </c>
      <c r="B309" s="11" t="s">
        <v>349</v>
      </c>
      <c r="C309" s="9" t="s">
        <v>381</v>
      </c>
      <c r="D309" s="3" t="s">
        <v>6</v>
      </c>
      <c r="E309" s="12" t="s">
        <v>80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3.8" thickBot="1" x14ac:dyDescent="0.3">
      <c r="A310" s="16"/>
      <c r="B310" s="4"/>
      <c r="C310" s="4"/>
      <c r="D310" s="3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3.8" thickBot="1" x14ac:dyDescent="0.3">
      <c r="A311" s="16"/>
      <c r="B311" s="4"/>
      <c r="C311" s="4"/>
      <c r="D311" s="3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3.2" x14ac:dyDescent="0.25">
      <c r="A312" s="5"/>
      <c r="B312" s="4"/>
      <c r="C312" s="4"/>
      <c r="D312" s="3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3.2" x14ac:dyDescent="0.25">
      <c r="A313" s="5"/>
      <c r="B313" s="4"/>
      <c r="C313" s="4"/>
      <c r="D313" s="3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3.2" x14ac:dyDescent="0.25">
      <c r="A314" s="5"/>
      <c r="B314" s="4"/>
      <c r="C314" s="4"/>
      <c r="D314" s="3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3.2" x14ac:dyDescent="0.25">
      <c r="A315" s="5"/>
      <c r="B315" s="4"/>
      <c r="C315" s="4"/>
      <c r="D315" s="3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3.2" x14ac:dyDescent="0.25">
      <c r="A316" s="5"/>
      <c r="B316" s="4"/>
      <c r="C316" s="4"/>
      <c r="D316" s="3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3.2" x14ac:dyDescent="0.25">
      <c r="A317" s="5"/>
      <c r="B317" s="4"/>
      <c r="C317" s="4"/>
      <c r="D317" s="3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3.2" x14ac:dyDescent="0.25">
      <c r="A318" s="5"/>
      <c r="B318" s="4"/>
      <c r="C318" s="4"/>
      <c r="D318" s="3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3.2" x14ac:dyDescent="0.25">
      <c r="A319" s="5"/>
      <c r="B319" s="4"/>
      <c r="C319" s="4"/>
      <c r="D319" s="3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3.2" x14ac:dyDescent="0.25">
      <c r="A320" s="5"/>
      <c r="B320" s="4"/>
      <c r="C320" s="4"/>
      <c r="D320" s="3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3.2" x14ac:dyDescent="0.25">
      <c r="A321" s="5"/>
      <c r="B321" s="4"/>
      <c r="C321" s="4"/>
      <c r="D321" s="3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3.2" x14ac:dyDescent="0.25">
      <c r="A322" s="5"/>
      <c r="B322" s="4"/>
      <c r="C322" s="4"/>
      <c r="D322" s="3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3.2" x14ac:dyDescent="0.25">
      <c r="A323" s="5"/>
      <c r="B323" s="4"/>
      <c r="C323" s="4"/>
      <c r="D323" s="3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3.2" x14ac:dyDescent="0.25">
      <c r="A324" s="5"/>
      <c r="B324" s="4"/>
      <c r="C324" s="4"/>
      <c r="D324" s="3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3.2" x14ac:dyDescent="0.25">
      <c r="A325" s="5"/>
      <c r="B325" s="4"/>
      <c r="C325" s="4"/>
      <c r="D325" s="3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3.2" x14ac:dyDescent="0.25">
      <c r="A326" s="5"/>
      <c r="B326" s="4"/>
      <c r="C326" s="4"/>
      <c r="D326" s="3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3.2" x14ac:dyDescent="0.25">
      <c r="A327" s="5"/>
      <c r="B327" s="4"/>
      <c r="C327" s="4"/>
      <c r="D327" s="3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3.2" x14ac:dyDescent="0.25">
      <c r="A328" s="5"/>
      <c r="B328" s="4"/>
      <c r="C328" s="4"/>
      <c r="D328" s="3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3.2" x14ac:dyDescent="0.25">
      <c r="A329" s="5"/>
      <c r="B329" s="4"/>
      <c r="C329" s="4"/>
      <c r="D329" s="3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3.2" x14ac:dyDescent="0.25">
      <c r="A330" s="5"/>
      <c r="B330" s="4"/>
      <c r="C330" s="4"/>
      <c r="D330" s="3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3.2" x14ac:dyDescent="0.25">
      <c r="A331" s="5"/>
      <c r="B331" s="4"/>
      <c r="C331" s="4"/>
      <c r="D331" s="3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3.2" x14ac:dyDescent="0.25">
      <c r="A332" s="5"/>
      <c r="B332" s="4"/>
      <c r="C332" s="4"/>
      <c r="D332" s="3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3.2" x14ac:dyDescent="0.25">
      <c r="A333" s="5"/>
      <c r="B333" s="4"/>
      <c r="C333" s="4"/>
      <c r="D333" s="3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3.2" x14ac:dyDescent="0.25">
      <c r="A334" s="5"/>
      <c r="B334" s="4"/>
      <c r="C334" s="4"/>
      <c r="D334" s="3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3.2" x14ac:dyDescent="0.25">
      <c r="A335" s="5"/>
      <c r="B335" s="4"/>
      <c r="C335" s="4"/>
      <c r="D335" s="3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3.2" x14ac:dyDescent="0.25">
      <c r="A336" s="5"/>
      <c r="B336" s="4"/>
      <c r="C336" s="4"/>
      <c r="D336" s="3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3.2" x14ac:dyDescent="0.25">
      <c r="A337" s="5"/>
      <c r="B337" s="4"/>
      <c r="C337" s="4"/>
      <c r="D337" s="3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3.2" x14ac:dyDescent="0.25">
      <c r="A338" s="5"/>
      <c r="B338" s="4"/>
      <c r="C338" s="4"/>
      <c r="D338" s="3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3.2" x14ac:dyDescent="0.25">
      <c r="A339" s="5"/>
      <c r="B339" s="4"/>
      <c r="C339" s="4"/>
      <c r="D339" s="3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3.2" x14ac:dyDescent="0.25">
      <c r="A340" s="5"/>
      <c r="B340" s="4"/>
      <c r="C340" s="4"/>
      <c r="D340" s="3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3.2" x14ac:dyDescent="0.25">
      <c r="A341" s="5"/>
      <c r="B341" s="4"/>
      <c r="C341" s="4"/>
      <c r="D341" s="3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3.2" x14ac:dyDescent="0.25">
      <c r="A342" s="5"/>
      <c r="B342" s="4"/>
      <c r="C342" s="4"/>
      <c r="D342" s="3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3.2" x14ac:dyDescent="0.25">
      <c r="A343" s="5"/>
      <c r="B343" s="4"/>
      <c r="C343" s="4"/>
      <c r="D343" s="3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3.2" x14ac:dyDescent="0.25">
      <c r="A344" s="5"/>
      <c r="B344" s="4"/>
      <c r="C344" s="4"/>
      <c r="D344" s="3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3.2" x14ac:dyDescent="0.25">
      <c r="A345" s="5"/>
      <c r="B345" s="4"/>
      <c r="C345" s="4"/>
      <c r="D345" s="3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3.2" x14ac:dyDescent="0.25">
      <c r="A346" s="5"/>
      <c r="B346" s="4"/>
      <c r="C346" s="4"/>
      <c r="D346" s="3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3.2" x14ac:dyDescent="0.25">
      <c r="A347" s="5"/>
      <c r="B347" s="4"/>
      <c r="C347" s="4"/>
      <c r="D347" s="3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3.2" x14ac:dyDescent="0.25">
      <c r="A348" s="5"/>
      <c r="B348" s="4"/>
      <c r="C348" s="4"/>
      <c r="D348" s="3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3.2" x14ac:dyDescent="0.25">
      <c r="A349" s="5"/>
      <c r="B349" s="4"/>
      <c r="C349" s="4"/>
      <c r="D349" s="3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3.2" x14ac:dyDescent="0.25">
      <c r="A350" s="5"/>
      <c r="B350" s="4"/>
      <c r="C350" s="4"/>
      <c r="D350" s="3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3.2" x14ac:dyDescent="0.25">
      <c r="A351" s="5"/>
      <c r="B351" s="4"/>
      <c r="C351" s="4"/>
      <c r="D351" s="3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3.2" x14ac:dyDescent="0.25">
      <c r="A352" s="5"/>
      <c r="B352" s="4"/>
      <c r="C352" s="4"/>
      <c r="D352" s="3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3.2" x14ac:dyDescent="0.25">
      <c r="A353" s="5"/>
      <c r="B353" s="4"/>
      <c r="C353" s="4"/>
      <c r="D353" s="3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3.2" x14ac:dyDescent="0.25">
      <c r="A354" s="5"/>
      <c r="B354" s="4"/>
      <c r="C354" s="4"/>
      <c r="D354" s="3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3.2" x14ac:dyDescent="0.25">
      <c r="A355" s="5"/>
      <c r="B355" s="4"/>
      <c r="C355" s="4"/>
      <c r="D355" s="3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3.2" x14ac:dyDescent="0.25">
      <c r="A356" s="5"/>
      <c r="B356" s="4"/>
      <c r="C356" s="4"/>
      <c r="D356" s="3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3.2" x14ac:dyDescent="0.25">
      <c r="A357" s="5"/>
      <c r="B357" s="4"/>
      <c r="C357" s="4"/>
      <c r="D357" s="3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3.2" x14ac:dyDescent="0.25">
      <c r="A358" s="5"/>
      <c r="B358" s="4"/>
      <c r="C358" s="4"/>
      <c r="D358" s="3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3.2" x14ac:dyDescent="0.25">
      <c r="A359" s="5"/>
      <c r="B359" s="4"/>
      <c r="C359" s="4"/>
      <c r="D359" s="3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3.2" x14ac:dyDescent="0.25">
      <c r="A360" s="5"/>
      <c r="B360" s="4"/>
      <c r="C360" s="4"/>
      <c r="D360" s="3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3.2" x14ac:dyDescent="0.25">
      <c r="A361" s="5"/>
      <c r="B361" s="4"/>
      <c r="C361" s="4"/>
      <c r="D361" s="3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3.2" x14ac:dyDescent="0.25">
      <c r="A362" s="5"/>
      <c r="B362" s="4"/>
      <c r="C362" s="4"/>
      <c r="D362" s="3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3.2" x14ac:dyDescent="0.25">
      <c r="A363" s="5"/>
      <c r="B363" s="4"/>
      <c r="C363" s="4"/>
      <c r="D363" s="3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3.2" x14ac:dyDescent="0.25">
      <c r="A364" s="5"/>
      <c r="B364" s="4"/>
      <c r="C364" s="4"/>
      <c r="D364" s="3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3.2" x14ac:dyDescent="0.25">
      <c r="A365" s="5"/>
      <c r="B365" s="4"/>
      <c r="C365" s="4"/>
      <c r="D365" s="3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3.2" x14ac:dyDescent="0.25">
      <c r="A366" s="5"/>
      <c r="B366" s="4"/>
      <c r="C366" s="4"/>
      <c r="D366" s="3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3.2" x14ac:dyDescent="0.25">
      <c r="A367" s="5"/>
      <c r="B367" s="4"/>
      <c r="C367" s="4"/>
      <c r="D367" s="3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3.2" x14ac:dyDescent="0.25">
      <c r="A368" s="5"/>
      <c r="B368" s="4"/>
      <c r="C368" s="4"/>
      <c r="D368" s="3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3.2" x14ac:dyDescent="0.25">
      <c r="A369" s="5"/>
      <c r="B369" s="4"/>
      <c r="C369" s="4"/>
      <c r="D369" s="3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3.2" x14ac:dyDescent="0.25">
      <c r="A370" s="5"/>
      <c r="B370" s="4"/>
      <c r="C370" s="4"/>
      <c r="D370" s="3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3.2" x14ac:dyDescent="0.25">
      <c r="A371" s="5"/>
      <c r="B371" s="4"/>
      <c r="C371" s="4"/>
      <c r="D371" s="3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3.2" x14ac:dyDescent="0.25">
      <c r="A372" s="5"/>
      <c r="B372" s="4"/>
      <c r="C372" s="4"/>
      <c r="D372" s="3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3.2" x14ac:dyDescent="0.25">
      <c r="A373" s="5"/>
      <c r="B373" s="4"/>
      <c r="C373" s="4"/>
      <c r="D373" s="3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3.2" x14ac:dyDescent="0.25">
      <c r="A374" s="5"/>
      <c r="B374" s="4"/>
      <c r="C374" s="4"/>
      <c r="D374" s="3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3.2" x14ac:dyDescent="0.25">
      <c r="A375" s="5"/>
      <c r="B375" s="4"/>
      <c r="C375" s="4"/>
      <c r="D375" s="3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3.2" x14ac:dyDescent="0.25">
      <c r="A376" s="5"/>
      <c r="B376" s="4"/>
      <c r="C376" s="4"/>
      <c r="D376" s="3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3.2" x14ac:dyDescent="0.25">
      <c r="A377" s="5"/>
      <c r="B377" s="4"/>
      <c r="C377" s="4"/>
      <c r="D377" s="3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3.2" x14ac:dyDescent="0.25">
      <c r="A378" s="5"/>
      <c r="B378" s="4"/>
      <c r="C378" s="4"/>
      <c r="D378" s="3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3.2" x14ac:dyDescent="0.25">
      <c r="A379" s="5"/>
      <c r="B379" s="4"/>
      <c r="C379" s="4"/>
      <c r="D379" s="3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3.2" x14ac:dyDescent="0.25">
      <c r="A380" s="5"/>
      <c r="B380" s="4"/>
      <c r="C380" s="4"/>
      <c r="D380" s="3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3.2" x14ac:dyDescent="0.25">
      <c r="A381" s="5"/>
      <c r="B381" s="4"/>
      <c r="C381" s="4"/>
      <c r="D381" s="3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3.2" x14ac:dyDescent="0.25">
      <c r="A382" s="5"/>
      <c r="B382" s="4"/>
      <c r="C382" s="4"/>
      <c r="D382" s="3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3.2" x14ac:dyDescent="0.25">
      <c r="A383" s="5"/>
      <c r="B383" s="4"/>
      <c r="C383" s="4"/>
      <c r="D383" s="3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3.2" x14ac:dyDescent="0.25">
      <c r="A384" s="5"/>
      <c r="B384" s="4"/>
      <c r="C384" s="4"/>
      <c r="D384" s="3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3.2" x14ac:dyDescent="0.25">
      <c r="A385" s="5"/>
      <c r="B385" s="4"/>
      <c r="C385" s="4"/>
      <c r="D385" s="3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3.2" x14ac:dyDescent="0.25">
      <c r="A386" s="5"/>
      <c r="B386" s="4"/>
      <c r="C386" s="4"/>
      <c r="D386" s="3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3.2" x14ac:dyDescent="0.25">
      <c r="A387" s="5"/>
      <c r="B387" s="4"/>
      <c r="C387" s="4"/>
      <c r="D387" s="3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3.2" x14ac:dyDescent="0.25">
      <c r="A388" s="5"/>
      <c r="B388" s="4"/>
      <c r="C388" s="4"/>
      <c r="D388" s="3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3.2" x14ac:dyDescent="0.25">
      <c r="A389" s="5"/>
      <c r="B389" s="4"/>
      <c r="C389" s="4"/>
      <c r="D389" s="3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3.2" x14ac:dyDescent="0.25">
      <c r="A390" s="5"/>
      <c r="B390" s="4"/>
      <c r="C390" s="4"/>
      <c r="D390" s="3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3.2" x14ac:dyDescent="0.25">
      <c r="A391" s="5"/>
      <c r="B391" s="4"/>
      <c r="C391" s="4"/>
      <c r="D391" s="3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3.2" x14ac:dyDescent="0.25">
      <c r="A392" s="5"/>
      <c r="B392" s="4"/>
      <c r="C392" s="4"/>
      <c r="D392" s="3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3.2" x14ac:dyDescent="0.25">
      <c r="A393" s="5"/>
      <c r="B393" s="4"/>
      <c r="C393" s="4"/>
      <c r="D393" s="3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3.2" x14ac:dyDescent="0.25">
      <c r="A394" s="5"/>
      <c r="B394" s="4"/>
      <c r="C394" s="4"/>
      <c r="D394" s="3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3.2" x14ac:dyDescent="0.25">
      <c r="A395" s="5"/>
      <c r="B395" s="4"/>
      <c r="C395" s="4"/>
      <c r="D395" s="3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3.2" x14ac:dyDescent="0.25">
      <c r="A396" s="5"/>
      <c r="B396" s="4"/>
      <c r="C396" s="4"/>
      <c r="D396" s="3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3.2" x14ac:dyDescent="0.25">
      <c r="A397" s="5"/>
      <c r="B397" s="4"/>
      <c r="C397" s="4"/>
      <c r="D397" s="3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3.2" x14ac:dyDescent="0.25">
      <c r="A398" s="5"/>
      <c r="B398" s="4"/>
      <c r="C398" s="4"/>
      <c r="D398" s="3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3.2" x14ac:dyDescent="0.25">
      <c r="A399" s="5"/>
      <c r="B399" s="4"/>
      <c r="C399" s="4"/>
      <c r="D399" s="3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3.2" x14ac:dyDescent="0.25">
      <c r="A400" s="5"/>
      <c r="B400" s="4"/>
      <c r="C400" s="4"/>
      <c r="D400" s="3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3.2" x14ac:dyDescent="0.25">
      <c r="A401" s="5"/>
      <c r="B401" s="4"/>
      <c r="C401" s="4"/>
      <c r="D401" s="3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3.2" x14ac:dyDescent="0.25">
      <c r="A402" s="5"/>
      <c r="B402" s="4"/>
      <c r="C402" s="4"/>
      <c r="D402" s="3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3.2" x14ac:dyDescent="0.25">
      <c r="A403" s="5"/>
      <c r="B403" s="4"/>
      <c r="C403" s="4"/>
      <c r="D403" s="3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3.2" x14ac:dyDescent="0.25">
      <c r="A404" s="5"/>
      <c r="B404" s="4"/>
      <c r="C404" s="4"/>
      <c r="D404" s="3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3.2" x14ac:dyDescent="0.25">
      <c r="A405" s="5"/>
      <c r="B405" s="4"/>
      <c r="C405" s="4"/>
      <c r="D405" s="3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3.2" x14ac:dyDescent="0.25">
      <c r="A406" s="5"/>
      <c r="B406" s="4"/>
      <c r="C406" s="4"/>
      <c r="D406" s="3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3.2" x14ac:dyDescent="0.25">
      <c r="A407" s="5"/>
      <c r="B407" s="4"/>
      <c r="C407" s="4"/>
      <c r="D407" s="3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3.2" x14ac:dyDescent="0.25">
      <c r="A408" s="5"/>
      <c r="B408" s="4"/>
      <c r="C408" s="4"/>
      <c r="D408" s="3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3.2" x14ac:dyDescent="0.25">
      <c r="A409" s="5"/>
      <c r="B409" s="4"/>
      <c r="C409" s="4"/>
      <c r="D409" s="3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3.2" x14ac:dyDescent="0.25">
      <c r="A410" s="5"/>
      <c r="B410" s="4"/>
      <c r="C410" s="4"/>
      <c r="D410" s="3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3.2" x14ac:dyDescent="0.25">
      <c r="A411" s="5"/>
      <c r="B411" s="4"/>
      <c r="C411" s="4"/>
      <c r="D411" s="3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3.2" x14ac:dyDescent="0.25">
      <c r="A412" s="5"/>
      <c r="B412" s="4"/>
      <c r="C412" s="4"/>
      <c r="D412" s="3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3.2" x14ac:dyDescent="0.25">
      <c r="A413" s="5"/>
      <c r="B413" s="4"/>
      <c r="C413" s="4"/>
      <c r="D413" s="3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3.2" x14ac:dyDescent="0.25">
      <c r="A414" s="5"/>
      <c r="B414" s="4"/>
      <c r="C414" s="4"/>
      <c r="D414" s="3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3.2" x14ac:dyDescent="0.25">
      <c r="A415" s="5"/>
      <c r="B415" s="4"/>
      <c r="C415" s="4"/>
      <c r="D415" s="3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3.2" x14ac:dyDescent="0.25">
      <c r="A416" s="5"/>
      <c r="B416" s="4"/>
      <c r="C416" s="4"/>
      <c r="D416" s="3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3.2" x14ac:dyDescent="0.25">
      <c r="A417" s="5"/>
      <c r="B417" s="4"/>
      <c r="C417" s="4"/>
      <c r="D417" s="3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3.2" x14ac:dyDescent="0.25">
      <c r="A418" s="5"/>
      <c r="B418" s="4"/>
      <c r="C418" s="4"/>
      <c r="D418" s="3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3.2" x14ac:dyDescent="0.25">
      <c r="A419" s="5"/>
      <c r="B419" s="4"/>
      <c r="C419" s="4"/>
      <c r="D419" s="3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3.2" x14ac:dyDescent="0.25">
      <c r="A420" s="5"/>
      <c r="B420" s="4"/>
      <c r="C420" s="4"/>
      <c r="D420" s="3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3.2" x14ac:dyDescent="0.25">
      <c r="A421" s="5"/>
      <c r="B421" s="4"/>
      <c r="C421" s="4"/>
      <c r="D421" s="3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3.2" x14ac:dyDescent="0.25">
      <c r="A422" s="5"/>
      <c r="B422" s="4"/>
      <c r="C422" s="4"/>
      <c r="D422" s="3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3.2" x14ac:dyDescent="0.25">
      <c r="A423" s="5"/>
      <c r="B423" s="4"/>
      <c r="C423" s="4"/>
      <c r="D423" s="3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3.2" x14ac:dyDescent="0.25">
      <c r="A424" s="5"/>
      <c r="B424" s="4"/>
      <c r="C424" s="4"/>
      <c r="D424" s="3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3.2" x14ac:dyDescent="0.25">
      <c r="A425" s="5"/>
      <c r="B425" s="4"/>
      <c r="C425" s="4"/>
      <c r="D425" s="3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3.2" x14ac:dyDescent="0.25">
      <c r="A426" s="5"/>
      <c r="B426" s="4"/>
      <c r="C426" s="4"/>
      <c r="D426" s="3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3.2" x14ac:dyDescent="0.25">
      <c r="A427" s="5"/>
      <c r="B427" s="4"/>
      <c r="C427" s="4"/>
      <c r="D427" s="3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3.2" x14ac:dyDescent="0.25">
      <c r="A428" s="5"/>
      <c r="B428" s="4"/>
      <c r="C428" s="4"/>
      <c r="D428" s="3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3.2" x14ac:dyDescent="0.25">
      <c r="A429" s="5"/>
      <c r="B429" s="4"/>
      <c r="C429" s="4"/>
      <c r="D429" s="3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3.2" x14ac:dyDescent="0.25">
      <c r="A430" s="5"/>
      <c r="B430" s="4"/>
      <c r="C430" s="4"/>
      <c r="D430" s="3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3.2" x14ac:dyDescent="0.25">
      <c r="A431" s="5"/>
      <c r="B431" s="4"/>
      <c r="C431" s="4"/>
      <c r="D431" s="3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3.2" x14ac:dyDescent="0.25">
      <c r="A432" s="5"/>
      <c r="B432" s="4"/>
      <c r="C432" s="4"/>
      <c r="D432" s="3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3.2" x14ac:dyDescent="0.25">
      <c r="A433" s="5"/>
      <c r="B433" s="4"/>
      <c r="C433" s="4"/>
      <c r="D433" s="3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3.2" x14ac:dyDescent="0.25">
      <c r="A434" s="5"/>
      <c r="B434" s="4"/>
      <c r="C434" s="4"/>
      <c r="D434" s="3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3.2" x14ac:dyDescent="0.25">
      <c r="A435" s="5"/>
      <c r="B435" s="4"/>
      <c r="C435" s="4"/>
      <c r="D435" s="3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3.2" x14ac:dyDescent="0.25">
      <c r="A436" s="5"/>
      <c r="B436" s="4"/>
      <c r="C436" s="4"/>
      <c r="D436" s="3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3.2" x14ac:dyDescent="0.25">
      <c r="A437" s="5"/>
      <c r="B437" s="4"/>
      <c r="C437" s="4"/>
      <c r="D437" s="3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3.2" x14ac:dyDescent="0.25">
      <c r="A438" s="5"/>
      <c r="B438" s="4"/>
      <c r="C438" s="4"/>
      <c r="D438" s="3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3.2" x14ac:dyDescent="0.25">
      <c r="A439" s="5"/>
      <c r="B439" s="4"/>
      <c r="C439" s="4"/>
      <c r="D439" s="3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3.2" x14ac:dyDescent="0.25">
      <c r="A440" s="5"/>
      <c r="B440" s="4"/>
      <c r="C440" s="4"/>
      <c r="D440" s="3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3.2" x14ac:dyDescent="0.25">
      <c r="A441" s="5"/>
      <c r="B441" s="4"/>
      <c r="C441" s="4"/>
      <c r="D441" s="3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3.2" x14ac:dyDescent="0.25">
      <c r="A442" s="5"/>
      <c r="B442" s="4"/>
      <c r="C442" s="4"/>
      <c r="D442" s="3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3.2" x14ac:dyDescent="0.25">
      <c r="A443" s="5"/>
      <c r="B443" s="4"/>
      <c r="C443" s="4"/>
      <c r="D443" s="3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3.2" x14ac:dyDescent="0.25">
      <c r="A444" s="5"/>
      <c r="B444" s="4"/>
      <c r="C444" s="4"/>
      <c r="D444" s="3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3.2" x14ac:dyDescent="0.25">
      <c r="A445" s="5"/>
      <c r="B445" s="4"/>
      <c r="C445" s="4"/>
      <c r="D445" s="3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3.2" x14ac:dyDescent="0.25">
      <c r="A446" s="5"/>
      <c r="B446" s="4"/>
      <c r="C446" s="4"/>
      <c r="D446" s="3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3.2" x14ac:dyDescent="0.25">
      <c r="A447" s="5"/>
      <c r="B447" s="4"/>
      <c r="C447" s="4"/>
      <c r="D447" s="3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3.2" x14ac:dyDescent="0.25">
      <c r="A448" s="5"/>
      <c r="B448" s="4"/>
      <c r="C448" s="4"/>
      <c r="D448" s="3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3.2" x14ac:dyDescent="0.25">
      <c r="A449" s="5"/>
      <c r="B449" s="4"/>
      <c r="C449" s="4"/>
      <c r="D449" s="3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3.2" x14ac:dyDescent="0.25">
      <c r="A450" s="5"/>
      <c r="B450" s="4"/>
      <c r="C450" s="4"/>
      <c r="D450" s="3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3.2" x14ac:dyDescent="0.25">
      <c r="A451" s="5"/>
      <c r="B451" s="4"/>
      <c r="C451" s="4"/>
      <c r="D451" s="3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3.2" x14ac:dyDescent="0.25">
      <c r="A452" s="5"/>
      <c r="B452" s="4"/>
      <c r="C452" s="4"/>
      <c r="D452" s="3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3.2" x14ac:dyDescent="0.25">
      <c r="A453" s="5"/>
      <c r="B453" s="4"/>
      <c r="C453" s="4"/>
      <c r="D453" s="3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3.2" x14ac:dyDescent="0.25">
      <c r="A454" s="5"/>
      <c r="B454" s="4"/>
      <c r="C454" s="4"/>
      <c r="D454" s="3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3.2" x14ac:dyDescent="0.25">
      <c r="A455" s="5"/>
      <c r="B455" s="4"/>
      <c r="C455" s="4"/>
      <c r="D455" s="3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3.2" x14ac:dyDescent="0.25">
      <c r="A456" s="5"/>
      <c r="B456" s="4"/>
      <c r="C456" s="4"/>
      <c r="D456" s="3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3.2" x14ac:dyDescent="0.25">
      <c r="A457" s="5"/>
      <c r="B457" s="4"/>
      <c r="C457" s="4"/>
      <c r="D457" s="3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3.2" x14ac:dyDescent="0.25">
      <c r="A458" s="5"/>
      <c r="B458" s="4"/>
      <c r="C458" s="4"/>
      <c r="D458" s="3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3.2" x14ac:dyDescent="0.25">
      <c r="A459" s="5"/>
      <c r="B459" s="4"/>
      <c r="C459" s="4"/>
      <c r="D459" s="3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3.2" x14ac:dyDescent="0.25">
      <c r="A460" s="5"/>
      <c r="B460" s="4"/>
      <c r="C460" s="4"/>
      <c r="D460" s="3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3.2" x14ac:dyDescent="0.25">
      <c r="A461" s="5"/>
      <c r="B461" s="4"/>
      <c r="C461" s="4"/>
      <c r="D461" s="3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3.2" x14ac:dyDescent="0.25">
      <c r="A462" s="5"/>
      <c r="B462" s="4"/>
      <c r="C462" s="4"/>
      <c r="D462" s="3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3.2" x14ac:dyDescent="0.25">
      <c r="A463" s="5"/>
      <c r="B463" s="4"/>
      <c r="C463" s="4"/>
      <c r="D463" s="3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3.2" x14ac:dyDescent="0.25">
      <c r="A464" s="5"/>
      <c r="B464" s="4"/>
      <c r="C464" s="4"/>
      <c r="D464" s="3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3.2" x14ac:dyDescent="0.25">
      <c r="A465" s="5"/>
      <c r="B465" s="4"/>
      <c r="C465" s="4"/>
      <c r="D465" s="3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3.2" x14ac:dyDescent="0.25">
      <c r="A466" s="5"/>
      <c r="B466" s="4"/>
      <c r="C466" s="4"/>
      <c r="D466" s="3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3.2" x14ac:dyDescent="0.25">
      <c r="A467" s="5"/>
      <c r="B467" s="4"/>
      <c r="C467" s="4"/>
      <c r="D467" s="3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3.2" x14ac:dyDescent="0.25">
      <c r="A468" s="5"/>
      <c r="B468" s="4"/>
      <c r="C468" s="4"/>
      <c r="D468" s="3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3.2" x14ac:dyDescent="0.25">
      <c r="A469" s="5"/>
      <c r="B469" s="4"/>
      <c r="C469" s="4"/>
      <c r="D469" s="3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3.2" x14ac:dyDescent="0.25">
      <c r="A470" s="5"/>
      <c r="B470" s="4"/>
      <c r="C470" s="4"/>
      <c r="D470" s="3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3.2" x14ac:dyDescent="0.25">
      <c r="A471" s="5"/>
      <c r="B471" s="4"/>
      <c r="C471" s="4"/>
      <c r="D471" s="3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3.2" x14ac:dyDescent="0.25">
      <c r="A472" s="5"/>
      <c r="B472" s="4"/>
      <c r="C472" s="4"/>
      <c r="D472" s="3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3.2" x14ac:dyDescent="0.25">
      <c r="A473" s="5"/>
      <c r="B473" s="4"/>
      <c r="C473" s="4"/>
      <c r="D473" s="3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3.2" x14ac:dyDescent="0.25">
      <c r="A474" s="5"/>
      <c r="B474" s="4"/>
      <c r="C474" s="4"/>
      <c r="D474" s="3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3.2" x14ac:dyDescent="0.25">
      <c r="A475" s="5"/>
      <c r="B475" s="4"/>
      <c r="C475" s="4"/>
      <c r="D475" s="3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3.2" x14ac:dyDescent="0.25">
      <c r="A476" s="5"/>
      <c r="B476" s="4"/>
      <c r="C476" s="4"/>
      <c r="D476" s="3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3.2" x14ac:dyDescent="0.25">
      <c r="A477" s="5"/>
      <c r="B477" s="4"/>
      <c r="C477" s="4"/>
      <c r="D477" s="3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3.2" x14ac:dyDescent="0.25">
      <c r="A478" s="5"/>
      <c r="B478" s="4"/>
      <c r="C478" s="4"/>
      <c r="D478" s="3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3.2" x14ac:dyDescent="0.25">
      <c r="A479" s="5"/>
      <c r="B479" s="4"/>
      <c r="C479" s="4"/>
      <c r="D479" s="3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3.2" x14ac:dyDescent="0.25">
      <c r="A480" s="5"/>
      <c r="B480" s="4"/>
      <c r="C480" s="4"/>
      <c r="D480" s="3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3.2" x14ac:dyDescent="0.25">
      <c r="A481" s="5"/>
      <c r="B481" s="4"/>
      <c r="C481" s="4"/>
      <c r="D481" s="3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3.2" x14ac:dyDescent="0.25">
      <c r="A482" s="5"/>
      <c r="B482" s="4"/>
      <c r="C482" s="4"/>
      <c r="D482" s="3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3.2" x14ac:dyDescent="0.25">
      <c r="A483" s="5"/>
      <c r="B483" s="4"/>
      <c r="C483" s="4"/>
      <c r="D483" s="3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3.2" x14ac:dyDescent="0.25">
      <c r="A484" s="5"/>
      <c r="B484" s="4"/>
      <c r="C484" s="4"/>
      <c r="D484" s="3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3.2" x14ac:dyDescent="0.25">
      <c r="A485" s="5"/>
      <c r="B485" s="4"/>
      <c r="C485" s="4"/>
      <c r="D485" s="3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3.2" x14ac:dyDescent="0.25">
      <c r="A486" s="5"/>
      <c r="B486" s="4"/>
      <c r="C486" s="4"/>
      <c r="D486" s="3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3.2" x14ac:dyDescent="0.25">
      <c r="A487" s="5"/>
      <c r="B487" s="4"/>
      <c r="C487" s="4"/>
      <c r="D487" s="3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3.2" x14ac:dyDescent="0.25">
      <c r="A488" s="5"/>
      <c r="B488" s="4"/>
      <c r="C488" s="4"/>
      <c r="D488" s="3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3.2" x14ac:dyDescent="0.25">
      <c r="A489" s="5"/>
      <c r="B489" s="4"/>
      <c r="C489" s="4"/>
      <c r="D489" s="3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3.2" x14ac:dyDescent="0.25">
      <c r="A490" s="5"/>
      <c r="B490" s="4"/>
      <c r="C490" s="4"/>
      <c r="D490" s="3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3.2" x14ac:dyDescent="0.25">
      <c r="A491" s="5"/>
      <c r="B491" s="4"/>
      <c r="C491" s="4"/>
      <c r="D491" s="3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3.2" x14ac:dyDescent="0.25">
      <c r="A492" s="5"/>
      <c r="B492" s="4"/>
      <c r="C492" s="4"/>
      <c r="D492" s="3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3.2" x14ac:dyDescent="0.25">
      <c r="A493" s="5"/>
      <c r="B493" s="4"/>
      <c r="C493" s="4"/>
      <c r="D493" s="3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3.2" x14ac:dyDescent="0.25">
      <c r="A494" s="5"/>
      <c r="B494" s="4"/>
      <c r="C494" s="4"/>
      <c r="D494" s="3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3.2" x14ac:dyDescent="0.25">
      <c r="A495" s="5"/>
      <c r="B495" s="4"/>
      <c r="C495" s="4"/>
      <c r="D495" s="3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3.2" x14ac:dyDescent="0.25">
      <c r="A496" s="5"/>
      <c r="B496" s="4"/>
      <c r="C496" s="4"/>
      <c r="D496" s="3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3.2" x14ac:dyDescent="0.25">
      <c r="A497" s="5"/>
      <c r="B497" s="4"/>
      <c r="C497" s="4"/>
      <c r="D497" s="3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3.2" x14ac:dyDescent="0.25">
      <c r="A498" s="5"/>
      <c r="B498" s="4"/>
      <c r="C498" s="4"/>
      <c r="D498" s="3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3.2" x14ac:dyDescent="0.25">
      <c r="A499" s="5"/>
      <c r="B499" s="4"/>
      <c r="C499" s="4"/>
      <c r="D499" s="3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3.2" x14ac:dyDescent="0.25">
      <c r="A500" s="5"/>
      <c r="B500" s="4"/>
      <c r="C500" s="4"/>
      <c r="D500" s="3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3.2" x14ac:dyDescent="0.25">
      <c r="A501" s="5"/>
      <c r="B501" s="4"/>
      <c r="C501" s="4"/>
      <c r="D501" s="3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3.2" x14ac:dyDescent="0.25">
      <c r="A502" s="5"/>
      <c r="B502" s="4"/>
      <c r="C502" s="4"/>
      <c r="D502" s="3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3.2" x14ac:dyDescent="0.25">
      <c r="A503" s="5"/>
      <c r="B503" s="4"/>
      <c r="C503" s="4"/>
      <c r="D503" s="3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3.2" x14ac:dyDescent="0.25">
      <c r="A504" s="5"/>
      <c r="B504" s="4"/>
      <c r="C504" s="4"/>
      <c r="D504" s="3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3.2" x14ac:dyDescent="0.25">
      <c r="A505" s="5"/>
      <c r="B505" s="4"/>
      <c r="C505" s="4"/>
      <c r="D505" s="3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3.2" x14ac:dyDescent="0.25">
      <c r="A506" s="5"/>
      <c r="B506" s="4"/>
      <c r="C506" s="4"/>
      <c r="D506" s="3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3.2" x14ac:dyDescent="0.25">
      <c r="A507" s="5"/>
      <c r="B507" s="4"/>
      <c r="C507" s="4"/>
      <c r="D507" s="3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3.2" x14ac:dyDescent="0.25">
      <c r="A508" s="5"/>
      <c r="B508" s="4"/>
      <c r="C508" s="4"/>
      <c r="D508" s="3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3.2" x14ac:dyDescent="0.25">
      <c r="A509" s="5"/>
      <c r="B509" s="4"/>
      <c r="C509" s="4"/>
      <c r="D509" s="3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3.2" x14ac:dyDescent="0.25">
      <c r="A510" s="5"/>
      <c r="B510" s="4"/>
      <c r="C510" s="4"/>
      <c r="D510" s="3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3.2" x14ac:dyDescent="0.25">
      <c r="A511" s="5"/>
      <c r="B511" s="4"/>
      <c r="C511" s="4"/>
      <c r="D511" s="3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3.2" x14ac:dyDescent="0.25">
      <c r="A512" s="5"/>
      <c r="B512" s="4"/>
      <c r="C512" s="4"/>
      <c r="D512" s="3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3.2" x14ac:dyDescent="0.25">
      <c r="A513" s="5"/>
      <c r="B513" s="4"/>
      <c r="C513" s="4"/>
      <c r="D513" s="3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3.2" x14ac:dyDescent="0.25">
      <c r="A514" s="5"/>
      <c r="B514" s="4"/>
      <c r="C514" s="4"/>
      <c r="D514" s="3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3.2" x14ac:dyDescent="0.25">
      <c r="A515" s="5"/>
      <c r="B515" s="4"/>
      <c r="C515" s="4"/>
      <c r="D515" s="3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3.2" x14ac:dyDescent="0.25">
      <c r="A516" s="5"/>
      <c r="B516" s="4"/>
      <c r="C516" s="4"/>
      <c r="D516" s="3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3.2" x14ac:dyDescent="0.25">
      <c r="A517" s="5"/>
      <c r="B517" s="4"/>
      <c r="C517" s="4"/>
      <c r="D517" s="3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3.2" x14ac:dyDescent="0.25">
      <c r="A518" s="5"/>
      <c r="B518" s="4"/>
      <c r="C518" s="4"/>
      <c r="D518" s="3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3.2" x14ac:dyDescent="0.25">
      <c r="A519" s="5"/>
      <c r="B519" s="4"/>
      <c r="C519" s="4"/>
      <c r="D519" s="3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3.2" x14ac:dyDescent="0.25">
      <c r="A520" s="5"/>
      <c r="B520" s="4"/>
      <c r="C520" s="4"/>
      <c r="D520" s="3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3.2" x14ac:dyDescent="0.25">
      <c r="A521" s="5"/>
      <c r="B521" s="4"/>
      <c r="C521" s="4"/>
      <c r="D521" s="3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3.2" x14ac:dyDescent="0.25">
      <c r="A522" s="5"/>
      <c r="B522" s="4"/>
      <c r="C522" s="4"/>
      <c r="D522" s="3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3.2" x14ac:dyDescent="0.25">
      <c r="A523" s="5"/>
      <c r="B523" s="4"/>
      <c r="C523" s="4"/>
      <c r="D523" s="3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3.2" x14ac:dyDescent="0.25">
      <c r="A524" s="5"/>
      <c r="B524" s="4"/>
      <c r="C524" s="4"/>
      <c r="D524" s="3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3.2" x14ac:dyDescent="0.25">
      <c r="A525" s="5"/>
      <c r="B525" s="4"/>
      <c r="C525" s="4"/>
      <c r="D525" s="3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3.2" x14ac:dyDescent="0.25">
      <c r="A526" s="5"/>
      <c r="B526" s="4"/>
      <c r="C526" s="4"/>
      <c r="D526" s="3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3.2" x14ac:dyDescent="0.25">
      <c r="A527" s="5"/>
      <c r="B527" s="4"/>
      <c r="C527" s="4"/>
      <c r="D527" s="3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3.2" x14ac:dyDescent="0.25">
      <c r="A528" s="5"/>
      <c r="B528" s="4"/>
      <c r="C528" s="4"/>
      <c r="D528" s="3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3.2" x14ac:dyDescent="0.25">
      <c r="A529" s="5"/>
      <c r="B529" s="4"/>
      <c r="C529" s="4"/>
      <c r="D529" s="3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3.2" x14ac:dyDescent="0.25">
      <c r="A530" s="5"/>
      <c r="B530" s="4"/>
      <c r="C530" s="4"/>
      <c r="D530" s="3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3.2" x14ac:dyDescent="0.25">
      <c r="A531" s="5"/>
      <c r="B531" s="4"/>
      <c r="C531" s="4"/>
      <c r="D531" s="3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3.2" x14ac:dyDescent="0.25">
      <c r="A532" s="5"/>
      <c r="B532" s="4"/>
      <c r="C532" s="4"/>
      <c r="D532" s="3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3.2" x14ac:dyDescent="0.25">
      <c r="A533" s="5"/>
      <c r="B533" s="4"/>
      <c r="C533" s="4"/>
      <c r="D533" s="3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3.2" x14ac:dyDescent="0.25">
      <c r="A534" s="5"/>
      <c r="B534" s="4"/>
      <c r="C534" s="4"/>
      <c r="D534" s="3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3.2" x14ac:dyDescent="0.25">
      <c r="A535" s="5"/>
      <c r="B535" s="4"/>
      <c r="C535" s="4"/>
      <c r="D535" s="3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3.2" x14ac:dyDescent="0.25">
      <c r="A536" s="5"/>
      <c r="B536" s="4"/>
      <c r="C536" s="4"/>
      <c r="D536" s="3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3.2" x14ac:dyDescent="0.25">
      <c r="A537" s="5"/>
      <c r="B537" s="4"/>
      <c r="C537" s="4"/>
      <c r="D537" s="3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3.2" x14ac:dyDescent="0.25">
      <c r="A538" s="5"/>
      <c r="B538" s="4"/>
      <c r="C538" s="4"/>
      <c r="D538" s="3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3.2" x14ac:dyDescent="0.25">
      <c r="A539" s="5"/>
      <c r="B539" s="4"/>
      <c r="C539" s="4"/>
      <c r="D539" s="3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3.2" x14ac:dyDescent="0.25">
      <c r="A540" s="5"/>
      <c r="B540" s="4"/>
      <c r="C540" s="4"/>
      <c r="D540" s="3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3.2" x14ac:dyDescent="0.25">
      <c r="A541" s="5"/>
      <c r="B541" s="4"/>
      <c r="C541" s="4"/>
      <c r="D541" s="3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3.2" x14ac:dyDescent="0.25">
      <c r="A542" s="5"/>
      <c r="B542" s="4"/>
      <c r="C542" s="4"/>
      <c r="D542" s="3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3.2" x14ac:dyDescent="0.25">
      <c r="A543" s="5"/>
      <c r="B543" s="4"/>
      <c r="C543" s="4"/>
      <c r="D543" s="3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3.2" x14ac:dyDescent="0.25">
      <c r="A544" s="5"/>
      <c r="B544" s="4"/>
      <c r="C544" s="4"/>
      <c r="D544" s="3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3.2" x14ac:dyDescent="0.25">
      <c r="A545" s="5"/>
      <c r="B545" s="4"/>
      <c r="C545" s="4"/>
      <c r="D545" s="3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3.2" x14ac:dyDescent="0.25">
      <c r="A546" s="5"/>
      <c r="B546" s="4"/>
      <c r="C546" s="4"/>
      <c r="D546" s="3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3.2" x14ac:dyDescent="0.25">
      <c r="A547" s="5"/>
      <c r="B547" s="4"/>
      <c r="C547" s="4"/>
      <c r="D547" s="3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3.2" x14ac:dyDescent="0.25">
      <c r="A548" s="5"/>
      <c r="B548" s="4"/>
      <c r="C548" s="4"/>
      <c r="D548" s="3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3.2" x14ac:dyDescent="0.25">
      <c r="A549" s="5"/>
      <c r="B549" s="4"/>
      <c r="C549" s="4"/>
      <c r="D549" s="3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3.2" x14ac:dyDescent="0.25">
      <c r="A550" s="5"/>
      <c r="B550" s="4"/>
      <c r="C550" s="4"/>
      <c r="D550" s="3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3.2" x14ac:dyDescent="0.25">
      <c r="A551" s="5"/>
      <c r="B551" s="4"/>
      <c r="C551" s="4"/>
      <c r="D551" s="3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3.2" x14ac:dyDescent="0.25">
      <c r="A552" s="5"/>
      <c r="B552" s="4"/>
      <c r="C552" s="4"/>
      <c r="D552" s="3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3.2" x14ac:dyDescent="0.25">
      <c r="A553" s="5"/>
      <c r="B553" s="4"/>
      <c r="C553" s="4"/>
      <c r="D553" s="3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3.2" x14ac:dyDescent="0.25">
      <c r="A554" s="5"/>
      <c r="B554" s="4"/>
      <c r="C554" s="4"/>
      <c r="D554" s="3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3.2" x14ac:dyDescent="0.25">
      <c r="A555" s="5"/>
      <c r="B555" s="4"/>
      <c r="C555" s="4"/>
      <c r="D555" s="3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3.2" x14ac:dyDescent="0.25">
      <c r="A556" s="5"/>
      <c r="B556" s="4"/>
      <c r="C556" s="4"/>
      <c r="D556" s="3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3.2" x14ac:dyDescent="0.25">
      <c r="A557" s="5"/>
      <c r="B557" s="4"/>
      <c r="C557" s="4"/>
      <c r="D557" s="3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3.2" x14ac:dyDescent="0.25">
      <c r="A558" s="5"/>
      <c r="B558" s="4"/>
      <c r="C558" s="4"/>
      <c r="D558" s="3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3.2" x14ac:dyDescent="0.25">
      <c r="A559" s="5"/>
      <c r="B559" s="4"/>
      <c r="C559" s="4"/>
      <c r="D559" s="3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3.2" x14ac:dyDescent="0.25">
      <c r="A560" s="5"/>
      <c r="B560" s="4"/>
      <c r="C560" s="4"/>
      <c r="D560" s="3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3.2" x14ac:dyDescent="0.25">
      <c r="A561" s="5"/>
      <c r="B561" s="4"/>
      <c r="C561" s="4"/>
      <c r="D561" s="3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3.2" x14ac:dyDescent="0.25">
      <c r="A562" s="5"/>
      <c r="B562" s="4"/>
      <c r="C562" s="4"/>
      <c r="D562" s="3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3.2" x14ac:dyDescent="0.25">
      <c r="A563" s="5"/>
      <c r="B563" s="4"/>
      <c r="C563" s="4"/>
      <c r="D563" s="3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3.2" x14ac:dyDescent="0.25">
      <c r="A564" s="5"/>
      <c r="B564" s="4"/>
      <c r="C564" s="4"/>
      <c r="D564" s="3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3.2" x14ac:dyDescent="0.25">
      <c r="A565" s="5"/>
      <c r="B565" s="4"/>
      <c r="C565" s="4"/>
      <c r="D565" s="3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3.2" x14ac:dyDescent="0.25">
      <c r="A566" s="5"/>
      <c r="B566" s="4"/>
      <c r="C566" s="4"/>
      <c r="D566" s="3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3.2" x14ac:dyDescent="0.25">
      <c r="A567" s="5"/>
      <c r="B567" s="4"/>
      <c r="C567" s="4"/>
      <c r="D567" s="3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3.2" x14ac:dyDescent="0.25">
      <c r="A568" s="5"/>
      <c r="B568" s="4"/>
      <c r="C568" s="4"/>
      <c r="D568" s="3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3.2" x14ac:dyDescent="0.25">
      <c r="A569" s="5"/>
      <c r="B569" s="4"/>
      <c r="C569" s="4"/>
      <c r="D569" s="3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3.2" x14ac:dyDescent="0.25">
      <c r="A570" s="5"/>
      <c r="B570" s="4"/>
      <c r="C570" s="4"/>
      <c r="D570" s="3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3.2" x14ac:dyDescent="0.25">
      <c r="A571" s="5"/>
      <c r="B571" s="4"/>
      <c r="C571" s="4"/>
      <c r="D571" s="3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3.2" x14ac:dyDescent="0.25">
      <c r="A572" s="5"/>
      <c r="B572" s="4"/>
      <c r="C572" s="4"/>
      <c r="D572" s="3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3.2" x14ac:dyDescent="0.25">
      <c r="A573" s="5"/>
      <c r="B573" s="4"/>
      <c r="C573" s="4"/>
      <c r="D573" s="3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3.2" x14ac:dyDescent="0.25">
      <c r="A574" s="5"/>
      <c r="B574" s="4"/>
      <c r="C574" s="4"/>
      <c r="D574" s="3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3.2" x14ac:dyDescent="0.25">
      <c r="A575" s="5"/>
      <c r="B575" s="4"/>
      <c r="C575" s="4"/>
      <c r="D575" s="3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3.2" x14ac:dyDescent="0.25">
      <c r="A576" s="5"/>
      <c r="B576" s="4"/>
      <c r="C576" s="4"/>
      <c r="D576" s="3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3.2" x14ac:dyDescent="0.25">
      <c r="A577" s="5"/>
      <c r="B577" s="4"/>
      <c r="C577" s="4"/>
      <c r="D577" s="3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3.2" x14ac:dyDescent="0.25">
      <c r="A578" s="5"/>
      <c r="B578" s="4"/>
      <c r="C578" s="4"/>
      <c r="D578" s="3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3.2" x14ac:dyDescent="0.25">
      <c r="A579" s="5"/>
      <c r="B579" s="4"/>
      <c r="C579" s="4"/>
      <c r="D579" s="3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3.2" x14ac:dyDescent="0.25">
      <c r="A580" s="5"/>
      <c r="B580" s="4"/>
      <c r="C580" s="4"/>
      <c r="D580" s="3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3.2" x14ac:dyDescent="0.25">
      <c r="A581" s="5"/>
      <c r="B581" s="4"/>
      <c r="C581" s="4"/>
      <c r="D581" s="3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3.2" x14ac:dyDescent="0.25">
      <c r="A582" s="5"/>
      <c r="B582" s="4"/>
      <c r="C582" s="4"/>
      <c r="D582" s="3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3.2" x14ac:dyDescent="0.25">
      <c r="A583" s="5"/>
      <c r="B583" s="4"/>
      <c r="C583" s="4"/>
      <c r="D583" s="3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3.2" x14ac:dyDescent="0.25">
      <c r="A584" s="5"/>
      <c r="B584" s="4"/>
      <c r="C584" s="4"/>
      <c r="D584" s="3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3.2" x14ac:dyDescent="0.25">
      <c r="A585" s="5"/>
      <c r="B585" s="4"/>
      <c r="C585" s="4"/>
      <c r="D585" s="3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3.2" x14ac:dyDescent="0.25">
      <c r="A586" s="5"/>
      <c r="B586" s="4"/>
      <c r="C586" s="4"/>
      <c r="D586" s="3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3.2" x14ac:dyDescent="0.25">
      <c r="A587" s="5"/>
      <c r="B587" s="4"/>
      <c r="C587" s="4"/>
      <c r="D587" s="3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3.2" x14ac:dyDescent="0.25">
      <c r="A588" s="5"/>
      <c r="B588" s="4"/>
      <c r="C588" s="4"/>
      <c r="D588" s="3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3.2" x14ac:dyDescent="0.25">
      <c r="A589" s="5"/>
      <c r="B589" s="4"/>
      <c r="C589" s="4"/>
      <c r="D589" s="3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3.2" x14ac:dyDescent="0.25">
      <c r="A590" s="5"/>
      <c r="B590" s="4"/>
      <c r="C590" s="4"/>
      <c r="D590" s="3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3.2" x14ac:dyDescent="0.25">
      <c r="A591" s="5"/>
      <c r="B591" s="4"/>
      <c r="C591" s="4"/>
      <c r="D591" s="3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3.2" x14ac:dyDescent="0.25">
      <c r="A592" s="5"/>
      <c r="B592" s="4"/>
      <c r="C592" s="4"/>
      <c r="D592" s="3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3.2" x14ac:dyDescent="0.25">
      <c r="A593" s="5"/>
      <c r="B593" s="4"/>
      <c r="C593" s="4"/>
      <c r="D593" s="3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3.2" x14ac:dyDescent="0.25">
      <c r="A594" s="5"/>
      <c r="B594" s="4"/>
      <c r="C594" s="4"/>
      <c r="D594" s="3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3.2" x14ac:dyDescent="0.25">
      <c r="A595" s="5"/>
      <c r="B595" s="4"/>
      <c r="C595" s="4"/>
      <c r="D595" s="3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3.2" x14ac:dyDescent="0.25">
      <c r="A596" s="5"/>
      <c r="B596" s="4"/>
      <c r="C596" s="4"/>
      <c r="D596" s="3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3.2" x14ac:dyDescent="0.25">
      <c r="A597" s="5"/>
      <c r="B597" s="4"/>
      <c r="C597" s="4"/>
      <c r="D597" s="3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3.2" x14ac:dyDescent="0.25">
      <c r="A598" s="5"/>
      <c r="B598" s="4"/>
      <c r="C598" s="4"/>
      <c r="D598" s="3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3.2" x14ac:dyDescent="0.25">
      <c r="A599" s="5"/>
      <c r="B599" s="4"/>
      <c r="C599" s="4"/>
      <c r="D599" s="3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3.2" x14ac:dyDescent="0.25">
      <c r="A600" s="5"/>
      <c r="B600" s="4"/>
      <c r="C600" s="4"/>
      <c r="D600" s="3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3.2" x14ac:dyDescent="0.25">
      <c r="A601" s="5"/>
      <c r="B601" s="4"/>
      <c r="C601" s="4"/>
      <c r="D601" s="3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3.2" x14ac:dyDescent="0.25">
      <c r="A602" s="5"/>
      <c r="B602" s="4"/>
      <c r="C602" s="4"/>
      <c r="D602" s="3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3.2" x14ac:dyDescent="0.25">
      <c r="A603" s="5"/>
      <c r="B603" s="4"/>
      <c r="C603" s="4"/>
      <c r="D603" s="3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3.2" x14ac:dyDescent="0.25">
      <c r="A604" s="5"/>
      <c r="B604" s="4"/>
      <c r="C604" s="4"/>
      <c r="D604" s="3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3.2" x14ac:dyDescent="0.25">
      <c r="A605" s="5"/>
      <c r="B605" s="4"/>
      <c r="C605" s="4"/>
      <c r="D605" s="3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3.2" x14ac:dyDescent="0.25">
      <c r="A606" s="5"/>
      <c r="B606" s="4"/>
      <c r="C606" s="4"/>
      <c r="D606" s="3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3.2" x14ac:dyDescent="0.25">
      <c r="A607" s="5"/>
      <c r="B607" s="4"/>
      <c r="C607" s="4"/>
      <c r="D607" s="3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3.2" x14ac:dyDescent="0.25">
      <c r="A608" s="5"/>
      <c r="B608" s="4"/>
      <c r="C608" s="4"/>
      <c r="D608" s="3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3.2" x14ac:dyDescent="0.25">
      <c r="A609" s="5"/>
      <c r="B609" s="4"/>
      <c r="C609" s="4"/>
      <c r="D609" s="3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3.2" x14ac:dyDescent="0.25">
      <c r="A610" s="5"/>
      <c r="B610" s="4"/>
      <c r="C610" s="4"/>
      <c r="D610" s="3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3.2" x14ac:dyDescent="0.25">
      <c r="A611" s="5"/>
      <c r="B611" s="4"/>
      <c r="C611" s="4"/>
      <c r="D611" s="3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3.2" x14ac:dyDescent="0.25">
      <c r="A612" s="5"/>
      <c r="B612" s="4"/>
      <c r="C612" s="4"/>
      <c r="D612" s="3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3.2" x14ac:dyDescent="0.25">
      <c r="A613" s="5"/>
      <c r="B613" s="4"/>
      <c r="C613" s="4"/>
      <c r="D613" s="3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3.2" x14ac:dyDescent="0.25">
      <c r="A614" s="5"/>
      <c r="B614" s="4"/>
      <c r="C614" s="4"/>
      <c r="D614" s="3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3.2" x14ac:dyDescent="0.25">
      <c r="A615" s="5"/>
      <c r="B615" s="4"/>
      <c r="C615" s="4"/>
      <c r="D615" s="3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3.2" x14ac:dyDescent="0.25">
      <c r="A616" s="5"/>
      <c r="B616" s="4"/>
      <c r="C616" s="4"/>
      <c r="D616" s="3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3.2" x14ac:dyDescent="0.25">
      <c r="A617" s="5"/>
      <c r="B617" s="4"/>
      <c r="C617" s="4"/>
      <c r="D617" s="3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3.2" x14ac:dyDescent="0.25">
      <c r="A618" s="5"/>
      <c r="B618" s="4"/>
      <c r="C618" s="4"/>
      <c r="D618" s="3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3.2" x14ac:dyDescent="0.25">
      <c r="A619" s="5"/>
      <c r="B619" s="4"/>
      <c r="C619" s="4"/>
      <c r="D619" s="3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3.2" x14ac:dyDescent="0.25">
      <c r="A620" s="5"/>
      <c r="B620" s="4"/>
      <c r="C620" s="4"/>
      <c r="D620" s="3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3.2" x14ac:dyDescent="0.25">
      <c r="A621" s="5"/>
      <c r="B621" s="4"/>
      <c r="C621" s="4"/>
      <c r="D621" s="3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3.2" x14ac:dyDescent="0.25">
      <c r="A622" s="5"/>
      <c r="B622" s="4"/>
      <c r="C622" s="4"/>
      <c r="D622" s="3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3.2" x14ac:dyDescent="0.25">
      <c r="A623" s="5"/>
      <c r="B623" s="4"/>
      <c r="C623" s="4"/>
      <c r="D623" s="3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3.2" x14ac:dyDescent="0.25">
      <c r="A624" s="5"/>
      <c r="B624" s="4"/>
      <c r="C624" s="4"/>
      <c r="D624" s="3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3.2" x14ac:dyDescent="0.25">
      <c r="A625" s="5"/>
      <c r="B625" s="4"/>
      <c r="C625" s="4"/>
      <c r="D625" s="3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3.2" x14ac:dyDescent="0.25">
      <c r="A626" s="5"/>
      <c r="B626" s="4"/>
      <c r="C626" s="4"/>
      <c r="D626" s="3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3.2" x14ac:dyDescent="0.25">
      <c r="A627" s="5"/>
      <c r="B627" s="4"/>
      <c r="C627" s="4"/>
      <c r="D627" s="3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3.2" x14ac:dyDescent="0.25">
      <c r="A628" s="5"/>
      <c r="B628" s="4"/>
      <c r="C628" s="4"/>
      <c r="D628" s="3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3.2" x14ac:dyDescent="0.25">
      <c r="A629" s="5"/>
      <c r="B629" s="4"/>
      <c r="C629" s="4"/>
      <c r="D629" s="3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3.2" x14ac:dyDescent="0.25">
      <c r="A630" s="5"/>
      <c r="B630" s="4"/>
      <c r="C630" s="4"/>
      <c r="D630" s="3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3.2" x14ac:dyDescent="0.25">
      <c r="A631" s="5"/>
      <c r="B631" s="4"/>
      <c r="C631" s="4"/>
      <c r="D631" s="3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3.2" x14ac:dyDescent="0.25">
      <c r="A632" s="5"/>
      <c r="B632" s="4"/>
      <c r="C632" s="4"/>
      <c r="D632" s="3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3.2" x14ac:dyDescent="0.25">
      <c r="A633" s="5"/>
      <c r="B633" s="4"/>
      <c r="C633" s="4"/>
      <c r="D633" s="3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3.2" x14ac:dyDescent="0.25">
      <c r="A634" s="5"/>
      <c r="B634" s="4"/>
      <c r="C634" s="4"/>
      <c r="D634" s="3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3.2" x14ac:dyDescent="0.25">
      <c r="A635" s="5"/>
      <c r="B635" s="4"/>
      <c r="C635" s="4"/>
      <c r="D635" s="3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3.2" x14ac:dyDescent="0.25">
      <c r="A636" s="5"/>
      <c r="B636" s="4"/>
      <c r="C636" s="4"/>
      <c r="D636" s="3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3.2" x14ac:dyDescent="0.25">
      <c r="A637" s="5"/>
      <c r="B637" s="4"/>
      <c r="C637" s="4"/>
      <c r="D637" s="3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3.2" x14ac:dyDescent="0.25">
      <c r="A638" s="5"/>
      <c r="B638" s="4"/>
      <c r="C638" s="4"/>
      <c r="D638" s="3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3.2" x14ac:dyDescent="0.25">
      <c r="A639" s="5"/>
      <c r="B639" s="4"/>
      <c r="C639" s="4"/>
      <c r="D639" s="3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3.2" x14ac:dyDescent="0.25">
      <c r="A640" s="5"/>
      <c r="B640" s="4"/>
      <c r="C640" s="4"/>
      <c r="D640" s="3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3.2" x14ac:dyDescent="0.25">
      <c r="A641" s="5"/>
      <c r="B641" s="4"/>
      <c r="C641" s="4"/>
      <c r="D641" s="3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3.2" x14ac:dyDescent="0.25">
      <c r="A642" s="5"/>
      <c r="B642" s="4"/>
      <c r="C642" s="4"/>
      <c r="D642" s="3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3.2" x14ac:dyDescent="0.25">
      <c r="A643" s="5"/>
      <c r="B643" s="4"/>
      <c r="C643" s="4"/>
      <c r="D643" s="3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3.2" x14ac:dyDescent="0.25">
      <c r="A644" s="5"/>
      <c r="B644" s="4"/>
      <c r="C644" s="4"/>
      <c r="D644" s="3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3.2" x14ac:dyDescent="0.25">
      <c r="A645" s="5"/>
      <c r="B645" s="4"/>
      <c r="C645" s="4"/>
      <c r="D645" s="3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3.2" x14ac:dyDescent="0.25">
      <c r="A646" s="5"/>
      <c r="B646" s="4"/>
      <c r="C646" s="4"/>
      <c r="D646" s="3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3.2" x14ac:dyDescent="0.25">
      <c r="A647" s="5"/>
      <c r="B647" s="4"/>
      <c r="C647" s="4"/>
      <c r="D647" s="3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3.2" x14ac:dyDescent="0.25">
      <c r="A648" s="5"/>
      <c r="B648" s="4"/>
      <c r="C648" s="4"/>
      <c r="D648" s="3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3.2" x14ac:dyDescent="0.25">
      <c r="A649" s="5"/>
      <c r="B649" s="4"/>
      <c r="C649" s="4"/>
      <c r="D649" s="3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3.2" x14ac:dyDescent="0.25">
      <c r="A650" s="5"/>
      <c r="B650" s="4"/>
      <c r="C650" s="4"/>
      <c r="D650" s="3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3.2" x14ac:dyDescent="0.25">
      <c r="A651" s="5"/>
      <c r="B651" s="4"/>
      <c r="C651" s="4"/>
      <c r="D651" s="3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3.2" x14ac:dyDescent="0.25">
      <c r="A652" s="5"/>
      <c r="B652" s="4"/>
      <c r="C652" s="4"/>
      <c r="D652" s="3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3.2" x14ac:dyDescent="0.25">
      <c r="A653" s="5"/>
      <c r="B653" s="4"/>
      <c r="C653" s="4"/>
      <c r="D653" s="3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3.2" x14ac:dyDescent="0.25">
      <c r="A654" s="5"/>
      <c r="B654" s="4"/>
      <c r="C654" s="4"/>
      <c r="D654" s="3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3.2" x14ac:dyDescent="0.25">
      <c r="A655" s="5"/>
      <c r="B655" s="4"/>
      <c r="C655" s="4"/>
      <c r="D655" s="3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3.2" x14ac:dyDescent="0.25">
      <c r="A656" s="5"/>
      <c r="B656" s="4"/>
      <c r="C656" s="4"/>
      <c r="D656" s="3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3.2" x14ac:dyDescent="0.25">
      <c r="A657" s="5"/>
      <c r="B657" s="4"/>
      <c r="C657" s="4"/>
      <c r="D657" s="3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3.2" x14ac:dyDescent="0.25">
      <c r="A658" s="5"/>
      <c r="B658" s="4"/>
      <c r="C658" s="4"/>
      <c r="D658" s="3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3.2" x14ac:dyDescent="0.25">
      <c r="A659" s="5"/>
      <c r="B659" s="4"/>
      <c r="C659" s="4"/>
      <c r="D659" s="3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3.2" x14ac:dyDescent="0.25">
      <c r="A660" s="5"/>
      <c r="B660" s="4"/>
      <c r="C660" s="4"/>
      <c r="D660" s="3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3.2" x14ac:dyDescent="0.25">
      <c r="A661" s="5"/>
      <c r="B661" s="4"/>
      <c r="C661" s="4"/>
      <c r="D661" s="3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3.2" x14ac:dyDescent="0.25">
      <c r="A662" s="5"/>
      <c r="B662" s="4"/>
      <c r="C662" s="4"/>
      <c r="D662" s="3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3.2" x14ac:dyDescent="0.25">
      <c r="A663" s="5"/>
      <c r="B663" s="4"/>
      <c r="C663" s="4"/>
      <c r="D663" s="3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3.2" x14ac:dyDescent="0.25">
      <c r="A664" s="5"/>
      <c r="B664" s="4"/>
      <c r="C664" s="4"/>
      <c r="D664" s="3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3.2" x14ac:dyDescent="0.25">
      <c r="A665" s="5"/>
      <c r="B665" s="4"/>
      <c r="C665" s="4"/>
      <c r="D665" s="3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3.2" x14ac:dyDescent="0.25">
      <c r="A666" s="5"/>
      <c r="B666" s="4"/>
      <c r="C666" s="4"/>
      <c r="D666" s="3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3.2" x14ac:dyDescent="0.25">
      <c r="A667" s="5"/>
      <c r="B667" s="4"/>
      <c r="C667" s="4"/>
      <c r="D667" s="3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3.2" x14ac:dyDescent="0.25">
      <c r="A668" s="5"/>
      <c r="B668" s="4"/>
      <c r="C668" s="4"/>
      <c r="D668" s="3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3.2" x14ac:dyDescent="0.25">
      <c r="A669" s="5"/>
      <c r="B669" s="4"/>
      <c r="C669" s="4"/>
      <c r="D669" s="3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3.2" x14ac:dyDescent="0.25">
      <c r="A670" s="5"/>
      <c r="B670" s="4"/>
      <c r="C670" s="4"/>
      <c r="D670" s="3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3.2" x14ac:dyDescent="0.25">
      <c r="A671" s="5"/>
      <c r="B671" s="4"/>
      <c r="C671" s="4"/>
      <c r="D671" s="3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3.2" x14ac:dyDescent="0.25">
      <c r="A672" s="5"/>
      <c r="B672" s="4"/>
      <c r="C672" s="4"/>
      <c r="D672" s="3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3.2" x14ac:dyDescent="0.25">
      <c r="A673" s="5"/>
      <c r="B673" s="4"/>
      <c r="C673" s="4"/>
      <c r="D673" s="3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3.2" x14ac:dyDescent="0.25">
      <c r="A674" s="5"/>
      <c r="B674" s="4"/>
      <c r="C674" s="4"/>
      <c r="D674" s="3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3.2" x14ac:dyDescent="0.25">
      <c r="A675" s="5"/>
      <c r="B675" s="4"/>
      <c r="C675" s="4"/>
      <c r="D675" s="3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3.2" x14ac:dyDescent="0.25">
      <c r="A676" s="5"/>
      <c r="B676" s="4"/>
      <c r="C676" s="4"/>
      <c r="D676" s="3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3.2" x14ac:dyDescent="0.25">
      <c r="A677" s="5"/>
      <c r="B677" s="4"/>
      <c r="C677" s="4"/>
      <c r="D677" s="3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3.2" x14ac:dyDescent="0.25">
      <c r="A678" s="5"/>
      <c r="B678" s="4"/>
      <c r="C678" s="4"/>
      <c r="D678" s="3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3.2" x14ac:dyDescent="0.25">
      <c r="A679" s="5"/>
      <c r="B679" s="4"/>
      <c r="C679" s="4"/>
      <c r="D679" s="3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3.2" x14ac:dyDescent="0.25">
      <c r="A680" s="5"/>
      <c r="B680" s="4"/>
      <c r="C680" s="4"/>
      <c r="D680" s="3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3.2" x14ac:dyDescent="0.25">
      <c r="A681" s="5"/>
      <c r="B681" s="4"/>
      <c r="C681" s="4"/>
      <c r="D681" s="3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3.2" x14ac:dyDescent="0.25">
      <c r="A682" s="5"/>
      <c r="B682" s="4"/>
      <c r="C682" s="4"/>
      <c r="D682" s="3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3.2" x14ac:dyDescent="0.25">
      <c r="A683" s="5"/>
      <c r="B683" s="4"/>
      <c r="C683" s="4"/>
      <c r="D683" s="3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3.2" x14ac:dyDescent="0.25">
      <c r="A684" s="5"/>
      <c r="B684" s="4"/>
      <c r="C684" s="4"/>
      <c r="D684" s="3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3.2" x14ac:dyDescent="0.25">
      <c r="A685" s="5"/>
      <c r="B685" s="4"/>
      <c r="C685" s="4"/>
      <c r="D685" s="3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3.2" x14ac:dyDescent="0.25">
      <c r="A686" s="5"/>
      <c r="B686" s="4"/>
      <c r="C686" s="4"/>
      <c r="D686" s="3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3.2" x14ac:dyDescent="0.25">
      <c r="A687" s="5"/>
      <c r="B687" s="4"/>
      <c r="C687" s="4"/>
      <c r="D687" s="3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3.2" x14ac:dyDescent="0.25">
      <c r="A688" s="5"/>
      <c r="B688" s="4"/>
      <c r="C688" s="4"/>
      <c r="D688" s="3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3.2" x14ac:dyDescent="0.25">
      <c r="A689" s="5"/>
      <c r="B689" s="4"/>
      <c r="C689" s="4"/>
      <c r="D689" s="3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3.2" x14ac:dyDescent="0.25">
      <c r="A690" s="5"/>
      <c r="B690" s="4"/>
      <c r="C690" s="4"/>
      <c r="D690" s="3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3.2" x14ac:dyDescent="0.25">
      <c r="A691" s="5"/>
      <c r="B691" s="4"/>
      <c r="C691" s="4"/>
      <c r="D691" s="3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3.2" x14ac:dyDescent="0.25">
      <c r="A692" s="5"/>
      <c r="B692" s="4"/>
      <c r="C692" s="4"/>
      <c r="D692" s="3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3.2" x14ac:dyDescent="0.25">
      <c r="A693" s="5"/>
      <c r="B693" s="4"/>
      <c r="C693" s="4"/>
      <c r="D693" s="3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3.2" x14ac:dyDescent="0.25">
      <c r="A694" s="5"/>
      <c r="B694" s="4"/>
      <c r="C694" s="4"/>
      <c r="D694" s="3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3.2" x14ac:dyDescent="0.25">
      <c r="A695" s="5"/>
      <c r="B695" s="4"/>
      <c r="C695" s="4"/>
      <c r="D695" s="3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3.2" x14ac:dyDescent="0.25">
      <c r="A696" s="5"/>
      <c r="B696" s="4"/>
      <c r="C696" s="4"/>
      <c r="D696" s="3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3.2" x14ac:dyDescent="0.25">
      <c r="A697" s="5"/>
      <c r="B697" s="4"/>
      <c r="C697" s="4"/>
      <c r="D697" s="3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3.2" x14ac:dyDescent="0.25">
      <c r="A698" s="5"/>
      <c r="B698" s="4"/>
      <c r="C698" s="4"/>
      <c r="D698" s="3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3.2" x14ac:dyDescent="0.25">
      <c r="A699" s="5"/>
      <c r="B699" s="4"/>
      <c r="C699" s="4"/>
      <c r="D699" s="3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3.2" x14ac:dyDescent="0.25">
      <c r="A700" s="5"/>
      <c r="B700" s="4"/>
      <c r="C700" s="4"/>
      <c r="D700" s="3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3.2" x14ac:dyDescent="0.25">
      <c r="A701" s="5"/>
      <c r="B701" s="4"/>
      <c r="C701" s="4"/>
      <c r="D701" s="3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3.2" x14ac:dyDescent="0.25">
      <c r="A702" s="5"/>
      <c r="B702" s="4"/>
      <c r="C702" s="4"/>
      <c r="D702" s="3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3.2" x14ac:dyDescent="0.25">
      <c r="A703" s="5"/>
      <c r="B703" s="4"/>
      <c r="C703" s="4"/>
      <c r="D703" s="3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3.2" x14ac:dyDescent="0.25">
      <c r="A704" s="5"/>
      <c r="B704" s="4"/>
      <c r="C704" s="4"/>
      <c r="D704" s="3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3.2" x14ac:dyDescent="0.25">
      <c r="A705" s="5"/>
      <c r="B705" s="4"/>
      <c r="C705" s="4"/>
      <c r="D705" s="3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3.2" x14ac:dyDescent="0.25">
      <c r="A706" s="5"/>
      <c r="B706" s="4"/>
      <c r="C706" s="4"/>
      <c r="D706" s="3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3.2" x14ac:dyDescent="0.25">
      <c r="A707" s="5"/>
      <c r="B707" s="4"/>
      <c r="C707" s="4"/>
      <c r="D707" s="3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3.2" x14ac:dyDescent="0.25">
      <c r="A708" s="5"/>
      <c r="B708" s="4"/>
      <c r="C708" s="4"/>
      <c r="D708" s="3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3.2" x14ac:dyDescent="0.25">
      <c r="A709" s="5"/>
      <c r="B709" s="4"/>
      <c r="C709" s="4"/>
      <c r="D709" s="3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3.2" x14ac:dyDescent="0.25">
      <c r="A710" s="5"/>
      <c r="B710" s="4"/>
      <c r="C710" s="4"/>
      <c r="D710" s="3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3.2" x14ac:dyDescent="0.25">
      <c r="A711" s="5"/>
      <c r="B711" s="4"/>
      <c r="C711" s="4"/>
      <c r="D711" s="3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3.2" x14ac:dyDescent="0.25">
      <c r="A712" s="5"/>
      <c r="B712" s="4"/>
      <c r="C712" s="4"/>
      <c r="D712" s="3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3.2" x14ac:dyDescent="0.25">
      <c r="A713" s="5"/>
      <c r="B713" s="4"/>
      <c r="C713" s="4"/>
      <c r="D713" s="3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3.2" x14ac:dyDescent="0.25">
      <c r="A714" s="5"/>
      <c r="B714" s="4"/>
      <c r="C714" s="4"/>
      <c r="D714" s="3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3.2" x14ac:dyDescent="0.25">
      <c r="A715" s="5"/>
      <c r="B715" s="4"/>
      <c r="C715" s="4"/>
      <c r="D715" s="3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3.2" x14ac:dyDescent="0.25">
      <c r="A716" s="5"/>
      <c r="B716" s="4"/>
      <c r="C716" s="4"/>
      <c r="D716" s="3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3.2" x14ac:dyDescent="0.25">
      <c r="A717" s="5"/>
      <c r="B717" s="4"/>
      <c r="C717" s="4"/>
      <c r="D717" s="3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3.2" x14ac:dyDescent="0.25">
      <c r="A718" s="5"/>
      <c r="B718" s="4"/>
      <c r="C718" s="4"/>
      <c r="D718" s="3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3.2" x14ac:dyDescent="0.25">
      <c r="A719" s="5"/>
      <c r="B719" s="4"/>
      <c r="C719" s="4"/>
      <c r="D719" s="3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3.2" x14ac:dyDescent="0.25">
      <c r="A720" s="5"/>
      <c r="B720" s="4"/>
      <c r="C720" s="4"/>
      <c r="D720" s="3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3.2" x14ac:dyDescent="0.25">
      <c r="A721" s="5"/>
      <c r="B721" s="4"/>
      <c r="C721" s="4"/>
      <c r="D721" s="3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3.2" x14ac:dyDescent="0.25">
      <c r="A722" s="5"/>
      <c r="B722" s="4"/>
      <c r="C722" s="4"/>
      <c r="D722" s="3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3.2" x14ac:dyDescent="0.25">
      <c r="A723" s="5"/>
      <c r="B723" s="4"/>
      <c r="C723" s="4"/>
      <c r="D723" s="3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3.2" x14ac:dyDescent="0.25">
      <c r="A724" s="5"/>
      <c r="B724" s="4"/>
      <c r="C724" s="4"/>
      <c r="D724" s="3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3.2" x14ac:dyDescent="0.25">
      <c r="A725" s="5"/>
      <c r="B725" s="4"/>
      <c r="C725" s="4"/>
      <c r="D725" s="3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3.2" x14ac:dyDescent="0.25">
      <c r="A726" s="5"/>
      <c r="B726" s="4"/>
      <c r="C726" s="4"/>
      <c r="D726" s="3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3.2" x14ac:dyDescent="0.25">
      <c r="A727" s="5"/>
      <c r="B727" s="4"/>
      <c r="C727" s="4"/>
      <c r="D727" s="3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3.2" x14ac:dyDescent="0.25">
      <c r="A728" s="5"/>
      <c r="B728" s="4"/>
      <c r="C728" s="4"/>
      <c r="D728" s="3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3.2" x14ac:dyDescent="0.25">
      <c r="A729" s="5"/>
      <c r="B729" s="4"/>
      <c r="C729" s="4"/>
      <c r="D729" s="3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3.2" x14ac:dyDescent="0.25">
      <c r="A730" s="5"/>
      <c r="B730" s="4"/>
      <c r="C730" s="4"/>
      <c r="D730" s="3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3.2" x14ac:dyDescent="0.25">
      <c r="A731" s="5"/>
      <c r="B731" s="4"/>
      <c r="C731" s="4"/>
      <c r="D731" s="3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3.2" x14ac:dyDescent="0.25">
      <c r="A732" s="5"/>
      <c r="B732" s="4"/>
      <c r="C732" s="4"/>
      <c r="D732" s="3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3.2" x14ac:dyDescent="0.25">
      <c r="A733" s="5"/>
      <c r="B733" s="4"/>
      <c r="C733" s="4"/>
      <c r="D733" s="3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3.2" x14ac:dyDescent="0.25">
      <c r="A734" s="5"/>
      <c r="B734" s="4"/>
      <c r="C734" s="4"/>
      <c r="D734" s="3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3.2" x14ac:dyDescent="0.25">
      <c r="A735" s="5"/>
      <c r="B735" s="4"/>
      <c r="C735" s="4"/>
      <c r="D735" s="3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3.2" x14ac:dyDescent="0.25">
      <c r="A736" s="5"/>
      <c r="B736" s="4"/>
      <c r="C736" s="4"/>
      <c r="D736" s="3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3.2" x14ac:dyDescent="0.25">
      <c r="A737" s="5"/>
      <c r="B737" s="4"/>
      <c r="C737" s="4"/>
      <c r="D737" s="3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3.2" x14ac:dyDescent="0.25">
      <c r="A738" s="5"/>
      <c r="B738" s="4"/>
      <c r="C738" s="4"/>
      <c r="D738" s="3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3.2" x14ac:dyDescent="0.25">
      <c r="A739" s="5"/>
      <c r="B739" s="4"/>
      <c r="C739" s="4"/>
      <c r="D739" s="3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3.2" x14ac:dyDescent="0.25">
      <c r="A740" s="5"/>
      <c r="B740" s="4"/>
      <c r="C740" s="4"/>
      <c r="D740" s="3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3.2" x14ac:dyDescent="0.25">
      <c r="A741" s="5"/>
      <c r="B741" s="4"/>
      <c r="C741" s="4"/>
      <c r="D741" s="3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3.2" x14ac:dyDescent="0.25">
      <c r="A742" s="5"/>
      <c r="B742" s="4"/>
      <c r="C742" s="4"/>
      <c r="D742" s="3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3.2" x14ac:dyDescent="0.25">
      <c r="A743" s="5"/>
      <c r="B743" s="4"/>
      <c r="C743" s="4"/>
      <c r="D743" s="3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3.2" x14ac:dyDescent="0.25">
      <c r="A744" s="5"/>
      <c r="B744" s="4"/>
      <c r="C744" s="4"/>
      <c r="D744" s="3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3.2" x14ac:dyDescent="0.25">
      <c r="A745" s="5"/>
      <c r="B745" s="4"/>
      <c r="C745" s="4"/>
      <c r="D745" s="3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3.2" x14ac:dyDescent="0.25">
      <c r="A746" s="5"/>
      <c r="B746" s="4"/>
      <c r="C746" s="4"/>
      <c r="D746" s="3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3.2" x14ac:dyDescent="0.25">
      <c r="A747" s="5"/>
      <c r="B747" s="4"/>
      <c r="C747" s="4"/>
      <c r="D747" s="3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3.2" x14ac:dyDescent="0.25">
      <c r="A748" s="5"/>
      <c r="B748" s="4"/>
      <c r="C748" s="4"/>
      <c r="D748" s="3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3.2" x14ac:dyDescent="0.25">
      <c r="A749" s="5"/>
      <c r="B749" s="4"/>
      <c r="C749" s="4"/>
      <c r="D749" s="3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3.2" x14ac:dyDescent="0.25">
      <c r="A750" s="5"/>
      <c r="B750" s="4"/>
      <c r="C750" s="4"/>
      <c r="D750" s="3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3.2" x14ac:dyDescent="0.25">
      <c r="A751" s="5"/>
      <c r="B751" s="4"/>
      <c r="C751" s="4"/>
      <c r="D751" s="3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3.2" x14ac:dyDescent="0.25">
      <c r="A752" s="5"/>
      <c r="B752" s="4"/>
      <c r="C752" s="4"/>
      <c r="D752" s="3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3.2" x14ac:dyDescent="0.25">
      <c r="A753" s="5"/>
      <c r="B753" s="4"/>
      <c r="C753" s="4"/>
      <c r="D753" s="3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3.2" x14ac:dyDescent="0.25">
      <c r="A754" s="5"/>
      <c r="B754" s="4"/>
      <c r="C754" s="4"/>
      <c r="D754" s="3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3.2" x14ac:dyDescent="0.25">
      <c r="A755" s="5"/>
      <c r="B755" s="4"/>
      <c r="C755" s="4"/>
      <c r="D755" s="3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3.2" x14ac:dyDescent="0.25">
      <c r="A756" s="5"/>
      <c r="B756" s="4"/>
      <c r="C756" s="4"/>
      <c r="D756" s="3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3.2" x14ac:dyDescent="0.25">
      <c r="A757" s="5"/>
      <c r="B757" s="4"/>
      <c r="C757" s="4"/>
      <c r="D757" s="3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3.2" x14ac:dyDescent="0.25">
      <c r="A758" s="5"/>
      <c r="B758" s="4"/>
      <c r="C758" s="4"/>
      <c r="D758" s="3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3.2" x14ac:dyDescent="0.25">
      <c r="A759" s="5"/>
      <c r="B759" s="4"/>
      <c r="C759" s="4"/>
      <c r="D759" s="3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3.2" x14ac:dyDescent="0.25">
      <c r="A760" s="5"/>
      <c r="B760" s="4"/>
      <c r="C760" s="4"/>
      <c r="D760" s="3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3.2" x14ac:dyDescent="0.25">
      <c r="A761" s="5"/>
      <c r="B761" s="4"/>
      <c r="C761" s="4"/>
      <c r="D761" s="3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3.2" x14ac:dyDescent="0.25">
      <c r="A762" s="5"/>
      <c r="B762" s="4"/>
      <c r="C762" s="4"/>
      <c r="D762" s="3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3.2" x14ac:dyDescent="0.25">
      <c r="A763" s="5"/>
      <c r="B763" s="4"/>
      <c r="C763" s="4"/>
      <c r="D763" s="3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3.2" x14ac:dyDescent="0.25">
      <c r="A764" s="5"/>
      <c r="B764" s="4"/>
      <c r="C764" s="4"/>
      <c r="D764" s="3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3.2" x14ac:dyDescent="0.25">
      <c r="A765" s="5"/>
      <c r="B765" s="4"/>
      <c r="C765" s="4"/>
      <c r="D765" s="3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3.2" x14ac:dyDescent="0.25">
      <c r="A766" s="5"/>
      <c r="B766" s="4"/>
      <c r="C766" s="4"/>
      <c r="D766" s="3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3.2" x14ac:dyDescent="0.25">
      <c r="A767" s="5"/>
      <c r="B767" s="4"/>
      <c r="C767" s="4"/>
      <c r="D767" s="3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3.2" x14ac:dyDescent="0.25">
      <c r="A768" s="5"/>
      <c r="B768" s="4"/>
      <c r="C768" s="4"/>
      <c r="D768" s="3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3.2" x14ac:dyDescent="0.25">
      <c r="A769" s="5"/>
      <c r="B769" s="4"/>
      <c r="C769" s="4"/>
      <c r="D769" s="3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3.2" x14ac:dyDescent="0.25">
      <c r="A770" s="5"/>
      <c r="B770" s="4"/>
      <c r="C770" s="4"/>
      <c r="D770" s="3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3.2" x14ac:dyDescent="0.25">
      <c r="A771" s="5"/>
      <c r="B771" s="4"/>
      <c r="C771" s="4"/>
      <c r="D771" s="3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3.2" x14ac:dyDescent="0.25">
      <c r="A772" s="5"/>
      <c r="B772" s="4"/>
      <c r="C772" s="4"/>
      <c r="D772" s="3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3.2" x14ac:dyDescent="0.25">
      <c r="A773" s="5"/>
      <c r="B773" s="4"/>
      <c r="C773" s="4"/>
      <c r="D773" s="3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3.2" x14ac:dyDescent="0.25">
      <c r="A774" s="5"/>
      <c r="B774" s="4"/>
      <c r="C774" s="4"/>
      <c r="D774" s="3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3.2" x14ac:dyDescent="0.25">
      <c r="A775" s="5"/>
      <c r="B775" s="4"/>
      <c r="C775" s="4"/>
      <c r="D775" s="3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3.2" x14ac:dyDescent="0.25">
      <c r="A776" s="5"/>
      <c r="B776" s="4"/>
      <c r="C776" s="4"/>
      <c r="D776" s="3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3.2" x14ac:dyDescent="0.25">
      <c r="A777" s="5"/>
      <c r="B777" s="4"/>
      <c r="C777" s="4"/>
      <c r="D777" s="3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3.2" x14ac:dyDescent="0.25">
      <c r="A778" s="5"/>
      <c r="B778" s="4"/>
      <c r="C778" s="4"/>
      <c r="D778" s="3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3.2" x14ac:dyDescent="0.25">
      <c r="A779" s="5"/>
      <c r="B779" s="4"/>
      <c r="C779" s="4"/>
      <c r="D779" s="3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3.2" x14ac:dyDescent="0.25">
      <c r="A780" s="5"/>
      <c r="B780" s="4"/>
      <c r="C780" s="4"/>
      <c r="D780" s="3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3.2" x14ac:dyDescent="0.25">
      <c r="A781" s="5"/>
      <c r="B781" s="4"/>
      <c r="C781" s="4"/>
      <c r="D781" s="3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3.2" x14ac:dyDescent="0.25">
      <c r="A782" s="5"/>
      <c r="B782" s="4"/>
      <c r="C782" s="4"/>
      <c r="D782" s="3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3.2" x14ac:dyDescent="0.25">
      <c r="A783" s="5"/>
      <c r="B783" s="4"/>
      <c r="C783" s="4"/>
      <c r="D783" s="3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3.2" x14ac:dyDescent="0.25">
      <c r="A784" s="5"/>
      <c r="B784" s="4"/>
      <c r="C784" s="4"/>
      <c r="D784" s="3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3.2" x14ac:dyDescent="0.25">
      <c r="A785" s="5"/>
      <c r="B785" s="4"/>
      <c r="C785" s="4"/>
      <c r="D785" s="3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3.2" x14ac:dyDescent="0.25">
      <c r="A786" s="5"/>
      <c r="B786" s="4"/>
      <c r="C786" s="4"/>
      <c r="D786" s="3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3.2" x14ac:dyDescent="0.25">
      <c r="A787" s="5"/>
      <c r="B787" s="4"/>
      <c r="C787" s="4"/>
      <c r="D787" s="3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3.2" x14ac:dyDescent="0.25">
      <c r="A788" s="5"/>
      <c r="B788" s="4"/>
      <c r="C788" s="4"/>
      <c r="D788" s="3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3.2" x14ac:dyDescent="0.25">
      <c r="A789" s="5"/>
      <c r="B789" s="4"/>
      <c r="C789" s="4"/>
      <c r="D789" s="3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3.2" x14ac:dyDescent="0.25">
      <c r="A790" s="5"/>
      <c r="B790" s="4"/>
      <c r="C790" s="4"/>
      <c r="D790" s="3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3.2" x14ac:dyDescent="0.25">
      <c r="A791" s="5"/>
      <c r="B791" s="4"/>
      <c r="C791" s="4"/>
      <c r="D791" s="3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3.2" x14ac:dyDescent="0.25">
      <c r="A792" s="5"/>
      <c r="B792" s="4"/>
      <c r="C792" s="4"/>
      <c r="D792" s="3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3.2" x14ac:dyDescent="0.25">
      <c r="A793" s="5"/>
      <c r="B793" s="4"/>
      <c r="C793" s="4"/>
      <c r="D793" s="3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3.2" x14ac:dyDescent="0.25">
      <c r="A794" s="5"/>
      <c r="B794" s="4"/>
      <c r="C794" s="4"/>
      <c r="D794" s="3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3.2" x14ac:dyDescent="0.25">
      <c r="A795" s="5"/>
      <c r="B795" s="4"/>
      <c r="C795" s="4"/>
      <c r="D795" s="3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3.2" x14ac:dyDescent="0.25">
      <c r="A796" s="5"/>
      <c r="B796" s="4"/>
      <c r="C796" s="4"/>
      <c r="D796" s="3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3.2" x14ac:dyDescent="0.25">
      <c r="A797" s="5"/>
      <c r="B797" s="4"/>
      <c r="C797" s="4"/>
      <c r="D797" s="3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3.2" x14ac:dyDescent="0.25">
      <c r="A798" s="5"/>
      <c r="B798" s="4"/>
      <c r="C798" s="4"/>
      <c r="D798" s="3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3.2" x14ac:dyDescent="0.25">
      <c r="A799" s="5"/>
      <c r="B799" s="4"/>
      <c r="C799" s="4"/>
      <c r="D799" s="3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3.2" x14ac:dyDescent="0.25">
      <c r="A800" s="5"/>
      <c r="B800" s="4"/>
      <c r="C800" s="4"/>
      <c r="D800" s="3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3.2" x14ac:dyDescent="0.25">
      <c r="A801" s="5"/>
      <c r="B801" s="4"/>
      <c r="C801" s="4"/>
      <c r="D801" s="3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3.2" x14ac:dyDescent="0.25">
      <c r="A802" s="5"/>
      <c r="B802" s="4"/>
      <c r="C802" s="4"/>
      <c r="D802" s="3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3.2" x14ac:dyDescent="0.25">
      <c r="A803" s="5"/>
      <c r="B803" s="4"/>
      <c r="C803" s="4"/>
      <c r="D803" s="3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3.2" x14ac:dyDescent="0.25">
      <c r="A804" s="5"/>
      <c r="B804" s="4"/>
      <c r="C804" s="4"/>
      <c r="D804" s="3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3.2" x14ac:dyDescent="0.25">
      <c r="A805" s="5"/>
      <c r="B805" s="4"/>
      <c r="C805" s="4"/>
      <c r="D805" s="3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3.2" x14ac:dyDescent="0.25">
      <c r="A806" s="5"/>
      <c r="B806" s="4"/>
      <c r="C806" s="4"/>
      <c r="D806" s="3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3.2" x14ac:dyDescent="0.25">
      <c r="A807" s="5"/>
      <c r="B807" s="4"/>
      <c r="C807" s="4"/>
      <c r="D807" s="3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3.2" x14ac:dyDescent="0.25">
      <c r="A808" s="5"/>
      <c r="B808" s="4"/>
      <c r="C808" s="4"/>
      <c r="D808" s="3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3.2" x14ac:dyDescent="0.25">
      <c r="A809" s="5"/>
      <c r="B809" s="4"/>
      <c r="C809" s="4"/>
      <c r="D809" s="3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3.2" x14ac:dyDescent="0.25">
      <c r="A810" s="5"/>
      <c r="B810" s="4"/>
      <c r="C810" s="4"/>
      <c r="D810" s="3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3.2" x14ac:dyDescent="0.25">
      <c r="A811" s="5"/>
      <c r="B811" s="4"/>
      <c r="C811" s="4"/>
      <c r="D811" s="3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3.2" x14ac:dyDescent="0.25">
      <c r="A812" s="5"/>
      <c r="B812" s="4"/>
      <c r="C812" s="4"/>
      <c r="D812" s="3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3.2" x14ac:dyDescent="0.25">
      <c r="A813" s="5"/>
      <c r="B813" s="4"/>
      <c r="C813" s="4"/>
      <c r="D813" s="3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3.2" x14ac:dyDescent="0.25">
      <c r="A814" s="5"/>
      <c r="B814" s="4"/>
      <c r="C814" s="4"/>
      <c r="D814" s="3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3.2" x14ac:dyDescent="0.25">
      <c r="A815" s="5"/>
      <c r="B815" s="4"/>
      <c r="C815" s="4"/>
      <c r="D815" s="3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3.2" x14ac:dyDescent="0.25">
      <c r="A816" s="5"/>
      <c r="B816" s="4"/>
      <c r="C816" s="4"/>
      <c r="D816" s="3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3.2" x14ac:dyDescent="0.25">
      <c r="A817" s="5"/>
      <c r="B817" s="4"/>
      <c r="C817" s="4"/>
      <c r="D817" s="3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3.2" x14ac:dyDescent="0.25">
      <c r="A818" s="5"/>
      <c r="B818" s="4"/>
      <c r="C818" s="4"/>
      <c r="D818" s="3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3.2" x14ac:dyDescent="0.25">
      <c r="A819" s="5"/>
      <c r="B819" s="4"/>
      <c r="C819" s="4"/>
      <c r="D819" s="3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3.2" x14ac:dyDescent="0.25">
      <c r="A820" s="5"/>
      <c r="B820" s="4"/>
      <c r="C820" s="4"/>
      <c r="D820" s="3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3.2" x14ac:dyDescent="0.25">
      <c r="A821" s="5"/>
      <c r="B821" s="4"/>
      <c r="C821" s="4"/>
      <c r="D821" s="3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3.2" x14ac:dyDescent="0.25">
      <c r="A822" s="5"/>
      <c r="B822" s="4"/>
      <c r="C822" s="4"/>
      <c r="D822" s="3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3.2" x14ac:dyDescent="0.25">
      <c r="A823" s="5"/>
      <c r="B823" s="4"/>
      <c r="C823" s="4"/>
      <c r="D823" s="3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3.2" x14ac:dyDescent="0.25">
      <c r="A824" s="5"/>
      <c r="B824" s="4"/>
      <c r="C824" s="4"/>
      <c r="D824" s="3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3.2" x14ac:dyDescent="0.25">
      <c r="A825" s="5"/>
      <c r="B825" s="4"/>
      <c r="C825" s="4"/>
      <c r="D825" s="3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3.2" x14ac:dyDescent="0.25">
      <c r="A826" s="5"/>
      <c r="B826" s="4"/>
      <c r="C826" s="4"/>
      <c r="D826" s="3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3.2" x14ac:dyDescent="0.25">
      <c r="A827" s="5"/>
      <c r="B827" s="4"/>
      <c r="C827" s="4"/>
      <c r="D827" s="3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3.2" x14ac:dyDescent="0.25">
      <c r="A828" s="5"/>
      <c r="B828" s="4"/>
      <c r="C828" s="4"/>
      <c r="D828" s="3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3.2" x14ac:dyDescent="0.25">
      <c r="A829" s="5"/>
      <c r="B829" s="4"/>
      <c r="C829" s="4"/>
      <c r="D829" s="3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3.2" x14ac:dyDescent="0.25">
      <c r="A830" s="5"/>
      <c r="B830" s="4"/>
      <c r="C830" s="4"/>
      <c r="D830" s="3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3.2" x14ac:dyDescent="0.25">
      <c r="A831" s="5"/>
      <c r="B831" s="4"/>
      <c r="C831" s="4"/>
      <c r="D831" s="3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3.2" x14ac:dyDescent="0.25">
      <c r="A832" s="5"/>
      <c r="B832" s="4"/>
      <c r="C832" s="4"/>
      <c r="D832" s="3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3.2" x14ac:dyDescent="0.25">
      <c r="A833" s="5"/>
      <c r="B833" s="4"/>
      <c r="C833" s="4"/>
      <c r="D833" s="3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3.2" x14ac:dyDescent="0.25">
      <c r="A834" s="5"/>
      <c r="B834" s="4"/>
      <c r="C834" s="4"/>
      <c r="D834" s="3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3.2" x14ac:dyDescent="0.25">
      <c r="A835" s="5"/>
      <c r="B835" s="4"/>
      <c r="C835" s="4"/>
      <c r="D835" s="3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3.2" x14ac:dyDescent="0.25">
      <c r="A836" s="5"/>
      <c r="B836" s="4"/>
      <c r="C836" s="4"/>
      <c r="D836" s="3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3.2" x14ac:dyDescent="0.25">
      <c r="A837" s="5"/>
      <c r="B837" s="4"/>
      <c r="C837" s="4"/>
      <c r="D837" s="3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3.2" x14ac:dyDescent="0.25">
      <c r="A838" s="5"/>
      <c r="B838" s="4"/>
      <c r="C838" s="4"/>
      <c r="D838" s="3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3.2" x14ac:dyDescent="0.25">
      <c r="A839" s="5"/>
      <c r="B839" s="4"/>
      <c r="C839" s="4"/>
      <c r="D839" s="3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3.2" x14ac:dyDescent="0.25">
      <c r="A840" s="5"/>
      <c r="B840" s="4"/>
      <c r="C840" s="4"/>
      <c r="D840" s="3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3.2" x14ac:dyDescent="0.25">
      <c r="A841" s="5"/>
      <c r="B841" s="4"/>
      <c r="C841" s="4"/>
      <c r="D841" s="3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3.2" x14ac:dyDescent="0.25">
      <c r="A842" s="5"/>
      <c r="B842" s="4"/>
      <c r="C842" s="4"/>
      <c r="D842" s="3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3.2" x14ac:dyDescent="0.25">
      <c r="A843" s="5"/>
      <c r="B843" s="4"/>
      <c r="C843" s="4"/>
      <c r="D843" s="3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3.2" x14ac:dyDescent="0.25">
      <c r="A844" s="5"/>
      <c r="B844" s="4"/>
      <c r="C844" s="4"/>
      <c r="D844" s="3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3.2" x14ac:dyDescent="0.25">
      <c r="A845" s="5"/>
      <c r="B845" s="4"/>
      <c r="C845" s="4"/>
      <c r="D845" s="3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3.2" x14ac:dyDescent="0.25">
      <c r="A846" s="5"/>
      <c r="B846" s="4"/>
      <c r="C846" s="4"/>
      <c r="D846" s="3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3.2" x14ac:dyDescent="0.25">
      <c r="A847" s="5"/>
      <c r="B847" s="4"/>
      <c r="C847" s="4"/>
      <c r="D847" s="3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3.2" x14ac:dyDescent="0.25">
      <c r="A848" s="5"/>
      <c r="B848" s="4"/>
      <c r="C848" s="4"/>
      <c r="D848" s="3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3.2" x14ac:dyDescent="0.25">
      <c r="A849" s="5"/>
      <c r="B849" s="4"/>
      <c r="C849" s="4"/>
      <c r="D849" s="3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3.2" x14ac:dyDescent="0.25">
      <c r="A850" s="5"/>
      <c r="B850" s="4"/>
      <c r="C850" s="4"/>
      <c r="D850" s="3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3.2" x14ac:dyDescent="0.25">
      <c r="A851" s="5"/>
      <c r="B851" s="4"/>
      <c r="C851" s="4"/>
      <c r="D851" s="3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3.2" x14ac:dyDescent="0.25">
      <c r="A852" s="5"/>
      <c r="B852" s="4"/>
      <c r="C852" s="4"/>
      <c r="D852" s="3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3.2" x14ac:dyDescent="0.25">
      <c r="A853" s="5"/>
      <c r="B853" s="4"/>
      <c r="C853" s="4"/>
      <c r="D853" s="3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3.2" x14ac:dyDescent="0.25">
      <c r="A854" s="5"/>
      <c r="B854" s="4"/>
      <c r="C854" s="4"/>
      <c r="D854" s="3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3.2" x14ac:dyDescent="0.25">
      <c r="A855" s="5"/>
      <c r="B855" s="4"/>
      <c r="C855" s="4"/>
      <c r="D855" s="3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3.2" x14ac:dyDescent="0.25">
      <c r="A856" s="5"/>
      <c r="B856" s="4"/>
      <c r="C856" s="4"/>
      <c r="D856" s="3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3.2" x14ac:dyDescent="0.25">
      <c r="A857" s="5"/>
      <c r="B857" s="4"/>
      <c r="C857" s="4"/>
      <c r="D857" s="3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3.2" x14ac:dyDescent="0.25">
      <c r="A858" s="5"/>
      <c r="B858" s="4"/>
      <c r="C858" s="4"/>
      <c r="D858" s="3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3.2" x14ac:dyDescent="0.25">
      <c r="A859" s="5"/>
      <c r="B859" s="4"/>
      <c r="C859" s="4"/>
      <c r="D859" s="3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3.2" x14ac:dyDescent="0.25">
      <c r="A860" s="5"/>
      <c r="B860" s="4"/>
      <c r="C860" s="4"/>
      <c r="D860" s="3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3.2" x14ac:dyDescent="0.25">
      <c r="A861" s="5"/>
      <c r="B861" s="4"/>
      <c r="C861" s="4"/>
      <c r="D861" s="3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3.2" x14ac:dyDescent="0.25">
      <c r="A862" s="5"/>
      <c r="B862" s="4"/>
      <c r="C862" s="4"/>
      <c r="D862" s="3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3.2" x14ac:dyDescent="0.25">
      <c r="A863" s="5"/>
      <c r="B863" s="4"/>
      <c r="C863" s="4"/>
      <c r="D863" s="3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3.2" x14ac:dyDescent="0.25">
      <c r="A864" s="5"/>
      <c r="B864" s="4"/>
      <c r="C864" s="4"/>
      <c r="D864" s="3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3.2" x14ac:dyDescent="0.25">
      <c r="A865" s="5"/>
      <c r="B865" s="4"/>
      <c r="C865" s="4"/>
      <c r="D865" s="3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3.2" x14ac:dyDescent="0.25">
      <c r="A866" s="5"/>
      <c r="B866" s="4"/>
      <c r="C866" s="4"/>
      <c r="D866" s="3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3.2" x14ac:dyDescent="0.25">
      <c r="A867" s="5"/>
      <c r="B867" s="4"/>
      <c r="C867" s="4"/>
      <c r="D867" s="3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3.2" x14ac:dyDescent="0.25">
      <c r="A868" s="5"/>
      <c r="B868" s="4"/>
      <c r="C868" s="4"/>
      <c r="D868" s="3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3.2" x14ac:dyDescent="0.25">
      <c r="A869" s="5"/>
      <c r="B869" s="4"/>
      <c r="C869" s="4"/>
      <c r="D869" s="3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3.2" x14ac:dyDescent="0.25">
      <c r="A870" s="5"/>
      <c r="B870" s="4"/>
      <c r="C870" s="4"/>
      <c r="D870" s="3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3.2" x14ac:dyDescent="0.25">
      <c r="A871" s="5"/>
      <c r="B871" s="4"/>
      <c r="C871" s="4"/>
      <c r="D871" s="3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3.2" x14ac:dyDescent="0.25">
      <c r="A872" s="5"/>
      <c r="B872" s="4"/>
      <c r="C872" s="4"/>
      <c r="D872" s="3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3.2" x14ac:dyDescent="0.25">
      <c r="A873" s="5"/>
      <c r="B873" s="4"/>
      <c r="C873" s="4"/>
      <c r="D873" s="3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3.2" x14ac:dyDescent="0.25">
      <c r="A874" s="5"/>
      <c r="B874" s="4"/>
      <c r="C874" s="4"/>
      <c r="D874" s="3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3.2" x14ac:dyDescent="0.25">
      <c r="A875" s="5"/>
      <c r="B875" s="4"/>
      <c r="C875" s="4"/>
      <c r="D875" s="3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3.2" x14ac:dyDescent="0.25">
      <c r="A876" s="5"/>
      <c r="B876" s="4"/>
      <c r="C876" s="4"/>
      <c r="D876" s="3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3.2" x14ac:dyDescent="0.25">
      <c r="A877" s="5"/>
      <c r="B877" s="4"/>
      <c r="C877" s="4"/>
      <c r="D877" s="3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3.2" x14ac:dyDescent="0.25">
      <c r="A878" s="5"/>
      <c r="B878" s="4"/>
      <c r="C878" s="4"/>
      <c r="D878" s="3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3.2" x14ac:dyDescent="0.25">
      <c r="A879" s="5"/>
      <c r="B879" s="4"/>
      <c r="C879" s="4"/>
      <c r="D879" s="3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3.2" x14ac:dyDescent="0.25">
      <c r="A880" s="5"/>
      <c r="B880" s="4"/>
      <c r="C880" s="4"/>
      <c r="D880" s="3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3.2" x14ac:dyDescent="0.25">
      <c r="A881" s="5"/>
      <c r="B881" s="4"/>
      <c r="C881" s="4"/>
      <c r="D881" s="3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3.2" x14ac:dyDescent="0.25">
      <c r="A882" s="5"/>
      <c r="B882" s="4"/>
      <c r="C882" s="4"/>
      <c r="D882" s="3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3.2" x14ac:dyDescent="0.25">
      <c r="A883" s="5"/>
      <c r="B883" s="4"/>
      <c r="C883" s="4"/>
      <c r="D883" s="3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3.2" x14ac:dyDescent="0.25">
      <c r="A884" s="5"/>
      <c r="B884" s="4"/>
      <c r="C884" s="4"/>
      <c r="D884" s="3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3.2" x14ac:dyDescent="0.25">
      <c r="A885" s="5"/>
      <c r="B885" s="4"/>
      <c r="C885" s="4"/>
      <c r="D885" s="3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3.2" x14ac:dyDescent="0.25">
      <c r="A886" s="5"/>
      <c r="B886" s="4"/>
      <c r="C886" s="4"/>
      <c r="D886" s="3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3.2" x14ac:dyDescent="0.25">
      <c r="A887" s="5"/>
      <c r="B887" s="4"/>
      <c r="C887" s="4"/>
      <c r="D887" s="3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3.2" x14ac:dyDescent="0.25">
      <c r="A888" s="5"/>
      <c r="B888" s="4"/>
      <c r="C888" s="4"/>
      <c r="D888" s="3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3.2" x14ac:dyDescent="0.25">
      <c r="A889" s="5"/>
      <c r="B889" s="4"/>
      <c r="C889" s="4"/>
      <c r="D889" s="3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3.2" x14ac:dyDescent="0.25">
      <c r="A890" s="5"/>
      <c r="B890" s="4"/>
      <c r="C890" s="4"/>
      <c r="D890" s="3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3.2" x14ac:dyDescent="0.25">
      <c r="A891" s="5"/>
      <c r="B891" s="4"/>
      <c r="C891" s="4"/>
      <c r="D891" s="3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3.2" x14ac:dyDescent="0.25">
      <c r="A892" s="5"/>
      <c r="B892" s="4"/>
      <c r="C892" s="4"/>
      <c r="D892" s="3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3.2" x14ac:dyDescent="0.25">
      <c r="A893" s="5"/>
      <c r="B893" s="4"/>
      <c r="C893" s="4"/>
      <c r="D893" s="3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3.2" x14ac:dyDescent="0.25">
      <c r="A894" s="5"/>
      <c r="B894" s="4"/>
      <c r="C894" s="4"/>
      <c r="D894" s="3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3.2" x14ac:dyDescent="0.25">
      <c r="A895" s="5"/>
      <c r="B895" s="4"/>
      <c r="C895" s="4"/>
      <c r="D895" s="3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3.2" x14ac:dyDescent="0.25">
      <c r="A896" s="5"/>
      <c r="B896" s="4"/>
      <c r="C896" s="4"/>
      <c r="D896" s="3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3.2" x14ac:dyDescent="0.25">
      <c r="A897" s="5"/>
      <c r="B897" s="4"/>
      <c r="C897" s="4"/>
      <c r="D897" s="3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3.2" x14ac:dyDescent="0.25">
      <c r="A898" s="5"/>
      <c r="B898" s="4"/>
      <c r="C898" s="4"/>
      <c r="D898" s="3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3.2" x14ac:dyDescent="0.25">
      <c r="A899" s="5"/>
      <c r="B899" s="4"/>
      <c r="C899" s="4"/>
      <c r="D899" s="3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3.2" x14ac:dyDescent="0.25">
      <c r="A900" s="5"/>
      <c r="B900" s="4"/>
      <c r="C900" s="4"/>
      <c r="D900" s="3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3.2" x14ac:dyDescent="0.25">
      <c r="A901" s="5"/>
      <c r="B901" s="4"/>
      <c r="C901" s="4"/>
      <c r="D901" s="3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3.2" x14ac:dyDescent="0.25">
      <c r="A902" s="5"/>
      <c r="B902" s="4"/>
      <c r="C902" s="4"/>
      <c r="D902" s="3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3.2" x14ac:dyDescent="0.25">
      <c r="A903" s="5"/>
      <c r="B903" s="4"/>
      <c r="C903" s="4"/>
      <c r="D903" s="3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3.2" x14ac:dyDescent="0.25">
      <c r="A904" s="5"/>
      <c r="B904" s="4"/>
      <c r="C904" s="4"/>
      <c r="D904" s="3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3.2" x14ac:dyDescent="0.25">
      <c r="A905" s="5"/>
      <c r="B905" s="4"/>
      <c r="C905" s="4"/>
      <c r="D905" s="3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3.2" x14ac:dyDescent="0.25">
      <c r="A906" s="5"/>
      <c r="B906" s="4"/>
      <c r="C906" s="4"/>
      <c r="D906" s="3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3.2" x14ac:dyDescent="0.25">
      <c r="A907" s="5"/>
      <c r="B907" s="4"/>
      <c r="C907" s="4"/>
      <c r="D907" s="3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3.2" x14ac:dyDescent="0.25">
      <c r="A908" s="5"/>
      <c r="B908" s="4"/>
      <c r="C908" s="4"/>
      <c r="D908" s="3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3.2" x14ac:dyDescent="0.25">
      <c r="A909" s="5"/>
      <c r="B909" s="4"/>
      <c r="C909" s="4"/>
      <c r="D909" s="3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3.2" x14ac:dyDescent="0.25">
      <c r="A910" s="5"/>
      <c r="B910" s="4"/>
      <c r="C910" s="4"/>
      <c r="D910" s="3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3.2" x14ac:dyDescent="0.25">
      <c r="A911" s="5"/>
      <c r="B911" s="4"/>
      <c r="C911" s="4"/>
      <c r="D911" s="3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3.2" x14ac:dyDescent="0.25">
      <c r="A912" s="5"/>
      <c r="B912" s="4"/>
      <c r="C912" s="4"/>
      <c r="D912" s="3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3.2" x14ac:dyDescent="0.25">
      <c r="A913" s="5"/>
      <c r="B913" s="4"/>
      <c r="C913" s="4"/>
      <c r="D913" s="3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3.2" x14ac:dyDescent="0.25">
      <c r="A914" s="5"/>
      <c r="B914" s="4"/>
      <c r="C914" s="4"/>
      <c r="D914" s="3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3.2" x14ac:dyDescent="0.25">
      <c r="A915" s="5"/>
      <c r="B915" s="4"/>
      <c r="C915" s="4"/>
      <c r="D915" s="3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3.2" x14ac:dyDescent="0.25">
      <c r="A916" s="5"/>
      <c r="B916" s="4"/>
      <c r="C916" s="4"/>
      <c r="D916" s="3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3.2" x14ac:dyDescent="0.25">
      <c r="A917" s="5"/>
      <c r="B917" s="4"/>
      <c r="C917" s="4"/>
      <c r="D917" s="3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3.2" x14ac:dyDescent="0.25">
      <c r="A918" s="5"/>
      <c r="B918" s="4"/>
      <c r="C918" s="4"/>
      <c r="D918" s="3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3.2" x14ac:dyDescent="0.25">
      <c r="A919" s="5"/>
      <c r="B919" s="4"/>
      <c r="C919" s="4"/>
      <c r="D919" s="3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3.2" x14ac:dyDescent="0.25">
      <c r="A920" s="5"/>
      <c r="B920" s="4"/>
      <c r="C920" s="4"/>
      <c r="D920" s="3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3.2" x14ac:dyDescent="0.25">
      <c r="A921" s="5"/>
      <c r="B921" s="4"/>
      <c r="C921" s="4"/>
      <c r="D921" s="3"/>
      <c r="E921" s="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3.2" x14ac:dyDescent="0.25">
      <c r="A922" s="5"/>
      <c r="B922" s="4"/>
      <c r="C922" s="4"/>
      <c r="D922" s="3"/>
      <c r="E922" s="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3.2" x14ac:dyDescent="0.25">
      <c r="A923" s="5"/>
      <c r="B923" s="4"/>
      <c r="C923" s="4"/>
      <c r="D923" s="3"/>
      <c r="E923" s="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3.2" x14ac:dyDescent="0.25">
      <c r="A924" s="5"/>
      <c r="B924" s="4"/>
      <c r="C924" s="4"/>
      <c r="D924" s="3"/>
      <c r="E924" s="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3.2" x14ac:dyDescent="0.25">
      <c r="A925" s="5"/>
      <c r="B925" s="4"/>
      <c r="C925" s="4"/>
      <c r="D925" s="3"/>
      <c r="E925" s="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3.2" x14ac:dyDescent="0.25">
      <c r="A926" s="5"/>
      <c r="B926" s="4"/>
      <c r="C926" s="4"/>
      <c r="D926" s="3"/>
      <c r="E926" s="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3.2" x14ac:dyDescent="0.25">
      <c r="A927" s="5"/>
      <c r="B927" s="4"/>
      <c r="C927" s="4"/>
      <c r="D927" s="3"/>
      <c r="E927" s="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3.2" x14ac:dyDescent="0.25">
      <c r="A928" s="5"/>
      <c r="B928" s="4"/>
      <c r="C928" s="4"/>
      <c r="D928" s="3"/>
      <c r="E928" s="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3.2" x14ac:dyDescent="0.25">
      <c r="A929" s="5"/>
      <c r="B929" s="4"/>
      <c r="C929" s="4"/>
      <c r="D929" s="3"/>
      <c r="E929" s="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3.2" x14ac:dyDescent="0.25">
      <c r="A930" s="5"/>
      <c r="B930" s="4"/>
      <c r="C930" s="4"/>
      <c r="D930" s="3"/>
      <c r="E930" s="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3.2" x14ac:dyDescent="0.25">
      <c r="A931" s="5"/>
      <c r="B931" s="4"/>
      <c r="C931" s="4"/>
      <c r="D931" s="3"/>
      <c r="E931" s="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3.2" x14ac:dyDescent="0.25">
      <c r="A932" s="5"/>
      <c r="B932" s="4"/>
      <c r="C932" s="4"/>
      <c r="D932" s="3"/>
      <c r="E932" s="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3.2" x14ac:dyDescent="0.25">
      <c r="A933" s="5"/>
      <c r="B933" s="4"/>
      <c r="C933" s="4"/>
      <c r="D933" s="3"/>
      <c r="E933" s="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3.2" x14ac:dyDescent="0.25">
      <c r="A934" s="5"/>
      <c r="B934" s="4"/>
      <c r="C934" s="4"/>
      <c r="D934" s="3"/>
      <c r="E934" s="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3.2" x14ac:dyDescent="0.25">
      <c r="A935" s="5"/>
      <c r="B935" s="4"/>
      <c r="C935" s="4"/>
      <c r="D935" s="3"/>
      <c r="E935" s="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3.2" x14ac:dyDescent="0.25">
      <c r="A936" s="5"/>
      <c r="B936" s="4"/>
      <c r="C936" s="4"/>
      <c r="D936" s="3"/>
      <c r="E936" s="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3.2" x14ac:dyDescent="0.25">
      <c r="A937" s="5"/>
      <c r="B937" s="4"/>
      <c r="C937" s="4"/>
      <c r="D937" s="3"/>
      <c r="E937" s="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3.2" x14ac:dyDescent="0.25">
      <c r="A938" s="5"/>
      <c r="B938" s="4"/>
      <c r="C938" s="4"/>
      <c r="D938" s="3"/>
      <c r="E938" s="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3.2" x14ac:dyDescent="0.25">
      <c r="A939" s="5"/>
      <c r="B939" s="4"/>
      <c r="C939" s="4"/>
      <c r="D939" s="3"/>
      <c r="E939" s="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3.2" x14ac:dyDescent="0.25">
      <c r="A940" s="5"/>
      <c r="B940" s="4"/>
      <c r="C940" s="4"/>
      <c r="D940" s="3"/>
      <c r="E940" s="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3.2" x14ac:dyDescent="0.25">
      <c r="A941" s="5"/>
      <c r="B941" s="4"/>
      <c r="C941" s="4"/>
      <c r="D941" s="3"/>
      <c r="E941" s="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3.2" x14ac:dyDescent="0.25">
      <c r="A942" s="5"/>
      <c r="B942" s="4"/>
      <c r="C942" s="4"/>
      <c r="D942" s="3"/>
      <c r="E942" s="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3.2" x14ac:dyDescent="0.25">
      <c r="A943" s="5"/>
      <c r="B943" s="4"/>
      <c r="C943" s="4"/>
      <c r="D943" s="3"/>
      <c r="E943" s="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3.2" x14ac:dyDescent="0.25">
      <c r="A944" s="5"/>
      <c r="B944" s="4"/>
      <c r="C944" s="4"/>
      <c r="D944" s="3"/>
      <c r="E944" s="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3.2" x14ac:dyDescent="0.25">
      <c r="A945" s="5"/>
      <c r="B945" s="4"/>
      <c r="C945" s="4"/>
      <c r="D945" s="3"/>
      <c r="E945" s="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3.2" x14ac:dyDescent="0.25">
      <c r="A946" s="5"/>
      <c r="B946" s="4"/>
      <c r="C946" s="4"/>
      <c r="D946" s="3"/>
      <c r="E946" s="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3.2" x14ac:dyDescent="0.25">
      <c r="A947" s="5"/>
      <c r="B947" s="4"/>
      <c r="C947" s="4"/>
      <c r="D947" s="3"/>
      <c r="E947" s="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3.2" x14ac:dyDescent="0.25">
      <c r="A948" s="5"/>
      <c r="B948" s="4"/>
      <c r="C948" s="4"/>
      <c r="D948" s="3"/>
      <c r="E948" s="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3.2" x14ac:dyDescent="0.25">
      <c r="A949" s="5"/>
      <c r="B949" s="4"/>
      <c r="C949" s="4"/>
      <c r="D949" s="3"/>
      <c r="E949" s="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3.2" x14ac:dyDescent="0.25">
      <c r="A950" s="5"/>
      <c r="B950" s="4"/>
      <c r="C950" s="4"/>
      <c r="D950" s="3"/>
      <c r="E950" s="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3.2" x14ac:dyDescent="0.25">
      <c r="A951" s="5"/>
      <c r="B951" s="4"/>
      <c r="C951" s="4"/>
      <c r="D951" s="3"/>
      <c r="E951" s="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3.2" x14ac:dyDescent="0.25">
      <c r="A952" s="5"/>
      <c r="B952" s="4"/>
      <c r="C952" s="4"/>
      <c r="D952" s="3"/>
      <c r="E952" s="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3.2" x14ac:dyDescent="0.25">
      <c r="A953" s="5"/>
      <c r="B953" s="4"/>
      <c r="C953" s="4"/>
      <c r="D953" s="3"/>
      <c r="E953" s="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3.2" x14ac:dyDescent="0.25">
      <c r="A954" s="5"/>
      <c r="B954" s="4"/>
      <c r="C954" s="4"/>
      <c r="D954" s="3"/>
      <c r="E954" s="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3.2" x14ac:dyDescent="0.25">
      <c r="A955" s="5"/>
      <c r="B955" s="4"/>
      <c r="C955" s="4"/>
      <c r="D955" s="3"/>
      <c r="E955" s="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3.2" x14ac:dyDescent="0.25">
      <c r="A956" s="5"/>
      <c r="B956" s="4"/>
      <c r="C956" s="4"/>
      <c r="D956" s="3"/>
      <c r="E956" s="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3.2" x14ac:dyDescent="0.25">
      <c r="A957" s="5"/>
      <c r="B957" s="4"/>
      <c r="C957" s="4"/>
      <c r="D957" s="3"/>
      <c r="E957" s="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3.2" x14ac:dyDescent="0.25">
      <c r="A958" s="5"/>
      <c r="B958" s="4"/>
      <c r="C958" s="4"/>
      <c r="D958" s="3"/>
      <c r="E958" s="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3.2" x14ac:dyDescent="0.25">
      <c r="A959" s="5"/>
      <c r="B959" s="4"/>
      <c r="C959" s="4"/>
      <c r="D959" s="3"/>
      <c r="E959" s="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3.2" x14ac:dyDescent="0.25">
      <c r="A960" s="5"/>
      <c r="B960" s="4"/>
      <c r="C960" s="4"/>
      <c r="D960" s="3"/>
      <c r="E960" s="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3.2" x14ac:dyDescent="0.25">
      <c r="A961" s="5"/>
      <c r="B961" s="4"/>
      <c r="C961" s="4"/>
      <c r="D961" s="3"/>
      <c r="E961" s="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3.2" x14ac:dyDescent="0.25">
      <c r="A962" s="5"/>
      <c r="B962" s="4"/>
      <c r="C962" s="4"/>
      <c r="D962" s="3"/>
      <c r="E962" s="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3.2" x14ac:dyDescent="0.25">
      <c r="A963" s="5"/>
      <c r="B963" s="4"/>
      <c r="C963" s="4"/>
      <c r="D963" s="3"/>
      <c r="E963" s="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3.2" x14ac:dyDescent="0.25">
      <c r="A964" s="5"/>
      <c r="B964" s="4"/>
      <c r="C964" s="4"/>
      <c r="D964" s="3"/>
      <c r="E964" s="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3.2" x14ac:dyDescent="0.25">
      <c r="A965" s="5"/>
      <c r="B965" s="4"/>
      <c r="C965" s="4"/>
      <c r="D965" s="3"/>
      <c r="E965" s="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3.2" x14ac:dyDescent="0.25">
      <c r="A966" s="5"/>
      <c r="B966" s="4"/>
      <c r="C966" s="4"/>
      <c r="D966" s="3"/>
      <c r="E966" s="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3.2" x14ac:dyDescent="0.25">
      <c r="A967" s="5"/>
      <c r="B967" s="4"/>
      <c r="C967" s="4"/>
      <c r="D967" s="3"/>
      <c r="E967" s="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3.2" x14ac:dyDescent="0.25">
      <c r="A968" s="5"/>
      <c r="B968" s="4"/>
      <c r="C968" s="4"/>
      <c r="D968" s="3"/>
      <c r="E968" s="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3.2" x14ac:dyDescent="0.25">
      <c r="A969" s="5"/>
      <c r="B969" s="4"/>
      <c r="C969" s="4"/>
      <c r="D969" s="3"/>
      <c r="E969" s="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3.2" x14ac:dyDescent="0.25">
      <c r="A970" s="5"/>
      <c r="B970" s="4"/>
      <c r="C970" s="4"/>
      <c r="D970" s="3"/>
      <c r="E970" s="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3.2" x14ac:dyDescent="0.25">
      <c r="A971" s="5"/>
      <c r="B971" s="4"/>
      <c r="C971" s="4"/>
      <c r="D971" s="3"/>
      <c r="E971" s="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3.2" x14ac:dyDescent="0.25">
      <c r="A972" s="5"/>
      <c r="B972" s="4"/>
      <c r="C972" s="4"/>
      <c r="D972" s="3"/>
      <c r="E972" s="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3.2" x14ac:dyDescent="0.25">
      <c r="A973" s="5"/>
      <c r="B973" s="4"/>
      <c r="C973" s="4"/>
      <c r="D973" s="3"/>
      <c r="E973" s="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3.2" x14ac:dyDescent="0.25">
      <c r="A974" s="5"/>
      <c r="B974" s="4"/>
      <c r="C974" s="4"/>
      <c r="D974" s="3"/>
      <c r="E974" s="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3.2" x14ac:dyDescent="0.25">
      <c r="A975" s="5"/>
      <c r="B975" s="4"/>
      <c r="C975" s="4"/>
      <c r="D975" s="3"/>
      <c r="E975" s="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3.2" x14ac:dyDescent="0.25">
      <c r="A976" s="5"/>
      <c r="B976" s="4"/>
      <c r="C976" s="4"/>
      <c r="D976" s="3"/>
      <c r="E976" s="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3.2" x14ac:dyDescent="0.25">
      <c r="A977" s="5"/>
      <c r="B977" s="4"/>
      <c r="C977" s="4"/>
      <c r="D977" s="3"/>
      <c r="E977" s="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3.2" x14ac:dyDescent="0.25">
      <c r="A978" s="5"/>
      <c r="B978" s="4"/>
      <c r="C978" s="4"/>
      <c r="D978" s="3"/>
      <c r="E978" s="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3.2" x14ac:dyDescent="0.25">
      <c r="A979" s="5"/>
      <c r="B979" s="4"/>
      <c r="C979" s="4"/>
      <c r="D979" s="3"/>
      <c r="E979" s="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3.2" x14ac:dyDescent="0.25">
      <c r="A980" s="5"/>
      <c r="B980" s="4"/>
      <c r="C980" s="4"/>
      <c r="D980" s="3"/>
      <c r="E980" s="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3.2" x14ac:dyDescent="0.25">
      <c r="A981" s="5"/>
      <c r="B981" s="4"/>
      <c r="C981" s="4"/>
      <c r="D981" s="3"/>
      <c r="E981" s="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3.2" x14ac:dyDescent="0.25">
      <c r="A982" s="5"/>
      <c r="B982" s="4"/>
      <c r="C982" s="4"/>
      <c r="D982" s="3"/>
      <c r="E982" s="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3.2" x14ac:dyDescent="0.25">
      <c r="A983" s="5"/>
      <c r="B983" s="4"/>
      <c r="C983" s="4"/>
      <c r="D983" s="3"/>
      <c r="E983" s="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3.2" x14ac:dyDescent="0.25">
      <c r="A984" s="5"/>
      <c r="B984" s="4"/>
      <c r="C984" s="4"/>
      <c r="D984" s="3"/>
      <c r="E984" s="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3.2" x14ac:dyDescent="0.25">
      <c r="A985" s="5"/>
      <c r="B985" s="4"/>
      <c r="C985" s="4"/>
      <c r="D985" s="3"/>
      <c r="E985" s="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3.2" x14ac:dyDescent="0.25">
      <c r="A986" s="5"/>
      <c r="B986" s="4"/>
      <c r="C986" s="4"/>
      <c r="D986" s="3"/>
      <c r="E986" s="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3.2" x14ac:dyDescent="0.25">
      <c r="A987" s="5"/>
      <c r="B987" s="4"/>
      <c r="C987" s="4"/>
      <c r="D987" s="3"/>
      <c r="E987" s="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3.2" x14ac:dyDescent="0.25">
      <c r="A988" s="5"/>
      <c r="B988" s="4"/>
      <c r="C988" s="4"/>
      <c r="D988" s="3"/>
      <c r="E988" s="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3.2" x14ac:dyDescent="0.25">
      <c r="A989" s="5"/>
      <c r="B989" s="4"/>
      <c r="C989" s="4"/>
      <c r="D989" s="3"/>
      <c r="E989" s="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3.2" x14ac:dyDescent="0.25">
      <c r="A990" s="5"/>
      <c r="B990" s="4"/>
      <c r="C990" s="4"/>
      <c r="D990" s="3"/>
      <c r="E990" s="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3.2" x14ac:dyDescent="0.25">
      <c r="A991" s="5"/>
      <c r="B991" s="4"/>
      <c r="C991" s="4"/>
      <c r="D991" s="3"/>
      <c r="E991" s="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3.2" x14ac:dyDescent="0.25">
      <c r="A992" s="5"/>
      <c r="B992" s="4"/>
      <c r="C992" s="4"/>
      <c r="D992" s="3"/>
      <c r="E992" s="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3.2" x14ac:dyDescent="0.25">
      <c r="A993" s="5"/>
      <c r="B993" s="4"/>
      <c r="C993" s="4"/>
      <c r="D993" s="3"/>
      <c r="E993" s="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3.2" x14ac:dyDescent="0.25">
      <c r="A994" s="5"/>
      <c r="B994" s="4"/>
      <c r="C994" s="4"/>
      <c r="D994" s="3"/>
      <c r="E994" s="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3.2" x14ac:dyDescent="0.25">
      <c r="A995" s="5"/>
      <c r="B995" s="4"/>
      <c r="C995" s="4"/>
      <c r="D995" s="3"/>
      <c r="E995" s="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3.2" x14ac:dyDescent="0.25">
      <c r="A996" s="5"/>
      <c r="B996" s="4"/>
      <c r="C996" s="4"/>
      <c r="D996" s="3"/>
      <c r="E996" s="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3.2" x14ac:dyDescent="0.25">
      <c r="A997" s="5"/>
      <c r="B997" s="4"/>
      <c r="C997" s="4"/>
      <c r="D997" s="3"/>
      <c r="E997" s="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3.2" x14ac:dyDescent="0.25">
      <c r="A998" s="5"/>
      <c r="B998" s="4"/>
      <c r="C998" s="4"/>
      <c r="D998" s="3"/>
      <c r="E998" s="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3.2" x14ac:dyDescent="0.25">
      <c r="A999" s="5"/>
      <c r="B999" s="4"/>
      <c r="C999" s="4"/>
      <c r="D999" s="3"/>
      <c r="E999" s="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3.2" x14ac:dyDescent="0.25">
      <c r="A1000" s="5"/>
      <c r="B1000" s="4"/>
      <c r="C1000" s="4"/>
      <c r="D1000" s="3"/>
      <c r="E1000" s="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 A312:A1000">
    <cfRule type="expression" dxfId="1" priority="1">
      <formula>COUNTIF(A:A,A1)&gt;1</formula>
    </cfRule>
  </conditionalFormatting>
  <conditionalFormatting sqref="B1 B310:B1000">
    <cfRule type="expression" dxfId="0" priority="2">
      <formula>COUNTIF(B:B,B1)&gt;1</formula>
    </cfRule>
  </conditionalFormatting>
  <hyperlinks>
    <hyperlink ref="B2" r:id="rId1" xr:uid="{26265C85-F1F9-4E91-8784-AB83AA0614D0}"/>
    <hyperlink ref="B3" r:id="rId2" xr:uid="{39B1224E-E4C5-4529-950C-BA02123EFE9F}"/>
    <hyperlink ref="B4" r:id="rId3" xr:uid="{6FBFD9D7-3CE3-4BEB-B672-A237307E4485}"/>
    <hyperlink ref="B5" r:id="rId4" xr:uid="{AABE1EF3-79BA-4248-882A-E08614C6FBD4}"/>
    <hyperlink ref="B6" r:id="rId5" display="https://www.facebook.com/groups/1115741195142291/user/100027630983199/?__cft__%5b0%5d=AZW_UWTRAUxt1Z2StMMqpORzCbFS5izQKbnXwd6YExef44u9Y8p8cmlFr7ikKAidovLuB-A_GDn1DFVEw2O9X263JhatZnsdSjV0EVXo4dtLrzf2LuHjClCftv064XJCHDVVZK_-GoiyELgG9qpCTQT7biEUiVQUbKz8LVJAmpg7H5PIRgWLmF2miRaucYSO4TQ&amp;__tn__=R%5d-R" xr:uid="{BFE3F278-C870-4FDC-9473-E92170AB9EF1}"/>
    <hyperlink ref="B7" r:id="rId6" display="https://www.facebook.com/groups/1115741195142291/user/100063626798344/?__cft__%5b0%5d=AZW_UWTRAUxt1Z2StMMqpORzCbFS5izQKbnXwd6YExef44u9Y8p8cmlFr7ikKAidovLuB-A_GDn1DFVEw2O9X263JhatZnsdSjV0EVXo4dtLrzf2LuHjClCftv064XJCHDVVZK_-GoiyELgG9qpCTQT7biEUiVQUbKz8LVJAmpg7H5PIRgWLmF2miRaucYSO4TQ&amp;__tn__=R%5d-R" xr:uid="{4EA402C7-CCF6-4E46-9E6E-F4177E8117D8}"/>
    <hyperlink ref="B8" r:id="rId7" display="https://www.facebook.com/groups/1115741195142291/user/100005221116477/?__cft__%5b0%5d=AZW_UWTRAUxt1Z2StMMqpORzCbFS5izQKbnXwd6YExef44u9Y8p8cmlFr7ikKAidovLuB-A_GDn1DFVEw2O9X263JhatZnsdSjV0EVXo4dtLrzf2LuHjClCftv064XJCHDVVZK_-GoiyELgG9qpCTQT7biEUiVQUbKz8LVJAmpg7H5PIRgWLmF2miRaucYSO4TQ&amp;__tn__=R%5d-R" xr:uid="{B74E5984-58AE-4E08-983C-3BE537134990}"/>
    <hyperlink ref="B9" r:id="rId8" display="https://www.facebook.com/groups/1115741195142291/user/100013893817603/?__cft__%5b0%5d=AZW_UWTRAUxt1Z2StMMqpORzCbFS5izQKbnXwd6YExef44u9Y8p8cmlFr7ikKAidovLuB-A_GDn1DFVEw2O9X263JhatZnsdSjV0EVXo4dtLrzf2LuHjClCftv064XJCHDVVZK_-GoiyELgG9qpCTQT7biEUiVQUbKz8LVJAmpg7H5PIRgWLmF2miRaucYSO4TQ&amp;__tn__=R%5d-R" xr:uid="{321A6927-5AF6-4835-8CC4-9C0EBD36A888}"/>
    <hyperlink ref="B10" r:id="rId9" display="https://www.facebook.com/groups/1115741195142291/user/100009280237063/?__cft__%5b0%5d=AZW_UWTRAUxt1Z2StMMqpORzCbFS5izQKbnXwd6YExef44u9Y8p8cmlFr7ikKAidovLuB-A_GDn1DFVEw2O9X263JhatZnsdSjV0EVXo4dtLrzf2LuHjClCftv064XJCHDVVZK_-GoiyELgG9qpCTQT7biEUiVQUbKz8LVJAmpg7H5PIRgWLmF2miRaucYSO4TQ&amp;__tn__=R%5d-R" xr:uid="{B5663059-AB86-4AD8-BEF3-45003A80285D}"/>
    <hyperlink ref="B11" r:id="rId10" display="https://www.facebook.com/groups/1115741195142291/user/100009878204344/?__cft__%5b0%5d=AZW_UWTRAUxt1Z2StMMqpORzCbFS5izQKbnXwd6YExef44u9Y8p8cmlFr7ikKAidovLuB-A_GDn1DFVEw2O9X263JhatZnsdSjV0EVXo4dtLrzf2LuHjClCftv064XJCHDVVZK_-GoiyELgG9qpCTQT7biEUiVQUbKz8LVJAmpg7H5PIRgWLmF2miRaucYSO4TQ&amp;__tn__=R%5d-R" xr:uid="{4F4FEE70-EEA7-4D9E-89B9-F297CCB2EEBD}"/>
    <hyperlink ref="B12" r:id="rId11" display="https://www.facebook.com/groups/1115741195142291/user/100031603502011/?__cft__%5b0%5d=AZW_UWTRAUxt1Z2StMMqpORzCbFS5izQKbnXwd6YExef44u9Y8p8cmlFr7ikKAidovLuB-A_GDn1DFVEw2O9X263JhatZnsdSjV0EVXo4dtLrzf2LuHjClCftv064XJCHDVVZK_-GoiyELgG9qpCTQT7biEUiVQUbKz8LVJAmpg7H5PIRgWLmF2miRaucYSO4TQ&amp;__tn__=R%5d-R" xr:uid="{11F5821C-1C1F-4DEE-A912-67542906C99E}"/>
    <hyperlink ref="B13" r:id="rId12" display="https://www.facebook.com/groups/1115741195142291/user/100004609484524/?__cft__%5b0%5d=AZW_UWTRAUxt1Z2StMMqpORzCbFS5izQKbnXwd6YExef44u9Y8p8cmlFr7ikKAidovLuB-A_GDn1DFVEw2O9X263JhatZnsdSjV0EVXo4dtLrzf2LuHjClCftv064XJCHDVVZK_-GoiyELgG9qpCTQT7biEUiVQUbKz8LVJAmpg7H5PIRgWLmF2miRaucYSO4TQ&amp;__tn__=R%5d-R" xr:uid="{84376F96-AFA1-4554-AB4B-041EED4A3B1D}"/>
    <hyperlink ref="B14" r:id="rId13" display="https://www.facebook.com/groups/1115741195142291/user/100011717023172/?__cft__%5b0%5d=AZW_UWTRAUxt1Z2StMMqpORzCbFS5izQKbnXwd6YExef44u9Y8p8cmlFr7ikKAidovLuB-A_GDn1DFVEw2O9X263JhatZnsdSjV0EVXo4dtLrzf2LuHjClCftv064XJCHDVVZK_-GoiyELgG9qpCTQT7biEUiVQUbKz8LVJAmpg7H5PIRgWLmF2miRaucYSO4TQ&amp;__tn__=R%5d-R" xr:uid="{BCCF2B4D-37EF-49B1-800F-C86EF8426195}"/>
    <hyperlink ref="B15" r:id="rId14" display="https://www.facebook.com/groups/1115741195142291/user/100009937718896/?__cft__%5b0%5d=AZW_UWTRAUxt1Z2StMMqpORzCbFS5izQKbnXwd6YExef44u9Y8p8cmlFr7ikKAidovLuB-A_GDn1DFVEw2O9X263JhatZnsdSjV0EVXo4dtLrzf2LuHjClCftv064XJCHDVVZK_-GoiyELgG9qpCTQT7biEUiVQUbKz8LVJAmpg7H5PIRgWLmF2miRaucYSO4TQ&amp;__tn__=R%5d-R" xr:uid="{1084A9AB-D43E-4942-BEF9-35D975DBB567}"/>
    <hyperlink ref="B16" r:id="rId15" display="https://www.facebook.com/groups/1115741195142291/user/100004123658980/?__cft__%5b0%5d=AZW_UWTRAUxt1Z2StMMqpORzCbFS5izQKbnXwd6YExef44u9Y8p8cmlFr7ikKAidovLuB-A_GDn1DFVEw2O9X263JhatZnsdSjV0EVXo4dtLrzf2LuHjClCftv064XJCHDVVZK_-GoiyELgG9qpCTQT7biEUiVQUbKz8LVJAmpg7H5PIRgWLmF2miRaucYSO4TQ&amp;__tn__=R%5d-R" xr:uid="{9A902187-2098-497B-AD6F-E4AA43368CE0}"/>
    <hyperlink ref="B17" r:id="rId16" display="https://www.facebook.com/groups/1115741195142291/user/100003920505396/?__cft__%5b0%5d=AZW_UWTRAUxt1Z2StMMqpORzCbFS5izQKbnXwd6YExef44u9Y8p8cmlFr7ikKAidovLuB-A_GDn1DFVEw2O9X263JhatZnsdSjV0EVXo4dtLrzf2LuHjClCftv064XJCHDVVZK_-GoiyELgG9qpCTQT7biEUiVQUbKz8LVJAmpg7H5PIRgWLmF2miRaucYSO4TQ&amp;__tn__=R%5d-R" xr:uid="{3BEBE96D-EE09-443A-A248-E1A2ED4F5628}"/>
    <hyperlink ref="B18" r:id="rId17" display="https://www.facebook.com/groups/1115741195142291/user/100007390991045/?__cft__%5b0%5d=AZW_UWTRAUxt1Z2StMMqpORzCbFS5izQKbnXwd6YExef44u9Y8p8cmlFr7ikKAidovLuB-A_GDn1DFVEw2O9X263JhatZnsdSjV0EVXo4dtLrzf2LuHjClCftv064XJCHDVVZK_-GoiyELgG9qpCTQT7biEUiVQUbKz8LVJAmpg7H5PIRgWLmF2miRaucYSO4TQ&amp;__tn__=R%5d-R" xr:uid="{077B2053-D892-4DCD-B766-CC331368138A}"/>
    <hyperlink ref="B19" r:id="rId18" display="https://www.facebook.com/groups/1115741195142291/user/100022991824341/?__cft__%5b0%5d=AZW_UWTRAUxt1Z2StMMqpORzCbFS5izQKbnXwd6YExef44u9Y8p8cmlFr7ikKAidovLuB-A_GDn1DFVEw2O9X263JhatZnsdSjV0EVXo4dtLrzf2LuHjClCftv064XJCHDVVZK_-GoiyELgG9qpCTQT7biEUiVQUbKz8LVJAmpg7H5PIRgWLmF2miRaucYSO4TQ&amp;__tn__=R%5d-R" xr:uid="{D20C61B7-95D3-484B-9BC9-A5176733BD5F}"/>
    <hyperlink ref="B20" r:id="rId19" display="https://www.facebook.com/groups/1115741195142291/user/100008292076727/?__cft__%5b0%5d=AZW_UWTRAUxt1Z2StMMqpORzCbFS5izQKbnXwd6YExef44u9Y8p8cmlFr7ikKAidovLuB-A_GDn1DFVEw2O9X263JhatZnsdSjV0EVXo4dtLrzf2LuHjClCftv064XJCHDVVZK_-GoiyELgG9qpCTQT7biEUiVQUbKz8LVJAmpg7H5PIRgWLmF2miRaucYSO4TQ&amp;__tn__=R%5d-R" xr:uid="{36926A10-B46E-45B1-AB24-669D3BAD72AA}"/>
    <hyperlink ref="B21" r:id="rId20" display="https://www.facebook.com/groups/1115741195142291/user/100010644344624/?__cft__%5b0%5d=AZW_UWTRAUxt1Z2StMMqpORzCbFS5izQKbnXwd6YExef44u9Y8p8cmlFr7ikKAidovLuB-A_GDn1DFVEw2O9X263JhatZnsdSjV0EVXo4dtLrzf2LuHjClCftv064XJCHDVVZK_-GoiyELgG9qpCTQT7biEUiVQUbKz8LVJAmpg7H5PIRgWLmF2miRaucYSO4TQ&amp;__tn__=R%5d-R" xr:uid="{052957D0-2BE0-4B35-AD77-369913C7A3DE}"/>
    <hyperlink ref="B22" r:id="rId21" display="https://www.facebook.com/groups/1115741195142291/user/100006610689112/?__cft__%5b0%5d=AZW_UWTRAUxt1Z2StMMqpORzCbFS5izQKbnXwd6YExef44u9Y8p8cmlFr7ikKAidovLuB-A_GDn1DFVEw2O9X263JhatZnsdSjV0EVXo4dtLrzf2LuHjClCftv064XJCHDVVZK_-GoiyELgG9qpCTQT7biEUiVQUbKz8LVJAmpg7H5PIRgWLmF2miRaucYSO4TQ&amp;__tn__=R%5d-R" xr:uid="{F79F8D43-8371-47E0-B3BD-542009E58F17}"/>
    <hyperlink ref="B23" r:id="rId22" display="https://www.facebook.com/groups/1115741195142291/user/100050549948753/?__cft__%5b0%5d=AZW_UWTRAUxt1Z2StMMqpORzCbFS5izQKbnXwd6YExef44u9Y8p8cmlFr7ikKAidovLuB-A_GDn1DFVEw2O9X263JhatZnsdSjV0EVXo4dtLrzf2LuHjClCftv064XJCHDVVZK_-GoiyELgG9qpCTQT7biEUiVQUbKz8LVJAmpg7H5PIRgWLmF2miRaucYSO4TQ&amp;__tn__=R%5d-R" xr:uid="{B9C878B8-56AD-4C77-A184-F0B7990D98DD}"/>
    <hyperlink ref="B24" r:id="rId23" display="https://www.facebook.com/groups/1115741195142291/user/100009421116158/?__cft__%5b0%5d=AZW_UWTRAUxt1Z2StMMqpORzCbFS5izQKbnXwd6YExef44u9Y8p8cmlFr7ikKAidovLuB-A_GDn1DFVEw2O9X263JhatZnsdSjV0EVXo4dtLrzf2LuHjClCftv064XJCHDVVZK_-GoiyELgG9qpCTQT7biEUiVQUbKz8LVJAmpg7H5PIRgWLmF2miRaucYSO4TQ&amp;__tn__=R%5d-R" xr:uid="{EDFB4D49-5AC1-4485-A722-35921D2D3BBF}"/>
    <hyperlink ref="B25" r:id="rId24" display="https://www.facebook.com/groups/1115741195142291/user/100014979524652/?__cft__%5b0%5d=AZW_UWTRAUxt1Z2StMMqpORzCbFS5izQKbnXwd6YExef44u9Y8p8cmlFr7ikKAidovLuB-A_GDn1DFVEw2O9X263JhatZnsdSjV0EVXo4dtLrzf2LuHjClCftv064XJCHDVVZK_-GoiyELgG9qpCTQT7biEUiVQUbKz8LVJAmpg7H5PIRgWLmF2miRaucYSO4TQ&amp;__tn__=R%5d-R" xr:uid="{72994E68-8B53-43C8-8609-96CDD02B9D80}"/>
    <hyperlink ref="B26" r:id="rId25" display="https://www.facebook.com/groups/1115741195142291/user/100006514322765/?__cft__%5b0%5d=AZW_UWTRAUxt1Z2StMMqpORzCbFS5izQKbnXwd6YExef44u9Y8p8cmlFr7ikKAidovLuB-A_GDn1DFVEw2O9X263JhatZnsdSjV0EVXo4dtLrzf2LuHjClCftv064XJCHDVVZK_-GoiyELgG9qpCTQT7biEUiVQUbKz8LVJAmpg7H5PIRgWLmF2miRaucYSO4TQ&amp;__tn__=R%5d-R" xr:uid="{EB60F931-6AC6-459D-A96B-978FA8B6D840}"/>
    <hyperlink ref="B27" r:id="rId26" display="https://www.facebook.com/groups/1115741195142291/user/100053414763646/?__cft__%5b0%5d=AZW_UWTRAUxt1Z2StMMqpORzCbFS5izQKbnXwd6YExef44u9Y8p8cmlFr7ikKAidovLuB-A_GDn1DFVEw2O9X263JhatZnsdSjV0EVXo4dtLrzf2LuHjClCftv064XJCHDVVZK_-GoiyELgG9qpCTQT7biEUiVQUbKz8LVJAmpg7H5PIRgWLmF2miRaucYSO4TQ&amp;__tn__=R%5d-R" xr:uid="{F34B887F-2040-497F-BB9B-74C966E361C3}"/>
    <hyperlink ref="B28" r:id="rId27" display="https://www.facebook.com/groups/1115741195142291/user/100044059601995/?__cft__%5b0%5d=AZW_UWTRAUxt1Z2StMMqpORzCbFS5izQKbnXwd6YExef44u9Y8p8cmlFr7ikKAidovLuB-A_GDn1DFVEw2O9X263JhatZnsdSjV0EVXo4dtLrzf2LuHjClCftv064XJCHDVVZK_-GoiyELgG9qpCTQT7biEUiVQUbKz8LVJAmpg7H5PIRgWLmF2miRaucYSO4TQ&amp;__tn__=R%5d-R" xr:uid="{B4781CE5-4FB4-4065-B662-E381858A6133}"/>
    <hyperlink ref="B29" r:id="rId28" display="https://www.facebook.com/groups/1115741195142291/user/100005142938341/?__cft__%5b0%5d=AZW_UWTRAUxt1Z2StMMqpORzCbFS5izQKbnXwd6YExef44u9Y8p8cmlFr7ikKAidovLuB-A_GDn1DFVEw2O9X263JhatZnsdSjV0EVXo4dtLrzf2LuHjClCftv064XJCHDVVZK_-GoiyELgG9qpCTQT7biEUiVQUbKz8LVJAmpg7H5PIRgWLmF2miRaucYSO4TQ&amp;__tn__=R%5d-R" xr:uid="{D4786D74-7F7E-47CD-8A1D-DBB214E828CF}"/>
    <hyperlink ref="B30" r:id="rId29" display="https://www.facebook.com/groups/1115741195142291/user/100009550474429/?__cft__%5b0%5d=AZW_UWTRAUxt1Z2StMMqpORzCbFS5izQKbnXwd6YExef44u9Y8p8cmlFr7ikKAidovLuB-A_GDn1DFVEw2O9X263JhatZnsdSjV0EVXo4dtLrzf2LuHjClCftv064XJCHDVVZK_-GoiyELgG9qpCTQT7biEUiVQUbKz8LVJAmpg7H5PIRgWLmF2miRaucYSO4TQ&amp;__tn__=R%5d-R" xr:uid="{5762F48C-9AF0-4F6D-8E19-A319D7947125}"/>
    <hyperlink ref="B31" r:id="rId30" display="https://www.facebook.com/groups/1115741195142291/user/100042162152320/?__cft__%5b0%5d=AZW_UWTRAUxt1Z2StMMqpORzCbFS5izQKbnXwd6YExef44u9Y8p8cmlFr7ikKAidovLuB-A_GDn1DFVEw2O9X263JhatZnsdSjV0EVXo4dtLrzf2LuHjClCftv064XJCHDVVZK_-GoiyELgG9qpCTQT7biEUiVQUbKz8LVJAmpg7H5PIRgWLmF2miRaucYSO4TQ&amp;__tn__=R%5d-R" xr:uid="{AA5E88EB-A0DE-4A10-8911-8C9635F38D80}"/>
    <hyperlink ref="B32" r:id="rId31" display="https://www.facebook.com/groups/1115741195142291/user/100004877650064/?__cft__%5b0%5d=AZW_UWTRAUxt1Z2StMMqpORzCbFS5izQKbnXwd6YExef44u9Y8p8cmlFr7ikKAidovLuB-A_GDn1DFVEw2O9X263JhatZnsdSjV0EVXo4dtLrzf2LuHjClCftv064XJCHDVVZK_-GoiyELgG9qpCTQT7biEUiVQUbKz8LVJAmpg7H5PIRgWLmF2miRaucYSO4TQ&amp;__tn__=R%5d-R" xr:uid="{8572A259-4A37-48D4-9C87-88B80765EFE5}"/>
    <hyperlink ref="B33" r:id="rId32" display="https://www.facebook.com/groups/1115741195142291/user/100005054264472/?__cft__%5b0%5d=AZW_UWTRAUxt1Z2StMMqpORzCbFS5izQKbnXwd6YExef44u9Y8p8cmlFr7ikKAidovLuB-A_GDn1DFVEw2O9X263JhatZnsdSjV0EVXo4dtLrzf2LuHjClCftv064XJCHDVVZK_-GoiyELgG9qpCTQT7biEUiVQUbKz8LVJAmpg7H5PIRgWLmF2miRaucYSO4TQ&amp;__tn__=R%5d-R" xr:uid="{248479A8-E18D-4850-A4F9-ABB6F8743C95}"/>
    <hyperlink ref="B34" r:id="rId33" display="https://www.facebook.com/groups/1115741195142291/user/100052778657166/?__cft__%5b0%5d=AZW_UWTRAUxt1Z2StMMqpORzCbFS5izQKbnXwd6YExef44u9Y8p8cmlFr7ikKAidovLuB-A_GDn1DFVEw2O9X263JhatZnsdSjV0EVXo4dtLrzf2LuHjClCftv064XJCHDVVZK_-GoiyELgG9qpCTQT7biEUiVQUbKz8LVJAmpg7H5PIRgWLmF2miRaucYSO4TQ&amp;__tn__=R%5d-R" xr:uid="{E5A92E81-7319-4B8C-A6B3-B4BB8538D09E}"/>
    <hyperlink ref="B35" r:id="rId34" display="https://www.facebook.com/groups/1115741195142291/user/100041390926394/?__cft__%5b0%5d=AZW_UWTRAUxt1Z2StMMqpORzCbFS5izQKbnXwd6YExef44u9Y8p8cmlFr7ikKAidovLuB-A_GDn1DFVEw2O9X263JhatZnsdSjV0EVXo4dtLrzf2LuHjClCftv064XJCHDVVZK_-GoiyELgG9qpCTQT7biEUiVQUbKz8LVJAmpg7H5PIRgWLmF2miRaucYSO4TQ&amp;__tn__=R%5d-R" xr:uid="{3630873D-749F-4A45-B315-CF7C91A61A7B}"/>
    <hyperlink ref="B36" r:id="rId35" display="https://www.facebook.com/groups/1115741195142291/user/100029819796051/?__cft__%5b0%5d=AZW_UWTRAUxt1Z2StMMqpORzCbFS5izQKbnXwd6YExef44u9Y8p8cmlFr7ikKAidovLuB-A_GDn1DFVEw2O9X263JhatZnsdSjV0EVXo4dtLrzf2LuHjClCftv064XJCHDVVZK_-GoiyELgG9qpCTQT7biEUiVQUbKz8LVJAmpg7H5PIRgWLmF2miRaucYSO4TQ&amp;__tn__=R%5d-R" xr:uid="{4572C036-D432-4EB0-8F73-AF5B35C8DCFC}"/>
    <hyperlink ref="B37" r:id="rId36" display="https://www.facebook.com/groups/1115741195142291/user/100013513414640/?__cft__%5b0%5d=AZW_UWTRAUxt1Z2StMMqpORzCbFS5izQKbnXwd6YExef44u9Y8p8cmlFr7ikKAidovLuB-A_GDn1DFVEw2O9X263JhatZnsdSjV0EVXo4dtLrzf2LuHjClCftv064XJCHDVVZK_-GoiyELgG9qpCTQT7biEUiVQUbKz8LVJAmpg7H5PIRgWLmF2miRaucYSO4TQ&amp;__tn__=R%5d-R" xr:uid="{BCACBCD7-CBC8-4D15-B23C-4064C951EB48}"/>
    <hyperlink ref="B38" r:id="rId37" display="https://www.facebook.com/groups/1115741195142291/user/100006982381640/?__cft__%5b0%5d=AZW_UWTRAUxt1Z2StMMqpORzCbFS5izQKbnXwd6YExef44u9Y8p8cmlFr7ikKAidovLuB-A_GDn1DFVEw2O9X263JhatZnsdSjV0EVXo4dtLrzf2LuHjClCftv064XJCHDVVZK_-GoiyELgG9qpCTQT7biEUiVQUbKz8LVJAmpg7H5PIRgWLmF2miRaucYSO4TQ&amp;__tn__=R%5d-R" xr:uid="{18E61B1E-678C-4FBB-B035-18E283EE03C2}"/>
    <hyperlink ref="B39" r:id="rId38" display="https://www.facebook.com/groups/1115741195142291/user/100059764790753/?__cft__%5b0%5d=AZW_UWTRAUxt1Z2StMMqpORzCbFS5izQKbnXwd6YExef44u9Y8p8cmlFr7ikKAidovLuB-A_GDn1DFVEw2O9X263JhatZnsdSjV0EVXo4dtLrzf2LuHjClCftv064XJCHDVVZK_-GoiyELgG9qpCTQT7biEUiVQUbKz8LVJAmpg7H5PIRgWLmF2miRaucYSO4TQ&amp;__tn__=R%5d-R" xr:uid="{1E8D2905-1FFA-4622-88B6-64F5D33C800F}"/>
    <hyperlink ref="B40" r:id="rId39" display="https://www.facebook.com/groups/1115741195142291/user/100081926801506/?__cft__%5b0%5d=AZW_UWTRAUxt1Z2StMMqpORzCbFS5izQKbnXwd6YExef44u9Y8p8cmlFr7ikKAidovLuB-A_GDn1DFVEw2O9X263JhatZnsdSjV0EVXo4dtLrzf2LuHjClCftv064XJCHDVVZK_-GoiyELgG9qpCTQT7biEUiVQUbKz8LVJAmpg7H5PIRgWLmF2miRaucYSO4TQ&amp;__tn__=R%5d-R" xr:uid="{B13571B0-F3A4-4AB0-ACA7-3EC995473BF3}"/>
    <hyperlink ref="B41" r:id="rId40" display="https://www.facebook.com/groups/1115741195142291/user/100064094610134/?__cft__%5b0%5d=AZW_UWTRAUxt1Z2StMMqpORzCbFS5izQKbnXwd6YExef44u9Y8p8cmlFr7ikKAidovLuB-A_GDn1DFVEw2O9X263JhatZnsdSjV0EVXo4dtLrzf2LuHjClCftv064XJCHDVVZK_-GoiyELgG9qpCTQT7biEUiVQUbKz8LVJAmpg7H5PIRgWLmF2miRaucYSO4TQ&amp;__tn__=R%5d-R" xr:uid="{137DB70F-BDA5-47BC-A73E-3C9C3D19D552}"/>
    <hyperlink ref="B42" r:id="rId41" display="https://www.facebook.com/groups/1115741195142291/user/100025677403129/?__cft__%5b0%5d=AZW_UWTRAUxt1Z2StMMqpORzCbFS5izQKbnXwd6YExef44u9Y8p8cmlFr7ikKAidovLuB-A_GDn1DFVEw2O9X263JhatZnsdSjV0EVXo4dtLrzf2LuHjClCftv064XJCHDVVZK_-GoiyELgG9qpCTQT7biEUiVQUbKz8LVJAmpg7H5PIRgWLmF2miRaucYSO4TQ&amp;__tn__=R%5d-R" xr:uid="{3310B3F4-D07D-4338-B87C-3E1DB5748328}"/>
    <hyperlink ref="B43" r:id="rId42" display="https://www.facebook.com/groups/1115741195142291/user/100017807864518/?__cft__%5b0%5d=AZW_UWTRAUxt1Z2StMMqpORzCbFS5izQKbnXwd6YExef44u9Y8p8cmlFr7ikKAidovLuB-A_GDn1DFVEw2O9X263JhatZnsdSjV0EVXo4dtLrzf2LuHjClCftv064XJCHDVVZK_-GoiyELgG9qpCTQT7biEUiVQUbKz8LVJAmpg7H5PIRgWLmF2miRaucYSO4TQ&amp;__tn__=R%5d-R" xr:uid="{A5AD85BA-46F5-4D32-957B-31906557E759}"/>
    <hyperlink ref="B44" r:id="rId43" display="https://www.facebook.com/groups/1115741195142291/user/100076354770169/?__cft__%5b0%5d=AZW_UWTRAUxt1Z2StMMqpORzCbFS5izQKbnXwd6YExef44u9Y8p8cmlFr7ikKAidovLuB-A_GDn1DFVEw2O9X263JhatZnsdSjV0EVXo4dtLrzf2LuHjClCftv064XJCHDVVZK_-GoiyELgG9qpCTQT7biEUiVQUbKz8LVJAmpg7H5PIRgWLmF2miRaucYSO4TQ&amp;__tn__=R%5d-R" xr:uid="{DAEDBB90-1307-4E9C-8B44-4B744F4E0F8B}"/>
    <hyperlink ref="B45" r:id="rId44" display="https://www.facebook.com/groups/1115741195142291/user/100081205440985/?__cft__%5b0%5d=AZW_UWTRAUxt1Z2StMMqpORzCbFS5izQKbnXwd6YExef44u9Y8p8cmlFr7ikKAidovLuB-A_GDn1DFVEw2O9X263JhatZnsdSjV0EVXo4dtLrzf2LuHjClCftv064XJCHDVVZK_-GoiyELgG9qpCTQT7biEUiVQUbKz8LVJAmpg7H5PIRgWLmF2miRaucYSO4TQ&amp;__tn__=R%5d-R" xr:uid="{AC0027C3-74E8-4073-920F-95859E41E79F}"/>
    <hyperlink ref="B46" r:id="rId45" display="https://www.facebook.com/groups/1115741195142291/user/100054894637032/?__cft__%5b0%5d=AZW_UWTRAUxt1Z2StMMqpORzCbFS5izQKbnXwd6YExef44u9Y8p8cmlFr7ikKAidovLuB-A_GDn1DFVEw2O9X263JhatZnsdSjV0EVXo4dtLrzf2LuHjClCftv064XJCHDVVZK_-GoiyELgG9qpCTQT7biEUiVQUbKz8LVJAmpg7H5PIRgWLmF2miRaucYSO4TQ&amp;__tn__=R%5d-R" xr:uid="{E5BF4D39-23D9-4EF4-A1FF-F579A3AF5C8E}"/>
    <hyperlink ref="B47" r:id="rId46" display="https://www.facebook.com/groups/1115741195142291/user/100008774078865/?__cft__%5b0%5d=AZW_UWTRAUxt1Z2StMMqpORzCbFS5izQKbnXwd6YExef44u9Y8p8cmlFr7ikKAidovLuB-A_GDn1DFVEw2O9X263JhatZnsdSjV0EVXo4dtLrzf2LuHjClCftv064XJCHDVVZK_-GoiyELgG9qpCTQT7biEUiVQUbKz8LVJAmpg7H5PIRgWLmF2miRaucYSO4TQ&amp;__tn__=R%5d-R" xr:uid="{072C2164-6E46-4A76-97AE-1416CC4F453D}"/>
    <hyperlink ref="B48" r:id="rId47" display="https://www.facebook.com/groups/1115741195142291/user/100045848680563/?__cft__%5b0%5d=AZW_UWTRAUxt1Z2StMMqpORzCbFS5izQKbnXwd6YExef44u9Y8p8cmlFr7ikKAidovLuB-A_GDn1DFVEw2O9X263JhatZnsdSjV0EVXo4dtLrzf2LuHjClCftv064XJCHDVVZK_-GoiyELgG9qpCTQT7biEUiVQUbKz8LVJAmpg7H5PIRgWLmF2miRaucYSO4TQ&amp;__tn__=R%5d-R" xr:uid="{E3511F77-C206-4CF6-AAF6-50F227E67F54}"/>
    <hyperlink ref="B49" r:id="rId48" display="https://www.facebook.com/groups/1115741195142291/user/100006625359355/?__cft__%5b0%5d=AZWN80xsqa9zYqhDZ2ylKi9oAsaB-ybOlThLX-0scrj7kXTSP_CbooXcQB6Qoa-4bfSkwlcDTowW4YepkQuDe4LpP1UCmImwE_IO6CI331FrittNt_lIDatJMU1_4WO5wVMxCwUeTFUjaKYFwAFtC5NzZNoBJjlgPfTSR8twWfZ2DpdwAPIGB1H03j_o0sxGJbY&amp;__tn__=R%5d-R" xr:uid="{05543063-E4CC-4500-B4FC-1AC159A77DE0}"/>
    <hyperlink ref="B50" r:id="rId49" display="https://www.facebook.com/groups/1115741195142291/user/100008831320651/?__cft__%5b0%5d=AZWN80xsqa9zYqhDZ2ylKi9oAsaB-ybOlThLX-0scrj7kXTSP_CbooXcQB6Qoa-4bfSkwlcDTowW4YepkQuDe4LpP1UCmImwE_IO6CI331FrittNt_lIDatJMU1_4WO5wVMxCwUeTFUjaKYFwAFtC5NzZNoBJjlgPfTSR8twWfZ2DpdwAPIGB1H03j_o0sxGJbY&amp;__tn__=R%5d-R" xr:uid="{4E279A2D-B396-43A3-B12B-724A1796D68E}"/>
    <hyperlink ref="B51" r:id="rId50" display="https://www.facebook.com/groups/1115741195142291/user/100064369260499/?__cft__%5b0%5d=AZWN80xsqa9zYqhDZ2ylKi9oAsaB-ybOlThLX-0scrj7kXTSP_CbooXcQB6Qoa-4bfSkwlcDTowW4YepkQuDe4LpP1UCmImwE_IO6CI331FrittNt_lIDatJMU1_4WO5wVMxCwUeTFUjaKYFwAFtC5NzZNoBJjlgPfTSR8twWfZ2DpdwAPIGB1H03j_o0sxGJbY&amp;__tn__=R%5d-R" xr:uid="{B4D5A9C7-4FA4-467F-975B-132D9C6B9580}"/>
    <hyperlink ref="B52" r:id="rId51" display="https://www.facebook.com/groups/1115741195142291/user/100068537294473/?__cft__%5b0%5d=AZWN80xsqa9zYqhDZ2ylKi9oAsaB-ybOlThLX-0scrj7kXTSP_CbooXcQB6Qoa-4bfSkwlcDTowW4YepkQuDe4LpP1UCmImwE_IO6CI331FrittNt_lIDatJMU1_4WO5wVMxCwUeTFUjaKYFwAFtC5NzZNoBJjlgPfTSR8twWfZ2DpdwAPIGB1H03j_o0sxGJbY&amp;__tn__=R%5d-R" xr:uid="{5F9F990A-0AF7-45B2-B464-5FED38561340}"/>
    <hyperlink ref="B53" r:id="rId52" display="https://www.facebook.com/groups/1115741195142291/user/1825326011/?__cft__%5b0%5d=AZWN80xsqa9zYqhDZ2ylKi9oAsaB-ybOlThLX-0scrj7kXTSP_CbooXcQB6Qoa-4bfSkwlcDTowW4YepkQuDe4LpP1UCmImwE_IO6CI331FrittNt_lIDatJMU1_4WO5wVMxCwUeTFUjaKYFwAFtC5NzZNoBJjlgPfTSR8twWfZ2DpdwAPIGB1H03j_o0sxGJbY&amp;__tn__=R%5d-R" xr:uid="{A1E1A895-DFA6-426D-B855-EAE13AEA2ECA}"/>
    <hyperlink ref="B54" r:id="rId53" display="https://www.facebook.com/groups/1115741195142291/user/100028879133150/?__cft__%5b0%5d=AZWN80xsqa9zYqhDZ2ylKi9oAsaB-ybOlThLX-0scrj7kXTSP_CbooXcQB6Qoa-4bfSkwlcDTowW4YepkQuDe4LpP1UCmImwE_IO6CI331FrittNt_lIDatJMU1_4WO5wVMxCwUeTFUjaKYFwAFtC5NzZNoBJjlgPfTSR8twWfZ2DpdwAPIGB1H03j_o0sxGJbY&amp;__tn__=R%5d-R" xr:uid="{9829AE98-E80F-43AD-9A43-07EE3B47A857}"/>
    <hyperlink ref="B55" r:id="rId54" display="https://www.facebook.com/groups/1115741195142291/user/100002917960971/?__cft__%5b0%5d=AZWN80xsqa9zYqhDZ2ylKi9oAsaB-ybOlThLX-0scrj7kXTSP_CbooXcQB6Qoa-4bfSkwlcDTowW4YepkQuDe4LpP1UCmImwE_IO6CI331FrittNt_lIDatJMU1_4WO5wVMxCwUeTFUjaKYFwAFtC5NzZNoBJjlgPfTSR8twWfZ2DpdwAPIGB1H03j_o0sxGJbY&amp;__tn__=R%5d-R" xr:uid="{8BF04E52-0433-4813-9A0A-8FACE32E05AC}"/>
    <hyperlink ref="B56" r:id="rId55" display="https://www.facebook.com/groups/1115741195142291/user/100001662452744/?__cft__%5b0%5d=AZWN80xsqa9zYqhDZ2ylKi9oAsaB-ybOlThLX-0scrj7kXTSP_CbooXcQB6Qoa-4bfSkwlcDTowW4YepkQuDe4LpP1UCmImwE_IO6CI331FrittNt_lIDatJMU1_4WO5wVMxCwUeTFUjaKYFwAFtC5NzZNoBJjlgPfTSR8twWfZ2DpdwAPIGB1H03j_o0sxGJbY&amp;__tn__=R%5d-R" xr:uid="{CF8D5283-BC04-49B2-8996-4CC06232505E}"/>
    <hyperlink ref="B57" r:id="rId56" display="https://www.facebook.com/groups/1115741195142291/user/100007509091831/?__cft__%5b0%5d=AZWN80xsqa9zYqhDZ2ylKi9oAsaB-ybOlThLX-0scrj7kXTSP_CbooXcQB6Qoa-4bfSkwlcDTowW4YepkQuDe4LpP1UCmImwE_IO6CI331FrittNt_lIDatJMU1_4WO5wVMxCwUeTFUjaKYFwAFtC5NzZNoBJjlgPfTSR8twWfZ2DpdwAPIGB1H03j_o0sxGJbY&amp;__tn__=R%5d-R" xr:uid="{AEC3C31F-048C-48DB-A069-59DF63B4825E}"/>
    <hyperlink ref="B58" r:id="rId57" display="https://www.facebook.com/groups/1115741195142291/user/100006961842336/?__cft__%5b0%5d=AZWN80xsqa9zYqhDZ2ylKi9oAsaB-ybOlThLX-0scrj7kXTSP_CbooXcQB6Qoa-4bfSkwlcDTowW4YepkQuDe4LpP1UCmImwE_IO6CI331FrittNt_lIDatJMU1_4WO5wVMxCwUeTFUjaKYFwAFtC5NzZNoBJjlgPfTSR8twWfZ2DpdwAPIGB1H03j_o0sxGJbY&amp;__tn__=R%5d-R" xr:uid="{C578C846-A4EA-4C12-A876-729E2490A52C}"/>
    <hyperlink ref="B59" r:id="rId58" display="https://www.facebook.com/groups/1115741195142291/user/100079032006422/?__cft__%5b0%5d=AZWN80xsqa9zYqhDZ2ylKi9oAsaB-ybOlThLX-0scrj7kXTSP_CbooXcQB6Qoa-4bfSkwlcDTowW4YepkQuDe4LpP1UCmImwE_IO6CI331FrittNt_lIDatJMU1_4WO5wVMxCwUeTFUjaKYFwAFtC5NzZNoBJjlgPfTSR8twWfZ2DpdwAPIGB1H03j_o0sxGJbY&amp;__tn__=R%5d-R" xr:uid="{F3162C15-024F-4AF9-8F74-7130219A43CC}"/>
    <hyperlink ref="B60" r:id="rId59" display="https://www.facebook.com/groups/1115741195142291/user/100005476596091/?__cft__%5b0%5d=AZWN80xsqa9zYqhDZ2ylKi9oAsaB-ybOlThLX-0scrj7kXTSP_CbooXcQB6Qoa-4bfSkwlcDTowW4YepkQuDe4LpP1UCmImwE_IO6CI331FrittNt_lIDatJMU1_4WO5wVMxCwUeTFUjaKYFwAFtC5NzZNoBJjlgPfTSR8twWfZ2DpdwAPIGB1H03j_o0sxGJbY&amp;__tn__=R%5d-R" xr:uid="{E6470948-036B-4D94-974B-04A4C6D88757}"/>
    <hyperlink ref="B61" r:id="rId60" display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xr:uid="{8C174DE1-078A-4886-B62D-0003A12B303A}"/>
    <hyperlink ref="B62" r:id="rId61" display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xr:uid="{DB1A533A-6DEF-452E-A7FB-6A591115F20C}"/>
    <hyperlink ref="B63" r:id="rId62" display="https://www.facebook.com/groups/1115741195142291/user/100003064267882/?__cft__%5b0%5d=AZWN80xsqa9zYqhDZ2ylKi9oAsaB-ybOlThLX-0scrj7kXTSP_CbooXcQB6Qoa-4bfSkwlcDTowW4YepkQuDe4LpP1UCmImwE_IO6CI331FrittNt_lIDatJMU1_4WO5wVMxCwUeTFUjaKYFwAFtC5NzZNoBJjlgPfTSR8twWfZ2DpdwAPIGB1H03j_o0sxGJbY&amp;__tn__=R%5d-R" xr:uid="{A3ADC367-674B-41A8-BCAF-4880136B007F}"/>
    <hyperlink ref="B64" r:id="rId63" display="https://www.facebook.com/groups/1115741195142291/user/100007242886148/?__cft__%5b0%5d=AZWN80xsqa9zYqhDZ2ylKi9oAsaB-ybOlThLX-0scrj7kXTSP_CbooXcQB6Qoa-4bfSkwlcDTowW4YepkQuDe4LpP1UCmImwE_IO6CI331FrittNt_lIDatJMU1_4WO5wVMxCwUeTFUjaKYFwAFtC5NzZNoBJjlgPfTSR8twWfZ2DpdwAPIGB1H03j_o0sxGJbY&amp;__tn__=R%5d-R" xr:uid="{A335DC81-9FFB-4DE3-9FB1-CE11D60DFCB0}"/>
    <hyperlink ref="B65" r:id="rId64" display="https://www.facebook.com/groups/1115741195142291/user/100005172609415/?__cft__%5b0%5d=AZWN80xsqa9zYqhDZ2ylKi9oAsaB-ybOlThLX-0scrj7kXTSP_CbooXcQB6Qoa-4bfSkwlcDTowW4YepkQuDe4LpP1UCmImwE_IO6CI331FrittNt_lIDatJMU1_4WO5wVMxCwUeTFUjaKYFwAFtC5NzZNoBJjlgPfTSR8twWfZ2DpdwAPIGB1H03j_o0sxGJbY&amp;__tn__=R%5d-R" xr:uid="{487CBA2E-C013-479B-B672-60780B554202}"/>
    <hyperlink ref="B66" r:id="rId65" display="https://www.facebook.com/groups/1115741195142291/user/100022645802397/?__cft__%5b0%5d=AZWN80xsqa9zYqhDZ2ylKi9oAsaB-ybOlThLX-0scrj7kXTSP_CbooXcQB6Qoa-4bfSkwlcDTowW4YepkQuDe4LpP1UCmImwE_IO6CI331FrittNt_lIDatJMU1_4WO5wVMxCwUeTFUjaKYFwAFtC5NzZNoBJjlgPfTSR8twWfZ2DpdwAPIGB1H03j_o0sxGJbY&amp;__tn__=R%5d-R" xr:uid="{CDBD4BEC-0660-4FC2-B54F-55671A5A2664}"/>
    <hyperlink ref="B67" r:id="rId66" display="https://www.facebook.com/groups/1115741195142291/user/100048977532786/?__cft__%5b0%5d=AZWN80xsqa9zYqhDZ2ylKi9oAsaB-ybOlThLX-0scrj7kXTSP_CbooXcQB6Qoa-4bfSkwlcDTowW4YepkQuDe4LpP1UCmImwE_IO6CI331FrittNt_lIDatJMU1_4WO5wVMxCwUeTFUjaKYFwAFtC5NzZNoBJjlgPfTSR8twWfZ2DpdwAPIGB1H03j_o0sxGJbY&amp;__tn__=R%5d-R" xr:uid="{571AD9B3-E2E0-4DD7-958C-EB6432F749CB}"/>
    <hyperlink ref="B68" r:id="rId67" display="https://www.facebook.com/groups/1115741195142291/user/100013405743230/?__cft__%5b0%5d=AZWN80xsqa9zYqhDZ2ylKi9oAsaB-ybOlThLX-0scrj7kXTSP_CbooXcQB6Qoa-4bfSkwlcDTowW4YepkQuDe4LpP1UCmImwE_IO6CI331FrittNt_lIDatJMU1_4WO5wVMxCwUeTFUjaKYFwAFtC5NzZNoBJjlgPfTSR8twWfZ2DpdwAPIGB1H03j_o0sxGJbY&amp;__tn__=R%5d-R" xr:uid="{1CB81595-7058-41BC-B54C-8C91F01F40E7}"/>
    <hyperlink ref="B69" r:id="rId68" display="https://www.facebook.com/groups/1115741195142291/user/100070441820661/?__cft__%5b0%5d=AZWN80xsqa9zYqhDZ2ylKi9oAsaB-ybOlThLX-0scrj7kXTSP_CbooXcQB6Qoa-4bfSkwlcDTowW4YepkQuDe4LpP1UCmImwE_IO6CI331FrittNt_lIDatJMU1_4WO5wVMxCwUeTFUjaKYFwAFtC5NzZNoBJjlgPfTSR8twWfZ2DpdwAPIGB1H03j_o0sxGJbY&amp;__tn__=R%5d-R" xr:uid="{AD389C28-C1FB-4E79-951A-F7C7F006F12D}"/>
    <hyperlink ref="B70" r:id="rId69" display="https://www.facebook.com/groups/1115741195142291/user/100024012290909/?__cft__%5b0%5d=AZWN80xsqa9zYqhDZ2ylKi9oAsaB-ybOlThLX-0scrj7kXTSP_CbooXcQB6Qoa-4bfSkwlcDTowW4YepkQuDe4LpP1UCmImwE_IO6CI331FrittNt_lIDatJMU1_4WO5wVMxCwUeTFUjaKYFwAFtC5NzZNoBJjlgPfTSR8twWfZ2DpdwAPIGB1H03j_o0sxGJbY&amp;__tn__=R%5d-R" xr:uid="{7C83E436-45B4-427C-8745-E95EBE9D8BD1}"/>
    <hyperlink ref="B71" r:id="rId70" display="https://www.facebook.com/groups/1115741195142291/user/100011681481193/?__cft__%5b0%5d=AZWN80xsqa9zYqhDZ2ylKi9oAsaB-ybOlThLX-0scrj7kXTSP_CbooXcQB6Qoa-4bfSkwlcDTowW4YepkQuDe4LpP1UCmImwE_IO6CI331FrittNt_lIDatJMU1_4WO5wVMxCwUeTFUjaKYFwAFtC5NzZNoBJjlgPfTSR8twWfZ2DpdwAPIGB1H03j_o0sxGJbY&amp;__tn__=R%5d-R" xr:uid="{2EFDC9BA-3AD9-4363-AFC6-C7255A079B33}"/>
    <hyperlink ref="B72" r:id="rId71" display="https://www.facebook.com/groups/1115741195142291/user/100019533125930/?__cft__%5b0%5d=AZWN80xsqa9zYqhDZ2ylKi9oAsaB-ybOlThLX-0scrj7kXTSP_CbooXcQB6Qoa-4bfSkwlcDTowW4YepkQuDe4LpP1UCmImwE_IO6CI331FrittNt_lIDatJMU1_4WO5wVMxCwUeTFUjaKYFwAFtC5NzZNoBJjlgPfTSR8twWfZ2DpdwAPIGB1H03j_o0sxGJbY&amp;__tn__=R%5d-R" xr:uid="{AAF38A58-B0BE-4ED9-962C-BBB70D9F9E64}"/>
    <hyperlink ref="B73" r:id="rId72" display="https://www.facebook.com/groups/1115741195142291/user/100018112757911/?__cft__%5b0%5d=AZWN80xsqa9zYqhDZ2ylKi9oAsaB-ybOlThLX-0scrj7kXTSP_CbooXcQB6Qoa-4bfSkwlcDTowW4YepkQuDe4LpP1UCmImwE_IO6CI331FrittNt_lIDatJMU1_4WO5wVMxCwUeTFUjaKYFwAFtC5NzZNoBJjlgPfTSR8twWfZ2DpdwAPIGB1H03j_o0sxGJbY&amp;__tn__=R%5d-R" xr:uid="{89BF7C8D-1203-4AB8-8AC0-AAFA3EAD6DEF}"/>
    <hyperlink ref="B74" r:id="rId73" display="https://www.facebook.com/groups/1115741195142291/user/100080210754034/?__cft__%5b0%5d=AZWN80xsqa9zYqhDZ2ylKi9oAsaB-ybOlThLX-0scrj7kXTSP_CbooXcQB6Qoa-4bfSkwlcDTowW4YepkQuDe4LpP1UCmImwE_IO6CI331FrittNt_lIDatJMU1_4WO5wVMxCwUeTFUjaKYFwAFtC5NzZNoBJjlgPfTSR8twWfZ2DpdwAPIGB1H03j_o0sxGJbY&amp;__tn__=R%5d-R" xr:uid="{4945B87A-13D8-4495-9DD9-C5FF198703B1}"/>
    <hyperlink ref="B75" r:id="rId74" display="https://www.facebook.com/groups/1115741195142291/user/100007572128709/?__cft__%5b0%5d=AZWN80xsqa9zYqhDZ2ylKi9oAsaB-ybOlThLX-0scrj7kXTSP_CbooXcQB6Qoa-4bfSkwlcDTowW4YepkQuDe4LpP1UCmImwE_IO6CI331FrittNt_lIDatJMU1_4WO5wVMxCwUeTFUjaKYFwAFtC5NzZNoBJjlgPfTSR8twWfZ2DpdwAPIGB1H03j_o0sxGJbY&amp;__tn__=R%5d-R" xr:uid="{CCC26725-9BF6-433D-A781-55F02087E86A}"/>
    <hyperlink ref="B76" r:id="rId75" display="https://www.facebook.com/groups/1115741195142291/user/100072052472723/?__cft__%5b0%5d=AZWN80xsqa9zYqhDZ2ylKi9oAsaB-ybOlThLX-0scrj7kXTSP_CbooXcQB6Qoa-4bfSkwlcDTowW4YepkQuDe4LpP1UCmImwE_IO6CI331FrittNt_lIDatJMU1_4WO5wVMxCwUeTFUjaKYFwAFtC5NzZNoBJjlgPfTSR8twWfZ2DpdwAPIGB1H03j_o0sxGJbY&amp;__tn__=R%5d-R" xr:uid="{A58A59E5-F2E0-4F3D-BD1B-B267AB54EDB8}"/>
    <hyperlink ref="B77" r:id="rId76" display="https://www.facebook.com/groups/1115741195142291/user/100016691234930/?__cft__%5b0%5d=AZWN80xsqa9zYqhDZ2ylKi9oAsaB-ybOlThLX-0scrj7kXTSP_CbooXcQB6Qoa-4bfSkwlcDTowW4YepkQuDe4LpP1UCmImwE_IO6CI331FrittNt_lIDatJMU1_4WO5wVMxCwUeTFUjaKYFwAFtC5NzZNoBJjlgPfTSR8twWfZ2DpdwAPIGB1H03j_o0sxGJbY&amp;__tn__=R%5d-R" xr:uid="{72755217-1509-4840-9D52-C20DE2D47692}"/>
    <hyperlink ref="B78" r:id="rId77" display="https://www.facebook.com/groups/1115741195142291/user/100080291503380/?__cft__%5b0%5d=AZWN80xsqa9zYqhDZ2ylKi9oAsaB-ybOlThLX-0scrj7kXTSP_CbooXcQB6Qoa-4bfSkwlcDTowW4YepkQuDe4LpP1UCmImwE_IO6CI331FrittNt_lIDatJMU1_4WO5wVMxCwUeTFUjaKYFwAFtC5NzZNoBJjlgPfTSR8twWfZ2DpdwAPIGB1H03j_o0sxGJbY&amp;__tn__=R%5d-R" xr:uid="{E87F8990-4496-4547-BE0E-4946B3CA34A0}"/>
    <hyperlink ref="B79" r:id="rId78" display="https://www.facebook.com/groups/1115741195142291/user/100025057839380/?__cft__%5b0%5d=AZWN80xsqa9zYqhDZ2ylKi9oAsaB-ybOlThLX-0scrj7kXTSP_CbooXcQB6Qoa-4bfSkwlcDTowW4YepkQuDe4LpP1UCmImwE_IO6CI331FrittNt_lIDatJMU1_4WO5wVMxCwUeTFUjaKYFwAFtC5NzZNoBJjlgPfTSR8twWfZ2DpdwAPIGB1H03j_o0sxGJbY&amp;__tn__=R%5d-R" xr:uid="{B20359CA-015D-4CC6-9B58-3A9E810F3F53}"/>
    <hyperlink ref="B80" r:id="rId79" display="https://www.facebook.com/groups/1115741195142291/user/100000407035678/?__cft__%5b0%5d=AZWN80xsqa9zYqhDZ2ylKi9oAsaB-ybOlThLX-0scrj7kXTSP_CbooXcQB6Qoa-4bfSkwlcDTowW4YepkQuDe4LpP1UCmImwE_IO6CI331FrittNt_lIDatJMU1_4WO5wVMxCwUeTFUjaKYFwAFtC5NzZNoBJjlgPfTSR8twWfZ2DpdwAPIGB1H03j_o0sxGJbY&amp;__tn__=R%5d-R" xr:uid="{11EE1241-DA5A-4793-A9A3-309C853009A2}"/>
    <hyperlink ref="B81" r:id="rId80" display="https://www.facebook.com/groups/1115741195142291/user/100039206058567/?__cft__%5b0%5d=AZWN80xsqa9zYqhDZ2ylKi9oAsaB-ybOlThLX-0scrj7kXTSP_CbooXcQB6Qoa-4bfSkwlcDTowW4YepkQuDe4LpP1UCmImwE_IO6CI331FrittNt_lIDatJMU1_4WO5wVMxCwUeTFUjaKYFwAFtC5NzZNoBJjlgPfTSR8twWfZ2DpdwAPIGB1H03j_o0sxGJbY&amp;__tn__=R%5d-R" xr:uid="{635378C2-CDC1-48C8-A77E-28E53C48878D}"/>
    <hyperlink ref="B82" r:id="rId81" display="https://www.facebook.com/groups/1115741195142291/user/100055233459111/?__cft__%5b0%5d=AZWN80xsqa9zYqhDZ2ylKi9oAsaB-ybOlThLX-0scrj7kXTSP_CbooXcQB6Qoa-4bfSkwlcDTowW4YepkQuDe4LpP1UCmImwE_IO6CI331FrittNt_lIDatJMU1_4WO5wVMxCwUeTFUjaKYFwAFtC5NzZNoBJjlgPfTSR8twWfZ2DpdwAPIGB1H03j_o0sxGJbY&amp;__tn__=R%5d-R" xr:uid="{EC591645-32F5-4F69-9C51-E89653D9CD5F}"/>
    <hyperlink ref="B83" r:id="rId82" display="https://www.facebook.com/groups/1115741195142291/user/100004006973938/?__cft__%5b0%5d=AZWN80xsqa9zYqhDZ2ylKi9oAsaB-ybOlThLX-0scrj7kXTSP_CbooXcQB6Qoa-4bfSkwlcDTowW4YepkQuDe4LpP1UCmImwE_IO6CI331FrittNt_lIDatJMU1_4WO5wVMxCwUeTFUjaKYFwAFtC5NzZNoBJjlgPfTSR8twWfZ2DpdwAPIGB1H03j_o0sxGJbY&amp;__tn__=R%5d-R" xr:uid="{9ABE92FE-F5CC-4217-A2C8-27E4020D45C3}"/>
    <hyperlink ref="B84" r:id="rId83" display="https://www.facebook.com/groups/1115741195142291/user/100007340588766/?__cft__%5b0%5d=AZWN80xsqa9zYqhDZ2ylKi9oAsaB-ybOlThLX-0scrj7kXTSP_CbooXcQB6Qoa-4bfSkwlcDTowW4YepkQuDe4LpP1UCmImwE_IO6CI331FrittNt_lIDatJMU1_4WO5wVMxCwUeTFUjaKYFwAFtC5NzZNoBJjlgPfTSR8twWfZ2DpdwAPIGB1H03j_o0sxGJbY&amp;__tn__=R%5d-R" xr:uid="{30BC3A14-C446-48C1-BA96-F22CD60A2154}"/>
    <hyperlink ref="B85" r:id="rId84" display="https://www.facebook.com/groups/1115741195142291/user/100030641867899/?__cft__%5b0%5d=AZWN80xsqa9zYqhDZ2ylKi9oAsaB-ybOlThLX-0scrj7kXTSP_CbooXcQB6Qoa-4bfSkwlcDTowW4YepkQuDe4LpP1UCmImwE_IO6CI331FrittNt_lIDatJMU1_4WO5wVMxCwUeTFUjaKYFwAFtC5NzZNoBJjlgPfTSR8twWfZ2DpdwAPIGB1H03j_o0sxGJbY&amp;__tn__=R%5d-R" xr:uid="{3944B56A-6BBA-4EED-90C9-A3061A6D916F}"/>
    <hyperlink ref="B86" r:id="rId85" display="https://www.facebook.com/groups/1115741195142291/user/100053496549199/?__cft__%5b0%5d=AZWN80xsqa9zYqhDZ2ylKi9oAsaB-ybOlThLX-0scrj7kXTSP_CbooXcQB6Qoa-4bfSkwlcDTowW4YepkQuDe4LpP1UCmImwE_IO6CI331FrittNt_lIDatJMU1_4WO5wVMxCwUeTFUjaKYFwAFtC5NzZNoBJjlgPfTSR8twWfZ2DpdwAPIGB1H03j_o0sxGJbY&amp;__tn__=R%5d-R" xr:uid="{924ED031-042B-4DED-93F8-DBE3A7902AF4}"/>
    <hyperlink ref="B87" r:id="rId86" display="https://www.facebook.com/groups/1115741195142291/user/100043786064059/?__cft__%5b0%5d=AZWN80xsqa9zYqhDZ2ylKi9oAsaB-ybOlThLX-0scrj7kXTSP_CbooXcQB6Qoa-4bfSkwlcDTowW4YepkQuDe4LpP1UCmImwE_IO6CI331FrittNt_lIDatJMU1_4WO5wVMxCwUeTFUjaKYFwAFtC5NzZNoBJjlgPfTSR8twWfZ2DpdwAPIGB1H03j_o0sxGJbY&amp;__tn__=R%5d-R" xr:uid="{EF905385-6D03-40BF-8FCC-2953808D23A4}"/>
    <hyperlink ref="B88" r:id="rId87" display="https://www.facebook.com/groups/1115741195142291/user/100060328717813/?__cft__%5b0%5d=AZWN80xsqa9zYqhDZ2ylKi9oAsaB-ybOlThLX-0scrj7kXTSP_CbooXcQB6Qoa-4bfSkwlcDTowW4YepkQuDe4LpP1UCmImwE_IO6CI331FrittNt_lIDatJMU1_4WO5wVMxCwUeTFUjaKYFwAFtC5NzZNoBJjlgPfTSR8twWfZ2DpdwAPIGB1H03j_o0sxGJbY&amp;__tn__=R%5d-R" xr:uid="{E28415AA-0D70-478E-AC57-8CFCE7F925A0}"/>
    <hyperlink ref="B89" r:id="rId88" display="https://www.facebook.com/groups/1115741195142291/user/100076466997321/?__cft__%5b0%5d=AZWN80xsqa9zYqhDZ2ylKi9oAsaB-ybOlThLX-0scrj7kXTSP_CbooXcQB6Qoa-4bfSkwlcDTowW4YepkQuDe4LpP1UCmImwE_IO6CI331FrittNt_lIDatJMU1_4WO5wVMxCwUeTFUjaKYFwAFtC5NzZNoBJjlgPfTSR8twWfZ2DpdwAPIGB1H03j_o0sxGJbY&amp;__tn__=R%5d-R" xr:uid="{FD282236-D1DF-4996-9A6A-8A4C94BBB947}"/>
    <hyperlink ref="B90" r:id="rId89" display="https://www.facebook.com/groups/1115741195142291/user/100007032017221/?__cft__%5b0%5d=AZU3yrRxYPsfMrFFcnj8UK3eAtAoVt2I9gGAGEQk12wtsoDtp2egQJWFXL47mV_28tip2TjRmZ540HAnvwFhe8XTb8TxEXewUPzgKhXz-9gwohCh5AaYXBxgYRIU95PzZIplIFhmpROs-JZCNAd4IHxPg8IpdK3hJnC8Y1liqxPrSw_bNXmsDz6I7r1-VThLeSI&amp;__tn__=R%5d-R" xr:uid="{7795041A-13E7-4009-8451-DBCA02BD760E}"/>
    <hyperlink ref="B91" r:id="rId90" display="https://www.facebook.com/groups/1115741195142291/user/997620750332566/?__cft__%5b0%5d=AZU3yrRxYPsfMrFFcnj8UK3eAtAoVt2I9gGAGEQk12wtsoDtp2egQJWFXL47mV_28tip2TjRmZ540HAnvwFhe8XTb8TxEXewUPzgKhXz-9gwohCh5AaYXBxgYRIU95PzZIplIFhmpROs-JZCNAd4IHxPg8IpdK3hJnC8Y1liqxPrSw_bNXmsDz6I7r1-VThLeSI&amp;__tn__=R%5d-R" xr:uid="{F5843AD9-A0D3-44EC-B8CE-D037DEDEA389}"/>
    <hyperlink ref="B92" r:id="rId91" display="https://www.facebook.com/groups/1115741195142291/user/103638092399164/?__cft__%5b0%5d=AZU3yrRxYPsfMrFFcnj8UK3eAtAoVt2I9gGAGEQk12wtsoDtp2egQJWFXL47mV_28tip2TjRmZ540HAnvwFhe8XTb8TxEXewUPzgKhXz-9gwohCh5AaYXBxgYRIU95PzZIplIFhmpROs-JZCNAd4IHxPg8IpdK3hJnC8Y1liqxPrSw_bNXmsDz6I7r1-VThLeSI&amp;__tn__=R%5d-R" xr:uid="{15D3D91A-AE6A-4112-A419-BB38D17D1F68}"/>
    <hyperlink ref="B93" r:id="rId92" display="https://www.facebook.com/groups/1115741195142291/user/100032719627619/?__cft__%5b0%5d=AZU3yrRxYPsfMrFFcnj8UK3eAtAoVt2I9gGAGEQk12wtsoDtp2egQJWFXL47mV_28tip2TjRmZ540HAnvwFhe8XTb8TxEXewUPzgKhXz-9gwohCh5AaYXBxgYRIU95PzZIplIFhmpROs-JZCNAd4IHxPg8IpdK3hJnC8Y1liqxPrSw_bNXmsDz6I7r1-VThLeSI&amp;__tn__=R%5d-R" xr:uid="{DA90161C-D7F0-41E1-8EC2-13E267B90EF6}"/>
    <hyperlink ref="B94" r:id="rId93" display="https://www.facebook.com/groups/1115741195142291/user/100050721769202/?__cft__%5b0%5d=AZU3yrRxYPsfMrFFcnj8UK3eAtAoVt2I9gGAGEQk12wtsoDtp2egQJWFXL47mV_28tip2TjRmZ540HAnvwFhe8XTb8TxEXewUPzgKhXz-9gwohCh5AaYXBxgYRIU95PzZIplIFhmpROs-JZCNAd4IHxPg8IpdK3hJnC8Y1liqxPrSw_bNXmsDz6I7r1-VThLeSI&amp;__tn__=R%5d-R" xr:uid="{F549FCFF-D8E7-435D-AA44-6958AF55FE4D}"/>
    <hyperlink ref="B95" r:id="rId94" display="https://www.facebook.com/groups/1115741195142291/user/100014284324619/?__cft__%5b0%5d=AZU3yrRxYPsfMrFFcnj8UK3eAtAoVt2I9gGAGEQk12wtsoDtp2egQJWFXL47mV_28tip2TjRmZ540HAnvwFhe8XTb8TxEXewUPzgKhXz-9gwohCh5AaYXBxgYRIU95PzZIplIFhmpROs-JZCNAd4IHxPg8IpdK3hJnC8Y1liqxPrSw_bNXmsDz6I7r1-VThLeSI&amp;__tn__=R%5d-R" xr:uid="{5FFD09A9-DC1C-470F-8ACC-BED34E016AA2}"/>
    <hyperlink ref="B96" r:id="rId95" display="https://www.facebook.com/groups/1115741195142291/user/100003085793494/?__cft__%5b0%5d=AZU3yrRxYPsfMrFFcnj8UK3eAtAoVt2I9gGAGEQk12wtsoDtp2egQJWFXL47mV_28tip2TjRmZ540HAnvwFhe8XTb8TxEXewUPzgKhXz-9gwohCh5AaYXBxgYRIU95PzZIplIFhmpROs-JZCNAd4IHxPg8IpdK3hJnC8Y1liqxPrSw_bNXmsDz6I7r1-VThLeSI&amp;__tn__=R%5d-R" xr:uid="{E76B6E8A-553A-49BA-8BA3-31A5E21B6499}"/>
    <hyperlink ref="B97" r:id="rId96" display="https://www.facebook.com/groups/1115741195142291/user/100005062385922/?__cft__%5b0%5d=AZU3yrRxYPsfMrFFcnj8UK3eAtAoVt2I9gGAGEQk12wtsoDtp2egQJWFXL47mV_28tip2TjRmZ540HAnvwFhe8XTb8TxEXewUPzgKhXz-9gwohCh5AaYXBxgYRIU95PzZIplIFhmpROs-JZCNAd4IHxPg8IpdK3hJnC8Y1liqxPrSw_bNXmsDz6I7r1-VThLeSI&amp;__tn__=R%5d-R" xr:uid="{242B9AE8-BFE2-4848-BECF-0CB148A43AF9}"/>
    <hyperlink ref="B98" r:id="rId97" display="https://www.facebook.com/groups/1115741195142291/user/100004523460286/?__cft__%5b0%5d=AZU3yrRxYPsfMrFFcnj8UK3eAtAoVt2I9gGAGEQk12wtsoDtp2egQJWFXL47mV_28tip2TjRmZ540HAnvwFhe8XTb8TxEXewUPzgKhXz-9gwohCh5AaYXBxgYRIU95PzZIplIFhmpROs-JZCNAd4IHxPg8IpdK3hJnC8Y1liqxPrSw_bNXmsDz6I7r1-VThLeSI&amp;__tn__=R%5d-R" xr:uid="{25CFA5BC-CF5E-4F4A-B1AE-C98193629A1A}"/>
    <hyperlink ref="B99" r:id="rId98" display="https://www.facebook.com/groups/1115741195142291/user/100021893523522/?__cft__%5b0%5d=AZU3yrRxYPsfMrFFcnj8UK3eAtAoVt2I9gGAGEQk12wtsoDtp2egQJWFXL47mV_28tip2TjRmZ540HAnvwFhe8XTb8TxEXewUPzgKhXz-9gwohCh5AaYXBxgYRIU95PzZIplIFhmpROs-JZCNAd4IHxPg8IpdK3hJnC8Y1liqxPrSw_bNXmsDz6I7r1-VThLeSI&amp;__tn__=R%5d-R" xr:uid="{BE4E671F-FA28-462D-A392-32B08D3D0B55}"/>
    <hyperlink ref="B100" r:id="rId99" display="https://www.facebook.com/groups/1115741195142291/user/100013805024516/?__cft__%5b0%5d=AZU3yrRxYPsfMrFFcnj8UK3eAtAoVt2I9gGAGEQk12wtsoDtp2egQJWFXL47mV_28tip2TjRmZ540HAnvwFhe8XTb8TxEXewUPzgKhXz-9gwohCh5AaYXBxgYRIU95PzZIplIFhmpROs-JZCNAd4IHxPg8IpdK3hJnC8Y1liqxPrSw_bNXmsDz6I7r1-VThLeSI&amp;__tn__=R%5d-R" xr:uid="{A4C633CB-CE04-4721-B319-C32AE9623E93}"/>
    <hyperlink ref="B101" r:id="rId100" display="https://www.facebook.com/groups/1115741195142291/user/100038782038007/?__cft__%5b0%5d=AZU3yrRxYPsfMrFFcnj8UK3eAtAoVt2I9gGAGEQk12wtsoDtp2egQJWFXL47mV_28tip2TjRmZ540HAnvwFhe8XTb8TxEXewUPzgKhXz-9gwohCh5AaYXBxgYRIU95PzZIplIFhmpROs-JZCNAd4IHxPg8IpdK3hJnC8Y1liqxPrSw_bNXmsDz6I7r1-VThLeSI&amp;__tn__=R%5d-R" xr:uid="{6DEEFD8D-2B21-4C6F-BE69-07BC69A190A5}"/>
    <hyperlink ref="B102" r:id="rId101" display="https://www.facebook.com/groups/1115741195142291/user/100054596762033/?__cft__%5b0%5d=AZU3yrRxYPsfMrFFcnj8UK3eAtAoVt2I9gGAGEQk12wtsoDtp2egQJWFXL47mV_28tip2TjRmZ540HAnvwFhe8XTb8TxEXewUPzgKhXz-9gwohCh5AaYXBxgYRIU95PzZIplIFhmpROs-JZCNAd4IHxPg8IpdK3hJnC8Y1liqxPrSw_bNXmsDz6I7r1-VThLeSI&amp;__tn__=R%5d-R" xr:uid="{D6740FF2-D6CB-43E0-9C49-033EB0B205C6}"/>
    <hyperlink ref="B103" r:id="rId102" display="https://www.facebook.com/groups/1115741195142291/user/100053759495727/?__cft__%5b0%5d=AZU3yrRxYPsfMrFFcnj8UK3eAtAoVt2I9gGAGEQk12wtsoDtp2egQJWFXL47mV_28tip2TjRmZ540HAnvwFhe8XTb8TxEXewUPzgKhXz-9gwohCh5AaYXBxgYRIU95PzZIplIFhmpROs-JZCNAd4IHxPg8IpdK3hJnC8Y1liqxPrSw_bNXmsDz6I7r1-VThLeSI&amp;__tn__=R%5d-R" xr:uid="{5B6BEA2B-D3F5-4613-B5E0-80E8511C7BAD}"/>
    <hyperlink ref="B104" r:id="rId103" display="https://www.facebook.com/groups/1115741195142291/user/100003738204700/?__cft__%5b0%5d=AZU3yrRxYPsfMrFFcnj8UK3eAtAoVt2I9gGAGEQk12wtsoDtp2egQJWFXL47mV_28tip2TjRmZ540HAnvwFhe8XTb8TxEXewUPzgKhXz-9gwohCh5AaYXBxgYRIU95PzZIplIFhmpROs-JZCNAd4IHxPg8IpdK3hJnC8Y1liqxPrSw_bNXmsDz6I7r1-VThLeSI&amp;__tn__=R%5d-R" xr:uid="{1213A67B-6E32-4778-AC3E-5B00EDEEFF3D}"/>
    <hyperlink ref="B105" r:id="rId104" display="https://www.facebook.com/groups/1115741195142291/user/100063639102851/?__cft__%5b0%5d=AZU3yrRxYPsfMrFFcnj8UK3eAtAoVt2I9gGAGEQk12wtsoDtp2egQJWFXL47mV_28tip2TjRmZ540HAnvwFhe8XTb8TxEXewUPzgKhXz-9gwohCh5AaYXBxgYRIU95PzZIplIFhmpROs-JZCNAd4IHxPg8IpdK3hJnC8Y1liqxPrSw_bNXmsDz6I7r1-VThLeSI&amp;__tn__=R%5d-R" xr:uid="{8F05A745-08AE-4873-8FA9-B08C5382A9B4}"/>
    <hyperlink ref="B106" r:id="rId105" display="https://www.facebook.com/groups/1115741195142291/user/100024254226792/?__cft__%5b0%5d=AZU3yrRxYPsfMrFFcnj8UK3eAtAoVt2I9gGAGEQk12wtsoDtp2egQJWFXL47mV_28tip2TjRmZ540HAnvwFhe8XTb8TxEXewUPzgKhXz-9gwohCh5AaYXBxgYRIU95PzZIplIFhmpROs-JZCNAd4IHxPg8IpdK3hJnC8Y1liqxPrSw_bNXmsDz6I7r1-VThLeSI&amp;__tn__=R%5d-R" xr:uid="{9D577332-3363-4412-8283-2A6855FAB340}"/>
    <hyperlink ref="B107" r:id="rId106" display="https://www.facebook.com/groups/1115741195142291/user/100003908951004/?__cft__%5b0%5d=AZU3yrRxYPsfMrFFcnj8UK3eAtAoVt2I9gGAGEQk12wtsoDtp2egQJWFXL47mV_28tip2TjRmZ540HAnvwFhe8XTb8TxEXewUPzgKhXz-9gwohCh5AaYXBxgYRIU95PzZIplIFhmpROs-JZCNAd4IHxPg8IpdK3hJnC8Y1liqxPrSw_bNXmsDz6I7r1-VThLeSI&amp;__tn__=R%5d-R" xr:uid="{26E83143-5B93-4E33-A380-9D072D92F511}"/>
    <hyperlink ref="B108" r:id="rId107" display="https://www.facebook.com/groups/1115741195142291/user/100006961842336/?__cft__%5b0%5d=AZU3yrRxYPsfMrFFcnj8UK3eAtAoVt2I9gGAGEQk12wtsoDtp2egQJWFXL47mV_28tip2TjRmZ540HAnvwFhe8XTb8TxEXewUPzgKhXz-9gwohCh5AaYXBxgYRIU95PzZIplIFhmpROs-JZCNAd4IHxPg8IpdK3hJnC8Y1liqxPrSw_bNXmsDz6I7r1-VThLeSI&amp;__tn__=R%5d-R" xr:uid="{0FA33A2F-B552-492A-BD80-657EE9F03D97}"/>
    <hyperlink ref="B109" r:id="rId108" display="https://www.facebook.com/groups/1115741195142291/user/100003182121516/?__cft__%5b0%5d=AZU3yrRxYPsfMrFFcnj8UK3eAtAoVt2I9gGAGEQk12wtsoDtp2egQJWFXL47mV_28tip2TjRmZ540HAnvwFhe8XTb8TxEXewUPzgKhXz-9gwohCh5AaYXBxgYRIU95PzZIplIFhmpROs-JZCNAd4IHxPg8IpdK3hJnC8Y1liqxPrSw_bNXmsDz6I7r1-VThLeSI&amp;__tn__=R%5d-R" xr:uid="{7DF78E68-B686-450F-A3D3-5A41C2472895}"/>
    <hyperlink ref="B110" r:id="rId109" display="https://www.facebook.com/groups/1115741195142291/user/100005739331421/?__cft__%5b0%5d=AZU3yrRxYPsfMrFFcnj8UK3eAtAoVt2I9gGAGEQk12wtsoDtp2egQJWFXL47mV_28tip2TjRmZ540HAnvwFhe8XTb8TxEXewUPzgKhXz-9gwohCh5AaYXBxgYRIU95PzZIplIFhmpROs-JZCNAd4IHxPg8IpdK3hJnC8Y1liqxPrSw_bNXmsDz6I7r1-VThLeSI&amp;__tn__=R%5d-R" xr:uid="{A933A73F-6F24-4019-8E35-BBFC51ED98EB}"/>
    <hyperlink ref="B111" r:id="rId110" display="https://www.facebook.com/groups/1115741195142291/user/100019199527007/?__cft__%5b0%5d=AZU3yrRxYPsfMrFFcnj8UK3eAtAoVt2I9gGAGEQk12wtsoDtp2egQJWFXL47mV_28tip2TjRmZ540HAnvwFhe8XTb8TxEXewUPzgKhXz-9gwohCh5AaYXBxgYRIU95PzZIplIFhmpROs-JZCNAd4IHxPg8IpdK3hJnC8Y1liqxPrSw_bNXmsDz6I7r1-VThLeSI&amp;__tn__=R%5d-R" xr:uid="{BF5D6AD6-35D6-4274-AC9F-131854FB4C27}"/>
    <hyperlink ref="B112" r:id="rId111" display="https://www.facebook.com/groups/1115741195142291/user/100074794823690/?__cft__%5b0%5d=AZU3yrRxYPsfMrFFcnj8UK3eAtAoVt2I9gGAGEQk12wtsoDtp2egQJWFXL47mV_28tip2TjRmZ540HAnvwFhe8XTb8TxEXewUPzgKhXz-9gwohCh5AaYXBxgYRIU95PzZIplIFhmpROs-JZCNAd4IHxPg8IpdK3hJnC8Y1liqxPrSw_bNXmsDz6I7r1-VThLeSI&amp;__tn__=R%5d-R" xr:uid="{F6992145-5138-4EF4-91B6-683750F6B5F5}"/>
    <hyperlink ref="B113" r:id="rId112" display="https://www.facebook.com/groups/1115741195142291/user/100014482325055/?__cft__%5b0%5d=AZU3yrRxYPsfMrFFcnj8UK3eAtAoVt2I9gGAGEQk12wtsoDtp2egQJWFXL47mV_28tip2TjRmZ540HAnvwFhe8XTb8TxEXewUPzgKhXz-9gwohCh5AaYXBxgYRIU95PzZIplIFhmpROs-JZCNAd4IHxPg8IpdK3hJnC8Y1liqxPrSw_bNXmsDz6I7r1-VThLeSI&amp;__tn__=R%5d-R" xr:uid="{D8C4E83D-D982-4CDF-9456-17E1D7D66C5F}"/>
    <hyperlink ref="B114" r:id="rId113" display="https://www.facebook.com/groups/1115741195142291/user/100004119281332/?__cft__%5b0%5d=AZU3yrRxYPsfMrFFcnj8UK3eAtAoVt2I9gGAGEQk12wtsoDtp2egQJWFXL47mV_28tip2TjRmZ540HAnvwFhe8XTb8TxEXewUPzgKhXz-9gwohCh5AaYXBxgYRIU95PzZIplIFhmpROs-JZCNAd4IHxPg8IpdK3hJnC8Y1liqxPrSw_bNXmsDz6I7r1-VThLeSI&amp;__tn__=R%5d-R" xr:uid="{171FFBCD-67DB-4467-A2F0-3BB832D3443E}"/>
    <hyperlink ref="B115" r:id="rId114" display="https://www.facebook.com/groups/1115741195142291/user/100009417555443/?__cft__%5b0%5d=AZU3yrRxYPsfMrFFcnj8UK3eAtAoVt2I9gGAGEQk12wtsoDtp2egQJWFXL47mV_28tip2TjRmZ540HAnvwFhe8XTb8TxEXewUPzgKhXz-9gwohCh5AaYXBxgYRIU95PzZIplIFhmpROs-JZCNAd4IHxPg8IpdK3hJnC8Y1liqxPrSw_bNXmsDz6I7r1-VThLeSI&amp;__tn__=R%5d-R" xr:uid="{CD34AA97-5480-469E-8B75-EEFFD3E8AD1B}"/>
    <hyperlink ref="B116" r:id="rId115" display="https://www.facebook.com/groups/1115741195142291/user/100035709513397/?__cft__%5b0%5d=AZU3yrRxYPsfMrFFcnj8UK3eAtAoVt2I9gGAGEQk12wtsoDtp2egQJWFXL47mV_28tip2TjRmZ540HAnvwFhe8XTb8TxEXewUPzgKhXz-9gwohCh5AaYXBxgYRIU95PzZIplIFhmpROs-JZCNAd4IHxPg8IpdK3hJnC8Y1liqxPrSw_bNXmsDz6I7r1-VThLeSI&amp;__tn__=R%5d-R" xr:uid="{CD4F47E8-D786-4317-AEF3-B94980BEFE6F}"/>
    <hyperlink ref="B117" r:id="rId116" display="https://www.facebook.com/groups/1115741195142291/user/100009647644334/?__cft__%5b0%5d=AZU3yrRxYPsfMrFFcnj8UK3eAtAoVt2I9gGAGEQk12wtsoDtp2egQJWFXL47mV_28tip2TjRmZ540HAnvwFhe8XTb8TxEXewUPzgKhXz-9gwohCh5AaYXBxgYRIU95PzZIplIFhmpROs-JZCNAd4IHxPg8IpdK3hJnC8Y1liqxPrSw_bNXmsDz6I7r1-VThLeSI&amp;__tn__=R%5d-R" xr:uid="{1F361122-93A6-4F48-8A66-D142BC1852E7}"/>
    <hyperlink ref="B118" r:id="rId117" display="https://www.facebook.com/groups/1115741195142291/user/100003297396846/?__cft__%5b0%5d=AZU3yrRxYPsfMrFFcnj8UK3eAtAoVt2I9gGAGEQk12wtsoDtp2egQJWFXL47mV_28tip2TjRmZ540HAnvwFhe8XTb8TxEXewUPzgKhXz-9gwohCh5AaYXBxgYRIU95PzZIplIFhmpROs-JZCNAd4IHxPg8IpdK3hJnC8Y1liqxPrSw_bNXmsDz6I7r1-VThLeSI&amp;__tn__=R%5d-R" xr:uid="{EFC11B4B-9BEF-4CD6-BFBC-791FFA5AB275}"/>
    <hyperlink ref="B119" r:id="rId118" display="https://www.facebook.com/groups/1115741195142291/user/100003906879492/?__cft__%5b0%5d=AZU3yrRxYPsfMrFFcnj8UK3eAtAoVt2I9gGAGEQk12wtsoDtp2egQJWFXL47mV_28tip2TjRmZ540HAnvwFhe8XTb8TxEXewUPzgKhXz-9gwohCh5AaYXBxgYRIU95PzZIplIFhmpROs-JZCNAd4IHxPg8IpdK3hJnC8Y1liqxPrSw_bNXmsDz6I7r1-VThLeSI&amp;__tn__=R%5d-R" xr:uid="{7CD33086-2D73-4989-9ED8-569E8FA4F0D6}"/>
    <hyperlink ref="B120" r:id="rId119" display="https://www.facebook.com/groups/1115741195142291/user/100007673382873/?__cft__%5b0%5d=AZU3yrRxYPsfMrFFcnj8UK3eAtAoVt2I9gGAGEQk12wtsoDtp2egQJWFXL47mV_28tip2TjRmZ540HAnvwFhe8XTb8TxEXewUPzgKhXz-9gwohCh5AaYXBxgYRIU95PzZIplIFhmpROs-JZCNAd4IHxPg8IpdK3hJnC8Y1liqxPrSw_bNXmsDz6I7r1-VThLeSI&amp;__tn__=R%5d-R" xr:uid="{ABA7DA99-7E45-4E9C-B440-2688B1A869B4}"/>
    <hyperlink ref="B121" r:id="rId120" display="https://www.facebook.com/groups/1115741195142291/user/100073075070969/?__cft__%5b0%5d=AZU3yrRxYPsfMrFFcnj8UK3eAtAoVt2I9gGAGEQk12wtsoDtp2egQJWFXL47mV_28tip2TjRmZ540HAnvwFhe8XTb8TxEXewUPzgKhXz-9gwohCh5AaYXBxgYRIU95PzZIplIFhmpROs-JZCNAd4IHxPg8IpdK3hJnC8Y1liqxPrSw_bNXmsDz6I7r1-VThLeSI&amp;__tn__=R%5d-R" xr:uid="{537A4A5A-C2FE-40DD-A712-72DB26C9C888}"/>
    <hyperlink ref="B122" r:id="rId121" display="https://www.facebook.com/groups/1115741195142291/user/100037051642663/?__cft__%5b0%5d=AZU3yrRxYPsfMrFFcnj8UK3eAtAoVt2I9gGAGEQk12wtsoDtp2egQJWFXL47mV_28tip2TjRmZ540HAnvwFhe8XTb8TxEXewUPzgKhXz-9gwohCh5AaYXBxgYRIU95PzZIplIFhmpROs-JZCNAd4IHxPg8IpdK3hJnC8Y1liqxPrSw_bNXmsDz6I7r1-VThLeSI&amp;__tn__=R%5d-R" xr:uid="{87D7BA6D-8DF6-429A-9A69-073444C35377}"/>
    <hyperlink ref="B123" r:id="rId122" display="https://www.facebook.com/groups/1115741195142291/user/100071007212228/?__cft__%5b0%5d=AZU3yrRxYPsfMrFFcnj8UK3eAtAoVt2I9gGAGEQk12wtsoDtp2egQJWFXL47mV_28tip2TjRmZ540HAnvwFhe8XTb8TxEXewUPzgKhXz-9gwohCh5AaYXBxgYRIU95PzZIplIFhmpROs-JZCNAd4IHxPg8IpdK3hJnC8Y1liqxPrSw_bNXmsDz6I7r1-VThLeSI&amp;__tn__=R%5d-R" xr:uid="{3A51E14E-5424-4580-AF8A-BE0A67C40EE3}"/>
    <hyperlink ref="B124" r:id="rId123" display="https://www.facebook.com/groups/1115741195142291/user/100026341591935/?__cft__%5b0%5d=AZU3yrRxYPsfMrFFcnj8UK3eAtAoVt2I9gGAGEQk12wtsoDtp2egQJWFXL47mV_28tip2TjRmZ540HAnvwFhe8XTb8TxEXewUPzgKhXz-9gwohCh5AaYXBxgYRIU95PzZIplIFhmpROs-JZCNAd4IHxPg8IpdK3hJnC8Y1liqxPrSw_bNXmsDz6I7r1-VThLeSI&amp;__tn__=R%5d-R" xr:uid="{B91E0291-CBD9-47E9-A0AB-1EED6B2F4F43}"/>
    <hyperlink ref="B125" r:id="rId124" display="https://www.facebook.com/groups/1115741195142291/user/100022070259286/?__cft__%5b0%5d=AZU3yrRxYPsfMrFFcnj8UK3eAtAoVt2I9gGAGEQk12wtsoDtp2egQJWFXL47mV_28tip2TjRmZ540HAnvwFhe8XTb8TxEXewUPzgKhXz-9gwohCh5AaYXBxgYRIU95PzZIplIFhmpROs-JZCNAd4IHxPg8IpdK3hJnC8Y1liqxPrSw_bNXmsDz6I7r1-VThLeSI&amp;__tn__=R%5d-R" xr:uid="{6CAA9C82-A43C-4556-990C-A09ECCD4EF5E}"/>
    <hyperlink ref="B126" r:id="rId125" display="https://www.facebook.com/groups/1115741195142291/user/100044519794201/?__cft__%5b0%5d=AZU3yrRxYPsfMrFFcnj8UK3eAtAoVt2I9gGAGEQk12wtsoDtp2egQJWFXL47mV_28tip2TjRmZ540HAnvwFhe8XTb8TxEXewUPzgKhXz-9gwohCh5AaYXBxgYRIU95PzZIplIFhmpROs-JZCNAd4IHxPg8IpdK3hJnC8Y1liqxPrSw_bNXmsDz6I7r1-VThLeSI&amp;__tn__=R%5d-R" xr:uid="{23C1A27A-F8B8-4DC6-AF6D-626672E49685}"/>
    <hyperlink ref="B127" r:id="rId126" display="https://www.facebook.com/groups/1115741195142291/user/100007475505133/?__cft__%5b0%5d=AZU3yrRxYPsfMrFFcnj8UK3eAtAoVt2I9gGAGEQk12wtsoDtp2egQJWFXL47mV_28tip2TjRmZ540HAnvwFhe8XTb8TxEXewUPzgKhXz-9gwohCh5AaYXBxgYRIU95PzZIplIFhmpROs-JZCNAd4IHxPg8IpdK3hJnC8Y1liqxPrSw_bNXmsDz6I7r1-VThLeSI&amp;__tn__=R%5d-R" xr:uid="{2C998C7C-ECED-4FAA-AC81-9297B6EBF5C1}"/>
    <hyperlink ref="B128" r:id="rId127" display="https://www.facebook.com/groups/1115741195142291/user/100028740641417/?__cft__%5b0%5d=AZU3yrRxYPsfMrFFcnj8UK3eAtAoVt2I9gGAGEQk12wtsoDtp2egQJWFXL47mV_28tip2TjRmZ540HAnvwFhe8XTb8TxEXewUPzgKhXz-9gwohCh5AaYXBxgYRIU95PzZIplIFhmpROs-JZCNAd4IHxPg8IpdK3hJnC8Y1liqxPrSw_bNXmsDz6I7r1-VThLeSI&amp;__tn__=R%5d-R" xr:uid="{AE574091-6C41-493F-9402-0243E8DF9EA0}"/>
    <hyperlink ref="B129" r:id="rId128" display="https://www.facebook.com/groups/1115741195142291/user/100047091470534/?__cft__%5b0%5d=AZU3yrRxYPsfMrFFcnj8UK3eAtAoVt2I9gGAGEQk12wtsoDtp2egQJWFXL47mV_28tip2TjRmZ540HAnvwFhe8XTb8TxEXewUPzgKhXz-9gwohCh5AaYXBxgYRIU95PzZIplIFhmpROs-JZCNAd4IHxPg8IpdK3hJnC8Y1liqxPrSw_bNXmsDz6I7r1-VThLeSI&amp;__tn__=R%5d-R" xr:uid="{0EC347C2-0FBF-4F84-B27C-38B34C0CEC7C}"/>
    <hyperlink ref="B130" r:id="rId129" display="https://www.facebook.com/groups/1115741195142291/user/100010066590699/?__cft__%5b0%5d=AZU3yrRxYPsfMrFFcnj8UK3eAtAoVt2I9gGAGEQk12wtsoDtp2egQJWFXL47mV_28tip2TjRmZ540HAnvwFhe8XTb8TxEXewUPzgKhXz-9gwohCh5AaYXBxgYRIU95PzZIplIFhmpROs-JZCNAd4IHxPg8IpdK3hJnC8Y1liqxPrSw_bNXmsDz6I7r1-VThLeSI&amp;__tn__=R%5d-R" xr:uid="{1026DC86-9E29-493D-ADD6-3D94DC154C75}"/>
    <hyperlink ref="B131" r:id="rId130" display="https://www.facebook.com/groups/1115741195142291/user/100064764744252/?__cft__%5b0%5d=AZU3yrRxYPsfMrFFcnj8UK3eAtAoVt2I9gGAGEQk12wtsoDtp2egQJWFXL47mV_28tip2TjRmZ540HAnvwFhe8XTb8TxEXewUPzgKhXz-9gwohCh5AaYXBxgYRIU95PzZIplIFhmpROs-JZCNAd4IHxPg8IpdK3hJnC8Y1liqxPrSw_bNXmsDz6I7r1-VThLeSI&amp;__tn__=R%5d-R" xr:uid="{DF1803E3-41B5-4F96-A2E2-E8162414E8A1}"/>
    <hyperlink ref="B132" r:id="rId131" display="https://www.facebook.com/groups/1115741195142291/user/100023264779134/?__cft__%5b0%5d=AZU3yrRxYPsfMrFFcnj8UK3eAtAoVt2I9gGAGEQk12wtsoDtp2egQJWFXL47mV_28tip2TjRmZ540HAnvwFhe8XTb8TxEXewUPzgKhXz-9gwohCh5AaYXBxgYRIU95PzZIplIFhmpROs-JZCNAd4IHxPg8IpdK3hJnC8Y1liqxPrSw_bNXmsDz6I7r1-VThLeSI&amp;__tn__=R%5d-R" xr:uid="{961A947D-4B0D-4F89-A8C2-F42A3E02C8D9}"/>
    <hyperlink ref="B133" r:id="rId132" display="https://www.facebook.com/groups/1115741195142291/user/100012220657904/?__cft__%5b0%5d=AZU3yrRxYPsfMrFFcnj8UK3eAtAoVt2I9gGAGEQk12wtsoDtp2egQJWFXL47mV_28tip2TjRmZ540HAnvwFhe8XTb8TxEXewUPzgKhXz-9gwohCh5AaYXBxgYRIU95PzZIplIFhmpROs-JZCNAd4IHxPg8IpdK3hJnC8Y1liqxPrSw_bNXmsDz6I7r1-VThLeSI&amp;__tn__=R%5d-R" xr:uid="{E92A9E57-A032-4384-BC74-E7B50CDE30ED}"/>
    <hyperlink ref="B134" r:id="rId133" display="https://www.facebook.com/groups/1115741195142291/user/100037006011153/?__cft__%5b0%5d=AZU3yrRxYPsfMrFFcnj8UK3eAtAoVt2I9gGAGEQk12wtsoDtp2egQJWFXL47mV_28tip2TjRmZ540HAnvwFhe8XTb8TxEXewUPzgKhXz-9gwohCh5AaYXBxgYRIU95PzZIplIFhmpROs-JZCNAd4IHxPg8IpdK3hJnC8Y1liqxPrSw_bNXmsDz6I7r1-VThLeSI&amp;__tn__=R%5d-R" xr:uid="{C48B6B67-4477-4329-B20A-1B8F88E134AE}"/>
    <hyperlink ref="B135" r:id="rId134" display="https://www.facebook.com/groups/1115741195142291/user/100004006973938/?__cft__%5b0%5d=AZU3yrRxYPsfMrFFcnj8UK3eAtAoVt2I9gGAGEQk12wtsoDtp2egQJWFXL47mV_28tip2TjRmZ540HAnvwFhe8XTb8TxEXewUPzgKhXz-9gwohCh5AaYXBxgYRIU95PzZIplIFhmpROs-JZCNAd4IHxPg8IpdK3hJnC8Y1liqxPrSw_bNXmsDz6I7r1-VThLeSI&amp;__tn__=R%5d-R" xr:uid="{A32A13FF-4E06-4F34-AAC3-89A85AA67C34}"/>
    <hyperlink ref="B136" r:id="rId135" display="https://www.facebook.com/groups/1115741195142291/user/100004330933149/?__cft__%5b0%5d=AZU3yrRxYPsfMrFFcnj8UK3eAtAoVt2I9gGAGEQk12wtsoDtp2egQJWFXL47mV_28tip2TjRmZ540HAnvwFhe8XTb8TxEXewUPzgKhXz-9gwohCh5AaYXBxgYRIU95PzZIplIFhmpROs-JZCNAd4IHxPg8IpdK3hJnC8Y1liqxPrSw_bNXmsDz6I7r1-VThLeSI&amp;__tn__=R%5d-R" xr:uid="{D2BC5A54-30D4-469C-8923-4C54AF8E4492}"/>
    <hyperlink ref="B137" r:id="rId136" display="https://www.facebook.com/groups/1115741195142291/user/100025053734762/?__cft__%5b0%5d=AZU3yrRxYPsfMrFFcnj8UK3eAtAoVt2I9gGAGEQk12wtsoDtp2egQJWFXL47mV_28tip2TjRmZ540HAnvwFhe8XTb8TxEXewUPzgKhXz-9gwohCh5AaYXBxgYRIU95PzZIplIFhmpROs-JZCNAd4IHxPg8IpdK3hJnC8Y1liqxPrSw_bNXmsDz6I7r1-VThLeSI&amp;__tn__=R%5d-R" xr:uid="{5617FD3C-21FF-4217-9182-ED1C47293E41}"/>
    <hyperlink ref="B138" r:id="rId137" display="https://www.facebook.com/groups/1115741195142291/user/100078483041402/?__cft__%5b0%5d=AZU3yrRxYPsfMrFFcnj8UK3eAtAoVt2I9gGAGEQk12wtsoDtp2egQJWFXL47mV_28tip2TjRmZ540HAnvwFhe8XTb8TxEXewUPzgKhXz-9gwohCh5AaYXBxgYRIU95PzZIplIFhmpROs-JZCNAd4IHxPg8IpdK3hJnC8Y1liqxPrSw_bNXmsDz6I7r1-VThLeSI&amp;__tn__=R%5d-R" xr:uid="{01125033-BEDB-45A1-ADC5-FB1E1D6812C3}"/>
    <hyperlink ref="B139" r:id="rId138" display="https://www.facebook.com/groups/1115741195142291/user/100005606823331/?__cft__%5b0%5d=AZU3yrRxYPsfMrFFcnj8UK3eAtAoVt2I9gGAGEQk12wtsoDtp2egQJWFXL47mV_28tip2TjRmZ540HAnvwFhe8XTb8TxEXewUPzgKhXz-9gwohCh5AaYXBxgYRIU95PzZIplIFhmpROs-JZCNAd4IHxPg8IpdK3hJnC8Y1liqxPrSw_bNXmsDz6I7r1-VThLeSI&amp;__tn__=R%5d-R" xr:uid="{D67B9A72-EDC6-4070-83B1-86698E6AE67C}"/>
    <hyperlink ref="B140" r:id="rId139" display="https://www.facebook.com/groups/1115741195142291/user/100025542695912/?__cft__%5b0%5d=AZU3yrRxYPsfMrFFcnj8UK3eAtAoVt2I9gGAGEQk12wtsoDtp2egQJWFXL47mV_28tip2TjRmZ540HAnvwFhe8XTb8TxEXewUPzgKhXz-9gwohCh5AaYXBxgYRIU95PzZIplIFhmpROs-JZCNAd4IHxPg8IpdK3hJnC8Y1liqxPrSw_bNXmsDz6I7r1-VThLeSI&amp;__tn__=R%5d-R" xr:uid="{BB7ADDCD-1DD4-4A81-B92B-67DA04CC60D9}"/>
    <hyperlink ref="B141" r:id="rId140" display="https://www.facebook.com/groups/1115741195142291/user/100064661617665/?__cft__%5b0%5d=AZU3yrRxYPsfMrFFcnj8UK3eAtAoVt2I9gGAGEQk12wtsoDtp2egQJWFXL47mV_28tip2TjRmZ540HAnvwFhe8XTb8TxEXewUPzgKhXz-9gwohCh5AaYXBxgYRIU95PzZIplIFhmpROs-JZCNAd4IHxPg8IpdK3hJnC8Y1liqxPrSw_bNXmsDz6I7r1-VThLeSI&amp;__tn__=R%5d-R" xr:uid="{2DDF6378-382F-4600-8F71-A7D84CF7CC3E}"/>
    <hyperlink ref="B142" r:id="rId141" display="https://www.facebook.com/groups/1115741195142291/user/100027697147306/?__cft__%5b0%5d=AZU3yrRxYPsfMrFFcnj8UK3eAtAoVt2I9gGAGEQk12wtsoDtp2egQJWFXL47mV_28tip2TjRmZ540HAnvwFhe8XTb8TxEXewUPzgKhXz-9gwohCh5AaYXBxgYRIU95PzZIplIFhmpROs-JZCNAd4IHxPg8IpdK3hJnC8Y1liqxPrSw_bNXmsDz6I7r1-VThLeSI&amp;__tn__=R%5d-R" xr:uid="{779921A8-2EFC-4873-9E9E-E562F1EF5F31}"/>
    <hyperlink ref="B143" r:id="rId142" display="https://www.facebook.com/groups/1115741195142291/user/100013565612372/?__cft__%5b0%5d=AZU3yrRxYPsfMrFFcnj8UK3eAtAoVt2I9gGAGEQk12wtsoDtp2egQJWFXL47mV_28tip2TjRmZ540HAnvwFhe8XTb8TxEXewUPzgKhXz-9gwohCh5AaYXBxgYRIU95PzZIplIFhmpROs-JZCNAd4IHxPg8IpdK3hJnC8Y1liqxPrSw_bNXmsDz6I7r1-VThLeSI&amp;__tn__=R%5d-R" xr:uid="{AC94D3A1-0A18-4CF4-AFA3-64656B97A805}"/>
    <hyperlink ref="B144" r:id="rId143" display="https://www.facebook.com/groups/1115741195142291/user/100025677403129/?__cft__%5b0%5d=AZU3yrRxYPsfMrFFcnj8UK3eAtAoVt2I9gGAGEQk12wtsoDtp2egQJWFXL47mV_28tip2TjRmZ540HAnvwFhe8XTb8TxEXewUPzgKhXz-9gwohCh5AaYXBxgYRIU95PzZIplIFhmpROs-JZCNAd4IHxPg8IpdK3hJnC8Y1liqxPrSw_bNXmsDz6I7r1-VThLeSI&amp;__tn__=R%5d-R" xr:uid="{B87145AF-73F6-4EA3-B8F7-8094BA1ABD1F}"/>
    <hyperlink ref="B145" r:id="rId144" display="https://www.facebook.com/groups/1115741195142291/user/100083399335352/?__cft__%5b0%5d=AZU3yrRxYPsfMrFFcnj8UK3eAtAoVt2I9gGAGEQk12wtsoDtp2egQJWFXL47mV_28tip2TjRmZ540HAnvwFhe8XTb8TxEXewUPzgKhXz-9gwohCh5AaYXBxgYRIU95PzZIplIFhmpROs-JZCNAd4IHxPg8IpdK3hJnC8Y1liqxPrSw_bNXmsDz6I7r1-VThLeSI&amp;__tn__=R%5d-R" xr:uid="{A97B1A54-7570-494A-A03B-36049CDD1D61}"/>
    <hyperlink ref="B146" r:id="rId145" display="https://www.facebook.com/groups/1115741195142291/user/100070678764499/?__cft__%5b0%5d=AZU3yrRxYPsfMrFFcnj8UK3eAtAoVt2I9gGAGEQk12wtsoDtp2egQJWFXL47mV_28tip2TjRmZ540HAnvwFhe8XTb8TxEXewUPzgKhXz-9gwohCh5AaYXBxgYRIU95PzZIplIFhmpROs-JZCNAd4IHxPg8IpdK3hJnC8Y1liqxPrSw_bNXmsDz6I7r1-VThLeSI&amp;__tn__=R%5d-R" xr:uid="{A6A67923-1F8B-46CB-A299-28F54AC1A4CE}"/>
    <hyperlink ref="B147" r:id="rId146" display="https://www.facebook.com/groups/1115741195142291/user/100040860532870/?__cft__%5b0%5d=AZU3yrRxYPsfMrFFcnj8UK3eAtAoVt2I9gGAGEQk12wtsoDtp2egQJWFXL47mV_28tip2TjRmZ540HAnvwFhe8XTb8TxEXewUPzgKhXz-9gwohCh5AaYXBxgYRIU95PzZIplIFhmpROs-JZCNAd4IHxPg8IpdK3hJnC8Y1liqxPrSw_bNXmsDz6I7r1-VThLeSI&amp;__tn__=R%5d-R" xr:uid="{A8E0EA42-5EAB-432B-9C56-49F33717C62A}"/>
    <hyperlink ref="B148" r:id="rId147" display="https://www.facebook.com/groups/1115741195142291/user/100071738298232/?__cft__%5b0%5d=AZU3yrRxYPsfMrFFcnj8UK3eAtAoVt2I9gGAGEQk12wtsoDtp2egQJWFXL47mV_28tip2TjRmZ540HAnvwFhe8XTb8TxEXewUPzgKhXz-9gwohCh5AaYXBxgYRIU95PzZIplIFhmpROs-JZCNAd4IHxPg8IpdK3hJnC8Y1liqxPrSw_bNXmsDz6I7r1-VThLeSI&amp;__tn__=R%5d-R" xr:uid="{BBF5A224-91C8-4150-85E9-E131E6A66488}"/>
    <hyperlink ref="B149" r:id="rId148" display="https://www.facebook.com/groups/1115741195142291/user/100012489481033/?__cft__%5b0%5d=AZU3yrRxYPsfMrFFcnj8UK3eAtAoVt2I9gGAGEQk12wtsoDtp2egQJWFXL47mV_28tip2TjRmZ540HAnvwFhe8XTb8TxEXewUPzgKhXz-9gwohCh5AaYXBxgYRIU95PzZIplIFhmpROs-JZCNAd4IHxPg8IpdK3hJnC8Y1liqxPrSw_bNXmsDz6I7r1-VThLeSI&amp;__tn__=R%5d-R" xr:uid="{A3467C32-A95B-4FB7-8A22-7D4A525CA9C3}"/>
    <hyperlink ref="B150" r:id="rId149" display="https://www.facebook.com/groups/1115741195142291/user/100004659097228/?__cft__%5b0%5d=AZU3yrRxYPsfMrFFcnj8UK3eAtAoVt2I9gGAGEQk12wtsoDtp2egQJWFXL47mV_28tip2TjRmZ540HAnvwFhe8XTb8TxEXewUPzgKhXz-9gwohCh5AaYXBxgYRIU95PzZIplIFhmpROs-JZCNAd4IHxPg8IpdK3hJnC8Y1liqxPrSw_bNXmsDz6I7r1-VThLeSI&amp;__tn__=R%5d-R" xr:uid="{5B2582DE-6140-47F7-BFCA-14690D3A30AB}"/>
    <hyperlink ref="B151" r:id="rId150" display="https://www.facebook.com/groups/1115741195142291/user/100083573054982/?__cft__%5b0%5d=AZU3yrRxYPsfMrFFcnj8UK3eAtAoVt2I9gGAGEQk12wtsoDtp2egQJWFXL47mV_28tip2TjRmZ540HAnvwFhe8XTb8TxEXewUPzgKhXz-9gwohCh5AaYXBxgYRIU95PzZIplIFhmpROs-JZCNAd4IHxPg8IpdK3hJnC8Y1liqxPrSw_bNXmsDz6I7r1-VThLeSI&amp;__tn__=R%5d-R" xr:uid="{F2851942-6ECA-412B-BD8A-BBBF4FDD0BA6}"/>
    <hyperlink ref="B152" r:id="rId151" display="https://www.facebook.com/groups/1115741195142291/user/100082328929876/?__cft__%5b0%5d=AZU3yrRxYPsfMrFFcnj8UK3eAtAoVt2I9gGAGEQk12wtsoDtp2egQJWFXL47mV_28tip2TjRmZ540HAnvwFhe8XTb8TxEXewUPzgKhXz-9gwohCh5AaYXBxgYRIU95PzZIplIFhmpROs-JZCNAd4IHxPg8IpdK3hJnC8Y1liqxPrSw_bNXmsDz6I7r1-VThLeSI&amp;__tn__=R%5d-R" xr:uid="{421926ED-B39A-418B-832A-FF579E9CC5AC}"/>
    <hyperlink ref="B153" r:id="rId152" display="https://www.facebook.com/groups/1115741195142291/user/100083490609407/?__cft__%5b0%5d=AZU3yrRxYPsfMrFFcnj8UK3eAtAoVt2I9gGAGEQk12wtsoDtp2egQJWFXL47mV_28tip2TjRmZ540HAnvwFhe8XTb8TxEXewUPzgKhXz-9gwohCh5AaYXBxgYRIU95PzZIplIFhmpROs-JZCNAd4IHxPg8IpdK3hJnC8Y1liqxPrSw_bNXmsDz6I7r1-VThLeSI&amp;__tn__=R%5d-R" xr:uid="{8E615920-95CE-4BA2-99C7-B00E9F30BE43}"/>
    <hyperlink ref="B154" r:id="rId153" display="https://www.facebook.com/groups/1115741195142291/user/100071304553597/?__cft__%5b0%5d=AZU3yrRxYPsfMrFFcnj8UK3eAtAoVt2I9gGAGEQk12wtsoDtp2egQJWFXL47mV_28tip2TjRmZ540HAnvwFhe8XTb8TxEXewUPzgKhXz-9gwohCh5AaYXBxgYRIU95PzZIplIFhmpROs-JZCNAd4IHxPg8IpdK3hJnC8Y1liqxPrSw_bNXmsDz6I7r1-VThLeSI&amp;__tn__=R%5d-R" xr:uid="{C5A02D48-3337-4BF1-A3B3-B77958BFB675}"/>
    <hyperlink ref="B155" r:id="rId154" display="https://www.facebook.com/groups/1115741195142291/user/100077547687526/?__cft__%5b0%5d=AZU3yrRxYPsfMrFFcnj8UK3eAtAoVt2I9gGAGEQk12wtsoDtp2egQJWFXL47mV_28tip2TjRmZ540HAnvwFhe8XTb8TxEXewUPzgKhXz-9gwohCh5AaYXBxgYRIU95PzZIplIFhmpROs-JZCNAd4IHxPg8IpdK3hJnC8Y1liqxPrSw_bNXmsDz6I7r1-VThLeSI&amp;__tn__=R%5d-R" xr:uid="{2E4729D8-7AF6-4DCD-A845-5A25B14EB8E4}"/>
    <hyperlink ref="B156" r:id="rId155" display="https://www.facebook.com/groups/1115741195142291/user/100082898963252/?__cft__%5b0%5d=AZU3yrRxYPsfMrFFcnj8UK3eAtAoVt2I9gGAGEQk12wtsoDtp2egQJWFXL47mV_28tip2TjRmZ540HAnvwFhe8XTb8TxEXewUPzgKhXz-9gwohCh5AaYXBxgYRIU95PzZIplIFhmpROs-JZCNAd4IHxPg8IpdK3hJnC8Y1liqxPrSw_bNXmsDz6I7r1-VThLeSI&amp;__tn__=R%5d-R" xr:uid="{5051E3BC-25E5-47A6-B913-4DE84444B87F}"/>
    <hyperlink ref="B157" r:id="rId156" display="https://www.facebook.com/groups/1115741195142291/user/100042782670752/?__cft__%5b0%5d=AZU3yrRxYPsfMrFFcnj8UK3eAtAoVt2I9gGAGEQk12wtsoDtp2egQJWFXL47mV_28tip2TjRmZ540HAnvwFhe8XTb8TxEXewUPzgKhXz-9gwohCh5AaYXBxgYRIU95PzZIplIFhmpROs-JZCNAd4IHxPg8IpdK3hJnC8Y1liqxPrSw_bNXmsDz6I7r1-VThLeSI&amp;__tn__=R%5d-R" xr:uid="{D381B3C6-7EA8-4BEA-8211-8B2823B121DE}"/>
    <hyperlink ref="B158" r:id="rId157" display="https://www.facebook.com/groups/1115741195142291/user/100050710183054/?__cft__%5b0%5d=AZU3yrRxYPsfMrFFcnj8UK3eAtAoVt2I9gGAGEQk12wtsoDtp2egQJWFXL47mV_28tip2TjRmZ540HAnvwFhe8XTb8TxEXewUPzgKhXz-9gwohCh5AaYXBxgYRIU95PzZIplIFhmpROs-JZCNAd4IHxPg8IpdK3hJnC8Y1liqxPrSw_bNXmsDz6I7r1-VThLeSI&amp;__tn__=R%5d-R" xr:uid="{337B6BFE-81DF-444D-B8EE-F854DD63C3D5}"/>
    <hyperlink ref="B159" r:id="rId158" display="https://www.facebook.com/groups/1115741195142291/user/100071794360005/?__cft__%5b0%5d=AZU3yrRxYPsfMrFFcnj8UK3eAtAoVt2I9gGAGEQk12wtsoDtp2egQJWFXL47mV_28tip2TjRmZ540HAnvwFhe8XTb8TxEXewUPzgKhXz-9gwohCh5AaYXBxgYRIU95PzZIplIFhmpROs-JZCNAd4IHxPg8IpdK3hJnC8Y1liqxPrSw_bNXmsDz6I7r1-VThLeSI&amp;__tn__=R%5d-R" xr:uid="{918D86F5-C803-4992-AB52-9F7A134BFFA4}"/>
    <hyperlink ref="B160" r:id="rId159" display="https://www.facebook.com/groups/1115741195142291/user/100053130331986/?__cft__%5b0%5d=AZU3yrRxYPsfMrFFcnj8UK3eAtAoVt2I9gGAGEQk12wtsoDtp2egQJWFXL47mV_28tip2TjRmZ540HAnvwFhe8XTb8TxEXewUPzgKhXz-9gwohCh5AaYXBxgYRIU95PzZIplIFhmpROs-JZCNAd4IHxPg8IpdK3hJnC8Y1liqxPrSw_bNXmsDz6I7r1-VThLeSI&amp;__tn__=R%5d-R" xr:uid="{FFB906D7-199E-4476-B721-175A1278C95F}"/>
    <hyperlink ref="B161" r:id="rId160" display="https://www.facebook.com/groups/1115741195142291/user/100010288442238/?__cft__%5b0%5d=AZUexmt30uJuMjxdV3NE2ainpHkwqOrLI3nzJsOTz5Auj8ThL9nbONDhQe890jz6M_d3ZlCMQLTcDShmQHOUhCf70NEbJ_oix6ZL83a2LUGhdBYrg-z3J5KaJTeVTvlELeNkq37TUlW6q1f_sAR_ZtUDXnBT8iRTiLq_P64FqsD-O_u2WMLPbbeYfk2TTNTa7Ec&amp;__tn__=R%5d-R" xr:uid="{CF1FFCDE-41F6-4F5F-8343-89B34C2DB65D}"/>
    <hyperlink ref="B162" r:id="rId161" display="https://www.facebook.com/groups/1115741195142291/user/100008956454857/?__cft__%5b0%5d=AZUexmt30uJuMjxdV3NE2ainpHkwqOrLI3nzJsOTz5Auj8ThL9nbONDhQe890jz6M_d3ZlCMQLTcDShmQHOUhCf70NEbJ_oix6ZL83a2LUGhdBYrg-z3J5KaJTeVTvlELeNkq37TUlW6q1f_sAR_ZtUDXnBT8iRTiLq_P64FqsD-O_u2WMLPbbeYfk2TTNTa7Ec&amp;__tn__=R%5d-R" xr:uid="{953F26CB-EDFC-4C6C-8286-03DEBB36B9BA}"/>
    <hyperlink ref="B163" r:id="rId162" display="https://www.facebook.com/groups/1115741195142291/user/100011717023172/?__cft__%5b0%5d=AZUexmt30uJuMjxdV3NE2ainpHkwqOrLI3nzJsOTz5Auj8ThL9nbONDhQe890jz6M_d3ZlCMQLTcDShmQHOUhCf70NEbJ_oix6ZL83a2LUGhdBYrg-z3J5KaJTeVTvlELeNkq37TUlW6q1f_sAR_ZtUDXnBT8iRTiLq_P64FqsD-O_u2WMLPbbeYfk2TTNTa7Ec&amp;__tn__=R%5d-R" xr:uid="{AADFEDB0-4AE0-471B-8D42-014B78D9D50E}"/>
    <hyperlink ref="B164" r:id="rId163" display="https://www.facebook.com/groups/1115741195142291/user/100027616935618/?__cft__%5b0%5d=AZUexmt30uJuMjxdV3NE2ainpHkwqOrLI3nzJsOTz5Auj8ThL9nbONDhQe890jz6M_d3ZlCMQLTcDShmQHOUhCf70NEbJ_oix6ZL83a2LUGhdBYrg-z3J5KaJTeVTvlELeNkq37TUlW6q1f_sAR_ZtUDXnBT8iRTiLq_P64FqsD-O_u2WMLPbbeYfk2TTNTa7Ec&amp;__tn__=R%5d-R" xr:uid="{76D92DE9-2302-40F8-85B9-C85F46FA8EFD}"/>
    <hyperlink ref="B165" r:id="rId164" display="https://www.facebook.com/groups/1115741195142291/user/100050799701232/?__cft__%5b0%5d=AZUexmt30uJuMjxdV3NE2ainpHkwqOrLI3nzJsOTz5Auj8ThL9nbONDhQe890jz6M_d3ZlCMQLTcDShmQHOUhCf70NEbJ_oix6ZL83a2LUGhdBYrg-z3J5KaJTeVTvlELeNkq37TUlW6q1f_sAR_ZtUDXnBT8iRTiLq_P64FqsD-O_u2WMLPbbeYfk2TTNTa7Ec&amp;__tn__=R%5d-R" xr:uid="{92EDCBB5-B193-4331-B49F-D3942270886E}"/>
    <hyperlink ref="B166" r:id="rId165" display="https://www.facebook.com/groups/1115741195142291/user/100051255195129/?__cft__%5b0%5d=AZUexmt30uJuMjxdV3NE2ainpHkwqOrLI3nzJsOTz5Auj8ThL9nbONDhQe890jz6M_d3ZlCMQLTcDShmQHOUhCf70NEbJ_oix6ZL83a2LUGhdBYrg-z3J5KaJTeVTvlELeNkq37TUlW6q1f_sAR_ZtUDXnBT8iRTiLq_P64FqsD-O_u2WMLPbbeYfk2TTNTa7Ec&amp;__tn__=R%5d-R" xr:uid="{2CEE8C6C-DDBF-4944-A514-D0888EC1BC45}"/>
    <hyperlink ref="B167" r:id="rId166" display="https://www.facebook.com/groups/1115741195142291/user/100077428268590/?__cft__%5b0%5d=AZUexmt30uJuMjxdV3NE2ainpHkwqOrLI3nzJsOTz5Auj8ThL9nbONDhQe890jz6M_d3ZlCMQLTcDShmQHOUhCf70NEbJ_oix6ZL83a2LUGhdBYrg-z3J5KaJTeVTvlELeNkq37TUlW6q1f_sAR_ZtUDXnBT8iRTiLq_P64FqsD-O_u2WMLPbbeYfk2TTNTa7Ec&amp;__tn__=R%5d-R" xr:uid="{E486FA8D-8C90-4B74-BBF9-E0A27C5D8C95}"/>
    <hyperlink ref="B168" r:id="rId167" display="https://www.facebook.com/groups/1115741195142291/user/100070312862170/?__cft__%5b0%5d=AZUexmt30uJuMjxdV3NE2ainpHkwqOrLI3nzJsOTz5Auj8ThL9nbONDhQe890jz6M_d3ZlCMQLTcDShmQHOUhCf70NEbJ_oix6ZL83a2LUGhdBYrg-z3J5KaJTeVTvlELeNkq37TUlW6q1f_sAR_ZtUDXnBT8iRTiLq_P64FqsD-O_u2WMLPbbeYfk2TTNTa7Ec&amp;__tn__=R%5d-R" xr:uid="{1A20D4A5-EE64-4B6B-B0CA-E6DC1177D9E9}"/>
    <hyperlink ref="B169" r:id="rId168" display="https://www.facebook.com/groups/1115741195142291/user/100058518831553/?__cft__%5b0%5d=AZUexmt30uJuMjxdV3NE2ainpHkwqOrLI3nzJsOTz5Auj8ThL9nbONDhQe890jz6M_d3ZlCMQLTcDShmQHOUhCf70NEbJ_oix6ZL83a2LUGhdBYrg-z3J5KaJTeVTvlELeNkq37TUlW6q1f_sAR_ZtUDXnBT8iRTiLq_P64FqsD-O_u2WMLPbbeYfk2TTNTa7Ec&amp;__tn__=R%5d-R" xr:uid="{33025991-5905-43C3-9870-CF6F36FDAF84}"/>
    <hyperlink ref="B170" r:id="rId169" display="https://www.facebook.com/groups/1115741195142291/user/100018131791251/?__cft__%5b0%5d=AZUexmt30uJuMjxdV3NE2ainpHkwqOrLI3nzJsOTz5Auj8ThL9nbONDhQe890jz6M_d3ZlCMQLTcDShmQHOUhCf70NEbJ_oix6ZL83a2LUGhdBYrg-z3J5KaJTeVTvlELeNkq37TUlW6q1f_sAR_ZtUDXnBT8iRTiLq_P64FqsD-O_u2WMLPbbeYfk2TTNTa7Ec&amp;__tn__=R%5d-R" xr:uid="{6097BB82-D962-472C-8E77-C839DDFDE433}"/>
    <hyperlink ref="B171" r:id="rId170" display="https://www.facebook.com/groups/1115741195142291/user/100005776294557/?__cft__%5b0%5d=AZUexmt30uJuMjxdV3NE2ainpHkwqOrLI3nzJsOTz5Auj8ThL9nbONDhQe890jz6M_d3ZlCMQLTcDShmQHOUhCf70NEbJ_oix6ZL83a2LUGhdBYrg-z3J5KaJTeVTvlELeNkq37TUlW6q1f_sAR_ZtUDXnBT8iRTiLq_P64FqsD-O_u2WMLPbbeYfk2TTNTa7Ec&amp;__tn__=R%5d-R" xr:uid="{681A569B-2BCF-4F2A-B27B-1B5497AE3A86}"/>
    <hyperlink ref="B172" r:id="rId171" display="https://www.facebook.com/groups/1115741195142291/user/100022237397709/?__cft__%5b0%5d=AZUexmt30uJuMjxdV3NE2ainpHkwqOrLI3nzJsOTz5Auj8ThL9nbONDhQe890jz6M_d3ZlCMQLTcDShmQHOUhCf70NEbJ_oix6ZL83a2LUGhdBYrg-z3J5KaJTeVTvlELeNkq37TUlW6q1f_sAR_ZtUDXnBT8iRTiLq_P64FqsD-O_u2WMLPbbeYfk2TTNTa7Ec&amp;__tn__=R%5d-R" xr:uid="{8B889100-D375-497B-AAB4-D164EB5D76B6}"/>
    <hyperlink ref="B173" r:id="rId172" display="https://www.facebook.com/groups/1115741195142291/user/100000812311279/?__cft__%5b0%5d=AZUexmt30uJuMjxdV3NE2ainpHkwqOrLI3nzJsOTz5Auj8ThL9nbONDhQe890jz6M_d3ZlCMQLTcDShmQHOUhCf70NEbJ_oix6ZL83a2LUGhdBYrg-z3J5KaJTeVTvlELeNkq37TUlW6q1f_sAR_ZtUDXnBT8iRTiLq_P64FqsD-O_u2WMLPbbeYfk2TTNTa7Ec&amp;__tn__=R%5d-R" xr:uid="{C83B61CE-2302-453A-9D25-9EB139527401}"/>
    <hyperlink ref="B174" r:id="rId173" xr:uid="{632D0C36-6F94-44EE-8009-5B6DBA0E7D77}"/>
    <hyperlink ref="B175" r:id="rId174" display="https://www.facebook.com/groups/1115741195142291/user/100022715927585/?__cft__%5b0%5d=AZUexmt30uJuMjxdV3NE2ainpHkwqOrLI3nzJsOTz5Auj8ThL9nbONDhQe890jz6M_d3ZlCMQLTcDShmQHOUhCf70NEbJ_oix6ZL83a2LUGhdBYrg-z3J5KaJTeVTvlELeNkq37TUlW6q1f_sAR_ZtUDXnBT8iRTiLq_P64FqsD-O_u2WMLPbbeYfk2TTNTa7Ec&amp;__tn__=R%5d-R" xr:uid="{3DAAAFB5-3F02-4BB3-9CC9-34FD8AFF2CBD}"/>
    <hyperlink ref="B176" r:id="rId175" display="https://www.facebook.com/groups/1115741195142291/user/100046959878400/?__cft__%5b0%5d=AZUexmt30uJuMjxdV3NE2ainpHkwqOrLI3nzJsOTz5Auj8ThL9nbONDhQe890jz6M_d3ZlCMQLTcDShmQHOUhCf70NEbJ_oix6ZL83a2LUGhdBYrg-z3J5KaJTeVTvlELeNkq37TUlW6q1f_sAR_ZtUDXnBT8iRTiLq_P64FqsD-O_u2WMLPbbeYfk2TTNTa7Ec&amp;__tn__=R%5d-R" xr:uid="{9EF163DE-77E6-4ABF-A416-E18D5A7712ED}"/>
    <hyperlink ref="B177" r:id="rId176" display="https://www.facebook.com/groups/1115741195142291/user/100077752583812/?__cft__%5b0%5d=AZUexmt30uJuMjxdV3NE2ainpHkwqOrLI3nzJsOTz5Auj8ThL9nbONDhQe890jz6M_d3ZlCMQLTcDShmQHOUhCf70NEbJ_oix6ZL83a2LUGhdBYrg-z3J5KaJTeVTvlELeNkq37TUlW6q1f_sAR_ZtUDXnBT8iRTiLq_P64FqsD-O_u2WMLPbbeYfk2TTNTa7Ec&amp;__tn__=R%5d-R" xr:uid="{E09DD0F5-7389-4BA7-AD48-2D206CBC6B83}"/>
    <hyperlink ref="B178" r:id="rId177" display="https://www.facebook.com/groups/1115741195142291/user/100005607794854/?__cft__%5b0%5d=AZUexmt30uJuMjxdV3NE2ainpHkwqOrLI3nzJsOTz5Auj8ThL9nbONDhQe890jz6M_d3ZlCMQLTcDShmQHOUhCf70NEbJ_oix6ZL83a2LUGhdBYrg-z3J5KaJTeVTvlELeNkq37TUlW6q1f_sAR_ZtUDXnBT8iRTiLq_P64FqsD-O_u2WMLPbbeYfk2TTNTa7Ec&amp;__tn__=R%5d-R" xr:uid="{38A3F3D5-133B-44AC-A77F-6FF6AADCC172}"/>
    <hyperlink ref="B179" r:id="rId178" display="https://www.facebook.com/groups/1115741195142291/user/100004400047678/?__cft__%5b0%5d=AZVrz_SvHUEmSmnmvNZIdtCGssVJ7z-cl1LnUmSxR4vFGdi9sCLRxHv1C0gpj7ZaGkbdtiYOCo86oo-IGtI8xtUS6X2j5rQdJtc6XSRQjMFMTp-hCnj2tAvaCug1ozHegDaCddIl-02tWfZZcakollOoucnVnUMsygFhkINtrgiLyH624WbBFmEJjKydwe14als&amp;__tn__=R%5d-R" xr:uid="{D3B99E96-7108-495F-BCA7-0726129F1F4D}"/>
    <hyperlink ref="B180" r:id="rId179" display="https://www.facebook.com/groups/1115741195142291/user/100063922725243/?__cft__%5b0%5d=AZVrz_SvHUEmSmnmvNZIdtCGssVJ7z-cl1LnUmSxR4vFGdi9sCLRxHv1C0gpj7ZaGkbdtiYOCo86oo-IGtI8xtUS6X2j5rQdJtc6XSRQjMFMTp-hCnj2tAvaCug1ozHegDaCddIl-02tWfZZcakollOoucnVnUMsygFhkINtrgiLyH624WbBFmEJjKydwe14als&amp;__tn__=R%5d-R" xr:uid="{59024F85-10A2-4BEA-9BBD-F8B69FE3168E}"/>
    <hyperlink ref="B181" r:id="rId180" display="https://www.facebook.com/groups/1115741195142291/user/100016962425461/?__cft__%5b0%5d=AZVskz2lgS6wQbgdJSJe6hBlDxwe-Bg-WZzhcUATPc3H_r4JMjFwcnzFyqZ6tOgKrJy-D1yV0QAUWmF5HO-9If3gO7htu3brQrYznWMrm8dsybtz76gbjGR8VfoH2uD8lrV9Y0BAzwpWnnrOwUCO1Cgq95Rd5UJJFspki-I-SXJPcEPTz7KPbgbxDZRoEdVmwhQ&amp;__tn__=R%5d-R" xr:uid="{D0934877-F235-40DF-88C7-43472D3A49CB}"/>
    <hyperlink ref="B182" r:id="rId181" display="https://www.facebook.com/groups/1115741195142291/user/100005136094777/?__cft__%5b0%5d=AZVskz2lgS6wQbgdJSJe6hBlDxwe-Bg-WZzhcUATPc3H_r4JMjFwcnzFyqZ6tOgKrJy-D1yV0QAUWmF5HO-9If3gO7htu3brQrYznWMrm8dsybtz76gbjGR8VfoH2uD8lrV9Y0BAzwpWnnrOwUCO1Cgq95Rd5UJJFspki-I-SXJPcEPTz7KPbgbxDZRoEdVmwhQ&amp;__tn__=R%5d-R" xr:uid="{81F5EBD7-3A9D-42BB-80E0-ECFBA580EE34}"/>
    <hyperlink ref="B183" r:id="rId182" display="https://www.facebook.com/groups/1115741195142291/user/100005409875969/?__cft__%5b0%5d=AZVskz2lgS6wQbgdJSJe6hBlDxwe-Bg-WZzhcUATPc3H_r4JMjFwcnzFyqZ6tOgKrJy-D1yV0QAUWmF5HO-9If3gO7htu3brQrYznWMrm8dsybtz76gbjGR8VfoH2uD8lrV9Y0BAzwpWnnrOwUCO1Cgq95Rd5UJJFspki-I-SXJPcEPTz7KPbgbxDZRoEdVmwhQ&amp;__tn__=R%5d-R" xr:uid="{B3897330-B1C5-4402-AB14-A55892C59D39}"/>
    <hyperlink ref="B184" r:id="rId183" display="https://www.facebook.com/groups/1115741195142291/user/100062690328805/?__cft__%5b0%5d=AZVskz2lgS6wQbgdJSJe6hBlDxwe-Bg-WZzhcUATPc3H_r4JMjFwcnzFyqZ6tOgKrJy-D1yV0QAUWmF5HO-9If3gO7htu3brQrYznWMrm8dsybtz76gbjGR8VfoH2uD8lrV9Y0BAzwpWnnrOwUCO1Cgq95Rd5UJJFspki-I-SXJPcEPTz7KPbgbxDZRoEdVmwhQ&amp;__tn__=R%5d-R" xr:uid="{5F86BF6E-3AD4-46DD-9E5E-9BC1F9CF744F}"/>
    <hyperlink ref="B185" r:id="rId184" display="https://www.facebook.com/groups/1115741195142291/user/100007939510251/?__cft__%5b0%5d=AZVskz2lgS6wQbgdJSJe6hBlDxwe-Bg-WZzhcUATPc3H_r4JMjFwcnzFyqZ6tOgKrJy-D1yV0QAUWmF5HO-9If3gO7htu3brQrYznWMrm8dsybtz76gbjGR8VfoH2uD8lrV9Y0BAzwpWnnrOwUCO1Cgq95Rd5UJJFspki-I-SXJPcEPTz7KPbgbxDZRoEdVmwhQ&amp;__tn__=R%5d-R" xr:uid="{65DA5F27-C6E7-4767-99E0-6FFE4C94397B}"/>
    <hyperlink ref="B186" r:id="rId185" display="https://www.facebook.com/groups/1115741195142291/user/100002828864676/?__cft__%5b0%5d=AZVskz2lgS6wQbgdJSJe6hBlDxwe-Bg-WZzhcUATPc3H_r4JMjFwcnzFyqZ6tOgKrJy-D1yV0QAUWmF5HO-9If3gO7htu3brQrYznWMrm8dsybtz76gbjGR8VfoH2uD8lrV9Y0BAzwpWnnrOwUCO1Cgq95Rd5UJJFspki-I-SXJPcEPTz7KPbgbxDZRoEdVmwhQ&amp;__tn__=R%5d-R" xr:uid="{77AC84CF-F55F-4A03-ABF8-09A0DE66CAF3}"/>
    <hyperlink ref="B187" r:id="rId186" display="https://www.facebook.com/groups/1115741195142291/user/100038784374651/?__cft__%5b0%5d=AZVskz2lgS6wQbgdJSJe6hBlDxwe-Bg-WZzhcUATPc3H_r4JMjFwcnzFyqZ6tOgKrJy-D1yV0QAUWmF5HO-9If3gO7htu3brQrYznWMrm8dsybtz76gbjGR8VfoH2uD8lrV9Y0BAzwpWnnrOwUCO1Cgq95Rd5UJJFspki-I-SXJPcEPTz7KPbgbxDZRoEdVmwhQ&amp;__tn__=R%5d-R" xr:uid="{C727E989-7EA2-423B-8E0E-6C20249CB4C5}"/>
    <hyperlink ref="B188" r:id="rId187" display="https://www.facebook.com/groups/1115741195142291/user/100025303774766/?__cft__%5b0%5d=AZVskz2lgS6wQbgdJSJe6hBlDxwe-Bg-WZzhcUATPc3H_r4JMjFwcnzFyqZ6tOgKrJy-D1yV0QAUWmF5HO-9If3gO7htu3brQrYznWMrm8dsybtz76gbjGR8VfoH2uD8lrV9Y0BAzwpWnnrOwUCO1Cgq95Rd5UJJFspki-I-SXJPcEPTz7KPbgbxDZRoEdVmwhQ&amp;__tn__=R%5d-R" xr:uid="{1A3A36B3-7D36-4C0F-AC2D-065A83DCC1EF}"/>
    <hyperlink ref="B189" r:id="rId188" display="https://www.facebook.com/groups/1115741195142291/user/100064644990499/?__cft__%5b0%5d=AZVskz2lgS6wQbgdJSJe6hBlDxwe-Bg-WZzhcUATPc3H_r4JMjFwcnzFyqZ6tOgKrJy-D1yV0QAUWmF5HO-9If3gO7htu3brQrYznWMrm8dsybtz76gbjGR8VfoH2uD8lrV9Y0BAzwpWnnrOwUCO1Cgq95Rd5UJJFspki-I-SXJPcEPTz7KPbgbxDZRoEdVmwhQ&amp;__tn__=R%5d-R" xr:uid="{D434F4BD-4C7F-4992-A1EA-45F40720234F}"/>
    <hyperlink ref="B190" r:id="rId189" display="https://www.facebook.com/groups/1115741195142291/user/100069551479499/?__cft__%5b0%5d=AZVskz2lgS6wQbgdJSJe6hBlDxwe-Bg-WZzhcUATPc3H_r4JMjFwcnzFyqZ6tOgKrJy-D1yV0QAUWmF5HO-9If3gO7htu3brQrYznWMrm8dsybtz76gbjGR8VfoH2uD8lrV9Y0BAzwpWnnrOwUCO1Cgq95Rd5UJJFspki-I-SXJPcEPTz7KPbgbxDZRoEdVmwhQ&amp;__tn__=R%5d-R" xr:uid="{C9B9FAD3-E900-4BA1-B7B0-271C69BDAC9C}"/>
    <hyperlink ref="B191" r:id="rId190" display="https://www.facebook.com/groups/1115741195142291/user/100044697426243/?__cft__%5b0%5d=AZVskz2lgS6wQbgdJSJe6hBlDxwe-Bg-WZzhcUATPc3H_r4JMjFwcnzFyqZ6tOgKrJy-D1yV0QAUWmF5HO-9If3gO7htu3brQrYznWMrm8dsybtz76gbjGR8VfoH2uD8lrV9Y0BAzwpWnnrOwUCO1Cgq95Rd5UJJFspki-I-SXJPcEPTz7KPbgbxDZRoEdVmwhQ&amp;__tn__=R%5d-R" xr:uid="{EFCEC4D0-EAF4-408D-BC0C-3AA3F17BD864}"/>
    <hyperlink ref="B192" r:id="rId191" display="https://www.facebook.com/groups/1115741195142291/user/100063061055834/?__cft__%5b0%5d=AZVskz2lgS6wQbgdJSJe6hBlDxwe-Bg-WZzhcUATPc3H_r4JMjFwcnzFyqZ6tOgKrJy-D1yV0QAUWmF5HO-9If3gO7htu3brQrYznWMrm8dsybtz76gbjGR8VfoH2uD8lrV9Y0BAzwpWnnrOwUCO1Cgq95Rd5UJJFspki-I-SXJPcEPTz7KPbgbxDZRoEdVmwhQ&amp;__tn__=R%5d-R" xr:uid="{17974020-59DA-4820-8DFB-379A54D6093B}"/>
    <hyperlink ref="B193" r:id="rId192" display="https://www.facebook.com/groups/1115741195142291/user/100078967478411/?__cft__%5b0%5d=AZVskz2lgS6wQbgdJSJe6hBlDxwe-Bg-WZzhcUATPc3H_r4JMjFwcnzFyqZ6tOgKrJy-D1yV0QAUWmF5HO-9If3gO7htu3brQrYznWMrm8dsybtz76gbjGR8VfoH2uD8lrV9Y0BAzwpWnnrOwUCO1Cgq95Rd5UJJFspki-I-SXJPcEPTz7KPbgbxDZRoEdVmwhQ&amp;__tn__=R%5d-R" xr:uid="{CC73310F-6E26-4BDB-B628-11B642319D83}"/>
    <hyperlink ref="B194" r:id="rId193" display="https://www.facebook.com/groups/1115741195142291/user/100080098606707/?__cft__%5b0%5d=AZVskz2lgS6wQbgdJSJe6hBlDxwe-Bg-WZzhcUATPc3H_r4JMjFwcnzFyqZ6tOgKrJy-D1yV0QAUWmF5HO-9If3gO7htu3brQrYznWMrm8dsybtz76gbjGR8VfoH2uD8lrV9Y0BAzwpWnnrOwUCO1Cgq95Rd5UJJFspki-I-SXJPcEPTz7KPbgbxDZRoEdVmwhQ&amp;__tn__=R%5d-R" xr:uid="{AEEB8FB6-C829-42D7-BF23-38ECAB6869E9}"/>
    <hyperlink ref="B195" r:id="rId194" display="https://www.facebook.com/groups/1115741195142291/user/100083971207434/?__cft__%5b0%5d=AZVskz2lgS6wQbgdJSJe6hBlDxwe-Bg-WZzhcUATPc3H_r4JMjFwcnzFyqZ6tOgKrJy-D1yV0QAUWmF5HO-9If3gO7htu3brQrYznWMrm8dsybtz76gbjGR8VfoH2uD8lrV9Y0BAzwpWnnrOwUCO1Cgq95Rd5UJJFspki-I-SXJPcEPTz7KPbgbxDZRoEdVmwhQ&amp;__tn__=R%5d-R" xr:uid="{310A6123-066C-4ED3-94A6-E50EF2BF80A6}"/>
    <hyperlink ref="B196" r:id="rId195" display="https://www.facebook.com/groups/1115741195142291/user/100015781533150/?__cft__%5b0%5d=AZVskz2lgS6wQbgdJSJe6hBlDxwe-Bg-WZzhcUATPc3H_r4JMjFwcnzFyqZ6tOgKrJy-D1yV0QAUWmF5HO-9If3gO7htu3brQrYznWMrm8dsybtz76gbjGR8VfoH2uD8lrV9Y0BAzwpWnnrOwUCO1Cgq95Rd5UJJFspki-I-SXJPcEPTz7KPbgbxDZRoEdVmwhQ&amp;__tn__=R%5d-R" xr:uid="{5C654E0C-3FA1-4318-BD3F-9713A682E036}"/>
    <hyperlink ref="B197" r:id="rId196" display="https://www.facebook.com/groups/1115741195142291/user/100071219169711/?__cft__%5b0%5d=AZVskz2lgS6wQbgdJSJe6hBlDxwe-Bg-WZzhcUATPc3H_r4JMjFwcnzFyqZ6tOgKrJy-D1yV0QAUWmF5HO-9If3gO7htu3brQrYznWMrm8dsybtz76gbjGR8VfoH2uD8lrV9Y0BAzwpWnnrOwUCO1Cgq95Rd5UJJFspki-I-SXJPcEPTz7KPbgbxDZRoEdVmwhQ&amp;__tn__=R%5d-R" xr:uid="{FC9FC1DD-82FB-4188-AF54-0FD644F7CB5A}"/>
    <hyperlink ref="B198" r:id="rId197" display="https://www.facebook.com/bin.lay.735?__cft__%5b0%5d=AZU9xWGnms6tsp4_Z8w0b9ys1Sdk48FDF0rPiBwjnsqM_uvTwCSqgqfrIlvVvRnkQWMcjarXOAczhW-szR2JJmzsPM-sAJK6LPOesrVzmscND1x1WYaI4M7LYMcm6xW6HGYe3FggEVX4FiD2ZeX-M77J7964mrKtRIyyyITWk3R4-w&amp;__tn__=-%5dC%2CP-R" xr:uid="{5F58C2A8-0510-4DF5-9CAC-7E71368AE621}"/>
    <hyperlink ref="B199" r:id="rId198" xr:uid="{1CD449F6-05F0-446C-B5DA-C4F8988DCB2A}"/>
    <hyperlink ref="B200" r:id="rId199" xr:uid="{8B4B596B-643C-4FD7-A6FB-48015FD71BF0}"/>
    <hyperlink ref="B201" r:id="rId200" xr:uid="{CD538FE1-A208-4179-8AB8-69AADE0BBDEA}"/>
    <hyperlink ref="B202" r:id="rId201" xr:uid="{30D0C86E-DB34-4BB2-A26D-B4675A6647DE}"/>
    <hyperlink ref="B203" r:id="rId202" xr:uid="{B6B7A179-2F41-4EB0-86A4-83C85D177663}"/>
    <hyperlink ref="B204" r:id="rId203" xr:uid="{C8656EED-2A80-42E2-8D6A-59C2B1AF79F8}"/>
    <hyperlink ref="B205" r:id="rId204" display="https://www.facebook.com/groups/1115741195142291/user/100022663159019/?__cft__%5b0%5d=AZVskz2lgS6wQbgdJSJe6hBlDxwe-Bg-WZzhcUATPc3H_r4JMjFwcnzFyqZ6tOgKrJy-D1yV0QAUWmF5HO-9If3gO7htu3brQrYznWMrm8dsybtz76gbjGR8VfoH2uD8lrV9Y0BAzwpWnnrOwUCO1Cgq95Rd5UJJFspki-I-SXJPcEPTz7KPbgbxDZRoEdVmwhQ&amp;__tn__=R%5d-R" xr:uid="{E5514C58-AA48-4152-BB59-DEC12EB927FF}"/>
    <hyperlink ref="B206" r:id="rId205" display="https://www.facebook.com/groups/1115741195142291/user/100081292897464/?__cft__%5b0%5d=AZVskz2lgS6wQbgdJSJe6hBlDxwe-Bg-WZzhcUATPc3H_r4JMjFwcnzFyqZ6tOgKrJy-D1yV0QAUWmF5HO-9If3gO7htu3brQrYznWMrm8dsybtz76gbjGR8VfoH2uD8lrV9Y0BAzwpWnnrOwUCO1Cgq95Rd5UJJFspki-I-SXJPcEPTz7KPbgbxDZRoEdVmwhQ&amp;__tn__=R%5d-R" xr:uid="{4DE40B4F-DE92-49CA-8A85-70B8954B974C}"/>
    <hyperlink ref="B207" r:id="rId206" display="https://www.facebook.com/groups/1115741195142291/user/100031066733286/?__cft__%5b0%5d=AZVskz2lgS6wQbgdJSJe6hBlDxwe-Bg-WZzhcUATPc3H_r4JMjFwcnzFyqZ6tOgKrJy-D1yV0QAUWmF5HO-9If3gO7htu3brQrYznWMrm8dsybtz76gbjGR8VfoH2uD8lrV9Y0BAzwpWnnrOwUCO1Cgq95Rd5UJJFspki-I-SXJPcEPTz7KPbgbxDZRoEdVmwhQ&amp;__tn__=R%5d-R" xr:uid="{74D674D5-3AEB-4D26-B6EB-856FE7F53CAE}"/>
    <hyperlink ref="B208" r:id="rId207" display="https://www.facebook.com/groups/1115741195142291/user/100012354708925/?__cft__%5b0%5d=AZVskz2lgS6wQbgdJSJe6hBlDxwe-Bg-WZzhcUATPc3H_r4JMjFwcnzFyqZ6tOgKrJy-D1yV0QAUWmF5HO-9If3gO7htu3brQrYznWMrm8dsybtz76gbjGR8VfoH2uD8lrV9Y0BAzwpWnnrOwUCO1Cgq95Rd5UJJFspki-I-SXJPcEPTz7KPbgbxDZRoEdVmwhQ&amp;__tn__=R%5d-R" xr:uid="{E54FDDAB-D703-4108-A19B-8D465C7D2C06}"/>
    <hyperlink ref="B209" r:id="rId208" display="https://www.facebook.com/groups/1115741195142291/user/100051535550901/?__cft__%5b0%5d=AZVskz2lgS6wQbgdJSJe6hBlDxwe-Bg-WZzhcUATPc3H_r4JMjFwcnzFyqZ6tOgKrJy-D1yV0QAUWmF5HO-9If3gO7htu3brQrYznWMrm8dsybtz76gbjGR8VfoH2uD8lrV9Y0BAzwpWnnrOwUCO1Cgq95Rd5UJJFspki-I-SXJPcEPTz7KPbgbxDZRoEdVmwhQ&amp;__tn__=R%5d-R" xr:uid="{C0AB0275-92D7-454E-9829-7C8F9C185DDE}"/>
    <hyperlink ref="B210" r:id="rId209" display="https://www.facebook.com/groups/1115741195142291/user/100070617142741/?__cft__%5b0%5d=AZVskz2lgS6wQbgdJSJe6hBlDxwe-Bg-WZzhcUATPc3H_r4JMjFwcnzFyqZ6tOgKrJy-D1yV0QAUWmF5HO-9If3gO7htu3brQrYznWMrm8dsybtz76gbjGR8VfoH2uD8lrV9Y0BAzwpWnnrOwUCO1Cgq95Rd5UJJFspki-I-SXJPcEPTz7KPbgbxDZRoEdVmwhQ&amp;__tn__=R%5d-R" xr:uid="{851AFBDA-6C98-47B6-9BDB-E73F0F2C4654}"/>
    <hyperlink ref="B211" r:id="rId210" display="https://www.facebook.com/groups/1115741195142291/user/100003856054503/?__cft__%5b0%5d=AZVskz2lgS6wQbgdJSJe6hBlDxwe-Bg-WZzhcUATPc3H_r4JMjFwcnzFyqZ6tOgKrJy-D1yV0QAUWmF5HO-9If3gO7htu3brQrYznWMrm8dsybtz76gbjGR8VfoH2uD8lrV9Y0BAzwpWnnrOwUCO1Cgq95Rd5UJJFspki-I-SXJPcEPTz7KPbgbxDZRoEdVmwhQ&amp;__tn__=R%5d-R" xr:uid="{5DB4717B-5D6A-43E0-9B94-FFC48AED9278}"/>
    <hyperlink ref="B212" r:id="rId211" xr:uid="{626BEB5B-619C-4AAD-900C-1768EE16BB77}"/>
    <hyperlink ref="B213" r:id="rId212" display="https://www.facebook.com/groups/1115741195142291/user/100010644344624/?__cft__%5b0%5d=AZVskz2lgS6wQbgdJSJe6hBlDxwe-Bg-WZzhcUATPc3H_r4JMjFwcnzFyqZ6tOgKrJy-D1yV0QAUWmF5HO-9If3gO7htu3brQrYznWMrm8dsybtz76gbjGR8VfoH2uD8lrV9Y0BAzwpWnnrOwUCO1Cgq95Rd5UJJFspki-I-SXJPcEPTz7KPbgbxDZRoEdVmwhQ&amp;__tn__=R%5d-R" xr:uid="{7100E9F3-9A99-46F6-96EE-6D4FD1C63BB6}"/>
    <hyperlink ref="B214" r:id="rId213" display="https://www.facebook.com/groups/1115741195142291/user/100014329985944/?__cft__%5b0%5d=AZVskz2lgS6wQbgdJSJe6hBlDxwe-Bg-WZzhcUATPc3H_r4JMjFwcnzFyqZ6tOgKrJy-D1yV0QAUWmF5HO-9If3gO7htu3brQrYznWMrm8dsybtz76gbjGR8VfoH2uD8lrV9Y0BAzwpWnnrOwUCO1Cgq95Rd5UJJFspki-I-SXJPcEPTz7KPbgbxDZRoEdVmwhQ&amp;__tn__=R%5d-R" xr:uid="{4F3C9775-8E13-4664-974D-1A4BE70DA1AF}"/>
    <hyperlink ref="B215" r:id="rId214" display="https://www.facebook.com/groups/1115741195142291/user/100069385706217/?__cft__%5b0%5d=AZVskz2lgS6wQbgdJSJe6hBlDxwe-Bg-WZzhcUATPc3H_r4JMjFwcnzFyqZ6tOgKrJy-D1yV0QAUWmF5HO-9If3gO7htu3brQrYznWMrm8dsybtz76gbjGR8VfoH2uD8lrV9Y0BAzwpWnnrOwUCO1Cgq95Rd5UJJFspki-I-SXJPcEPTz7KPbgbxDZRoEdVmwhQ&amp;__tn__=R%5d-R" xr:uid="{2BF15299-027F-425D-BA91-141B6F910EE1}"/>
    <hyperlink ref="B216" r:id="rId215" display="https://www.facebook.com/groups/1115741195142291/user/100051776652523/?__cft__%5b0%5d=AZVskz2lgS6wQbgdJSJe6hBlDxwe-Bg-WZzhcUATPc3H_r4JMjFwcnzFyqZ6tOgKrJy-D1yV0QAUWmF5HO-9If3gO7htu3brQrYznWMrm8dsybtz76gbjGR8VfoH2uD8lrV9Y0BAzwpWnnrOwUCO1Cgq95Rd5UJJFspki-I-SXJPcEPTz7KPbgbxDZRoEdVmwhQ&amp;__tn__=R%5d-R" xr:uid="{101EDAEB-F5A1-41A4-B78B-D0A80E58FCB5}"/>
    <hyperlink ref="B217" r:id="rId216" display="https://www.facebook.com/groups/1115741195142291/user/100069043790263/?__cft__%5b0%5d=AZVskz2lgS6wQbgdJSJe6hBlDxwe-Bg-WZzhcUATPc3H_r4JMjFwcnzFyqZ6tOgKrJy-D1yV0QAUWmF5HO-9If3gO7htu3brQrYznWMrm8dsybtz76gbjGR8VfoH2uD8lrV9Y0BAzwpWnnrOwUCO1Cgq95Rd5UJJFspki-I-SXJPcEPTz7KPbgbxDZRoEdVmwhQ&amp;__tn__=R%5d-R" xr:uid="{3897D99C-3DAA-41DF-B830-9D6DDB7AB337}"/>
    <hyperlink ref="B218" r:id="rId217" display="https://www.facebook.com/groups/1115741195142291/user/100003731602819/?__cft__%5b0%5d=AZVskz2lgS6wQbgdJSJe6hBlDxwe-Bg-WZzhcUATPc3H_r4JMjFwcnzFyqZ6tOgKrJy-D1yV0QAUWmF5HO-9If3gO7htu3brQrYznWMrm8dsybtz76gbjGR8VfoH2uD8lrV9Y0BAzwpWnnrOwUCO1Cgq95Rd5UJJFspki-I-SXJPcEPTz7KPbgbxDZRoEdVmwhQ&amp;__tn__=R%5d-R" xr:uid="{3C34BA04-949E-47C2-946B-42071FC9A034}"/>
    <hyperlink ref="B219" r:id="rId218" xr:uid="{458029A7-1738-4B5B-82AE-B2A11FA34DB0}"/>
    <hyperlink ref="B220" r:id="rId219" display="https://www.facebook.com/groups/1115741195142291/user/100062216994291/?__cft__%5b0%5d=AZVskz2lgS6wQbgdJSJe6hBlDxwe-Bg-WZzhcUATPc3H_r4JMjFwcnzFyqZ6tOgKrJy-D1yV0QAUWmF5HO-9If3gO7htu3brQrYznWMrm8dsybtz76gbjGR8VfoH2uD8lrV9Y0BAzwpWnnrOwUCO1Cgq95Rd5UJJFspki-I-SXJPcEPTz7KPbgbxDZRoEdVmwhQ&amp;__tn__=R%5d-R" xr:uid="{64469A78-C58B-482F-9E3D-A07592E39347}"/>
    <hyperlink ref="B221" r:id="rId220" display="https://www.facebook.com/groups/1115741195142291/user/100005294941063/?__cft__%5b0%5d=AZVskz2lgS6wQbgdJSJe6hBlDxwe-Bg-WZzhcUATPc3H_r4JMjFwcnzFyqZ6tOgKrJy-D1yV0QAUWmF5HO-9If3gO7htu3brQrYznWMrm8dsybtz76gbjGR8VfoH2uD8lrV9Y0BAzwpWnnrOwUCO1Cgq95Rd5UJJFspki-I-SXJPcEPTz7KPbgbxDZRoEdVmwhQ&amp;__tn__=R%5d-R" xr:uid="{D453FC35-C60D-43E4-9F49-97413491CDBF}"/>
    <hyperlink ref="B222" r:id="rId221" xr:uid="{8703DA0F-2D53-427B-A977-39FD8659FD4E}"/>
    <hyperlink ref="B223" r:id="rId222" display="https://www.facebook.com/groups/1115741195142291/user/100003478338151/?__cft__%5b0%5d=AZV6iUczfvDDZq8KEy9_JYZl8_kBhk1zjrpBMVWKlAi5RSB1PxhnHVRZVtWF-aa5qpVpIYH5lSLOlPURILSiA5_20Jhv9Vc5mLn2OwxRsJyBKx_LVYLzuMjoiinOOK7en7l_OZHj-IDeAlDi_uQBd1RmypxoetmneQFQumlcDv_e58ChK7HRhcjy_wlXzZgFD2Y&amp;__tn__=R%5d-R" xr:uid="{AEFABAC5-C8B9-4B6D-999C-3B29C40783B4}"/>
    <hyperlink ref="B224" r:id="rId223" display="https://www.facebook.com/groups/1115741195142291/user/100006171930198/?__cft__%5b0%5d=AZV6iUczfvDDZq8KEy9_JYZl8_kBhk1zjrpBMVWKlAi5RSB1PxhnHVRZVtWF-aa5qpVpIYH5lSLOlPURILSiA5_20Jhv9Vc5mLn2OwxRsJyBKx_LVYLzuMjoiinOOK7en7l_OZHj-IDeAlDi_uQBd1RmypxoetmneQFQumlcDv_e58ChK7HRhcjy_wlXzZgFD2Y&amp;__tn__=R%5d-R" xr:uid="{0F62432E-85DF-498C-8D13-963CB0721DDA}"/>
    <hyperlink ref="B225" r:id="rId224" display="https://www.facebook.com/groups/1115741195142291/user/100036470649922/?__cft__%5b0%5d=AZV6iUczfvDDZq8KEy9_JYZl8_kBhk1zjrpBMVWKlAi5RSB1PxhnHVRZVtWF-aa5qpVpIYH5lSLOlPURILSiA5_20Jhv9Vc5mLn2OwxRsJyBKx_LVYLzuMjoiinOOK7en7l_OZHj-IDeAlDi_uQBd1RmypxoetmneQFQumlcDv_e58ChK7HRhcjy_wlXzZgFD2Y&amp;__tn__=R%5d-R" xr:uid="{D15F489D-DB52-4F0F-B006-C4DE5346FFE0}"/>
    <hyperlink ref="B226" r:id="rId225" display="https://www.facebook.com/groups/1115741195142291/user/100040309787118/?__cft__%5b0%5d=AZV6iUczfvDDZq8KEy9_JYZl8_kBhk1zjrpBMVWKlAi5RSB1PxhnHVRZVtWF-aa5qpVpIYH5lSLOlPURILSiA5_20Jhv9Vc5mLn2OwxRsJyBKx_LVYLzuMjoiinOOK7en7l_OZHj-IDeAlDi_uQBd1RmypxoetmneQFQumlcDv_e58ChK7HRhcjy_wlXzZgFD2Y&amp;__tn__=R%5d-R" xr:uid="{CD6EB3E6-485E-4AAB-990A-1F79461C2DC8}"/>
    <hyperlink ref="B227" r:id="rId226" display="https://www.facebook.com/groups/1115741195142291/user/100064494815288/?__cft__%5b0%5d=AZV6iUczfvDDZq8KEy9_JYZl8_kBhk1zjrpBMVWKlAi5RSB1PxhnHVRZVtWF-aa5qpVpIYH5lSLOlPURILSiA5_20Jhv9Vc5mLn2OwxRsJyBKx_LVYLzuMjoiinOOK7en7l_OZHj-IDeAlDi_uQBd1RmypxoetmneQFQumlcDv_e58ChK7HRhcjy_wlXzZgFD2Y&amp;__tn__=R%5d-R" xr:uid="{E7AEB5FE-65EA-4A83-95EA-04AC39FB89F5}"/>
    <hyperlink ref="B228" r:id="rId227" display="https://www.facebook.com/groups/1346834579023826/user/100023666703966/?__cft__%5b0%5d=AZU1I_YOv0bd2UbsUvllZkJ5nr8fgsRANQLI0vDAB6n2jMTVmKKhXUK755mnZ2EjR1uA95IH2w7gPfuo1GHXKwHw6bw7P411Lq0_9GPc_NGf4CHv48RUtekIkDRptw-E3UB2liSu5ETco_FbxLrGR9vhwjPRHLfbrjMlmLQ0mKH04ebU_1tFX1VCf7h58_kX_rg&amp;__tn__=-UC%2CP-R" xr:uid="{024B9775-0FD8-4A84-B05D-042272CA6C22}"/>
    <hyperlink ref="B229" r:id="rId228" display="https://www.facebook.com/groups/1346834579023826/user/100004135298333/?__cft__%5b0%5d=AZU1I_YOv0bd2UbsUvllZkJ5nr8fgsRANQLI0vDAB6n2jMTVmKKhXUK755mnZ2EjR1uA95IH2w7gPfuo1GHXKwHw6bw7P411Lq0_9GPc_NGf4CHv48RUtekIkDRptw-E3UB2liSu5ETco_FbxLrGR9vhwjPRHLfbrjMlmLQ0mKH04ebU_1tFX1VCf7h58_kX_rg&amp;__tn__=R%5d-R" xr:uid="{3440CC0C-D229-4EE9-A6AE-9CF92E7AE096}"/>
    <hyperlink ref="B230" r:id="rId229" display="https://www.facebook.com/groups/1346834579023826/user/100015879730215/?__cft__%5b0%5d=AZU1I_YOv0bd2UbsUvllZkJ5nr8fgsRANQLI0vDAB6n2jMTVmKKhXUK755mnZ2EjR1uA95IH2w7gPfuo1GHXKwHw6bw7P411Lq0_9GPc_NGf4CHv48RUtekIkDRptw-E3UB2liSu5ETco_FbxLrGR9vhwjPRHLfbrjMlmLQ0mKH04ebU_1tFX1VCf7h58_kX_rg&amp;__tn__=R%5d-R" xr:uid="{A00530A9-D6D8-4FAF-B3C9-F51E9ADED602}"/>
    <hyperlink ref="B231" r:id="rId230" xr:uid="{F3529C1E-716E-48F4-8E9A-B8429581C475}"/>
    <hyperlink ref="B232" r:id="rId231" display="https://www.facebook.com/groups/1346834579023826/user/100072592975816/?__cft__%5b0%5d=AZXvNRcskLnhIO3OnqHpMJQigrFaRgi_oj7eRVQzHxJHOA8d_Y1AI9_qX5-C3Ds-ovrnzhxBdQcki0WCedtFLe3iYMfSBHMb2u7Od8u-KwhspMepbOjfyfREJqcBkh2R9ulqTTrPkRvCc6o2j06ZehNiraShW7wzXT3ekSTFybUQa6QDtCBxAqEy78zW4dyW_fY&amp;__tn__=R%5d-R" xr:uid="{589059C5-CC0E-497F-982C-025A737E331D}"/>
    <hyperlink ref="B233" r:id="rId232" display="https://www.facebook.com/groups/1346834579023826/user/100002918456828/?__cft__%5b0%5d=AZXvNRcskLnhIO3OnqHpMJQigrFaRgi_oj7eRVQzHxJHOA8d_Y1AI9_qX5-C3Ds-ovrnzhxBdQcki0WCedtFLe3iYMfSBHMb2u7Od8u-KwhspMepbOjfyfREJqcBkh2R9ulqTTrPkRvCc6o2j06ZehNiraShW7wzXT3ekSTFybUQa6QDtCBxAqEy78zW4dyW_fY&amp;__tn__=R%5d-R" xr:uid="{B9FE062D-1A64-4FEA-B3FC-A038A6837238}"/>
    <hyperlink ref="B234" r:id="rId233" display="https://www.facebook.com/groups/1346834579023826/user/100081218202467/?__cft__%5b0%5d=AZW_HJjS_749QjMEMlp16mOoiUKKzCB_vdZAKds87Qdtp8u-TlzqyULfveLOdYgYeF2xjRcUr6qVRhezGhhXBUUB6xLy3MJ7uNl1eaHcYsdk_RbmfSQdlkXR6VKM3AnFatMWk8tFmKkhf4IhjA4476Jgs9ZSGwXg8W3EXxAsQEE1GOFcSwJlGJT99iNoKJD2RLc&amp;__tn__=R%5d-R" xr:uid="{FB54A210-187D-431E-99BE-CC9B331497C3}"/>
    <hyperlink ref="B235" r:id="rId234" display="https://www.facebook.com/groups/1346834579023826/user/100063236165305/?__cft__%5b0%5d=AZW_HJjS_749QjMEMlp16mOoiUKKzCB_vdZAKds87Qdtp8u-TlzqyULfveLOdYgYeF2xjRcUr6qVRhezGhhXBUUB6xLy3MJ7uNl1eaHcYsdk_RbmfSQdlkXR6VKM3AnFatMWk8tFmKkhf4IhjA4476Jgs9ZSGwXg8W3EXxAsQEE1GOFcSwJlGJT99iNoKJD2RLc&amp;__tn__=R%5d-R" xr:uid="{ECD2D283-2935-4BD4-86BC-565A44DF32D9}"/>
    <hyperlink ref="B236" r:id="rId235" display="https://www.facebook.com/groups/1346834579023826/user/100068072642936/?__cft__%5b0%5d=AZWwfU6OzEqYUTlc-L4mie5Ka410j5zKyQHaubtFb4yTPlP5ar5Ear8rq-F4rkKKdG5n_OiHeslbRkPISYQA8gpFhjMO-dTeA0-3EhzPpovuTCPNn5tEAwTPO0wClkKLY8Wqw1mYAfVDSc3Q9LsiMEZXHbGch26Oh3T01BaPp3mLAJ9QoViHjKqVixSIuLWWvpM&amp;__tn__=%3C%3C%2CP-R" xr:uid="{462CF147-C670-4FC6-9BC4-DDC909371703}"/>
    <hyperlink ref="B237" r:id="rId236" display="https://www.facebook.com/groups/1346834579023826/user/100006417374074/?__cft__%5b0%5d=AZXuWnsSqrM5ll0fxAgTJnCEt2kzZoFbMVjZWBf1xFpHxBog7whDXIxj9rdtw_1fush0b96SwrT1p1U89f70p1VVDl17aD4m4__-S0NqAGIObacrDVXkbPs9gZIuVAavypR2DEh0IzRZjaqIz1gvFtdtHRM-4gpqCiT7p34K_Q7YUP1emuUHmRuZcUxxvDClfFQ&amp;__tn__=%3C%3C%2CP-R" xr:uid="{9BBCE76B-EEF0-45C9-BB4F-B3C57BCED22F}"/>
    <hyperlink ref="B238" r:id="rId237" display="https://www.facebook.com/groups/1346834579023826/user/100074544380734/?__cft__%5b0%5d=AZW7Xd8rVyN_gRwyhKwCClNqLf7qunGiG_HrDykg6QzPx_v0uqrMSLjmXQ8RF5un7CI5BIH_ooIQAhR-vs6yb6vS2Vw0KZSX99wRDTcVqCLn0iGrEjnmwDkQnz32Z9DL83NOnFyZ2M5S5KC4f9i-xDqfsPOs_T4aoVwddJA3JlpmIRMQqmqu-sNs1h_m3LnZuKQ&amp;__tn__=%3C%3C%2CP-R" xr:uid="{3ED33B33-A519-432D-838C-59A40CC679B1}"/>
    <hyperlink ref="B239" r:id="rId238" display="https://www.facebook.com/groups/1346834579023826/user/100013055792443/?__cft__%5b0%5d=AZU4xkRN5qW0ffyA1kh9CYIozxR6rH4357TDjPcEm5cn2TiLVlKhU5ykFezT1w8KQ9Jse_4jXgOIWtdMY6j8Q2cYO78EuL3UfJME-frs4MQJuEdvrJYbcxsmk2oAJzmSPCrxnuenBuBItuXX9l0xKn4QDgUCf1sfChcfc0aCkDI6DP-hfgO8hrvri--eP7Gp_-k&amp;__tn__=%3C%3C%2CP-R" xr:uid="{50EFE7C5-A435-442C-9AFE-6CA9BB18603D}"/>
    <hyperlink ref="B241" r:id="rId239" display="https://www.facebook.com/groups/1346834579023826/user/100053856783016/?__cft__%5b0%5d=AZUdSStLW44QcyTSXwpJ8zNB21mAT4Aarei9Ra1YafjPgjcC1m7Md_HYJCyGI_yy2I3JYwE4YnZUCyiIEpo1ZkA4d2F7u9w0zNqXPlDb9MbJtvkOCzBgbM7eXjKRXLupQZYZViHaH7Rt5IszNqchM_cLxqxl1Ur_7qqPCEp6LKYPtB6rk4auXxSbLQkrSLIXKsA&amp;__tn__=%3C%3C%2CP-R" xr:uid="{67A6F5C9-0E97-48E3-A410-09564782DAB3}"/>
    <hyperlink ref="B242" r:id="rId240" display="https://www.facebook.com/groups/1346834579023826/user/100066408662407/?__cft__%5b0%5d=AZVCVtFY1uo0U2rghSKlO-PMTGTsncGIfn_N4ehDOuQ5NmcAjRJjPsXd_iS2Ps6YgD2f3P_2UJCmL53pOWOUWsMVVe2CnlrlhBov75eebrjIJ0Xfbur7qXeuqsyj7vxJEKArDNfh6dctAdGOn3SAyRx4YKEq9Tmh3qJyySeHUXKz39lXSOxfpKofpexoR4uzHYc&amp;__tn__=%3C%3C%2CP-R" xr:uid="{F9223067-F5FD-499F-82AD-345F1935C8BF}"/>
    <hyperlink ref="B243" r:id="rId241" display="https://www.facebook.com/groups/1749569915058318/user/100004665780792/?__cft__%5b0%5d=AZXNmId857TtiJ8iiDma-I6COe2oYJXzVbtjeITFy5S_GrxdfdCQmZfROJKQJQUj3pkl3PR9DKwhXylZCpsMfZOu1b7JLuWEhi3mCKnQqpZNSwAZ6Bb6n1OS1som71uCeQ9VTScdQNQrzA0gYLsSlPzx2Pb3pi7X_NykRGPpmCVsTT7KU6K_gbV4Pl1dCUMeVdI&amp;__tn__=-UC%2CP-R" xr:uid="{22CB2130-9E2C-47E1-9660-30F16C6030A9}"/>
    <hyperlink ref="B244" r:id="rId242" display="https://www.facebook.com/groups/1749569915058318/user/100004668362514/?__cft__%5b0%5d=AZUaeSbAdU8NG0m1U_733lBDEAPExQAPOJL3jnWE0YG2gIjkYkeHwAisPKEhVgWuGNtXjHSDxGI8dzn1lvpKEhqGUEMyJHXK6bqEVZfJ2nmYXRg_nsgyb0MDbDJooOaVaUDx5_OXu4EujmTQcAKOxlS6-gsGU8yCnS5aZqab7kUP0qNbDecZO21jtQWVjizhSE8&amp;__tn__=-UC%2CP-R" xr:uid="{43824222-1988-425C-AA60-6CC0F92D25FA}"/>
    <hyperlink ref="B245" r:id="rId243" display="https://www.facebook.com/groups/1749569915058318/user/100040115077878/?__cft__%5b0%5d=AZXTLvp3l8-iUwjOoecNIW2ezIOlHIha5BLA-ZfD_zLaE6r3tO5VWrL811szStHtBox9mDx6xgBKsd9lVUHLWRr_5KYg1nJsrVQTETdNLtKqJdOj-c6-oeBFBHJjimMhj9yJ4QpwznS0uMbfMMCxRpJUYQ3FrdceVcRSlbp9bfmb43ofJ_FLh5qSUkonanLUUnY&amp;__tn__=-UC%2CP-R" xr:uid="{86A3594B-D895-4F9B-B069-C381CFA97A6D}"/>
    <hyperlink ref="B246" r:id="rId244" display="https://www.facebook.com/groups/176314253141705/user/100008238037649/?__cft__%5b0%5d=AZXBE0qj-mnRQvNwcfapDacom0gf4nFqXCQDtJIibUU0honM6KoBMpnahZ2Og5EmZuSEXWUzixc5yreTGwHsmuXxq7bmVNNDgLhXK37RXW3lGAmQUf8QxcFKGSj6H3rmawOzBmBKgCQVRVltJ3gKzJADpaVY-UkYvL1W9TUj7a99KEXO_dd9uyYwLuFu9dz0cug1hXv1SgPnhNVwqBdI8EqE&amp;__tn__=%3C%3C%2CP-R" xr:uid="{9CE66818-F0D5-4546-8525-116230054085}"/>
    <hyperlink ref="B247" r:id="rId245" display="https://www.facebook.com/groups/176314253141705/user/100082896124713/?__cft__%5b0%5d=AZUcypWOqUTCl8Kmf18OCtuje0bLNxTjVIbdjQgobnafsUt0t-P6lH9SAy3DkgiFPh0Efzsqy6X17xTrHauR8nEUUAQANAa4yXkQlImuPOiFW9R2J_sc7SXAGsli7njuHyNVdG6206AZYKTkZHOaZysM5qPK-zDHTJvaEc4IOAzZ_ydMtw3FJRtCfwJ0n0iVctRFexor3RzNFmW2fblYOuK7&amp;__tn__=%3C%3C%2CP-R" xr:uid="{48AA1BF1-7E37-49F6-B482-152F7F588C84}"/>
    <hyperlink ref="B248" r:id="rId246" display="https://www.facebook.com/groups/176314253141705/user/100048650629375/?__cft__%5b0%5d=AZWAH4a2AfB-BwcYM1gRnV2qhqtfiKhJIayR3qyBQLiAq-Vyqm_2vPMfuJDWpTET5oe3cIxcga2TXiWD0KllNwlz7FigpqotVfxDMLKsU-lJj3LgIuN5tYtApPGw2baUMeE8yQo-Qhuqqc3FY9JL8eTZSJR1c_qezgNYxOFwJBquLE_rMQHUbxSYPD9ohzTo5ntUzMfsBOhf4gNPWQP80jJY&amp;__tn__=-UC%2CP-R" xr:uid="{F3833F52-EBB3-4AE6-A858-927E65187832}"/>
    <hyperlink ref="B249" r:id="rId247" display="https://www.facebook.com/groups/176314253141705/user/100009886061710/?__cft__%5b0%5d=AZVq2dvZzBp_nMwt1JKDIxre4xHmDD_CSAgf91hUrI9--nqBGqYridZYuv8zlAFD1SQ_7q1O7w88Upr8Q6cP3xH8xRPSzV9fjp-kWLnkG6N6dBp65CoDoFmOXCeYVM6gtx1htlih3KKFN6k-f0mUBpmTXSWbUMiPOexvSkZP89C3phefDlv8BfDsAqrUjb2t7C8APEpbsO7HWCpfU_9apQ1U&amp;__tn__=-UC%2CP-R" xr:uid="{8DB6DE0E-B626-4F69-90BF-04C1EC0F35A6}"/>
    <hyperlink ref="B250" r:id="rId248" display="https://www.facebook.com/groups/176314253141705/user/100051751207938/?__cft__%5b0%5d=AZV3YLPnQpz1UUsiSxOip52hdAyNwCkMFyUWCnZFG4ueGY1qHr-G_CwFNcOPStMbOVHe6g0tYzQGjOo2tVvcD2irOpG4jj0rPFWKeFNKTtSlTzJOmKvNXkPikQTeRNXYQpf9TVLz4Vsvroghx8lvftNZxaBl4WdTrBbu-2Oz5KrYFf9ggmwJonrC6qAdZKsovk8NaSiLK5DRxzbGCcCcQtud&amp;__tn__=%3C%3C%2CP-R" xr:uid="{0DE5939B-46C0-4CF5-811B-4486E9606BA0}"/>
    <hyperlink ref="B251" r:id="rId249" display="https://www.facebook.com/groups/176314253141705/user/100075660473277/?__cft__%5b0%5d=AZUU7LtyoljckSlWc9XL12W1YDTpy-DphMU3fGXi9C4iHIySGbf8ClegWVI68KLEFcE4C_orId1O4Gr2Fz8zASR-A-JcPogJiBFt0LGPnUIuF6D1aLL3C_h6Nxk1kwoUUdJ1n3wruo77NMtyD4gA3cCM35nFuEqJnXHB-H_fHOtoOHHiIbhnPtfgzH5olAdz0Z9ZwfPCmmjhVUHvSJrplFvA&amp;__tn__=%3C%3C%2CP-R" xr:uid="{72F5D45A-197A-406D-AE4F-4A03E45269B2}"/>
    <hyperlink ref="B252" r:id="rId250" display="https://www.facebook.com/groups/176314253141705/user/100011416215468/?__cft__%5b0%5d=AZVT-t87sV9AkdwDzUOI3ayenWvXrzGZd6Gbb6DtHpBOFj14UUSuDKdLtPJGlx_jO72DgRE4u_s4AAyQ1-HMcKAbPi0tsp1pnvFQ6K92L64hBRSmw29Uk_M3IoX9we_9dchbaBvj6aBvgwGFnKgn4WLk5sjGcbC5g_4dBc9NEgtom3vXtNflwf7SibL3fZ3DFrOhvaLSL6-iHmP25qN2ad-B&amp;__tn__=%3C%3C%2CP-R" xr:uid="{254FD56C-83AA-464F-B0B9-E13DD6C053A2}"/>
    <hyperlink ref="B253" r:id="rId251" display="https://www.facebook.com/groups/176314253141705/user/100011353491752/?__cft__%5b0%5d=AZVOiRZP6KbbNcu1TJu1IZByMs3wsLMqIR4owkniHUWBpnWEl5rPzCm_m5HFzTDmOcuHTys6Tyvw27x8IJtgHalmD-F81jcwuVtl-8F6zBKWCEbJQXqQjhhlySuaEK93e0Hk5_g3Tvw4uWAuNwFuaji1xoIhjYOUl3X_DENZgcfgcH7n8WYMb-ksP2AC8ba4KwYg2eF3mHWBZyoaVS_Oyzaj&amp;__tn__=%3C%3C%2CP-R" xr:uid="{B1A97349-C289-484B-8A7C-7AB7FEED672A}"/>
    <hyperlink ref="B254" r:id="rId252" display="https://www.facebook.com/groups/176314253141705/user/100004104211578/?__cft__%5b0%5d=AZWuM7ao6cmBpWcmXeVzHqGznlfHIcLADiIToT9RPyyRfCoWbju5FADzFqjyXvJGKcD0fndv2EvPcrgskYe-ZEEBKjt5yr-c83ljkc0GVW7PJztZPlGPu12Sadqk6GTBUNwTmGdakQjI63XmZ3595GnFqq8g6cD7HmOmdYzQoQjC4ipVxWned9CNbo2Tf2O3FUIbqAZvzKXlVXFReAWlR4ya&amp;__tn__=%3C%3C%2CP-R" xr:uid="{8DC87EA8-7C9D-4D75-A9C5-E4612792669C}"/>
    <hyperlink ref="B255" r:id="rId253" display="https://www.facebook.com/groups/604445254282105/user/100077175883358/?__cft__%5b0%5d=AZXQ3nRpzFD5Y7XU1LnUWTgVSokcTW1o8dTkd4dt9AETCrO9VfMp93KJz8kHWTaNzxYgeCP3WED28Z3qWHjEeZiBZWM0MNqm14yTxwukn021TVO556XhPQZVzWMsimM5tTe24oRMB8MUVZTEyQ8o4JqKzTqltKb0AnJx-OMk_saDmDrxlo3397GlsAUeOch5kmA&amp;__tn__=%3C%3C%2CP-R" xr:uid="{325E3840-BD9E-439A-9BC6-994C1E27727B}"/>
    <hyperlink ref="B256" r:id="rId254" display="https://www.facebook.com/groups/604445254282105/user/100006420859262/?__cft__%5b0%5d=AZUZ_ykeC1lEs11o9j_73RLkoELyops9QgXIJV6P6axbXIwtDKw8-g6qdfz-TuAARWM3Sox0LUbBbZO0k946sBLScmWpMHoRRbVuu2yQahat305ERyZMkCxVTzrKWdx4QR1pfYm8jIZP7F6OfkZBmjOhFETY_MUo9fFPioKrk1QK6c_tJu0Z8aEsecwOg0zoKoQ&amp;__tn__=R%5d-R" xr:uid="{E32A9E89-F5F1-448F-BBFE-7C9BD80A8A98}"/>
    <hyperlink ref="B257" r:id="rId255" display="https://www.facebook.com/groups/604445254282105/user/100022956814504/?__cft__%5b0%5d=AZUZ_ykeC1lEs11o9j_73RLkoELyops9QgXIJV6P6axbXIwtDKw8-g6qdfz-TuAARWM3Sox0LUbBbZO0k946sBLScmWpMHoRRbVuu2yQahat305ERyZMkCxVTzrKWdx4QR1pfYm8jIZP7F6OfkZBmjOhFETY_MUo9fFPioKrk1QK6c_tJu0Z8aEsecwOg0zoKoQ&amp;__tn__=R%5d-R" xr:uid="{7832302F-D468-47B1-99D9-6DD48D077984}"/>
    <hyperlink ref="B258" r:id="rId256" display="https://www.facebook.com/groups/604445254282105/user/100026481125237/?__cft__%5b0%5d=AZUZ_ykeC1lEs11o9j_73RLkoELyops9QgXIJV6P6axbXIwtDKw8-g6qdfz-TuAARWM3Sox0LUbBbZO0k946sBLScmWpMHoRRbVuu2yQahat305ERyZMkCxVTzrKWdx4QR1pfYm8jIZP7F6OfkZBmjOhFETY_MUo9fFPioKrk1QK6c_tJu0Z8aEsecwOg0zoKoQ&amp;__tn__=R%5d-R" xr:uid="{F8906FE3-1969-4B49-9334-27FD7124DE5F}"/>
    <hyperlink ref="B259" r:id="rId257" display="https://www.facebook.com/groups/604445254282105/user/100053041300551/?__cft__%5b0%5d=AZUZ_ykeC1lEs11o9j_73RLkoELyops9QgXIJV6P6axbXIwtDKw8-g6qdfz-TuAARWM3Sox0LUbBbZO0k946sBLScmWpMHoRRbVuu2yQahat305ERyZMkCxVTzrKWdx4QR1pfYm8jIZP7F6OfkZBmjOhFETY_MUo9fFPioKrk1QK6c_tJu0Z8aEsecwOg0zoKoQ&amp;__tn__=R%5d-R" xr:uid="{8CA23E1E-4510-4F7B-8F02-A2DE6513060A}"/>
    <hyperlink ref="B260" r:id="rId258" display="https://www.facebook.com/groups/604445254282105/user/100009306806216/?__cft__%5b0%5d=AZU62QFp_mw59kAoexpxtbHkuA_hWFh6trf5I6E_T4noOpof0Wq8fTiBHuSfR4O1ZYFyr-mul4U-qZ0goXYryDCejKVW6ltA_H9_Jtm8Bu1Qf__Z1WwQtKF6RPp6Wrk4-7nqDnOFBithpd5lMb_gpc9ETVQB6TwcdrDymz36GsGVZ_t_WC-mNXUF6-ydvUc-als&amp;__tn__=%3C%3C%2CP-R" xr:uid="{A75D2F10-AD8D-4D34-B60A-0452B8B4D14E}"/>
    <hyperlink ref="B261" r:id="rId259" display="https://www.facebook.com/groups/604445254282105/user/100025163992738/?__cft__%5b0%5d=AZVEIZ2mdl40WC8M2Av6H63j1LpNfZPFM6IZlfIJeRX2d5byAIbJZZE5zhJQ0HK9Zsab4KjELVz3PmFpXeBOqoYpGWSD9uqJVB2BFgSV2NlM-y7pBdK-0KFAL0iDeoVDnWRYrIwhxOktDGsn59HbO6L9pOt3LG6z_C6SISUpbabR_93b-75JR9S8LUj9J0VSG-4&amp;__tn__=%3C%3C%2CP-R" xr:uid="{71F06DD9-F2A0-42D7-B609-F8EEE53A2E37}"/>
    <hyperlink ref="B262" r:id="rId260" display="https://www.facebook.com/groups/604445254282105/user/100068072642936/?__cft__%5b0%5d=AZVbiG7WM_3iuyFRpwTnz9swcl8kvoQUo1W_jyBzOPFpkCUecFt22gxKWNWqczqVB_cWeqHGly4Pz7Pic5zM05GoU3tu3ZpySM7Tcm5YAmuFN-q4SRCA-KStAqN8eouNXEt3KFPE90BHp2nxexxtB8-DlRsLo_YLO5vN3j1cjyCyGQPVPnHLc9_Ul2lgt2GHjNg&amp;__tn__=-UC%2CP-R" xr:uid="{E3E2F0B6-6F3D-4608-9098-386E45F564EE}"/>
    <hyperlink ref="B263" r:id="rId261" display="https://www.facebook.com/groups/604445254282105/user/100007060896876/?__cft__%5b0%5d=AZVDlLYDTF-U7Z2ZbQIzMKM_iF5zvNx7B-65iaWCF9hbFgijM1QnM2QqxVDr74CCythGEv3L3bnWUXP4UWfHKEq8iG_S20_LYw8x0MM9otVfZtg0ZB0PJiG51tjp7xcKWJDxrOozdj_oC5nbcEoBKU44a_XAShy5hHHC7JxzAbPK82z64EZx8lON-SgvdG5p1pI&amp;__tn__=%3C%3C%2CP-R" xr:uid="{07D9951D-97C7-4C0D-8CC4-D11405C4B818}"/>
    <hyperlink ref="B264" r:id="rId262" display="https://www.facebook.com/groups/604445254282105/user/100004315113341/?__cft__%5b0%5d=AZUwCvO1V7pv2cEV_TPP2HtdKmIdEpFTi3y9DoOXnGcDpk1prG8QQrFbQ92p4Gl13CzmwVUPUXbGN-t1YpOZlNZAlUHrTj5YuxxMan2bxFylyRW508eDEo0RKxa7bjlJyYVkDWKJgo4TYZuRDk0nJyhqsrOVjZlbeAmIN9AFLrw8wZfd7jLBzhjAjy5NqbZU_kU&amp;__tn__=-UC%2CP-R" xr:uid="{90FAAB31-24E0-4637-87CF-F3328F089243}"/>
    <hyperlink ref="B265" r:id="rId263" display="https://www.facebook.com/groups/604445254282105/user/100053357201629/?__cft__%5b0%5d=AZVT_vgWP-UvfILPRP_VGC4hdQrEFNIJAJrYTDcYeghQ6mvA7hkOIHflbjw2lbrIoPDD1jjP_lk7D44tJQ46wsyTuwdPYfJ8vPo4mx99niCJ4bOD-qMyVTrpPeEFLqEYDXN8PBn-imriuJscuOMglvPeujJq1uecx0hTdlc1lT8vXoHf02J6RnY-lSMY1RDLt7w&amp;__tn__=%3C%3C%2CP-R" xr:uid="{808E7262-D03A-48D6-8193-6EF97818C182}"/>
    <hyperlink ref="B266" r:id="rId264" display="https://www.facebook.com/groups/604445254282105/user/100068359599334/?__cft__%5b0%5d=AZX0iTpZSqZDqUSSmv2_nMqt9t1QYjdudt7eFrCHuFoQPvRK7UMTvOVZLbeh0wKrRHBi3VroLSEGrHIc-YZsjzSQF3D8vJhuDuued07WL_xt0-fVOTg8B021y5urADBWaGMGy0RAmbfIgsQ5K3LRHu83HiSs_taR0by_h61SkNf-_nGMIEkNKYJtI-9JS113g-Y&amp;__tn__=%3C%3C%2CP-R" xr:uid="{BED5E8B0-704F-436C-B4AA-49F3F4E6608F}"/>
    <hyperlink ref="B267" r:id="rId265" display="https://www.facebook.com/groups/604445254282105/user/100027356681220/?__cft__%5b0%5d=AZWidtoJu262Tg1YQpIfUzXIDw_SIIr9lz7UqTOMQ--GcneDmPGXCqjWN_EX_B1FpPW_G8fAdc8jkhHSj1XWLxdw_2UWLIHU2YhytYGlJh2u2TSIlo40p2K0gcKeApy5oaNc6pRjZsecxLhhbe0qVpn4KcpqQrO6oOeCkMHu4W-MDTH4KvX6OYjR2UkoSPRZAak&amp;__tn__=%3C%3C%2CP-R" xr:uid="{488EE0F3-EF21-4713-93E4-A19014A979F6}"/>
    <hyperlink ref="B268" r:id="rId266" display="https://www.facebook.com/groups/604445254282105/user/100083084628075/?__cft__%5b0%5d=AZVlqlcezL1IHuCC4AG27hJGuMmQQxplEZhN6F03S41ZebhQDd5RTgntqFYJtfj_cPHC2pvd7LnXJ6hWtCaWjCru-hClszMpT2CWcwYHKf9fchF1eVFjuOI-2C8ceCi7g9yraOKpLCTn6TSw8zmaW68J8lNOBSctjJXe0sl-InGCG-mscr4CTlr1MkhQgMnswGM&amp;__tn__=-UC%2CP-R" xr:uid="{968B99D4-4521-44D9-BD93-EB608552E245}"/>
    <hyperlink ref="B269" r:id="rId267" display="https://www.facebook.com/groups/604445254282105/user/100049666847817/?__cft__%5b0%5d=AZXlTgmgtnWSPTqUJiB-i4QglPTtYN2ZHjGX-GpohQ80nUjKAATQ6_HZbYuMbbLki7R6yLOuqefLHiFcF-1lu7RMoTDLYxOOZnU6CM9HBulnViLP4T88jt0eqRnXkp2lWnIJCz1wXozROTtNX7LakdPXBu7bu4OFVfNA3Cxm77JO6jQgpNinHDoOkPx4TRqMOl4&amp;__tn__=%3C%3C%2CP-R" xr:uid="{C274E511-4091-49E1-BFF4-A5D6702EB598}"/>
    <hyperlink ref="B270" r:id="rId268" display="https://www.facebook.com/groups/604445254282105/user/100081303109597/?__cft__%5b0%5d=AZXSBJ0tuR9FXxkOI3d8IZ9bsUQaKRPv7LbMZfrUwrZfxuccw0fo4b0AnNN2ZmwPr58YOkp-dGoE5Gu4XP2hOtLzkXB7t7_W0VCuT3PgIBb-vTakZWTu6y0apE-HYSM6sNJd4RJ4gPMNlahPo6fCKOkoXSDrl4ee7scdNsndZNf1WhDdcltX-5k2-75SanDlDj0&amp;__tn__=%3C%3C%2CP-R" xr:uid="{8A2F455A-CE1C-4DFD-89F9-AE77D0F6A54E}"/>
    <hyperlink ref="B271" r:id="rId269" display="https://www.facebook.com/groups/604445254282105/user/100039338648704/?__cft__%5b0%5d=AZWkevvFyU6o3zGYxUl-aF3YI1nEBRBJPV9onaYhnJElUvNIUKGsBC8BS8RfO-9UXyEzJ9CHGiGbD0gpbVKvx52c0vSlvSUOoiYoZ5T-leThHmqHNb5H6Pzejo4iJGWidzyKtLVip4Up2IjFk5G4FMvSs9gW3zgWs4JO4BF7AzBOWjn_gEp-X1po_yxSNDIGabw&amp;__tn__=%3C%3C%2CP-R" xr:uid="{C4B1FBAD-7848-4D37-9B6A-F92ED4A6939E}"/>
    <hyperlink ref="B272" r:id="rId270" display="https://www.facebook.com/groups/604445254282105/user/100068515553771/?__cft__%5b0%5d=AZV4s9g2ZgjfMKLiRzqsft-h-pWnTfYo5u6OEjiNN4NyuKHf7EtLSV1F07cuODh6EneHmLbPEwgt2iCQaRDahajSRjUPRvO3r4OLuuU5nxx6No5rhbnPQDFxE7pwQFW9qp1s1irBHMWdbQfqFLscdmNU0Io60Q5hil8e9ef4mewSiDQPVZQRn60qX7aEaFAif88&amp;__tn__=%3C%3C%2CP-R" xr:uid="{6C97AD65-F162-49C1-B4E9-4096FC684AE8}"/>
    <hyperlink ref="B273" r:id="rId271" display="https://www.facebook.com/groups/604445254282105/user/100083244656241/?__cft__%5b0%5d=AZVzAfUopAwinbNzEKNO61Zvx9_WWPoD1E7wogZQ8Hl-T9_zumSFh7FE6R9bf03MQIyh3mjlLjZKfyVc7Nd-kpmuDGL3UiDozhfAUeGkZu3m8hoCpD5w6n6S6291rHcz1hKFCrbKBWpdloSROFtTxxWq1FT5bocO1lrKq5kyyhme4vJty4PehlkzKYJxZVIgf9G9hWv_xGbfzE6aMM06PRSF&amp;__tn__=%3C%3C%2CP-R" xr:uid="{19F084AB-4AC4-4D70-90C6-62D40E961704}"/>
    <hyperlink ref="B274" r:id="rId272" display="https://www.facebook.com/groups/604445254282105/user/100083085067046/?__cft__%5b0%5d=AZWpALwyL2P7rRHiBxF4gMHbUwVZhjHis7gM9KjOEe9QFrBAyVG_XC_00YSQbppR7r9Wg4twM2qWPxPh3Ku0id_H0NsEJPDVToRDZOGuXxDc9buL79WtBHs_aqAPSfQ0BZKYnaytCiJLBzsU926dUZZxgyOQ8Pe8Im8h-3y1VHV8Bab_X2lRGCGmiJE3yge_jA4&amp;__tn__=%3C%3C%2CP-R" xr:uid="{2CB55304-02BF-4B03-A6A6-7710AA3D56F5}"/>
    <hyperlink ref="B275" r:id="rId273" display="https://www.facebook.com/groups/604445254282105/user/100068692776591/?__cft__%5b0%5d=AZWyuHPGXXZ1JFmdOTDhDLQtEcet4rYFcQr8S-fu8Ka36kR7CzWacUV3fN91lmkjXKJSjVT-7GK29jUMn6hok4sQ1GHfAwU2SO8ye5YQNb0a01SL8PW18ToGijUz2GKsDFmScbgMCls__zhuacDTxEY_0s1wTxCswZLDEiErWKCzI6OFE4VD4idUtPUikxZ1G74&amp;__tn__=%3C%3C%2CP-R" xr:uid="{67CDAE47-8A23-43EC-84BB-E5EDFC13D535}"/>
    <hyperlink ref="B276" r:id="rId274" display="https://www.facebook.com/groups/604445254282105/user/100080216086827/?__cft__%5b0%5d=AZXTaEtefLGkBHyxKi3pMtpYL5Z3Zu_3xO8iOhrjQribOIdZUF2UGIuAAb5kwj9o7YRkGtypc1TUIdhW6P3yUQ7cUYuPFNBB9VXhcCelFjgYITAirPZgvrV4ldjI0xsKSpYgO44XnOsvALiYKQXvbLhsmymd4L8fNO-7Z46wEXGyoULqa0RtB0gCBobckHCixwk&amp;__tn__=%3C%3C%2CP-R" xr:uid="{03ABB0D6-7BE5-4F11-BD76-A3286B02F4D1}"/>
    <hyperlink ref="B277" r:id="rId275" display="https://www.facebook.com/groups/604445254282105/user/100016510216635/?__cft__%5b0%5d=AZV05m41FYK-jKz88X98QfJWroBsGQ0-XbdaMhv7MLmVIl7UgKGZ_XtY1FxGMPsyz7UNHBQuXASE6pqrQmcakE7Vr4TXkNgRKhPgNXRSpdk1TKe3xxdrf2DplZ64w80EzA9uxHnqt8yZlKdy_3qfPMe0aNWr2mcdA84odC_KIufmiQC4B5vWPHmgO3q74cg-HZKUVGfyiHkBk76hRXrvlqKc&amp;__tn__=%3C%3C%2CP-R" xr:uid="{98924FAA-0673-40A2-9025-AEEF93085080}"/>
    <hyperlink ref="B278" r:id="rId276" display="https://www.facebook.com/groups/604445254282105/user/100081809755061/?__cft__%5b0%5d=AZVhyu0_csrkr-8obdajRV8BodWnVArilYl3UIi7r4VZhqciA0LtAUjrWwfOOY8b-IAWtQ7h3pC4aiL1PFzqOrj3PDMEGhBVIsQ__R4o5Gwh3BTaCqt530CPXwNOeuznJB27HBuIrC76gJzerywOY0HnC72FvSaqjBHnGFz6u6cuwnM9YgBhnsepcBCRjNGdmhw&amp;__tn__=%3C%3C%2CP-R" xr:uid="{DBF16605-1DA0-4326-A941-84EA5EEFA7D3}"/>
    <hyperlink ref="B279" r:id="rId277" display="https://www.facebook.com/groups/604445254282105/user/100084238772390/?__cft__%5b0%5d=AZXfqwJoBIs-66Fn1bgNnIgfpsy6vS6r-BxO4jM1en3RKR6UaKEMh2czbgF3buUp6xhhmiSRnCmpvEAlv58-yGFN_usk5usroSARVcaX7zjC0BMTCVh8j1Jayb34Bc72Z5hE71bDDu4P86e8IWP7g3NawgS3u9okpG7hY0uY4x9dsGLXMnVyPSEYxXI0332e4GQ&amp;__tn__=%3C%3C%2CP-R" xr:uid="{4E73C87D-1FD1-4DA4-98E7-6FB960947D00}"/>
    <hyperlink ref="B280" r:id="rId278" display="https://www.facebook.com/groups/604445254282105/user/100078723464971/?__cft__%5b0%5d=AZVmgu1xBJl2j7zIJ9EUBBYZDLcwgGylRg5_LkKX5JOTL_oD7La0JehPnXVbBXVjtsEaQhNYBYxIJ4JIuAxVYktPFpwOrRYqEWb5lwqMqDG321h_1rQZE5wum0nlsM1YPPfzHtskR1SkCoKZmYSD-YOQMlB2xR5Y2wnU64_ND6TL-vHs_hsb7QohJZXjhxqcWAs&amp;__tn__=%3C%3C%2CP-R" xr:uid="{1644CC06-D923-412F-A561-BF49DDC06F0D}"/>
    <hyperlink ref="B281" r:id="rId279" display="https://www.facebook.com/groups/604445254282105/user/100006242079785/?__cft__%5b0%5d=AZWlGVJKBkmAJikivjs9_EmfOsn-rwzWDIoDSNB7qyJiWq0yMULdUrfUMEEzwYZcOqoufL8p0S9yqwrZxynrnGKucw6yAKMPcoq-zS2x_N-E1QcVl2PCeRUYxDDNocg7UbSoIkpPMxSql2x6WkOnGZjj4BYB9gtOiGc7eD6Xc-w4QvXh87N88mJoR89YRaCDTeQ&amp;__tn__=%3C%3C%2CP-R" xr:uid="{3E38E8C3-C890-4892-A6A2-54C8715452A3}"/>
    <hyperlink ref="B282" r:id="rId280" display="https://www.facebook.com/groups/604445254282105/user/100053263550138/?__cft__%5b0%5d=AZXj0SDFW9ZoO0ivPLcPJYZCrv_XyRaLPPShAOhG5zr3T34qwJtJL6w4JR76-ahZqNwZsotIMKwkkPLz-VA3nsPkYzkI9yKeS3kE0EI08im62tQeWeweeXoTI3ORInpIMRXkxUPrNrbFgORCgTKt0csmlVyQNBXScDhC0xbYlkPWSH0KV6eKtAuK5Lo8YO7DmjI&amp;__tn__=%3C%3C%2CP-R" xr:uid="{B8245D48-A6B6-4159-97DD-008A64EA53E7}"/>
    <hyperlink ref="B283" r:id="rId281" display="https://www.facebook.com/groups/604445254282105/user/100009109054731/?__cft__%5b0%5d=AZWcsUvJ2waDZxEwXkoKrSHQeNKp8ItE0_n3bIozATLFmsHVMcFn-K4C8T51Ei7jJHxMbbWqOQkF34PSbBAQQjRSDVuo2HA2uqEJFEsnoAlkQ2bf2ZW3h2fhLTwVomV3fASd_ZqbimAkS_Khy6idhpxoAwr2NKCV6Chjh9nQJXbNIBJAyJg1mcyFoiAqhjBeU_4&amp;__tn__=%3C%3C%2CP-R" xr:uid="{28E24296-D6C4-494A-8069-BEC962C3FA65}"/>
    <hyperlink ref="B284" r:id="rId282" display="https://www.facebook.com/groups/604445254282105/user/100051955214845/?__cft__%5b0%5d=AZUj-5nHfxa2r2Bvo7maQlsVcyQ72ggv3qHA4wfs8Ce2ScMGT6tkkyxydW66SZOn3cTwtBMcvG8MHJlVhNUuNOZpNg53nGDhJhq7Vp74zFam0JsKtoqMGoGLDDAso_gX_BFSoh0gFm0BuSpVXbnDoA_y-SKU7gttMhZVCz0mbNZJMgA-rrCjPsh1TJKEm3V1fiY&amp;__tn__=-UC%2CP-R" xr:uid="{91E77D96-9285-40A1-8FEC-AEEC773539E9}"/>
    <hyperlink ref="B285" r:id="rId283" display="https://www.facebook.com/groups/604445254282105/user/100007352940829/?__cft__%5b0%5d=AZUEObIYfY1uoa0s9mzhJAE2_OHI4WqxlQAHDjDMS2dauyEU2mtxoepqr_B_pfCd6ScpsYWfJqFX1szmWZolRdjqqqc3lmcULAIym2uUvbmSrPFswu2KSgay5Cb5uFkDxk6iCAjFzzaUclEK99rl4IKA9yeIYxyv9WVJ5P44XdEm0V-Vl5Pgoj3OUccGnFIZz00&amp;__tn__=-UC%2CP-R" xr:uid="{9B097230-1E66-4C68-BF99-634B4E7FA7C0}"/>
    <hyperlink ref="B286" r:id="rId284" display="https://www.facebook.com/groups/604445254282105/user/100029951461929/?__cft__%5b0%5d=AZVYcNNZSY8zFq1tfh12MmDS_cC9YGWXZB5stWsK_0Na-xphSry1VSvo2ZumPO1Zp0VP0Dl0XGgPNWa-ISlVlm6ygAPkU3U-WhNdsfCWMZroLxJGrmY5guHRmJUykDz6KfCNfsEP7NPRnJ35AsPdfiEdinQvkagI469Ax5TI2lBdTHe5eXeFv5RYM22f6DNe0JU&amp;__tn__=-UC%2CP-R" xr:uid="{F5285E85-698B-43E4-B4E0-79A496AD5A70}"/>
    <hyperlink ref="B287" r:id="rId285" display="https://www.facebook.com/groups/604445254282105/user/100010002069644/?__cft__%5b0%5d=AZXXvQbFYUUZu4hATKI-o-dNGtH0kLgOrLwVXFHSBT7cU60f00K9LzOdGJZ_s1bjhf9JyrE7-g59WpSz2WYoexuMS8_o-SMCpKtCVpdFxzghOWuWPQ05Jh5cgcJK3NDL9s2mqYMVc3bM7d6Fwxhk7S3jLsqoTG3wys48MuAjSvnhn6sbUXIDE0a-caXuSG-MTCg&amp;__tn__=%3C%3C%2CP-R" xr:uid="{D8F521F0-9050-49FE-900A-EE68B54326F3}"/>
    <hyperlink ref="B288" r:id="rId286" display="https://www.facebook.com/groups/604445254282105/user/100013616656981/?__cft__%5b0%5d=AZUQ7QvP96e7YR4UnCrU11oJfe2g8VKpjDias9aPDm5Xgi3x8Hw0VdBkkbFbB1yVHP2Pqkt0ri9BpMyMF5Y7bZOJ7g4WKoTD0oUtCXObFGcjU2IugK6WcB1TChNvyz-x2B9zdjV5GTW4-whj1DEqZW1QE21USywioINa2XQHbVkqUStCfocumcphs0NYvypu6nA&amp;__tn__=%3C%3C%2CP-R" xr:uid="{9F7E65B1-82A0-4A75-A314-1262EC09F61E}"/>
    <hyperlink ref="B289" r:id="rId287" display="https://www.facebook.com/groups/604445254282105/user/100003915582688/?__cft__%5b0%5d=AZW3aGe9lrwms37GYdDpNHZRC1RPEc-kHV3yK_rBi2Uf4QB477QSg-GkXHCbxMji3VyX_NJQJESKNO5yRezwW0OFchQhaUpb6JuI6CWKU-xGRIYGJ5qOjNH7Z06NJSlINBDMh0pmEZ0FHORlKnU3J7_QkHcw7wNldlu1PEDcxcwX8fWyJU9OhHNWvLEf0kwXfhU&amp;__tn__=-UC%2CP-R" xr:uid="{2599DDA2-A50A-4AE6-83C7-1F581A0E1182}"/>
    <hyperlink ref="B290" r:id="rId288" display="https://www.facebook.com/groups/604445254282105/user/100028727940463/?__cft__%5b0%5d=AZXpeMbfdDOVuXw9NWT7LHiW8StTdR9OpGYXUWO8j4LelpNb8q2eeyldsLL4JN-tEwsNYClvqd4I7XvzLSdswkVdujkgmKGkCDmuBwTxlKFighvT8QqDGSdb9OPieErZPDETSzT6CncEktY5gvA7ezHZfbjwJ-A6dsnO8h9cx2NcE7eu00ONyFY6Z4cUiAFAM9A&amp;__tn__=%3C%3C%2CP-R" xr:uid="{BF22381E-8BE6-41D4-9F6F-FFA750FFD80C}"/>
    <hyperlink ref="B291" r:id="rId289" display="https://www.facebook.com/groups/604445254282105/user/100001856836303/?__cft__%5b0%5d=AZU3MNk6Gbq8e3uec4OWeTVOrTawluruNkedEODkVjNwQIRcso1G__inAUaSePRcnuuU6yB8cgftP6aaLU4Kac5BNdKCO5Pbbri3ApDvgYt_f2-zeL-H2itrSY406mnd21YjuD0p0rKR2ISP-j3GnmsxSODKgbSiHvSK-lr1NUo8o1XPyx7IJmgjlFyFEOQGFzg&amp;__tn__=%3C%3C%2CP-R" xr:uid="{2E90F540-3FA9-4E68-9301-3FA53FC8EDDD}"/>
    <hyperlink ref="B292" r:id="rId290" display="https://www.facebook.com/groups/604445254282105/user/100080927302847/?__cft__%5b0%5d=AZXEP78gh230oe7i4Id5KcSzKXOKYHKI-0uUNdhBYzHSU67bGq_3BSuIndHwp8PHgHv6ru1x8KNaWJplyG2cmzSc5W6FP2aZV_LO_WAaKWOrM24DME7zT2IbHEiyNIXuG5EcalCon1xFAIob5K6UhxrB_hJw95i0qwgAjjySwCw9erzEzjHG3ryM5s6XE1v-oiw&amp;__tn__=%3C%3C%2CP-R" xr:uid="{4B3D0B0B-2232-4725-888D-A6A5DBDBEBF0}"/>
    <hyperlink ref="B293" r:id="rId291" display="https://www.facebook.com/groups/365867527306591/user/100074331840318/?__cft__%5b0%5d=AZVIMSqfzpbg-mXQQJf46lrH4cyNQ3QEnsreM6wqkU-bTNTZhvgOzfuZJHhrRZ7j9HY1qfmt7fMCqe7lDfPDk9NoJEv9zwxr700MHheo-_zMDfZWp2pNR9vjp97asUf8thLFz6I_4yMYXLEjJqIPg8gzDPhu1aSaQMInsrUZUbQnibHx16TU5I6KhbnBc-co90U&amp;__tn__=%3C%3C%2CP-R" xr:uid="{B9BF2973-4550-4F78-9CE8-2596D3FA2D75}"/>
    <hyperlink ref="B294" r:id="rId292" display="https://www.facebook.com/groups/365867527306591/user/100011563665243/?__cft__%5b0%5d=AZWlHhn1qUDa95pH5k88wMWDKv8pZySckhY_0bvFx8pt31_quwg8idp7ZsCEpf-EMfrIHK_WFrNiLXdOJo0lnCj3Bh4vLve0nXAi1tA7-sbOopYs7SNpAmexygLscqRERN_jCHNe7r7Ju86opOzhuUg_PASbXJT8SASz1K_yIMGBy3dVy1McnImxG-cpMg7E5qw&amp;__tn__=%3C%3C%2CP-R" xr:uid="{F2ACC79C-E4A8-4548-AB38-31B41168C215}"/>
    <hyperlink ref="B295" r:id="rId293" display="https://www.facebook.com/groups/365867527306591/user/100022986166428/?__cft__%5b0%5d=AZXK0UZK_Zh4x3LrzPI2VU-7jmv6TZ9hnKCro1w6tJ0tyUg3GuIX93WZa6IFaLUU9-iIgNTZ05O58DIpedoJ7ngspfTjbKqfaDvsgkaARswQibxUSiYmUrBIluFOCcBIFLzdyk738RXLBjSL0EG_VCliYMIAmRGafIgc4Y50_VfcgV_lY-zi6P48Y29-aP4zhPU&amp;__tn__=R%5d-R" xr:uid="{B37F6FDD-7AD6-4334-9A87-A637A23A1FC4}"/>
    <hyperlink ref="B296" r:id="rId294" display="https://www.facebook.com/groups/365867527306591/user/100045749749244/?__cft__%5b0%5d=AZXK0UZK_Zh4x3LrzPI2VU-7jmv6TZ9hnKCro1w6tJ0tyUg3GuIX93WZa6IFaLUU9-iIgNTZ05O58DIpedoJ7ngspfTjbKqfaDvsgkaARswQibxUSiYmUrBIluFOCcBIFLzdyk738RXLBjSL0EG_VCliYMIAmRGafIgc4Y50_VfcgV_lY-zi6P48Y29-aP4zhPU&amp;__tn__=R%5d-R" xr:uid="{76E26DFB-CD72-4ADD-90C4-D32FA4C5ACF0}"/>
    <hyperlink ref="B297" r:id="rId295" display="https://www.facebook.com/groups/365867527306591/user/100080400548404/?__cft__%5b0%5d=AZXMD14LIgq8X_ZiaSp40qVfenOgnM_2ZlaOmSuRM7EtPB2Mcx4UKNjrsXZlLayoBF5fdY-0v7E5A-dg3tcctVdveAAySShdxljIufq8j-BLoq0_GsQRL1FPn5Y6hyz22mtudmnAFQWuFxHogpwwuchV-Rquh1Wot_sYiPyDa7Tb4gCASYfXxl2GhKV8_b-Prm8-WL7kIeg4y9jFT0k6fD4O&amp;__tn__=%3C%3C%2CP-R" xr:uid="{845B761B-A953-4028-BEB9-129D4D6C4D5B}"/>
    <hyperlink ref="B298" r:id="rId296" display="https://www.facebook.com/groups/365867527306591/user/100005190722645/?__cft__%5b0%5d=AZWkf9jRZ_WmC_MDSHllkQniB1ZLKPMwSt7YG5ijtz30zE8X6LSufqtlGKXbsR6cIag7PI4sW8vLQPyJcZIT4xgh-XTIz0nlzVdkw5hMTcOQ9lwBuAfykboMsrRTl7dDrBP6EwN5GBOl3_UseUxqDsIQLI3oFKDJ9smirtsH5reE7cKEzI-jdiQkydzMv539vZY&amp;__tn__=%3C%3C%2CP-R" xr:uid="{98E50A42-054E-4017-A8D3-6C7F77DFD045}"/>
    <hyperlink ref="B299" r:id="rId297" display="https://www.facebook.com/groups/365867527306591/user/100038337521637/?__cft__%5b0%5d=AZX8RGEl-8o-X95z53nkLZL65IcemkgH1qdYBpcaLc07htgqmIeytSVuv0TespkfCY2RHJRUrPtsO7r6uQz-rUmp1j04dXN_iDEkhtSX4WfqNgHCghLe6cpFrpMoZkASGpVvQneJI7IN0kcJayxEWRXWXZMh2FHF4fA0VNmO4ExA3Pt5eVu3KqnIpe-cMdjq1Us&amp;__tn__=%3C%3C%2CP-R" xr:uid="{BD2ADF2C-2AAF-4A25-9C67-47D505BB8ADE}"/>
    <hyperlink ref="B300" r:id="rId298" display="https://www.facebook.com/groups/365867527306591/user/100054576065222/?__cft__%5b0%5d=AZW_JRhLGVtleMhY7hLrcxim8sMHPsyXHRruwFZNHIclJlugYkQYFXG7LsiNI3U5aBgfMUwk-j8SZGYQo5EgAAUXlDBWduRqLU4zn_K2dvbQ0gywy3BcPptQZ6z5iWL-lIOA59X_AKl_l3UkrcRtsLmABj6IXWnN4js8OHFJlrzQLxHR7BDcdrfqeRPWy2Sdu-U&amp;__tn__=%3C%3C%2CP-R" xr:uid="{C2DB79BD-C230-4D65-9AA4-46732C3A2A45}"/>
    <hyperlink ref="B301" r:id="rId299" display="https://www.facebook.com/groups/365867527306591/user/100016065429780/?__cft__%5b0%5d=AZXikiepzpC53-FmC5ZZ4a2Qqw4Nnx8V1gqUQ5QEKUTkICxMamkdBxGceQytKFtvoSkWYfCmUshT60abv6_bYEe2T4Kh3ghCOFkkvUGhpSsuWj2CE7ipeHYAnjPSguroJFUduxQkWTUw_u5cuvF9L4a7At4fHBxV4HZgBOw-5Wn7WMdP26fTyxQdtSX40rYUwAo&amp;__tn__=R%5d-R" xr:uid="{AFD6F488-81B4-4FD5-8158-E29F8AAD3846}"/>
    <hyperlink ref="B302" r:id="rId300" display="https://www.facebook.com/groups/365867527306591/user/100039149571819/?__cft__%5b0%5d=AZXZZzGDGBa6ngDrZrgoFCW9XigxKBXp7VP43n6aUSt2pq04aZ57pZH1ZdGTQXa2o0t7MY9cm-D8BWPiVPd1DG5RyERTSBgAktUKIOaCdN1D68inTZVV1mQV6Nqemb6QeSwl3ihDp5bRDu_5kE5lepGxdV4XaNJoEQ2ubVdjfL_pWBOhNIPknsKwpE16tkF8wzE&amp;__tn__=%3C%3C%2CP-R" xr:uid="{7760920E-2F35-46BF-933F-7FA71F70C7A6}"/>
    <hyperlink ref="B303" r:id="rId301" display="https://www.facebook.com/groups/365867527306591/user/100005841043644/?__cft__%5b0%5d=AZWbrpMYebV4iIy27DnUuB-VdbeNV_AaRIJhuuIRPZdHwKQZreOhiJAHCu0Fia-Uuc3givKAB8lwvBkn6SX7Dtogx3DYkDNQLcWrQEinOhbU1vB6m60QQkXfcltNlJZ8jJrGGmpAiUDaCvIXy8yPdTzr_hBI12RiIaQ_M1x_SA2QF-YHzJMBkPrn5H3zdb4EBmc&amp;__tn__=-UC%2CP-R" xr:uid="{08ACC483-C5F7-45A6-A50C-A65558618DDA}"/>
    <hyperlink ref="B304" r:id="rId302" display="https://www.facebook.com/groups/365867527306591/user/100076700211413/?__cft__%5b0%5d=AZWykmJDNNQPDPAoAuCf2T3iSWC3m4Rb8JlQyBBon_5wa3Q_Iafq4EcAharG5O4kcrJzpA-Y0v0YEFsOvswO2uiaz8mX8qVpA32LksfttcYJY-Uhs_3HO8b-TqKFreuJhqouGolLhezje-Nd-w0S_yBPCEunlh9UHAq6Thd6B-P2oNPzjEsNNk73XS_16OVq_oc&amp;__tn__=R%5d-R" xr:uid="{520FDF35-7683-465D-89C3-AED0DBE8715D}"/>
    <hyperlink ref="B305" r:id="rId303" display="https://www.facebook.com/groups/365867527306591/user/100043201904955/?__cft__%5b0%5d=AZVWjN3raf9k6vro2mJMZIgh6GBiiWfitOQKaF9p9fJXheoyRDhFFlKrguo-FbjOsMq-IZBixpTiXdXNR1T7JdFyyl6bWHIeqciMRpX9lBhZv92SNuIQlPdFtClQAaYiqvygFbgIZUoe9DDjMZrxSZHAoB7XkCADnNJsvMK8HQ5xxN7DrpqqgPoViZ_kaqR2XmQ&amp;__tn__=-UC%2CP-R" xr:uid="{551834CC-8BE7-4827-83A8-9C9FA0D30862}"/>
    <hyperlink ref="B306" r:id="rId304" display="https://www.facebook.com/groups/365867527306591/user/100064713190909/?__cft__%5b0%5d=AZU-M955DrgnkbSyF-Fn6PYyR_6v35kN7-HbFXwAbuc3iQCa02oy5F-xG_SLwrbakaidGjkEfik9M3OEzza9SG-sMUjyjB5vq7HTDh3bXysc0OQH9wnrtyIyitC99LFAyf0CZ8XY3GKAABewHU5WJC6z2coHPx3g5AWwvKCs3frTfnPAHvjneX8rcwrm7bXynD8&amp;__tn__=-UC%2CP-R" xr:uid="{76A6DBFC-D3EC-4B8D-974F-406C0872FE13}"/>
    <hyperlink ref="B307" r:id="rId305" display="https://www.facebook.com/groups/365867527306591/user/100053099993088/?__cft__%5b0%5d=AZXZVjLKVOKzU8ZKlB78D0JyqVzAKkzaaL-vQkk_KCDl73GZCyfqZpn7HESyRxWCP7Z-dKyQUdhniviXkW3N5Or1nBet2ZA8mvsv27LDxR46ZDQLt1uVyEVSmd3oDxh2X9IbcW6NMUFH4v6Dg6-hUcQp_GdmeXzINQpzqi3Ke0iJBelp4iguJwOqgDOc-aQAh7A&amp;__tn__=-UC%2CP-R" xr:uid="{32C0BCF8-745C-40AC-BA8B-AFFEEE80ACCB}"/>
    <hyperlink ref="B308" r:id="rId306" display="https://www.facebook.com/groups/365867527306591/user/100068148241364/?__cft__%5b0%5d=AZXMsz_Mv5Qd9mOwTpc7WgbPAa1Etf-yh-RR-QAjfVM_bbTW4xD-2Ja1Qk_wO6pQ5ZPqiYlT0dIucMpiX9NDHq-F0Og3MVHfimkZTyIV_bwSvwqyi6vvY5MBlUogKVv0k1sRmsQPvAVC4P1Tur3IJ8qsRNIwPduoi6mqMF9qrALZtnWq9sVYFvwfpqegf3tZDCYCmxAMnc3P-TwgmgxlCzPn&amp;__tn__=%3C%3C%2CP-R" xr:uid="{563260DA-DE69-4951-BAAF-FDF820647C67}"/>
    <hyperlink ref="B309" r:id="rId307" display="https://www.facebook.com/groups/365867527306591/user/100052225089285/?__cft__%5b0%5d=AZXrIyALM97t2EthxmR2987vJOquG_FN-K2SpRrr98JVJuGraAndQWFmxNeDTjhYH-p21LJo2klYQi_RrlTWK4Yag4_tC28ygSTIDGyXx7A1fNdu4j1Iv-lzU-Lxn2wLhZlktsDhREphbGh0mJANqJZcyXRtq9pq4WCWIQMwVHpQWbgYZT59zNFCf7vy50STjIo&amp;__tn__=-UC%2CP-R" xr:uid="{3C7D01C5-3EB8-436F-9BFB-050BEC2CC4E8}"/>
    <hyperlink ref="B240" r:id="rId308" display="https://www.facebook.com/groups/1346834579023826/user/100010888416137/?__cft__%5b0%5d=AZVM4SwpR9LCynGLSp8akce_V7DD_bcBRzwDM5blPXsr5KJ4mcIUPdBSn_XQNQ7rO2oLliOQs8i-Pdv3GZaPdrrOHzJAC0unz2FdOizCP3dOqSL_8J-auIFzjfVJNBQ2E6USWw8Xqjs9VCKtR0R9t66-xHgnHDCpcpGngNX6kZEKWVqyFDdvZxyekxqTQStD7sQ&amp;__tn__=%3C%3C%2CP-R" xr:uid="{5847B86A-4929-4E74-A174-5DB141DF0E08}"/>
  </hyperlinks>
  <pageMargins left="0.7" right="0.7" top="0.75" bottom="0.75" header="0.3" footer="0.3"/>
  <pageSetup orientation="portrait" r:id="rId3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Member Group Nội Thất - Việt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việt anh</cp:lastModifiedBy>
  <dcterms:modified xsi:type="dcterms:W3CDTF">2022-08-04T09:50:53Z</dcterms:modified>
</cp:coreProperties>
</file>