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6C85053D-A751-4B23-BE28-4D5876AADB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<sst xmlns="http://schemas.openxmlformats.org/spreadsheetml/2006/main" count="951" uniqueCount="288">
  <si>
    <t>tel</t>
  </si>
  <si>
    <t>profile</t>
  </si>
  <si>
    <t>product</t>
  </si>
  <si>
    <t>source</t>
  </si>
  <si>
    <t>tinh</t>
  </si>
  <si>
    <t>https://www.facebook.com/groups/613306029225732/user/100033728952800/?__cft__[0]=AZUGkke-GUtD-pOBR3grz8i6BX7AQMq7gp6NhbyBrRwNrcQyo6nclzX61J7AgaLkrpP4kz2FlFNg-hwWitqA-wg86Um5YHIx_1ZZRCuRQmbEGI_4uQJg27lJmkCc-mZrSsg13pzDLKENhQGp7snUegiCAca49LNSAzEIpPRuChle3f6Cu9AWwfz_OkxnFzahVTs&amp;__tn__=%3C%3C%2CP-R</t>
  </si>
  <si>
    <t>thiết bị vệ sinh</t>
  </si>
  <si>
    <t>member group</t>
  </si>
  <si>
    <t>hà nội</t>
  </si>
  <si>
    <t>https://www.facebook.com/groups/1903553759804003/user/100080268644653/?__cft__[0]=AZV9xKQwIMsW3XxmEV9zttn3upR6XhMhX0V7feKSU503xzULbTRHZK-mJ1wU54tuIVFpwFWS7pBbKmwrQ0q_sPKaY3DPWFLqekdpIY1HBR4oxISjYMeK_zOcWZOYgicjRLaRQh0fJUW-NzA2e8KepKhaM_MZ6LjVcuYwHe0R1YvEiV1CA-RsbZm6LEN8dTle974&amp;__tn__=-UC%2CP-R</t>
  </si>
  <si>
    <t>https://www.facebook.com/groups/1903553759804003/user/100078572226563/?__cft__[0]=AZWeDSMOb4SN4tcYHBlBoH--Se1IYxLcPUPYAbFVoQVSuKTkJXnpe4zT03QKRUgw4YtxUWPbkxhoV2vfgCceTYvcWkMvI1MPOdYim9dnqc27NHPpdi4asM9xTs0TXe2A1FWu8X0Uju1apSrnJ2c4800I_BDdm1KNsFTJRtsMFQ4YhWAP83o3p78QDH2dGV-og3g&amp;__tn__=%3C%3C%2CP-R</t>
  </si>
  <si>
    <t>https://www.facebook.com/groups/613306029225732/user/100041506994565/?__cft__[0]=AZU_WPH0J8urCEFLYd4bKEtwuMPPytFhsFofKStFCmGz3F6Hws2lkwjio_8gLL3b5bmUFTHag_E_4JdvLKBKIZY3j9NNR6R9TxSPbb-9BErZg9iTVfoAqgu43TUDnQJFi6oR4Cl14HrOx-k47QDzYpEnTkYxb9Rn7ol6txjY0y-NFYZ5q3k2lEmWr2OYNRtAGKg&amp;__tn__=%3C%3C%2CP-R</t>
  </si>
  <si>
    <t>https://www.facebook.com/groups/613306029225732/user/100023760500067/?__cft__[0]=AZXdytXE7dV65j5MkUVnuHCRGr1MooqEfL3sBIgHHouw6KYfLKY4cyJSPE1aQ9lA4cr783ShcyyD4CVHPkGSv0D7VKHjETx-RuslZU9aL4Ql_h4RFG8WQsW3jChlqs8pFKPX6HvP2ICFs-o2D5jRDJDMXdSlt-Zh4p3naPgJaYOEdoGew_OkVGl8K2X9lTUaU3En2_M4HEyE6ciMCxZgnH6w&amp;__tn__=%3C%3C%2CP-R</t>
  </si>
  <si>
    <t>https://www.facebook.com/groups/1903553759804003/user/100081263600153/?__cft__[0]=AZUE5AsM9ECa_kqYhNTI5BQjsN6xGIo7ZFRzby312JnkApLzA-_G5IfulClNtPLPnrJKm6D_4a3zkTpAi6wbz6JFP--hGpiko2t2RufsCK8XbuDYhMW_3XRG3K51Qi6FiGrcbPqWR--FAkEI6Oha-m7xPx6Fzr1hffLAZ9f-Sf9l6teDd1LhSMDSyJJEPPhOFfc&amp;__tn__=%3C%3C%2CP-R</t>
  </si>
  <si>
    <t>https://www.facebook.com/groups/1903553759804003/user/100024704989096/?__cft__[0]=AZWLx2Wi0Kqx1nRhPxLco2oKvSiD9TAKkNxPmE6-rXcJRfYUszVq91_sQ8jWgeyB6qbisfjvdGa_7RDF8vGDMkOr2bz3lLZgJ3dBXxB-AVt--bQFVwxc-hPkwGO5vTume7qoFFvgT80-ANJkLBkzIZscLOmXzJ6VTJsVW99RR0bvEs6rGU62jnjZCQI947alTeQ&amp;__tn__=%3C%3C%2CP-R</t>
  </si>
  <si>
    <t>https://www.facebook.com/groups/1903553759804003/user/100009125902573/?__cft__[0]=AZWYRQ7cOqXKltSeNny96HlQTRsdE-SDPb9PNEwExCUfIit-EwPTalr3Lxyx_0FCBkRnBkour0CdbDkTjpQ0s6sfEHO6lpWUKStGBJcHgBbJMM6F1ftEahC4jzTr9D7CABXcdnBOoUUpPinrSEJDdjZjkTMuR7VXBS3gY2HYrtMjowSi6jDnvRy7IRTnE-slHos&amp;__tn__=-UC%2CP-R</t>
  </si>
  <si>
    <t>https://www.facebook.com/groups/1903553759804003/user/100009153574487/?__cft__[0]=AZVjMbcUMNANs1xaQpytB6d_wQxWjHpVArpaDIl4fKCpTwPnJl7oTRF_LTH5O9wbCDHZM9I82LqoGHzG3CFQtRO7a-NhCh7kJ9oNXHTgv7WF0UUT9eV1I54mQTlZgJP0UY1GnoqR0_NAzcVhjHEw5oC3cIM_dVUPjIX-6aXbizO2Sqbwzx5XXLQWbzOfTGXUI3M&amp;__tn__=%3C%3C%2CP-R</t>
  </si>
  <si>
    <t>https://www.facebook.com/groups/1903553759804003/user/100034527942733/?__cft__[0]=AZWHwWRsoRktewnHswA4WOEE4A5h7ZJSNfutTyun_FNoHJwM8yWsUUNBjgbo0X1WB_47OkCq_FmRz9p0mW7438j_2ZQi26ecRaBUaagbwWQqgg8AOfQMRYfA1MPO3Dm3plnMEYOtFUOvPA5ma7eULw7h7QmQjY8IUs2XBJwgyDdtvusaZSIqm46LsR7OdGWudxh8uLX2gCDrog5p6SkoeIe9&amp;__tn__=%3C%3C%2CP-R</t>
  </si>
  <si>
    <t>https://www.facebook.com/groups/1903553759804003/user/100009441221585/?__cft__[0]=AZV6AoRWYsz3hYHNR6paoUz454WTkjQAZdoWLDEpuK9atTbas13WznltlvXFUACvr2TR0LJhFF7e6ZCs8gKbOMbVVEh8_q5SQesSlwfSry7rkO8O-E-WZGUdpp4-OSNs8pkRxDaZx-LjVshjZvUDHs62ZmlWOqbWUYEUM3n9uaZ8v-xDX9bREjaTE8F6mS1hOVw&amp;__tn__=%3C%3C%2CP-R</t>
  </si>
  <si>
    <t>https://www.facebook.com/groups/1903553759804003/user/100057919265887/?__cft__[0]=AZUNb4RNDpi1DdiQOCVEFL5_42EQjZHhbpbDKHHPJegqUo20946INsSD8YYcU8QbXDLqx4FRlAAl1YOvq94l__ZVaWwJK4Eac9yTSocP-r3-oUkc2DebrV43QIiNk_tfCIFqna95AZzpchsH80BJ_ruBUYlKLQA4Yf8_tpXmj0QPbWFURuv2f9hafdn9OsGZ8HY&amp;__tn__=%3C%3C%2CP-R</t>
  </si>
  <si>
    <t>vòi nước</t>
  </si>
  <si>
    <t>https://www.facebook.com/groups/294244374251322/user/100005496961854/?__cft__[0]=AZUkol5x7VTC2ILOQnaJybnLm_EuliIk9sRmQ_6xnZPio69N1hxup1bMv1ZtjRTooUTIA2dG3_oS03jTecdgDNgwK359K3j_U21s9G7ho9LFcNPwmhX2pqKW1G-lBQw3K8CUrc4PuOtTweheXHs8YS6iXTKNQDVqbKlfWtLY-m9KesXkup-lrQ476-aMdrBL4glLZjF7jZHk99ftjZeaaZa-&amp;__tn__=%3C%3C%2CP-R</t>
  </si>
  <si>
    <t>đồng Hồ</t>
  </si>
  <si>
    <t>https://www.facebook.com/groups/294244374251322/user/100004084895485/?__cft__[0]=AZUqgtn1SWlr1ZWQNP6i-dAHMkXX2uUTCGacx5y0HEUl9GjDB4rpIY8mKpyMXsxSZe0Gcd7PmKPojQECJQR3MpFSAQ5_h1J6GTIJ89TYlSLH_Sra4CbXKNgO0O5AR0GSPVqXkx7LG6NVovbZNnFrqwyTZFgkH5NOw-77pY6Ne6cjPjOIk9ss14XqUkCMpmWWdqR0vSUMFNZXXxYNRVvoKbpw&amp;__tn__=%3C%3C%2CP-R</t>
  </si>
  <si>
    <t>https://www.facebook.com/groups/294244374251322/user/100003803970461/?__cft__[0]=AZWXWtexyDYGNfydOEUqT0n3sSWdEDF4As5Z9AMfFiEHy68ctf_f2d9sp25iPl_Az4TaulAZPn3AlwI9QwdraUaYrQGeBm26FHWXZ4xn2uIl43xMKUOSmLifJ31AggWJlse4Fxjq7z4xR30MtpcAMSsVej4h86u3eky_IimfGyrEtQkOEWqrl3_WXY4sAaXhjtBzSbbVLJogkrEoJGG6T37l&amp;__tn__=%3C%3C%2CP-R</t>
  </si>
  <si>
    <t>https://www.facebook.com/groups/294244374251322/user/100004011818781/?__cft__[0]=AZUlHkoZvKQxlu9a5_nHND1BZduD4v1Y0g2bI8NNRlggZhAcIf2lWuY9JY6hmDMpdiHwuqDKSo8VC_PkM-s-HN0Q66Gb9fuQxcLg6IorW3B0SoJ-7fXSv_FuerxbrPj7SxaiAV4edltJ4B8g7v1g-HUk0K02d79hK84OFZBP0CsXZcouxc8u2d8lzuyI4jzf5713bRhp7KlF742DYzi4qRx9&amp;__tn__=%3C%3C%2CP-R</t>
  </si>
  <si>
    <t>0855.689.777</t>
  </si>
  <si>
    <t>https://www.facebook.com/stories/1331718560215459/UzpfSVNDOjEwOTM2OTU2MDQ4ODI0MDE=/?view_single=true&amp;__cft__[0]=AZW6fMaN0KnH1Hv86Yjv1o71QH4sJrigI9AfW2pqWnXEuR9cAysaDX95PXXb1MZreJXciAl2NnXc4mb06Z8DcNzPr7VjW7TYyYASLlrsBqamg20rSyaGImY1PKHJIxFwiQqaLy4x3rp1JYs8dyXSV93dfrcMVKAdTOa4ZlD5QLWFfuNO3ejnX9jknnXbL-Pl0dGqg2BAG1syJlzVoYRX4AYE&amp;__tn__=%3C%3C%2CP-R</t>
  </si>
  <si>
    <t>https://www.facebook.com/groups/294244374251322/user/100003092616256/?__cft__[0]=AZUUYRr1Eu1qcKsPfnUeuKJghlTrWbsZK5gUywe70hcN17xZ3qe3twqfDQzjGnILcrjugf7Dgz_gvRjjCmG16xXtjjoNCf3r8VJ2Wi-BGQ6exCObcu-v5DC57YAPwX9AUCS3x8bC1bUbhNfPSK9E_KZZu5QPyzpiey_rlbvk8nqu55mjZB4CTUekZU-LDxHGyV2O3NdFwpMkh7ou21F0D9d8&amp;__tn__=%3C%3C%2CP-R</t>
  </si>
  <si>
    <t>https://www.facebook.com/groups/294244374251322/user/100006072210206/?__cft__[0]=AZXTTk8Vj8mqBUwSPc_dCi3CukCr1dSODF_fnVFyA9Ks9NGLAd3nrJkCA8ZH0AvOURVcsOLpdy9p7dYHtdWdDGZFafHiZa7duCkiwFmqO3RBLoAZ7Oy_USBH2tHb701w7Y1CTUcRzKxzNsLJFP1xZa48q7JR9Umk6sqN0xeM_pp4X4IWV5vo1MpJ7pbQ0tWRL16LJ1pmR6os85Vw9XWCNCsz&amp;__tn__=%3C%3C%2CP-R</t>
  </si>
  <si>
    <t>https://www.facebook.com/stories/156644275469872/UzpfSVNDOjUwNTg3NzA1ODAxMzYwOQ==/?view_single=true&amp;__cft__[0]=AZVv9lfdxW0oaZfxRpzBTHKe2O5Vx0zNJJVNJ8opJoX8Rx-SdqEkLoPveZIscFlsdUqySFcxXvpdh85XCMRakjQo1qEO3L4tQ7qFixzYA2zWC01Iq-UxdDHMPaSXVPtN1drJoHBZJigjN2z_2NOjFjUL1aU8E-yzlYAI1ocXa2hoKJimm80UtLhX4JpiyNgVVnOaS-Uf6ktvmY6JCbuE3pwF&amp;__tn__=%3C%3C%2CP-R</t>
  </si>
  <si>
    <t>https://www.facebook.com/groups/294244374251322/user/100004852453656/?__cft__[0]=AZX04847bXNeO1CN96Lx6CKKyLidLQshvYOrzKqXf_B2fwP_Jor9pOfkQf843WWNR0lNFemn7qaKQWT7UiyljS-tgYW32WIMYmBLeR2-1W5sNxjYehCv7CCjxZBihf6Gom7mAszkGHombMdANxa4wtT5VI6zJGYMlZzUyJ3gtYOC0vLmbjcbUiFsiHAXUJBv4CWVm0KPhzzpvsN3CJ2LCOx6&amp;__tn__=%3C%3C%2CP-R</t>
  </si>
  <si>
    <t>https://www.facebook.com/groups/294244374251322/user/100000256184498/?__cft__[0]=AZXv4vj5ZMvREx1kDr3H3J3si41_lHdzM5MQmW8tVYfHK8f8kwU3LBpMdzJ0GgSsvG9x7s-GpMssBtkxR_dnpFb1tTu-fRhclNmH2e0t0puRD4G7H5-esanEvqd1Qn2MvRWHcyj_0u2JT3PSwyTfnsANDFvU-u9Hqe-PG9Yz5usRh0kyL0E99scA6xrZp8doNX1o7vrmiDSS9yqj3XLokptj&amp;__tn__=%3C%3C%2CP-R</t>
  </si>
  <si>
    <t>https://www.facebook.com/groups/294244374251322/user/100004036221370/?__cft__[0]=AZUQEyiL0pTjUg7Zh-W4nVT8TlzCDZ3UgGciLM4mpRMaIE1UkFzVCUAIOkeLgM1pSy40b-nytFoG-axOwnLMsIDRvkV8CrvImYDqiWQnLzuhrEBy-O5ts0zS7EtLCuXv4U_D8zyNRn6Vh654F1wrVaZqeld1fPqX5hR_0RKwDPcWBcDndCBaCkt_6VCRMQNEM5xpwDWj6bCRcmMp-y8Pg6b8&amp;__tn__=%3C%3C%2CP-R</t>
  </si>
  <si>
    <t>0988.888.465</t>
  </si>
  <si>
    <t>https://www.facebook.com/stories/3940064796113163/UzpfSVNDOjU2NTE5MzkzNTE1NzE2NzI=/?view_single=true&amp;__cft__[0]=AZXxbj16LRyTNyNFSBdDMLMnGY9FaemAbANvavbm2q6Cq4gmDpMbvadhiCfpkEwqHaRS4j6if1P7Bb0HEPXIQdA-p2ViKylm7noI_kCxjULc-80b-pbiEgb1khkyk3ZRd-DKcw0rOqluC6GDWUEWnhO1d7xqVsBu12hDM3y4_c9NWUBON1So8wnawmkLbeP3jBCb0ntFYKMBOxe4nSozOPPV&amp;__tn__=%3C%3C%2CP-R</t>
  </si>
  <si>
    <t>0869.906.906</t>
  </si>
  <si>
    <t>https://www.facebook.com/stories/1441570515897975/UzpfSVNDOjc5MzYzMzg2NDk5NTYwMA==/?view_single=true&amp;__cft__[0]=AZXN2crF40LrWzrv_YB7zyHfZpRLhp8JNXV2tfAOLFF9H0fQOgdYZxs2mzq9r1VFefmf80ETVWWQv05kbz1VTLIAIdlVl1WLFEfi8fVGmXNQHbrCT5NSokCIxUSv1cWgfju83-oG3fOKZxhQNUauv6kpRFrorGo_HMqWOQvRpGUjv4bfYb0ORQHBsDl2Et54MfRTITdQii1CevbVsSXljo-P&amp;__tn__=%3C%3C%2CP-R</t>
  </si>
  <si>
    <t>https://www.facebook.com/stories/2471942183120825/UzpfSVNDOjI5NDg0MzgyNjIxMTUyODQ=/?view_single=true&amp;__cft__[0]=AZVz9auAIALQcUNdHyr0h84E6QMxyy8tGHdjKrULmT-0bvMeUm5G-zwQ9x9MrgcsPDYcPLeIBdvN22oDqyBwnq-zGzdsEtZq86bA64aNJ4JHF789rs2WwDibko459tq--p0swfNrQwvwrquzdy6u7C_vyVwiHSkdHtNP-UYDsywfpz7SXlpfh0zRabHLGFTgPPqeuyuHg5t1NZCjDcH_bcnq&amp;__tn__=%3C%3C%2CP-R</t>
  </si>
  <si>
    <t>https://www.facebook.com/groups/294244374251322/user/100037718594796/?__cft__[0]=AZXHLrbyerLL2Vj9dEqm_1NsKUPB0ELk1GyDkQlN_8okTAUOOeJ1kdZtGlvT2xaTy2dyuJb8oR92z0wDPLM4_rr-0IxKns5e7YIIIErle3UTNUK4j3Ff1HRJWfPovXCpmBc0njbnQwtslZ9XcUxhqeLrrAcYSSOaW3nGC5hmswlG9zYBgHpXQa6ZrD89YGiBu95CQta8ckYOf2Ntx8hUSr5c&amp;__tn__=%3C%3C%2CP-R</t>
  </si>
  <si>
    <t>086.5858.118</t>
  </si>
  <si>
    <t>https://www.facebook.com/groups/294244374251322/user/100082835700253/?__cft__[0]=AZVpD1OQYVhpyY4jj8XPJCjt8Q2QvHHpSKUuaw5GkynYXmLRe3A2aBcFC0UTM7fqCRMcclg10xMPflB_m2_Wt8IsbrAdcd6MPWALzfHHom-GA-Wvqx97Ei26bftwUMJWuAlx2wkXGzaE3R39hHQr1TA4ZrC6IO2NrEF1hZ-xIip8jqulgLt4_KhViK_qejOcHpwjZHKUw2JaOLRNqTOsUbu0&amp;__tn__=-UC%2CP-R</t>
  </si>
  <si>
    <t>https://www.facebook.com/groups/294244374251322/user/100009459653523/?__cft__[0]=AZWGbJx0DZvOYnAQ3TsS5bwPt5QtZ7HVNW2Z58Uho1Jy_rjdWtTVDrpK3_I2AZUczAnqjcKl013GMURf1tdb6fJ6bELbilGi0cYX1XYmvCQy8IWlcPP1nsldfdyizXY_2LgyO06GZEbBOXkP2sJ9iHrqowOr_-7BC5TUCT-TkLt5Cn_bWZYN-NXHxv9-KEYc61PhSinVZoKrk_GlyMS-kYda&amp;__tn__=%3C%3C%2CP-R</t>
  </si>
  <si>
    <t>https://www.facebook.com/stories/1821945464601703/UzpfSVNDOjQzMTg3NzQzNTYzNDMxMA==/?view_single=true&amp;__cft__[0]=AZXkdLOlRMFOUXIz0vm7nU4CtGk890FBd1YGKmIGXm7qx-QGHzTQfRSidvQesnJhP3WbkNyPRNeEC6557jLaI61D2bB0qQ6o-voVuAyLMukZT75UTE-vLH2_UjEmtgRh9SWmIbWiexzegteYbig8O0HAoDJbIfEP_yZcaODfksD2x6sCE80TtZtKzxuwXvA1Tvlflqe86N2EMjet1dtn4n3e&amp;__tn__=%3C%3C%2CP-R</t>
  </si>
  <si>
    <t>https://www.facebook.com/groups/294244374251322/user/100053911239367/?__cft__[0]=AZV6TmyGI6A4Jv8ySMU6z_0cG_c5G4T_3ntsbMgmLAdmKSdM21Dfw4yexkBKpooiY1MItXMcx-I87L57X-IgUHf1FBzZbWO704R3UfEzt_BQkYSV4WH8YhQ3X22U3G7xR8QMlN11dRzw3QtK_eiogKU_u8755YKVPRYfqaDY99ycXpBSiVrIwMTBx5dC_M48qH_IJ8cFUy4dVP9m2lQx8vL6&amp;__tn__=-UC%2CP-R</t>
  </si>
  <si>
    <t>https://www.facebook.com/groups/294244374251322/user/100022338191046/?__cft__[0]=AZXWGsMkWBa4UmeITs3e8qTDjqI3DbHcX-R1JM57bG6CvQumvo2byVDZtM4so9VcuLkjIsz6ko3dbPcRfI5bLDBwDe1iIeW5_-owL-d3QdBtI77ECwaZBy0ZOZ8a1I612DdFjwPpSa1heLAXcqxWhm6M4fGQLNQLooUJBrc9BL_FdLCDnd8cvAiRjDa5U4fh_EHHpPA6coG-MGRgOO2N2SEv&amp;__tn__=-UC%2CP-R</t>
  </si>
  <si>
    <t>https://www.facebook.com/groups/294244374251322/user/100009563721675/?__cft__[0]=AZU-Y8i3Bbc68naoPBIQftdmC7Gs3jK2lLft0O4z5yh9uN6B87odQl9x8jU59CbfF1q_VHm27SsHJlHuI9wXRRGslH14T_7X7yH85AZZb5IO7fdP-EkorozOB5Yx6Dw0r2YkKVFhcyLg6WAtf66XaxCVhkddSCeXuRFJuJ6zBY_hS4wsSK1jVUso1hHCh8BPA_Q113zQ1AhTy7RWxepqZKIr&amp;__tn__=-UC%2CP-R</t>
  </si>
  <si>
    <t>https://www.facebook.com/groups/294244374251322/user/100035541169621/?__cft__[0]=AZXPS28gQlyIOC4Q9gCyGmm1k06op0Xi1yaS8BxXcH6l2I7jFx0OoBb2E8BTwQzuTIbwDkG-guu_5pZcuyQOe9O0fQcO73A6ZLSY--ffO33gote1PAnlfqPR0FEKWbStp4kALPmb3cx4uiz41eoq3beTCaaFpNY-tB34SDIzGQAb7hfRxND1f7JCHhEYfxRWhIrhaHcYVNRJZKa4ivnVy0U8&amp;__tn__=%3C%3C%2CP-R</t>
  </si>
  <si>
    <t>https://www.facebook.com/groups/294244374251322/user/100001044036617/?__cft__[0]=AZWeoCpQI0ck78R6dPVIBHz99nVKOTIlu4Y6STzizixR5zNOjkuPhI9gAODiYEY9IGYg0KznR4P9pTI_BLu92afDhLCzpVni0jloGAZbsJD3UpDdcLBj8y5Uxb4-IT9X3qyuquEiERq34qgpZLd3JZ0PePi6DsuDHLc50Zd2GeUBexFxRfAAmr8QZIuRd3LvoAoI1iW8awMo9rQjGHnI9RAt&amp;__tn__=%3C%3C%2CP-R</t>
  </si>
  <si>
    <t>https://www.facebook.com/groups/294244374251322/user/100015266646325/?__cft__[0]=AZWQEen7k6ap0v_wREFLwcTVJTP4QuICxdGaxFlw8jfuRqyIWJ6nnwLs0Dpxzs0V_PfQH3C0yxxVDYU9cvNsFJi01W9-Zr_W8f-woP4syThkkWvJHJJ7FQ1Q02FTT-5rDFT0HncaYTzM6vw0mczIrg4_PJb9vyPAAFl5d-O69lM01T_Kh04qvGRTZor5W03mgjbEsTnywhpU2BVm3eve5WcV&amp;__tn__=%3C%3C%2CP-R</t>
  </si>
  <si>
    <t>https://www.facebook.com/stories/121826415882792/UzpfSVNDOjQ4MzM2NjEzNjk1OTg5OA==/?view_single=true&amp;__cft__[0]=AZUQMYdl5yWHbjUjHWaCbu_H4VIS7lMac3BMJ5MEeV4-aPG6aDkYRsvBfJdeF2NF8NHCYzm4d0jXFnjaiUhaZeMqPOQ9uSu6vVltjNZfvPLDOBoHaMOg8QBI7KvfrIkpqz_87LD5QZHrgCCozDCzFgStliMC5XjQjScf0H4Ak-PpN82ODnGoYEzNItYpcZAAkRWp2aNUbKpo56BhHSNNW-Ip&amp;__tn__=%3C%3C%2CP-R</t>
  </si>
  <si>
    <t>https://www.facebook.com/stories/1405665126210355/UzpfSVNDOjQxNTk4MTcwMDM2MDg0Ng==/?view_single=true&amp;__cft__[0]=AZWMo-xJPE5BTBINYOXy-XAJe-e8s-ocoNDYG5r33-UCwSdVOMa7kqQNhaWmJf-kPvghKFB2jc7nSDEd6Uyb1mBDg2UzVMjnV_SiiBFNnABfREVyeIpT6-yy1tgOW2oLeCZr9-cOPGQzE3J-fyFyU_zsEwZNGDKr8OeNE7NGOMbfub4YUCOU0J7N_ZG58wpFxxe_EPwQv9yKnHmXq8fpAuyH&amp;__tn__=%3C%3C%2CP-R</t>
  </si>
  <si>
    <t>https://www.facebook.com/groups/294244374251322/user/100000201506597/?__cft__[0]=AZVfJXu5koPmsH-2RX4vcmCpkwYlgjbNCEODTKBnGix4PsjjhdSY4Sb9iE5mh3fe5y8_knaRwUnuYX549TkbcRgah9IMeIeM7OkN7BrMovKryOXRMvJUU0htBjRzPkFvuap_QRbt7uU36OTl503SsyPouu7JGViAVbkiKeg9b7d77Y3U8TcyaBfeV-jOKTApV6qyJb05s4Y-nhlMc_f_DC4w&amp;__tn__=%3C%3C%2CP-R</t>
  </si>
  <si>
    <t>https://www.facebook.com/groups/294244374251322/user/100003952494721/?__cft__[0]=AZVoPn5-64tspJbehRv5wICgCd0N-IRc0JDqgmRsgliUm7DQ9pFll_MGQjhJKGYTL4c_mIr7azJ4jnEEG5nDRLTv-TrreyTF8u0nhNQgRnusxIdEW7oAmThhrvVJvkzXJf8bAsFB3FFLwnouNip6S-7ZVP0Bgoz4oK6DVJQcJO30JVGianeyt7BX2ePCDbwccnzbxsoZ_QVdqEyIbNpzgnd4&amp;__tn__=%3C%3C%2CP-R</t>
  </si>
  <si>
    <t>https://www.facebook.com/groups/294244374251322/user/100024987100051/?__cft__[0]=AZVxFVLAtfuBn1x0DuzAVL_fWGh2aAJdbhIeiD3uTmSvt80b-qrZtqc4JGhrLScstz-GMCXzHq-i7zx2nu2UcZ98niTk9_NTKc9cZo2qEUZP9nDpZ3B-Ipjw6OqLH_o4d3aYxcqHG1sYr51LzJcpGZsUrHPq7PYLYGwtfNyZ-hwnkIPGvKdhM7PB1ckQ2xJJX_RhclTRbYqNC81H9CazQQSp&amp;__tn__=%3C%3C%2</t>
  </si>
  <si>
    <t>https://www.facebook.com/groups/294244374251322/user/100026416111441/?__cft__[0]=AZWTtAijZqW0x0K8r5EVia6X985UaFzJJDVvLy_SvAMJdrxMOng59K00iiMSXM-CqviZvoxt5dcEk8AKzqUg8XmH8mSCnu3EZoZrlWrGe7qZc8o6mICtOSav_2xvbd9i55lw0D_YZB51Q-1SI4oEU4vjPXac24a-xR6PtuKl2XfLBs1iLAR5cg4PoQjji20h-JcMkW9M7G8Wa4GaDHqvmuCZ&amp;__tn__=%3C%3C%2CP-R</t>
  </si>
  <si>
    <t>https://www.facebook.com/groups/294244374251322/user/100001895026641/?__cft__[0]=AZUiYUDZox-KSq3US5BO4nGjZsnzzuANB13IzB1xP7vKJFRuxifXYle_rZHCzN_DcUXtZk1qR8J-aBRCm6Jm8AjU_k83SOufHe24Ij7DtmoqTE-agt_-CcgPoNahKI6I45qIXFLf4qWTxTgnxtOOvX2cln0hRH4GVgl7Mysw-CEq-0TFDlrFDMYT4qxZOXod8AQimy0dtTde6x5cCpjJNy_s&amp;__tn__=%3C%3C%2CP-R</t>
  </si>
  <si>
    <t>https://www.facebook.com/groups/294244374251322/user/100042663311812/?__cft__[0]=AZUAUjsjmZyKNfcPtfsvOcNbEcOCZyF3aEizgunsuyfzZqYBn_Rycl930OJqDF-aqrr9VCxmcZ7--EV2mADer6RWWlSBePuyn4H1pIe0K7Nl03Rl6FzQhcK-_Lb3L0DbRpZ7ggEpKDHPY3gcDzQEsvTe3E1qizPmk0C6yiEHF_QUCdwvqtDEvz2XMBkIAauq3wOtMK46wLctt6-gBDAh3xZ4&amp;__tn__=%3C%3C%2CP-R</t>
  </si>
  <si>
    <t>https://www.facebook.com/stories/1615472495232248/UzpfSVNDOjEyMzc5NTc3ODY5ODAyNTg=/?view_single=true&amp;__cft__[0]=AZWTBEsk3jCi6ON97jl9m7G1Hvgu6sUWtcOVmlYOiCzeUK9Jy76TGb4xJaqj4D7CmSj1ImN37Xjq-ZE7_OdEg5r0QPSYtveOlFzCareFxFv-ARF_qSEkKTr10WctAT_x2XjW4Ytj18lp9I0bHNwJziaR_ksKi5Hxf-yIDgLF6ytxGPRpUxc810mSfyHX0tj7wt5_gmDn_yQBui-ySKtSz4tO&amp;__tn__=%3C%3C%2CP-R</t>
  </si>
  <si>
    <t>https://www.facebook.com/groups/294244374251322/user/100004355799303/?__cft__[0]=AZVrWmQ7BXBLguPxKqHENajMjxreiUqCWjNJAYyeYOR2YRfCB9hjoLh-CxAqwyDFgxceKCgTtptyKiSjG5oBscbbOjCyaMTrR30obaYPfGtJVeqrHUL8Ljhs0Djs5S5AQjMhOCzmlF_q4RX_oaYYfLHT5MUQvjrchMPUYac9GZBJLS5naXBx7PsRLk7w71BsFgyyCjuHgBE2Xp2XBf8hWwq-&amp;__tn__=%3C%3C%2CP-R</t>
  </si>
  <si>
    <t>https://www.facebook.com/groups/294244374251322/user/100003092616256/?__cft__[0]=AZXsIt4hI0UcaVEvPCzvc4g8LfjZzVrKojdUZ_8MfmfJ4M5x9F0PN-LgUNRsScwA3gzvkMN01vNOpPL72CspCuvXDrEduEMM1ejAzZMXxsHxjGKAW5btd0HPVgi2rI3J0_BIvPPOmAyWyVHxvykE5mqOEP7-9SLJAgss5ASwCY3SNQc7V1e4Zy8pgW7NB8MfjTGQPuNXj7CI6xY0_z5bj_8L&amp;__tn__=%3C%3C%2CP-R</t>
  </si>
  <si>
    <t>𝟎𝟗𝟔𝟓𝟖𝟏𝟗𝟐𝟏𝟐</t>
  </si>
  <si>
    <t>https://www.facebook.com/stories/102539475439722/UzpfSVNDOjM3NDI3MTc1NDc4MTA5NA==/?view_single=true&amp;__cft__[0]=AZUZiQw7SWbHIIORPVz7eFAr-DjXep-egPBgDJoyqluWRHRM0gRcFI369lA75wzwKbUZYKxMB-czlgxj_eXTvoGsV3xyuNSBWipuRk7Z0lJoflIGyCBYmtRGDzgbNtcaB-edEC99_fnFp1Wu2Q6UL_FGzje9PgDfdORbENupWNahg3BAe4_AEmPYIG2utVuaX24&amp;__tn__=%3C%3C%2CP-R</t>
  </si>
  <si>
    <t>𝟎𝟗𝟕𝟓𝟖𝟖𝟖𝟐𝟗𝟖</t>
  </si>
  <si>
    <t>https://www.facebook.com/groups/919743304896532/user/100005155092972/?__cft__[0]=AZUxgkYGeVAEV5WaZ0l5ZnYrVryVtNjaQAkVn1GsjUrJNk__lf4prMyXYsJLpdZ0-uGJlTd62oBfLOml8WfFsX1QvQpBBCTzzwCBu1FihEmV_QidXTteP2ZmHsAEcN6QkW0wwE2Z1rjzSSAz5KkUF6wkPk_Kf4iTtiqXIzkUkD-pNeoVxgEbnYPl2AAkV8kOTg8&amp;__tn__=%3C%3C%2CP-R</t>
  </si>
  <si>
    <t>https://www.facebook.com/groups/919743304896532/user/100038589382737/?__cft__[0]=AZX4mfW0KrxP6XSaleyqEK95ciKnI4fP3pH0MC6r3F8V88mlGpNsZf8L7BUce1iygE1qOTiSG40fHh2voHJVCUfuSt5OyfjlJoAj-IxRNimLX_Qyox2jXvG5Bvg5OerAVSN9pv6nQKnCFYvszBMQP67RXIgplyxXMSeP3ScL5zuONg08_OTIG8OB2Ve9Km5kgBs&amp;__tn__=%3C%3C%2CP-R</t>
  </si>
  <si>
    <t>https://www.facebook.com/stories/142837803394784/UzpfSVNDOjQxODU0NDQxMDMzOTE2Ng==/?view_single=true&amp;__cft__[0]=AZXDKJJP4dgW3qeyqLI_6PZyINC7DhXixKmaB9WojIP5hvWizuShaUfkpWspydKtBiCm38Qy3ajG2yo4VuQ6AjqGuypnY6cqVITmQ8iGyqVr17ytN8RX0VakJLx-8NvYMIalFQb78PoNWIOcYLOcU76IodekTpbn5zC-ssP_DUx39BVz8BSBpOHJ8lzUFEfWOK0&amp;__tn__=%3C%3C%2CP-R</t>
  </si>
  <si>
    <t>𝟎𝟖𝟓𝟗𝟑𝟐𝟖𝟗𝟗𝟗</t>
  </si>
  <si>
    <t>https://www.facebook.com/groups/919743304896532/user/100074414304342/?__cft__[0]=AZW5xLQUkSw6q2mcWYBxzSLRIMVx2fcqbTyct17g0tOJMcoOcaowPa5Aeu0CPxrbYIRBIccPeHJb4opT3hQKCQSjb3uU9ai2s0y3zVYoeMKhwXto7Jn8hLDKFgU6UTD-MKtt74cqiJqG6X1DcRW2NDqV_9EP59qmTK5YmKsnRvE9-bUzt7r2OatjlpGClHAb8YI&amp;__tn__=%3C%3C%2CP-R</t>
  </si>
  <si>
    <t>https://www.facebook.com/stories/484482042595936/UzpfSVNDOjEyOTU3NTAwNzQ0OTk4NjY=/?view_single=true&amp;__cft__[0]=AZVLfSmYKgRhWYfDIpds91fSNPF6fkqjnd-zbMVObHLAmm0rTTRbDZabhUYLQFMN5Tde4R8nt6n-bhY4fJOQpoHIRzB0V5TWJFmb7gQrMpvsDO-RXsWx8jk1DmN8dfpTEYj9pATgKOSGxznvVu1dINUCHhQ-K-kt0ltzJ_7G97z5bAnuk93g_CUWEXuTKbTdp4I&amp;__tn__=%3C%3C%2CP-R</t>
  </si>
  <si>
    <t>𝟎𝟑𝟑𝟑𝟕𝟓𝟎𝟎𝟎𝟎</t>
  </si>
  <si>
    <t>https://www.facebook.com/groups/919743304896532/user/100082602454394/?__cft__[0]=AZUicqkkg_wZIf-6WNhnAWAPf1AAP82PKNBVCERRUUUSaMo8sqCkk5FQtBSrcReNk5m2GzSVDqE2o0cRX6kgwMPbTqRh8rc8p4XBvXLsUoscU4NEAcOoyXXbmDV8cW7bi1eEo1TUDVXQ43Cxcvhf-jW6xqcUFRjlR6vWpX2d9lV70EMa1zUmXTrieLo0TxKvfFA&amp;__tn__=%3C%3C%2CP-R</t>
  </si>
  <si>
    <t>https://www.facebook.com/groups/919743304896532/user/100042962391181/?__cft__[0]=AZXNJSf6G7uu6qkrbBvVEOx65d1qrbDVwZRyQQBuS5HSO7qU06SoMgqB7Ss0Fqa5P36swZ8oynXZWxtNiumfd21Rb-kfQIQwB7y8QWVMLvTWrUOkvjZUUifNh2Ahc1qsMTORYUo02IOPCLRaFWVkBtFDsKkUxzF5BA2LQ3EGPTZNUgcXwu7qcKIfedt1GaI5XBo&amp;__tn__=%3C%3C%2CP-R</t>
  </si>
  <si>
    <t>https://www.facebook.com/stories/485797568559047/UzpfSVNDOjU5MjY4OTM4OTI0MTUxMQ==/?view_single=true&amp;__cft__[0]=AZUYzI5Dj7AAGhlHfdCJ-zUBqGhfEUt4eKxj_UJM_ZyF8AqSu4LViXuG3rPHkQwEUkl9hdhppQ8oltzGn0NdQCAj8BE2kCUczDow9jqJD9zOUewKAvjBgZF8CCAxRDOUZuzCrpd50shRCSpCWu9F59-S3QC_5YnkkeOUSopBu5ydJKylMIiQXzwP5xzfR9ioHLA&amp;__tn__=%3C%3C%2CP-R</t>
  </si>
  <si>
    <t>https://www.facebook.com/groups/919743304896532/user/100070717164122/?__cft__[0]=AZUAOV-a8qDp8P4WTZs9g1xG4aiHJsDOMKvsjBb6wYr398wYmSxaNUiT8XAT3yXBSEEA4aZSR2fzP00VZBXrpJUwFmeV76EKOCkYyTgIHqvPDUK1maORotA9s42VfTXoSc8b9C0hD1WGDavfhBE6llkT_HZvODO_bTR2qZTDJ_u3OgjURdi39wrd_X8s3cXLMlc&amp;__tn__=%3C%3C%2CP-R</t>
  </si>
  <si>
    <t>https://www.facebook.com/groups/919743304896532/user/100065490727315/?__cft__[0]=AZWHwqzT2Qt3JxEYREjj4JQ37Go8_B-FyMmZuxknbjSY4sQpfnctz8_UnKCHNloRdxDyr7yJG48DHnMvuRDYmCa_fs_jg-xd3rLgEDNKv1Hc-nLAfqoJzdRm4oI7VE4vVLt0MeDKn-7DBF3p_TGZ13QFpZQmzRNFBjKyjRv54mcd6SXTkr0EKp3A4utQKRvdOdU&amp;__tn__=%3C%3C%2CP-R</t>
  </si>
  <si>
    <t>https://www.facebook.com/groups/919743304896532/user/100009564113623/?__cft__[0]=AZUQ5qSba5KJxJi9u6Hv6YvRmyoCY9owM_6ZVNr1DsE6guaUg1SIsMe35nFE-8B9RL0NvCYjXAMonpsAY3OZOVp0HmmAJT9wQD5B9MtB8pAfOY_4Ztdqz8Y78cYSkHcSTCc1wpZSnyNEq5_C6Dst1JceLG-z1SvEu87-b2wW_nb7X2WI_ZxYCKdKZUhUEKYTd9E&amp;__tn__=%3C%3C%2CP-R</t>
  </si>
  <si>
    <t>https://www.facebook.com/stories/3503207629709006/UzpfSVNDOjU5ODY1NzY4ODM4NDM3Mg==/?view_single=true&amp;__cft__[0]=AZW3k_kVOKM0OTjtxrFWqPNDL8v15vweT2KxnRjZG0OrVs5vzkeGaXvccAOQ9P83NB8kRxnmFFMaj4SkWZF0Q_rV9BquEF0WncITjVCp0InXiIIPXBp3LUvTcaRPWHwFOb00dUo6JJpzrg9YbL6K0IfAiko55natS35EMxOJMeY6MwEL2Op0Ncyh-nJHJ59bEdg&amp;__tn__=%3C%3C%2CP-R</t>
  </si>
  <si>
    <t>https://www.facebook.com/groups/919743304896532/user/100016891933462/?__cft__[0]=AZVD-l1Qs0l35npBPgCNoxxIpwJwXtDk71czmq-QVbNVQhSfnlwGWgGTH1tUePhJtQ3fIBEXsC_47-O33OWr_Eu3QKWG9PkkyW-M_CWVlHaHK9KmpdCriuDCOWQIrV-XW2XQKxUCu-lv4V1r3E34SFiQZDGilD7oAqGOWTWpUY8gaOm193u2qq6CGLi_k8hsbgc&amp;__tn__=%3C%3C%2CP-R</t>
  </si>
  <si>
    <t>https://www.facebook.com/groups/919743304896532/user/100003330266220/?__cft__[0]=AZWC7L-pnUTXhYmXHeB6vIUoGLsjiYtXsZT30_MYUW-j_wJHlcVzIWNCr01dVwFd5AFzUy9eRk_hgmlzsNmtnNIae-p8CxcIotl9t6EZmLCZVojPXLMedAMxoBKA_1lIS-cMQeJVOoUCYiRwLhWbmQBaTstSHq8BkwPgEC9wE9rfdQkB21zlQh4-lN0fqzQ4mEA&amp;__tn__=%3C%3C%2CP-R</t>
  </si>
  <si>
    <t>0̲9̲0̲5̲9̲4̲6̲6̲8̲6̲</t>
  </si>
  <si>
    <t>https://www.facebook.com/groups/919743304896532/user/100041038578069/?__cft__[0]=AZWB8ALBFDtF7ikGy9yO_0UxY9-o8CVBO_aYHAZelL_2DXyxr827An9dYbm1CvyDoJfHCzNE6EWz8Odsi14F7m0uAO7odSvN9CM4RBKY6cWeDKCTwgp9vocq3OjXVolsCMzhIpKtOoygYo9vS-z6tykYqFXj8wm1pncFpJeE9JNirsyXktRc_uTvvda4Q5Bzx4g&amp;__tn__=-UC%2CP-R</t>
  </si>
  <si>
    <t>https://www.facebook.com/groups/919743304896532/user/100004223381309/?__cft__[0]=AZUHomsj5Lz0OScoat1PzpvSJRRupeZ4HMRsPpHpUF6KVWRDb7vtkOBk8TxFea0vYyU7v1KVK-u9bBtfMwwApuqyit-KB9-lOsF-QOdoZ3h-uwqWnSs0f9tBD-hpFO2QC7zNaSB3-tHGWFXV33KfRAdl3ljcjAq3b9ISzhIKUVYuFF9b1nRZIbjNhR_h_3yzufo&amp;__tn__=%3C%3C%2CP-R</t>
  </si>
  <si>
    <t>https://www.facebook.com/groups/919743304896532/user/100052314635960/?__cft__[0]=AZWFIGEG21fL7Y0UHCJMpvsS2Zh1-mLUtrfFelN9nYvMEFBf4x2ebK9KgPh7v-yEFBhzWy3polPlZaWwZnrrhV1U-vqwpt2Lc7JcSUdJzTK2L1wC_M2ZCYA_Tny7KytAtLVruJt5hJvLiT_bEDRh4x9SLXbCVgn7LZkCbN8zsrmUSiieF5_3EXkJ5bILgoUGcT4&amp;__tn__=%3C%3C%2CP-R</t>
  </si>
  <si>
    <t>https://www.facebook.com/stories/1387563244694535/UzpfSVNDOjU5MDAzMzcyOTM5ODk1Nw==/?view_single=true&amp;__cft__[0]=AZUD16bPkdUHkNlvHiMjJZ-Dsbc1ScHAa1etIrtazrr81ynEFD4td83KpdT3klOQgpdXctBf6ugyPxz7jPRh05PgC3tszH57BzEzcU3sAqPd8M-dVPlqjHquvQNnSvZ8J9SyTmYuPb4-weE7zccZMJWMXjbrVBA75RGuurATl_f4m6OhWm4VWflIz6EKhO8krIA&amp;__tn__=%3C%3C%2CP-R</t>
  </si>
  <si>
    <t>https://www.facebook.com/groups/919743304896532/user/100070887274992/?__cft__[0]=AZXsXmYOopy1sUQqwzNNCc7Qqs9SVR-buaOWhnmB4-6XkwTiok_Zw4dr8FauMhiond7izDQa3vDd7Et2LlRUcjdQCMf-XIPUssD6DoL7sNCgLMOQmbulnF54ATmIm0exj74UyyFL3jTBmKUwXMuzPrCzEPeFnqllAO3pafHQZHsveKh-FwB-lxKjJIA3Ih-t7Ks&amp;__tn__=%3C%3C%2CP-R</t>
  </si>
  <si>
    <t>https://www.facebook.com/groups/919743304896532/user/100001779721033/?__cft__[0]=AZWPrp4xtSB0p8RX9GYsNBPyHphCR5b0Zn4T5owwG9tSACEX8uNA_573L-P83sVA8ckCDmW91_r8W7GQnmYLbTsc-3ChVluSrwkSaheZbCclU6DDlLZeSSmIcGeOxOMxqvghydObhmD80eFgMpQ6q1lqDTqYbv-cXAcgNPuYbkO0jlHk-1i2STImdE1qmifM9aI&amp;__tn__=%3C%3C%2CP-R</t>
  </si>
  <si>
    <t>https://www.facebook.com/stories/108228174384453/UzpfSVNDOjYwMDU0NDc3ODE3NDczOA==/?view_single=true&amp;__cft__[0]=AZWIKkNQgfDJj5taDjLw5qO_1Bspd5VxtfZmgKtUI9swVqzcqDyov_pPGcU5WM-iwlbmS7x8C9WFMwfj6iTADfSBpoKSOCmeVXu7WxfyipbGdUj27ccZrGlhVxRbKTnPhqWMIUYSifoZDGEUs28j0th1k2VIqK29BV6cWYeBV3exWMY0vP4D5-GWQF_R5ju6zQo&amp;__tn__=%3C%3C%2CP-R</t>
  </si>
  <si>
    <t>https://www.facebook.com/stories/1578829282214076/UzpfSVNDOjE3NDk5MzQ1MTg3MDE2MjE=/?view_single=true&amp;__cft__[0]=AZX5sOsyrOCro5cs2w7BSELZIE4vboJczECiQ2_4Y3KXmrs1WTbktMQrf0eNt8XPmpYAjTI1q8zhfwKtJyqH3azRMtpTHPz4nX-FMnVmLAx6j6p1G6U4QzbI-t_4jRgWqHnIstzUpHf7-aoVgI32Cj-s64_y50l3t3RFzHTaU084BcDO40FiHRYXRU7ng_b028o&amp;__tn__=%3C%3C%2CP-R</t>
  </si>
  <si>
    <t>https://www.facebook.com/groups/919743304896532/user/100056615716094/?__cft__[0]=AZUDCcdBOTLdpLu6psfrE1qAkRemEnzyBY4Ssov47b3V8qclj0B9CCf5vQYcn-Cea4CAc_CZmuHpFFJmfTCNJbwgvzESMhvn5cFEbsK3Ppz6zuCgleP_CDRBdV_mqAJdoalsj75jbHrEIDJSbGxpLFIIZ1rP4NiwEnI_ZJjbL-B6Di4kudaYzbRn-uzMEleMiP4&amp;__tn__=%3C%3C%2CP-R</t>
  </si>
  <si>
    <t>https://www.facebook.com/groups/2223322124579954/user/100064031622014/?__cft__[0]=AZUn_d-zKEgTY9th943tG7fDqx_iMhiG2ChKujh8P90ofweOSlUX3xzTbj6IzMjYv6x7YquNf3uPPc38vPU-CxWFIh-qfM3bRdsP2tTaVD95szgm8dVVZ1HUP22p5LeWzk5_Zm3UJN_hWFbBIT79FtTUxYeGhu7bOdE-Im7Rfb259PkR-P6YaGHIiIuVYrIPGdI&amp;__tn__=%3C%3C%2CP-R</t>
  </si>
  <si>
    <t>https://www.facebook.com/groups/919743304896532/user/100009478600436/?__cft__[0]=AZU26jYstHVptIpvoQehvsJDSFHn2kOnfHu5C5UXsiUwO6GMBI5h-PLO9ex64cT4NspFcYR2q-woRnFaxKgwDVyv-1JCWklmoyEAU8Vbc9SeHZ83_j4J2efUSoOweL04ADeS2dVLNG3LSoL71adzvKM5JOoglbaMM2pzkZRvZpkPMXyEZoYiqc3w5-lt5OolR7U&amp;__tn__=%3C%3C%2CP-R</t>
  </si>
  <si>
    <t>https://www.facebook.com/groups/2759913134339429/user/100005298394677/?__cft__[0]=AZVY3xG-TeLBWGb7oWnN-2knZSdweHbmle4tfX-G2HysQU6gVk2cUIYtBRJTxjVSF5_3LNwM4WImf-wji_JsOjIJCv9DZuLAq1hmmCd8TpaNQKusZMmxbmfA0Xf-_ZMd4phGB7fOK99UyD3wavjKLARbf1cMiWmz5BlwYOsYtBn0-1HKRjHpyd0bQ5Q8IdsNNfY&amp;__tn__=%3C%3C%2CP-R</t>
  </si>
  <si>
    <t>https://www.facebook.com/stories/2144920682200856/UzpfSVNDOjczMTkxODYzNzg5NTMxMg==/?view_single=true&amp;__cft__[0]=AZVdAX3cJ5OynHgKy4OwHraGaWV7zusHEVmnlIE3Z3Oq2DRKTejwy-IfEknkTiGaBydgTFkXymu9MyUyGmyWpX9_ri2rFVPXOdF-7s4UATtBjrueOlzW-Gtfd9yew4GQqsxiUntMCwFF4L7fDGZ3sBKgkfuufuZn-bb0MaaJbCHG6HlllY7IDx44HK_RiGgo2nI&amp;__tn__=%3C%3C%2CP-R</t>
  </si>
  <si>
    <t>https://www.facebook.com/groups/2759913134339429/user/100005406074642/?__cft__[0]=AZXaZGDp4GkEmFQ_eoObVByBoNKcyG285xfE3acEkL8hZl4lAFy5b2kXaGrCb-3WHHGCWMQkl_788TSG_p9eqT_GgWzOz_3KexpEy1h1SYNJPGm6o3qvDYAfJVL4USAM2GVxyOI32wTTn3XCvHxutBSZLQyvhilY_6b5p7Eg7V4MFmUnBU5HuFEMDeQZr5D6AeA&amp;__tn__=%3C%3C%2CP-R</t>
  </si>
  <si>
    <t>https://www.facebook.com/stories/101743325782728/UzpfSVNDOjc3MjM2Mjk2NDEwODU4Mg==/?view_single=true&amp;__cft__[0]=AZXnRZC5d1DVnCP8yRqU_fTRssRNhgL3G63n3cz3-P2ar9xajeY5oEkqjO-Ddy52S79A3Zw0Wz3gkIQcQvduA8RpI6iz1q-HlecUeoF3l0qLru2K5YU2dq1BvoHhOWlXa3XRSl0JjBlZafr194hHWxcGOkD24o8p2sw1yCMzHOZBMdB5lFXlhiAcOGGSh3blJwc&amp;__tn__=%3C%3C%2CP-R</t>
  </si>
  <si>
    <t>https://www.facebook.com/stories/167761331668602/UzpfSVNDOjM5ODAzMjAzOTEwMDI5Mw==/?view_single=true&amp;__cft__[0]=AZWkaDORFxOM87HHOEr0_VOaO8o1_rpnjBwKCUF67B6AIYwwwxH_uZ5uF3gHXr54TKRPjshe7A63TrMk0XEw8gcklEjFWiPFv908smw-BNusYaTgvk8GgrReqNAeN3vCSK8Py_PaKPFrtu9VBVnmcupiGbKje7OQZ1VegAFirBXp6mNB59YUjSJMKowJL4Z0v_c&amp;__tn__=%3C%3C%2CP-R</t>
  </si>
  <si>
    <t>https://www.facebook.com/groups/2759913134339429/user/100075514789109/?__cft__[0]=AZV9tOfHtdsO6Up25dGWxnltxzkx4NUmNKvL7xsR2fsljucuDU4vXOezx56LCrSpXYlIikbarVKDTn7sdBUmmQ_atJEP5npmHOPgA93wcUZFLaUbsRjA8pc-g42so1R4-DhroxCHWkdJ2U420B9pU3A1OOvWaOQE0Y4J9ffjLszB-_hDrcQao3FbdQJ-TXu12_Y&amp;__tn__=%3C%3C%2CP-R</t>
  </si>
  <si>
    <t>https://www.facebook.com/stories/690796501509694/UzpfSVNDOjU4ODE4MDk0NjE2MjM4MQ==/?view_single=true&amp;__cft__[0]=AZUM4dJtGnLmebzR9FUiEHoNMjXGePNT5M_mkVurpEoHCX7vsPh57h7aaXa28WSWXjQ1DKym_JGNjO_miED1m1KR7EZ2DwoF-4AiZCvMFGk3mhXUmemc7zzrsQZXLEBjLbe--wiGNlIUOtajxwurB2Vqp2JpE6mUB6BCgp-gkrtlTHQpp9TuxBFq7CgzUKdAOB4&amp;__tn__=%3C%3C%2CP-R</t>
  </si>
  <si>
    <t>https://www.facebook.com/stories/1607542395982083/UzpfSVNDOjc1NjIwMDkyMjI3MzQxOQ==/?view_single=true&amp;__cft__[0]=AZXuyM0IwzgnWGe05RgcqQogBQr4eYLVOyQQL03S2qNrVIpc2PB7ZM30vMUwaSCqpduXjxUmYqRIv2WJ_DDSEui7gFhr0F5NAVoxcZYidsldR0RO8haQ3Ab2FYeQKXeiUvxjjDXU76LpKntX0WM_PnybRH1y-Qh3o26FP6aPqt497yw3d1_ObH-5BF2dnM4r-vs&amp;__tn__=%3C%3C%2CP-R</t>
  </si>
  <si>
    <t>𝟎𝟗𝟎𝟏𝟑𝟒𝟓𝟗𝟗𝟗</t>
  </si>
  <si>
    <t>https://www.facebook.com/stories/2311667805762059/UzpfSVNDOjQzNzc4Mjg3NDk0ODAxMg==/?view_single=true&amp;__cft__[0]=AZWcRk_I56-p4Fi-yVm7qy8uIrSUVGVKU6DiO_Vdov2j1nP4qB9zec2Ajcc0wIeSCVJt8KERIDrYiUDh0Ld9i5HTktGHTK-8z0C7sBf84bzMn2aHUBszSRYuxgdUtybV-Ub9jb_jizSVPjfkihrnJZoUYXcNy4Oo0G1FckckZPaiTKIVa8QtCyMKFGU6rs7SV-w&amp;__tn__=%3C%3C%2CP-R</t>
  </si>
  <si>
    <t>https://www.facebook.com/groups/1384572128423211/user/100004336203896/?__cft__[0]=AZU6D8MxvsTfWqxmmswbwoalQ1r7CyT3JYRH739HdgiS-w-AIiEIt7lVJL8YI2Gpa4HCQth-PfivfA2K7UMGRRSW-44E5-XcCDaN-iOkZelh7QWJ9HRi8zSH9a5T36yJRDCV4l__AOp2MSCwTQiqZ3Ff4K4Kuh2wkcgNpZgUlZ-ItFTmHxVYVegU-sDdcCG9QvI&amp;__tn__=%3C%3C%2CP-R</t>
  </si>
  <si>
    <t>https://www.facebook.com/stories/1803559546338429/UzpfSVNDOjgzNzUyMjI3MDk4NjU1NQ==/?view_single=true&amp;__cft__[0]=AZV2xOYIM7cnG4UltxRAeNt2nJY4L-BH3DjbkEh_GbjDp1zfyeGO8GaPPqmd1mt2vWz7dRHfB257wJXnDWrE-xQNur93kdqdltpRa5hSL5Jjw63kWs84TjBDnnuZEgHxN96UiPvJWCmcCsfVYUO5uIynw-qUjcR2NxVaZ1jBFPvQBaysUGWN0TSyIg4JU-MlbGQ&amp;__tn__=%3C%3C%2CP-R</t>
  </si>
  <si>
    <t>https://www.facebook.com/stories/109688247264149/UzpfSVNDOjE1Mjk5MzMzMDc0MjQxMzQ=/?view_single=true&amp;__cft__[0]=AZU_Ho5TZKuPuRuYLqeIhIgT6Y5iJMrWJvgYBNV5TxHKt3V2gj8jFm4jU3uI0Tsz0-iiYv3qUGPBnruQYZailbikCRqak5EO-2hNupmA5bmLHqsHMoQp4YM-_v9uiyNfrRzYR9kufPECvcnr9R9c1sdeHB8cCfZ-I6_nhQrLu3Eq8wZfctw3hH5DcsEAri7Nu7s&amp;__tn__=%3C%3C%2CP-R</t>
  </si>
  <si>
    <t>https://www.facebook.com/groups/1384572128423211/user/100007908694479/?__cft__[0]=AZWGHaYPO8Avynr4XstN575zvyVN8lFen6tWuKiuCUw__uyGB2kXvYzBphdYPyHOxS5Ve4BdK5iReW5swLZl_LhRbrleMSLjdpnr89oHgylpXD3ImnCcQFKM5c17jiYTs5VaoHecqe8S9H0bEjGuq6ZzfDIFBjsZH3jOnOdat_Tkjn_8dkT6OD9909TmUMMBFN1oeDvaDUC24OmK5P3l94cS&amp;__tn__=%3C%3C%2CP-R</t>
  </si>
  <si>
    <t>https://www.facebook.com/groups/1384572128423211/user/100052799914957/?__cft__[0]=AZUv50roNsJt3Er5bTxp3BWp94XU-RUx3z5UAM4g4YPiXtWyNLF4U8RxUTLeAvjJT8NMTZ91TN2rzck9pg7VTTCTvzASxY6T_zqHBkAwapN39kR0gLX8wt8fq1tKNgcT_GEjiQkWkCiF-KH_BDvXqhf-s2g7Lh-kcnEyK-ueiCeTLarnLXDAECNl3X0AOaJklaY&amp;__tn__=%3C%3C%2CP-R</t>
  </si>
  <si>
    <t>𝟎𝟗𝟔𝟓𝟕𝟗𝟗𝟑𝟑𝟗</t>
  </si>
  <si>
    <t>https://www.facebook.com/stories/2100401860274581/UzpfSVNDOjM0MjY4NTg4NDA4NjcxNDA=/?view_single=true&amp;__cft__[0]=AZXiazOu65nIEszYaBLCjAONkeD5G3ZMdva66hD29fcseaa3d6cLXoQ3Q9arQiCgvjP75P96XlNT2MZCbJfgfXto6fGauo0onptOzjFO6kitG5o2yuAUuaPhf75ZoqdQUBoB7djNUzw7qmlX3rMyNDudg8VqlizikNYHlKWxYL8EwWfMa25fQDgWAHzCKqHZKgY&amp;__tn__=%3C%3C%2CP-R</t>
  </si>
  <si>
    <t>https://www.facebook.com/stories/1761503657221618/UzpfSVNDOjMzMDI3NTg3MjY2NjYzMzg=/?view_single=true&amp;__cft__[0]=AZXgZ_A-bIx9yyVRW9lQn1oZrnoGmB-U9gdSdG3U1QKvGfeUalINidedS3ZT-LUTbUKnqMTE-PGBrKg7Ar9dZd1105-aQhGzOZ6jPqBKrOw7eNGIXtTkHCInilu2k3Z_7_thMYDeCc5v1AUBenLZWcGROwQWpcXC9BILuASZDEDMqk-hOT0XH7Y8EDbJTQ_X4Pk&amp;__tn__=%3C%3C%2CP-R</t>
  </si>
  <si>
    <t>https://www.facebook.com/groups/1384572128423211/user/100010585841038/?__cft__[0]=AZWa0GmbwMvAk7zAz14oCVmGXE1M1kcpQW9Hj9FpWwtFxoUhcGzxUYbR08_Fl0MqKh2r3TkdKNBxvWpPEBJud_wNjb7uaf8ahBVgxFusS9EwyUmodqNiM8CMYlGUYaOZyFxCUqEN7C6orSMfmeFwvhBQS0VaAt-mDqxtldMHn-m8qvhX3WxNcURg4F3Qjy1S1n4&amp;__tn__=%3C%3C%2CP-R</t>
  </si>
  <si>
    <t>https://www.facebook.com/stories/1727657177342496/UzpfSVNDOjQ0NTM3NjcyNDE4Mjg0OQ==/?view_single=true&amp;__cft__[0]=AZWnElMJDmei_OYO2LtpgCACMb_18jjdO7BODmO6zVbFnAE9-OuvNsKyEw7hgSO-qJDtL7M4b-5aZ2nh7H0kJ2GIztKAlomN4IqFTvgf7EjgbGQygUbDAeUKbNjKXxJWYBHI16dh6o-wowHpvBB1pltChIPlQc2EJquSXyrq1pml0vazC98wEfasiv-SWYukL4k&amp;__tn__=%3C%3C%2CP-R</t>
  </si>
  <si>
    <t>https://www.facebook.com/groups/1384572128423211/user/100004483923999/?__cft__[0]=AZU0C1GbrifQsuIqobWnhassfJf302Rt6CTcweb2ukWQqQLw8f5aX2WpqcMs5LKoleVL1fb4LN5erxlqJfpBtBnLqkhcHSLCnuQeWf38JQJjBiD1xVjASeOPO3XiPRJEF4b04QAsDLtOPMmdpekZkXHtsnNII0yB7h8t6lijhtHdyKH8l17GNRK06cKr1rb0zag&amp;__tn__=%3C%3C%2CP-R</t>
  </si>
  <si>
    <t>https://www.facebook.com/stories/108585781563209/UzpfSVNDOjM3MDkyMTc1ODUzNzIyNg==/?view_single=true&amp;__cft__[0]=AZU9KZ6hFhkA7W_o-4ZADN8TlbPow1tl2wU2azTL36Q5uP2a7w8DWOHgxUZuiNnrRx60S9AJmLveha4hnb5dqgcgnJJ7yjcjID-wNYxOh94maDFzgnaEh5GPWwojlF_Vjfphk1b3cnfOHNO7xMMLXU_Uyh3CtbHloctpYm-Obcf08Ep6_Doioe4odbTeoljR8VM&amp;__tn__=%3C%3C%2CP-R</t>
  </si>
  <si>
    <t>https://www.facebook.com/groups/1384572128423211/user/100043597613398/?__cft__[0]=AZUFxfYFKubr9mVtReppbtFUKm-pYqhyEnylDjnhY8f20UnINsisnnKdPwtsKzp38BRZ7NUrsUsOCZvbM0J47LUNSvJErXtG_iDDlc-J8P2NTFM-FIqjuLNjz2d1-m98O1UsYKuJ5Uft5dO8-Uf4rYBRh7iEzXqcPcETnmJTdOdYbUd7IapeXFLo5CidY0sEw3Q&amp;__tn__=%3C%3C%2CP-R</t>
  </si>
  <si>
    <t>https://www.facebook.com/stories/1840909175974481/UzpfSVNDOjE0ODU1OTY5MDE5MTQ1NTA=/?view_single=true&amp;__cft__[0]=AZWNuMSUHmA27VDi2WeE2sHRgO4fwzfVqxvtjPLg99ZFewVNIB8Gec0prpFa5PzNX1pvoJIpjM7C0sCal8tqN2EftPsyhfXgusdnqaHLVhv4JBgIaaufConDpa7-W8hqhBBu0DYuRql294a9p56KM6CV_VXSJd0uU7Zskon7u1ZljoBxvOh6_cnvApL7X6fHXu0&amp;__tn__=%3C%3C%2CP-R</t>
  </si>
  <si>
    <t>https://www.facebook.com/groups/1384572128423211/user/100017749338254/?__cft__[0]=AZW6M8MDdi6WWEP0V6xfqPQMugqSsO7o-UtFBFvC3gyIC62jfvi0NK8BSt71wwaegcHltPk659pOPIq8N7kSTh_f5xp0Eg0He4Plh42A7mI_-WXYWFk0Iq7ncCNrDp2MvdKhdblHUaEjxMDCAbF9D_NhK1L0RxHuoAk83SCFr7g3vnz_JhRRVQQ0x71sgY3QQ_4&amp;__tn__=-UC%2CP-R</t>
  </si>
  <si>
    <t>https://www.facebook.com/stories/128894975094656/UzpfSVNDOjU3MjMwNjM3NzkyMzA4OQ==/?view_single=true&amp;__cft__[0]=AZWYaYnZDRMssQNrPuQuPA_W82nfnB3PbFsyb40NhrwpfoMmDOMUZjgEWH8KH6XGd-7qAUanfNTsdcbq9PoieSC0Kp9oorhHn6410bk1mDQ2jMbqcKwCE6TRdLCygVNyAzRWhiVDpOmHRQWBD26tGo8K8zGgBBzANIv-r5qnqaV9ifrqx7sdEJyCbgIdQGNvOzs&amp;__tn__=%3C%3C%2CP-R</t>
  </si>
  <si>
    <t>https://www.facebook.com/groups/1384572128423211/user/100062368687816/?__cft__[0]=AZVrFGhi2V1r1GAmf9xbuHCtTK7dvq3rMjQJV9uzdlgrM1DPRvTvshBxB1UUgkNvsecUvxL_JFtrFFzIljwNLf3mZiIY_arGKubKY_kvqAPEVJ1uCBIf8dn4t-JDywcQaL0Iz1Qtkkez4mZT-FHu7qvfIApyzcAozZ1Ms76jXOVuY8itSsnw4dSO8hN8puTEBD0&amp;__tn__=-UC%2CP-R</t>
  </si>
  <si>
    <t>https://www.facebook.com/groups/1384572128423211/user/100007848734044/?__cft__[0]=AZU6iFfpFVUTCIBT8c3snE5OYJAWcsNQc2mO_CN11-D8d5tnJ5ZLdCrHwMC20o5pP2gp3dqExsAKAUYFD9u4Ty6gsW405C_XfPvcouWi4u-xlqlrtblN1akvOhTjWWtBog6WnWEc0UgQ-jZ6i-UE7UpmYuBed27_eogegYO35nhpPbppVB_qIn4d4O7v1wTLGMk&amp;__tn__=%3C%3C%2CP-R</t>
  </si>
  <si>
    <t>https://www.facebook.com/stories/1544015889021787/UzpfSVNDOjc3NTg5NzU2MzczNjU5NQ==/?view_single=true&amp;__cft__[0]=AZUB9egaM8_7AuNVMgrqPIWXtfr8LwjEmZBaLs1wFT8dzMAlUaLGuKN9H0zvgjZq9uxj_u8eEFqSydxjlCiq0xRqUXw_60imeGNcN2DRTOfvsEYcMz-FlUe1-V5UCAaeo9ISvev4yLTqkF4PsujNggmMR2WJlEeTgCXh9XTGcs_S0Zu4uxsl7jikPfe35eHTxU0&amp;__tn__=%3C%3C%2CP-R</t>
  </si>
  <si>
    <t>https://www.facebook.com/groups/236607083390345/user/100004579301765/?__cft__[0]=AZXoF0qIF8cp8QmLFNpL4_Q_SEZmorpHPxHjQs5_Xbn7RnAx0ssuw9jab6sTlembBXUjzcM9qsxjay6IYrfHyZybT9Q-rSoDcrhq3hi4JNYWbG1xsZwTrZBWSB9Oa5BeUGLrWo_2PZGsEvldbLA_4ug3pIzDo3xSFfXbauUJzKHVW3JKRY9Fug-QGj0Z8xkFhJY&amp;__tn__=%3C%3C%2CP-R</t>
  </si>
  <si>
    <t>https://www.facebook.com/groups/236607083390345/user/100014581784297/?__cft__[0]=AZVvhv7NSv2hJJ5dm84IYkcAVcf7FozVTmP1jUhKh1UjtJTap9L1XDZarXf3lB8foSlL1v5oKKViOJrcD3qjJpBkTFEKzghVAIt_Rp7rS05E3EMWjsGVFYm9EC6Nb-I3HBSw5auPUGVzbR3VlgqxSkGqu9xyS3c8Nkpn3L0hzRICGE1L-wBPMCoUTEuf-KcMiNI&amp;__tn__=%3C%3C%2CP-R</t>
  </si>
  <si>
    <t>https://www.facebook.com/groups/236607083390345/user/1759232100/?__cft__[0]=AZU_9uiNfgZ-YhNr1TdiG36oFXPuIDHdktKw5tbsNsnGJM6amPOBhEgZjpbkKVOK4HilMfTOm0nXaJKiCkwo1nqpA7yReXlHTSRKp-zWQroMGhFB8zf-nreNdDQF6uxnVygvYuMbs6AQHyeEtile4vh4I6fdrlEfqm5zxT-LfjeWUVDUGot7Nvi3VTXUzX_Luyg&amp;__tn__=%3C%3C%2CP-R</t>
  </si>
  <si>
    <t>https://www.facebook.com/groups/236607083390345/user/100050042281536/?__cft__[0]=AZX7vislAsw4Bq0bpv8Z-gtJ7mjXnXkshlJUFeyRWpZkh0qQNv1KdV2sPoa4gjWkyczsRXPzynAo07HuYuONXUM5S9zv0D700yI3mU9Eq90NYdwEqqlhns2lxNgfd2CDthn5mkPgBuS3S8F5OmSAIHCdgoDQry9iKTyKKwCGAdWM0IEEoH9MwZsIYjCXEjGbpVg&amp;__tn__=%3C%3C%2CP-R</t>
  </si>
  <si>
    <t>𝟎𝟗𝟔𝟗𝟓𝟖𝟕𝟕𝟐𝟔</t>
  </si>
  <si>
    <t>https://www.facebook.com/groups/236607083390345/user/100048929868995/?__cft__[0]=AZUohgWsGLFT--ZqytOrgjTl16eW_wKo7xtNzuUx6FfB76fGmCRlC3jMSV7vQgDiS4Q1ZzzHjw0FcOOH_iDheyHXbd1XJ9KB_XjEUZ5UECGzAs0feNAzhW2WjuhbTCK0XKfgYdVvQQeIP-XhOHOJYYaokp4fUu3nHKhYCc8x8JTjz8iqjnlKGEPtX8TQirG2Ju8&amp;__tn__=-UC%2CP-R</t>
  </si>
  <si>
    <t>𝟎𝟗𝟎𝟖𝟑𝟎𝟎𝟑𝟗𝟕</t>
  </si>
  <si>
    <t>https://www.facebook.com/groups/236607083390345/user/100004248542433/?__cft__[0]=AZXBP0eFggqb5q-laa1rbTZH_wXSw0_yR5x8S0cbUNonQQkl-igrSxJyO3corV2PRk8_8TImT9cpzKUerNGvDS3WVffSxyJFlc1wmmOZXrz1qmW8pcRr-Pga_n8twCNrDnpAp6g_o8HVRJcChF76vziWh58GPImHDgPBF8xrTf_wNiToUO3RXex7OkxXJrRtm2o&amp;__tn__=%3C%3C%2CP-R</t>
  </si>
  <si>
    <t>https://www.facebook.com/groups/236607083390345/user/100042356262316/?__cft__[0]=AZWW5frQCXp81quY9kVoYDXOOGbVzmi45C7P_cgjL1T_cnOHZP5V_jOO3s53SaG5-zIT-uh4gN5rZoVieA3fQiRQMRExZc2YgwagJ-JXQ4DV5yp20rUievXTcl-wciicuyyemmgyXyOnglTOeLLhYOW1M4emlvon9YkgOZstO6a2nSbYE1S1--8GitPLbhC1Owk&amp;__tn__=%3C%3C%2CP-R</t>
  </si>
  <si>
    <t>https://www.facebook.com/groups/236607083390345/user/100003616820098/?__cft__[0]=AZUHG1n5q6CpK5NCkrfpR7Ic_9sq2mTMlLSN5xgSLMexR9ggRl5KcNAipeR0naUTFXLbyMCI8U-cMOASbRcZqmnd0t-UbzxUD7UIHJjTNtdiMtbdOP6ekJOxyKiheeiHMceq2XirkgTEIemisHrYPGECD4zFY4_tYkjE6Atx0pvxIqxHo_HmETHzjTjgWQ1b2ps&amp;__tn__=-UC%2CP-R</t>
  </si>
  <si>
    <t>𝟎𝟖𝟏𝟓𝟏𝟑𝟑𝟑𝟑𝟑</t>
  </si>
  <si>
    <t>https://www.facebook.com/groups/236607083390345/user/100001134000809/?__cft__[0]=AZVDDY8qfyyzD3B6OmMxgdlDgprepSnAUayXfLbvI6Rr7E1FPPYI-qBDj5WJ4yQDQcYQ379A9oQ3Nrl7B19xZZa5kxoJa5G__94VJjOviZWpz4UONQ4B34HVbFXJ7-nCWgHkFAGf2VPl872g31pEf03eXE4f8YWxh22P23OT-R7n4Sgbas3pWMlM5QY-Tzd752M&amp;__tn__=%3C%3C%2CP-R</t>
  </si>
  <si>
    <t>https://www.facebook.com/groups/236607083390345/user/100078987129320/?__cft__[0]=AZWZmR_T0s5jeq0xdPL_xK7ZWl7kDtukTEP58RzYYQB6PLtZ8bHdRWAyYXjs_DVdfi5QwgZqo3_e3t473tDe6e5VHzrl11lmQq007WJaxtsJujSlMvdUNzamVewTCHto4YSRBbKvIsfeo8Du1UMDAfoB0LPOu-iovDO4bpCfq8qhvp52si_8TeVeBXDCRM9oEsM&amp;__tn__=%3C%3C%2CP-R</t>
  </si>
  <si>
    <t>điện thoại</t>
  </si>
  <si>
    <t>https://www.facebook.com/groups/236607083390345/user/100004744215768/?__cft__[0]=AZUVGYRDzZAidXprX0-ihBR_Vw2H4ZJPfH-geaJ-20q4AWFatSeKPtPb4p8d0OXnNYERoLkTv29kx953wDk0FABlOSDCSKg5E0Z10GQIgs3Sr6FoJSKNaSkDxGlSSJbEEJKWkjZc4WZFNxyhT5Cg3Ie1BCRrbOEWRm6xio_hQUbIueyciDSdf05p6_Ue88eVNYc&amp;__tn__=%3C%3C%2CP-R</t>
  </si>
  <si>
    <t>https://www.facebook.com/groups/2905683402826441/user/100005169913599/?__cft__[0]=AZWaPe0NupBWuggIytRi-x-cMUCG1sglfUFLHKmNaqSbOemuWjIm0kpRhUDRK5IS4733TnOo-ldgsI44JENLCB6VDV28TzvGLPbm6UBLByPUJy-cK6V7c_649Nut2ZY2q7a2NkdxJJgZTO4u_SDeFOzPF75mmOdpnSKnNO59s8dNYIMdzVgS1kKCk-7oeGz9mJY&amp;__tn__=%3C%3C%2CP-R</t>
  </si>
  <si>
    <t>https://www.facebook.com/stories/1264852960287714/UzpfSVNDOjQyOTE0NjEzMjQ5ODYyMA==/?view_single=true&amp;__cft__[0]=AZWadmotTW6LCKDvtamTA1XnzdZISgfWVtgqrN4igiqUvWdwNx6SPT8kod2MBRNVsjoqb9mzlhFgcZRZ4o79cTGOkRZ5t9Czm_kyvnzF3nNlY4mXSSregmrApZ2lTvhOq2M5r6P7pljMO3QYHWZv3AytOHT_t4l8g6WZXUWRoRzGBCYZ32tftFzUK8h8VywRqD0&amp;__tn__=%3C%3C%2CP-R</t>
  </si>
  <si>
    <t>https://www.facebook.com/stories/116288026922992/UzpfSVNDOjQzNzQ0ODkyMTYyNzAwOQ==/?view_single=true&amp;__cft__[0]=AZXMlStCTorrzsJfNAQyMSn-cjnT7eEMhnjY2UMwIlbsZilmvSqhuFzqVU3X_gZ2Rar6mZhx21hwH5_xrObIITInpyLpd2ur_NjxXBDjSue0X8ljmNNRL02QCKSInU0UpW4Nxxo04w-GrlOfNkTLXVnNkoXeyU98pYAt6unfCOxynnCjg_27UsliQya2SzjADxk&amp;__tn__=%3C%3C%2CP-R</t>
  </si>
  <si>
    <t>https://www.facebook.com/groups/2905683402826441/user/100056297220135/?__cft__[0]=AZXdrm1-2cp9uZaAQo_WVAkAaOYMhyCqfmInIukFMtkGlte_bYInAtB7iov7ptV7OKd7h_kBeUVO7cFP9uTPY8AH2RHhrCZKh5uY5ECQ78AEMPacNoWjZ2gwPD4UBatDiMap6hKYAE9AXuj2VizbacEKltzZuMKgd2TJ0j74D56OcS4gyczBqvAchqqty3upG9w&amp;__tn__=%3C%3C%2CP-R</t>
  </si>
  <si>
    <t>𝟎𝟖𝟔𝟖𝟔𝟖𝟕𝟕𝟕𝟕</t>
  </si>
  <si>
    <t>https://www.facebook.com/groups/2905683402826441/user/100051427130922/?__cft__[0]=AZVZmu6k6rVkU_J_4wJm-XuAgZWaT2WXOhwFgCnFL4KMTNqpTidCO-5pZc8s6sn7ed_pjQCTM5p3WRndHJ3PWqoClTerNw2sKyfoZoX04o-VR_yzJfvSH49Pow4HpeOmxJm4rX-Bqm7Wk0pXI4iPiGgFukK1itvqZ-r5jXz_7AYjyz6cG32bujLCYClTLocRJkg&amp;__tn__=-UC%2CP-R</t>
  </si>
  <si>
    <t>https://www.facebook.com/groups/2905683402826441/user/100004330112086/?__cft__[0]=AZWPXuAsCJ0PhWbCTUy1DDOBR-UXG_BbCjMOebuFY4pC7WctA9IIOGV9kFVD1trKlCeFTUhR74eT9HSPXgIsdJfWB-eHvr2H0hH1klslPyycJTq741kjRFhujk2V-_E5yfwAzvn5HTDtJR73SpFbemHdVUk2vC9W6M0BJ9pUxfrdjhnLhmtFgv3D8MtdCV_hrVo&amp;__tn__=%3C%3C%2CP-R</t>
  </si>
  <si>
    <t>https://www.facebook.com/groups/2905683402826441/user/100071722013289/?__cft__[0]=AZViFav9GjkMYeh4BPNyt-a-lxAzFTciFOq5yW762o6GA2ToIsPY66x6Spci6P6dEGQtGPdBhvj4PcCvPHGIA-Xpkjdj2FUZFUf1YwyoESGsxtxex3prOh8y_Za1G3-jpSxM9JKSrwoDCFkRwz4qAsy1tzfiFb2i4lOeew77tLme-XyQQEh745PUii50VGr_qVg&amp;__tn__=%3C%3C%2CP-R</t>
  </si>
  <si>
    <t>https://www.facebook.com/stories/1530291590367232/UzpfSVNDOjQ0NDc4NTM2MDg5ODE1NQ==/?view_single=true&amp;__cft__[0]=AZVXn3j_YgODJow1awUTQF6xxb94819Iuk9P0YJ4XGYF5xKzbZWjlv-cG4FN6V5eLaXOGBIqa1e1yN7ue72ET5QwLDAI3DnV9_53KV5GLv_0snGgIs-Y81fRrUOC96Kywvi3dCDsGxMrFlnSARa8XIRVWoC5SE40OkHFr43C6ZiLwWETk1ilN9x0_2OsP1BqNVE&amp;__tn__=%3C%3C%2CP-R</t>
  </si>
  <si>
    <t>https://www.facebook.com/groups/2905683402826441/user/100048790578783/?__cft__[0]=AZWqsB0Zff3ZKxNWJyOOwduenajKvPVfA-tsac2u1RaXhIq1KCWL9iR9qNwTtvHb1fVLT1_MiGNMTykYl_OWx2P3A6gba4kvpbm_DAvl-TyOY24JgRIDiAs6mTVuUB4A1GQwSQ5CL0J2cWZtZbZASQarTKHsAt6d2wb6Np2lFOREsProS-EG3lit9nmX7JEnu06djgJwDqLj-hd_zsdbqIXH&amp;__tn__=%3C%3C%2CP-R</t>
  </si>
  <si>
    <t>https://www.facebook.com/groups/2905683402826441/user/100004499774143/?__cft__[0]=AZWGzOj5MU4GE3O2iTN-7F7U_RHYYzDDldZwCqLNkKt-lpsUhnQl2m3oGLOuF-Sr6ApeGXM0RT8TmfTLQnQuGgLiowDVthICDVsVEN0TtjrQeE5ua8E7tDNTIpvq6vjVgfFF6B43tRJNIUHoXNj_2nrxBKwEei6unTsRjddAjkT6nWzeCzPmWjPuKzMoUTFa1anu6Pplrl4_NUjYCOUntRQn&amp;__tn__=%3C%3C%2CP-R</t>
  </si>
  <si>
    <t>𝟬𝟵𝟲𝟰𝟯𝟬𝟵𝟰𝟭𝟭</t>
  </si>
  <si>
    <t>https://www.facebook.com/stories/1955453294495127/UzpfSVNDOjE0ODEyMTc1MTkwMDg2ODg=/?view_single=true&amp;__cft__[0]=AZU9AD9OOB3xaah26u0YwRA58235tg3X7bCrgBWxqeVXsNJZtIByTrRU36WDWRngFYNvslqjUYMEfHa50pCah08nrfoKkzxN1bdX0A5qwG-CQ3g9OQTt5XXynpVJrQ5jiwDOxC4HpuI-eRar_jq3yq471mO5eroeS1IXyurBjAyKzCvnfNirnEVpG5RRYCemif0&amp;__tn__=%3C%3C%2CP-R</t>
  </si>
  <si>
    <t>https://www.facebook.com/groups/2905683402826441/user/100057423289264/?__cft__[0]=AZX6-unqiNwLc5I1L84G85eZNSd_biupnVw-QgEG5swVnVCi4M9GkhMhzfdAu3-a9lYLY5i9w3ISDqKgFvuPqbYR_FpoiUtRy0yyva1sLf7au7LDmwz3pkewEeyIASQ8tdhQpBx0BQiMxicPCk6jCAsE3lviAUrG7KiAG4Q_9M5scbNJXQ1XPcOD5WCRP1FjElE&amp;__tn__=%3C%3C%2CP-R</t>
  </si>
  <si>
    <t>https://www.facebook.com/groups/534639570205451/user/100052295183563/?__cft__[0]=AZXierQJDcZH6b6BKWOvnzpEQtJ-Rr8fwDmA1yZHkK8yIbkUXnVdFZAXX-iX4sLUiLyKggKXRZHvESfQgzcn8yOaR-f8wQeWdCMclJ7F_FHtPciZlyv5D9s4ngkc4yJP8JpPyqLjn9ocv2QmYGT3QyDVSohauYnhnJDApKs41Rwf8HN0h-pYs4KNHscoXM8XCvU&amp;__tn__=%3C%3C%2CP-R</t>
  </si>
  <si>
    <t>https://www.facebook.com/groups/534639570205451/user/100059330193066/?__cft__[0]=AZWJ5ZnoSfMV9zscL1_MzdxzdCLtvI4-g8QvHyAkBC5TsF9E9L26-6sr709aCAkNOBn9FU3uMF2uEf8ucU-AcjKZruxtRWT-kdIlj8TEYlwjzKNSeHLtG20hd09bVVwwM_8nTXecwXl40IS7VXF8TGz0Gqv4Q8NJbQqsuuiBUjC86LFW3GmAt8VDZv9H66DNXtk&amp;__tn__=%3C%3C%2CP-R</t>
  </si>
  <si>
    <t>https://www.facebook.com/groups/534639570205451/user/100009324465766/?__cft__[0]=AZUcJbVJwk75_ZfOjJqFFrl2qr7PmXmIW1PGS76d9MUDuTinkK2y1TbRQsdzujAl9BHvlC5H8NF9TOGHUuDGXPKOqqKL3rlwe2xhV9fi1oybISN0dVNcZTNUaW3bZyTBU0vk5npM-sK0TPBsHKH2RLnJBefE1wR8OcRR7I7bge6g9rwSnevty4xp6MGHZW1k8qM&amp;__tn__=-UC%2CP-R</t>
  </si>
  <si>
    <t>https://www.facebook.com/groups/534639570205451/user/100004860757761/?__cft__[0]=AZXVxPr4gC_xIkkzPc17ftnvoEvgZBVSMfqoQU43Q-klrDrFXIRdNIXWGt4zOy1mfDHNy7toriDLxetWupVDWSXRGa9War7cvmLWHiVdOfvCnuaa06HObdsOgzJX2KlKE-ubvIoiVHHMHgfLwe--xH-DCWOE2Gnft2MrzBufg5tfGwk2n1QLe3JjOLzPXohxxYM&amp;__tn__=-UC%2CP-R</t>
  </si>
  <si>
    <t>https://www.facebook.com/groups/534639570205451/user/100028154210592/?__cft__[0]=AZVxMSjpsdeCZIGKzv1hV3mRLreFQYW4AQ4xfQwk17lSCD9AeEVeM_ZiygnfvC5q_rbfrY_7eDWjz_aNzUk_QcA6G09UJyEP1blzjGE4cm6PeyLPWmRKXTYlDpI2Ei9dtJoI2D8xgu_m22TksQIi4H2LKdTUcyScKcqXl1I0j_EfiDw_51PGIKp3u-HxBFWLZ_A&amp;__tn__=%3C%3C%2CP-R</t>
  </si>
  <si>
    <t>https://www.facebook.com/groups/534639570205451/user/100031177416170/?__cft__[0]=AZXlGW4VthiJQJnjznw7J9tOFJWQkvYig-kz9uKwjMVxG5w6a7ykU3yXNADZl9xZQKqRgI9vtAl-gLVWhyxTAQsZ3sgD_05UzcijFinusTG23gr8iK6msc0YEnM9y6f_Xfx8GIf-KwkIeqZWRLS5_Sbt5DCucn7gd67L5F403HuwDRoEJdILtpnzP5eNfw4Q1vI&amp;__tn__=-UC%2CP-R</t>
  </si>
  <si>
    <t>0917.391.828</t>
  </si>
  <si>
    <t>https://www.facebook.com/groups/313559762365175/user/100005127155316/?__cft__[0]=AZVtlKkbi-tP8LmdfRwAyoUWxiQvcB0KLLT1nXreT8f4jhSHJ7QDjH5jQmgAKdvCWp580-5WXav17zwvZJeV8ZHCwdjA89UdMR9kwR3xQueXGg6B3WBXcjU_CYPhDutCP5tDyvxZq09fV6IGnUUZc0K1Ti59G3w9Mw5KDsjPh9GRtxkYAEZ0S66Hozsu7w0cHHqgb7SYXNCM_tm3Ojsn-Bd5&amp;__tn__=%3C%3C%2CP-R</t>
  </si>
  <si>
    <t>https://www.facebook.com/groups/313559762365175/user/100083932585581/?__cft__[0]=AZVtlKkbi-tP8LmdfRwAyoUWxiQvcB0KLLT1nXreT8f4jhSHJ7QDjH5jQmgAKdvCWp580-5WXav17zwvZJeV8ZHCwdjA89UdMR9kwR3xQueXGg6B3WBXcjU_CYPhDutCP5tDyvxZq09fV6IGnUUZc0K1Ti59G3w9Mw5KDsjPh9GRtxkYAEZ0S66Hozsu7w0cHHqgb7SYXNCM_tm3Ojsn-Bd5&amp;__tn__=R]-R</t>
  </si>
  <si>
    <t>https://www.facebook.com/groups/313559762365175/user/100011682709526/?__cft__[0]=AZX8uhKTbbR75Ge8m5PXJbtbTTnZh-F83RhOo2n2RjXvLW_3pj2gmuuyCDL1z0s5vEv1uzbgGqhE7xJHiskFKCRiIbg7U62Q4Cj9qNikVPRKp5o2yP7a_SwnUYU98T0yr08xCAfkeTT0za2hd_X9Sg0wPkg3aVjC0ber4C8NNIuu6IlHQN9-EMvqUymuWPj6WWLx4lv9ZjPOeFUdpyBwJUP7&amp;__tn__=%3C%3C%2CP-R</t>
  </si>
  <si>
    <t>https://www.facebook.com/groups/313559762365175/user/100008372594037/?__cft__[0]=AZW7TlMcLnw8HS3aZDxWe39sAy3SljrOUYNj0VlnCSZ8ALhZ8Skyr5glsxywWLH4WEDjdoFmGEeDAtuTM0MYx9QblT7NEBZe3r_e995ZmefoYYA_QAF164XIESJmKHmGeSAcyDeM2UIS5yFnlG--i3F8pJbYIYGoXKY-ZPZpCi17dKEJUGxvafsWPjTky5HeOrpFtD8gXyI9zri4Z5S7Tmxa&amp;__tn__=-UC%2CP-R</t>
  </si>
  <si>
    <t>084.326.1111</t>
  </si>
  <si>
    <t>https://www.facebook.com/groups/313559762365175/user/100038161941400/?__cft__[0]=AZWqcrrDJqGLtvYV9t-JsSOcvmkGscRof44IVeXkEQtBW27DpEo1a4p2n16HHp3BcFxTNTFAGutSHZ3ZVw0eFwcgE1RzJog1yO6X04MLxlhPqovl4zVyTgGV6G9qpYZyMk2tIVVg3FQ4b9WPrYYU3R581FGWXuNYnkeUxCa9CF4cTR_QQEvX1FDXmUUs9R-wI5mYFtBF6xpXjRkOm-4yQFUt&amp;__tn__=-UC%2CP-R</t>
  </si>
  <si>
    <t>033.96.82228</t>
  </si>
  <si>
    <t>https://www.facebook.com/groups/313559762365175/user/100046892234552/?__cft__[0]=AZXhID78tX4vu2wPYKWfCOpRKiV5AjrIi1jF12AGdSZvyzSLWtc2D7J5Xf80LqC0k4Yr98HxdhNI6quufiZ4akaUHGedAwmFUBR2I4HCWBXGi05D6bbEkvIvbI8DuHn8yrppt5NHqxzPMV5eMuoL8Av3n2SvEWAsd_B7ritclcZk6Q61Kkxn4fxxuTU_BQu-s2PD8fYHKpDuXJLdVOi89W-0&amp;__tn__=%3C%3C%2CP-R</t>
  </si>
  <si>
    <t>https://www.facebook.com/groups/313559762365175/user/100035695283303/?__cft__[0]=AZVzX9I0AhojvlLs1vuWPfh7uZRibiiMTbptOXrUkQucT3l2qrY67buJ_6TAE2iSOWEVjunRkSfFdKqAowE3sJee_q9tNf64UGKLQdz5gUIXNPQOIGdJLR5t53bCoHoy15ugatu9ompoouOYScI0krdz-_a4YnCEEG19osjCnDsXokapE_1zeNsbOqaedBERS5FwW_m-qk08R57BWBwswFkk&amp;__tn__=-UC%2CP-R</t>
  </si>
  <si>
    <t>https://www.facebook.com/stories/704956229628257/UzpfSVNDOjczOTU1Nzk0MDQ4ODQ5OQ==/?view_single=true&amp;__cft__[0]=AZW_uVOPVZ0RL_wl5-RqZ_AlYu8l0COS295rQTRW1VoslCJ1ZSIygj-7ef-jK5T7y09QalevEGSFSJ8TeaNoinbiyJ5rpmCTjVOj5cPgXlHYAcdKHzA0OZLixI3n6w47_37g0J5kkBvcwZ6sfCZwUVhm1rCNrkyDZS3LJni-08hcl8I4_bhO1lOmnneZIUZyqZNiAqhzUepLDGlWQUmpks6Z&amp;__tn__=%3C%3C%2CP-R</t>
  </si>
  <si>
    <t>https://www.facebook.com/groups/313559762365175/user/100008401034752/?__cft__[0]=AZUCny-QGVIoGwf0I6r7QtOSDfpAvAu-wNUTffty7THYFMqlO4SfcwANDgTz7jMqUfLdv5IehWASadPsQNgEHJyapC1Smu2s4kJUsbv63YrtjYGSZGDW2675RXIBBefpmNI9zTNeqHA4tIP6je3Vftmxb_7I0hmSfUeqUm_LFIRSKCc-u1Qs7-VrgRgS00CcpWZzp2gMGtI1Yy0OlbgnnE1f&amp;__tn__=-UC%2CP-R</t>
  </si>
  <si>
    <t>https://www.facebook.com/groups/313559762365175/user/100003490676135/?__cft__[0]=AZViYBlPKz7Qpo8EiiVyBOhoam7YJ-9bNqU6upUkdkQm8DFxjeaCx6pfqkeGR3RF5p2rgrySqjN2UXdshDQLV4OO7ppoewvu_mjeH-BcHYgpTiT9Ok_nl9Nzoi9VQ0odNDqAJdiQ-c-tMvkGHHYCid4kT7O_aV8TXVNpGKjqmE-0vf-734TnJTkXVyWb1uAqQil70j0owszRq3VfHzlfYh7w&amp;__tn__=%3C%3C%2CP-R</t>
  </si>
  <si>
    <t>https://www.facebook.com/groups/313559762365175/user/100008367979390/?__cft__[0]=AZWk9NGomdhuiF4SM07qC4cm4xP-QYTFZO-G3RUQv8gy9VmFZS5c6MExhgcuedKH3KUStX3hGv-rJcjyTDDwR-DA8q1ZTpra3w_PTCDs3T_YU1g66eVcJ3cDBfViq9LlKAgoXpIci8ucwcEo_qM9sX7RgCqF-DtPmiaeLMgsRzTS22u4H9GWVsqRZsEfKd0XGCN9md7nEigu6zJctr8cTO5W&amp;__tn__=%3C%3C%2CP-R</t>
  </si>
  <si>
    <t>https://www.facebook.com/groups/313559762365175/user/100051633534255/?__cft__[0]=AZUSxv48Rko752HbgkBcH-mZQF_WZ-WPP33wfAtglw_3QFsNGDU6rkm_66muZfi6f1S3eYCFn8stoBDjtpJI19iAA1dyjqsnjF20d2-iY58NZppi8r7z8_cK9-F_b9eM_jeaY3k1yN5H3BmmOCy2tKlWbz7od9nrzfvVeo7WYv6_Qav_2l8xBwseCZoPQJV2CKKS2CjkgKy0X-OO1pam_IQm&amp;__tn__=-UC%2CP-R</t>
  </si>
  <si>
    <t>https://www.facebook.com/groups/313559762365175/user/100052624943088/?__cft__[0]=AZUVPuSkIF3S5rIMgZF7Y-itEAZBT59SlZu0bIkctKDYq7J2GBKEaKpcaJZVMGkFlB0OGF95YVuTPkdf91-jwc2Xc5ejc_rVxP_mBZ3pkBNG6y5nrtAnQ47DOuUAui9VU163BkMjC1P6GQDz-geSQ9pCCcTkeXvT7_2McvMepl0km9pNn_xxVSU7UQKl1E9u-ITn9KttfV9jGbKfyEiLo5Ny&amp;__tn__=%3C%3C%2CP-R</t>
  </si>
  <si>
    <t>https://www.facebook.com/groups/3340360152702254/user/100021540469997/?__cft__[0]=AZWsucEiA_Tild8pVuyj7cutx8fwPxVUpdVpl5H1oVwvZEMtu61slcgNt8Bhj3rz_Y8bGbXR8VJM-3OgFm2EBcNAuJg_WXiu0l0JY2O7UVwhDMzA0W9Ja99qApZxNDi7_00oRGFO-rNhdH6c_T6IZbTa3zWrr21p5n8XLQaaTpAultXKebsFLA5Gl405do4p4pQ&amp;__tn__=-UC%2CP-R</t>
  </si>
  <si>
    <t>https://www.facebook.com/stories/159387165868324/UzpfSVNDOjU4Mjk3NDc4MzMzMDUzNQ==/?view_single=true&amp;__cft__[0]=AZVOhjM3OPu9_gw97UEFilhisBffwYjxbwZe6Zu6OCZ6dC-TT7sp5_Kgvh9meWQHChWxc0ZLNA8qWE324ClZZq8VQ5lq9ex9w3PfwnSCLVpDKkEE8vPXmFaSVvI9SXT82SGYk_MRYkfr7kFa0p7vugqWTNAEsLojKeFFyd37iZ1poIJp9g5iY6neovhhaJril40&amp;__tn__=%3C%3C%2CP-R</t>
  </si>
  <si>
    <t>https://www.facebook.com/stories/1641452439233741/UzpfSVNDOjc5ODU3MjcyNzk4NjMyNg==/?view_single=true&amp;__cft__[0]=AZX59NhGUTfY0nKnpnTVXFq72OzZeaM81UTiabX2i8BBXmzbi_cp98c5WIrSE-4DutH0DjUKl4Ntcz2WNoNeTE1DUZBsD9Tul8SzSSsjPhbeCjnUFWPUaVCBvBOBgv6UWR-s9VusH5vPl2ONLNYqoXqnfC30SZn2qYXCXfpnC2ap4SFK4gLV-hIi_Te3uOlWJTw&amp;__tn__=%3C%3C%2CP-R</t>
  </si>
  <si>
    <t>https://www.facebook.com/groups/3340360152702254/user/100007021058881/?__cft__[0]=AZWpO1bbKbCnZBXrj2pcYmhCFcXwMpR-7a0y9_3Y_OmVUbWOGoZMYCqOiNv5k7LVv7Sh8wICPRq3A2jhiXNcvP8MIVTnYQzU67b_4ptG7S9g-m2upJlKCOGwmATJGiVEaK1hFDlS4ie7DLpoL0JXGIaYm7-1Ioh_wLcPWRqSfU9DiRvG3bUKIdWeOPhyo_JvRFc&amp;__tn__=%3C%3C%2CP-R</t>
  </si>
  <si>
    <t>https://www.facebook.com/groups/3340360152702254/user/100013584578772/?__cft__[0]=AZXDEFQs0eUo75S1OavLUQW34S8ZP0XxkbrMgCIprm5ryokzvD2-D6YZx5TpjOMbQ5OxWHLzLjOGsYXw3GyH_lhiVF1BJkstHtH7opvkYYghW-JySH06jqUefm8-PxrOOH-YOhgq2aBScdddimHhwPewfdqJ2j-HSYzJKpPv4UzJrV6PTXiQi_FPPVDxVxRgvlk&amp;__tn__=%3C%3C%2CP-R</t>
  </si>
  <si>
    <t>https://www.facebook.com/stories/1331718560215459/UzpfSVNDOjg0NzI0Njg2Mjk0NjA3Mg==/?view_single=true&amp;__cft__[0]=AZX9ZQvEwD97wjGl8hjqy99RtCPaqKlCQfhBZOKpcUYtnLkGVU3SUR663zEe0XgnMUL7ffjWYKf5K6XV6U1ZRtVInq-ppR-pwR_AMTNHmRYL8z3PpxcSDBYw55XhoLrn9tVSxRKlf7uLklDcJ03ukQG-QwzlvOxdS4l_yNMyl275RoLWr1KhsaVjp7urqTEkU1w&amp;__tn__=%3C%3C%2CP-R</t>
  </si>
  <si>
    <t>https://www.facebook.com/groups/3340360152702254/user/100011543015426/?__cft__[0]=AZUOZ4ninI0I8xMWe7fGbe59MCTd1_q1XCXFZI9uq2TjySvF4XVNetSc03L_pNn3tpOCf-S7VK8ztlbuIzB6M8Z4yxZNBF_wULPTROD1GUn6A6neLZIWrmsJmlUX6sBNO7mVq4SFITBMBkLiSjuQv0CyYTSCfTCoTI3srUkL3VBMpUSnffSKQMFX-JMsc-6mYPaD4kwznOWKoIt_KrRQ26cj&amp;__tn__=%3C%3C%2CP-R</t>
  </si>
  <si>
    <t>https://www.facebook.com/groups/3340360152702254/user/100034815291898/?__cft__[0]=AZXNb5IYCwqq20kOzRTxhMjFKuB5TwvQJwTUBjTwuT3c45jtnYpLxqPPZtYArBDDDDpVYVpYuRwIS0sdaNaHNnWL6HvIlhPq5mJiQqxn4zS_uQzEkazzpG8BfsgxNVZxr6pue27hY-NgJDtvK9WzOi9iv14l5EdWZNaNnWAO8IAq1rtxliPBoUY2rvz4P5mr29k&amp;__tn__=%3C%3C%2CP-R</t>
  </si>
  <si>
    <t>https://www.facebook.com/groups/3340360152702254/user/100006540123494/?__cft__[0]=AZW08suMhYqxH59tsLEYE-WbWqhs4L1VGsjwkqzVVc7wIU1cffaRqh6HtRzthvElW8_36JIK9R_L9TayzBStQ36ERBdYts7fSjWbs64zo3Cl7GglnQnxVg2OwCYHQ1qMx-rxSZVHk3l5djmAEmifOgmz3bv_nSt0a0V5-5hopm-6eVSb_MVhm3PzjFn1R5RM1_U&amp;__tn__=%3C%3C%2CP-R</t>
  </si>
  <si>
    <t>https://www.facebook.com/groups/3340360152702254/user/100042663311812/?__cft__[0]=AZU1C5ZLx1Gr8jrcLMSpFtNeMoBYlFA2jB_9Wgxt9_F2EKbL1c3aEHhootFk2j9zk_jH45FLixVK7OXOuBRxA4zQX94rB1RLoQVR9D-qAYbeG2sZRBJWnl5XpUkngh1dtQgD2osruqElWrEaKfeZlPFNupobAjXQZ_hT8sEihZuzVR4cAPz6gFswxppdrtQ2mIM&amp;__tn__=%3C%3C%2CP-R</t>
  </si>
  <si>
    <t>https://www.facebook.com/groups/3340360152702254/user/100010989617609/?__cft__[0]=AZU47afMODqv_EIDojTULZ3HYzExm1T-I16q-vGDPGl-EHi-zB_0T9prCGMzds8dL7oI7lD8-o2k88kIsPN1szhhjgSGilYXprhgFzmrBus5wSAwc9ak_-218jBuLTnZk6r4UZ6q84D8UJ2fhmD0_yl5Qx-pafV1zxAfhb3AEiLBLE1KMQd0sD9u9g9CUHjQa70&amp;__tn__=-UC%2CP-R</t>
  </si>
  <si>
    <t>𝟎𝟕𝟖𝟕𝟑𝟑𝟓𝟓𝟓𝟓</t>
  </si>
  <si>
    <t>https://www.facebook.com/groups/643477229149807/user/100074197287260/?__cft__[0]=AZXRSB5t7jkZ3cK4Cszb4TeaDLGO7em8-l4skDYlI69CjQPgnTvcDSG18R9boamysCokyK5U3PtVcA8Frk4nbwoRbnrSnCZRYew06ZiKd-n0odfi4LvKnevtH-TjuAC8cxO3dHNuqzkpd2YJHi8v-1GLIhW4J36Q3x0oaOe6tQCPwU0qWuZr0joTb_Czj4vbDhJDBmDRtKja32M2sWW7cCA8&amp;__tn__=%3C%3C%2CP-R</t>
  </si>
  <si>
    <t>https://www.facebook.com/groups/643477229149807/user/100004671369763/?__cft__[0]=AZV-RG2xhb6diGea7-m6zrqL5rg1lk5OUbyy52QvXnP5GLkJ2BkjCFgWrEAxx8ZspdYu8ECxrqGLKoxC7kEZA8l8h3MqQOLe0I0yEmthKiAy3w3VeM7XRKpVwMe28fGyoFZiobGNaosa9GY_dl8XRdlVahVRTTa2eYtE0DLUIY1xmZXwzpMlgl78MJ14jb33TDwQrgG02T2iHtlODAaIrIek&amp;__tn__=%3C%3C%2CP-R</t>
  </si>
  <si>
    <t>https://www.facebook.com/groups/867522020074765/user/100010028328981/?__cft__[0]=AZX1U3E6Pls8T5wq9AN84yOHdkuz83CuNYyRnIalOA5TTZOSHjCd1dvaKv-j7NE0exoriLyKeupaIpwkGP-OIvL0V3LoV8_7YL7gBlRzcSUiNnout-MAIurtRzgQNRrbo61ErE6ZT-2IxKJt1TdV1O5awuTnvaxvm8hWW2sECoXw9IeOYn-vzTgkZLiuIZkVHJo&amp;__tn__=-UC%2CP-R</t>
  </si>
  <si>
    <t>đà nẵng</t>
  </si>
  <si>
    <t>https://www.facebook.com/groups/867522020074765/user/100005749266512/?__cft__[0]=AZUR0dzEN0XrL1i4Hgh8wNgMpTjlqb8YY0i5rOCdxwip0Tq44vAL11FHCDPCvP54L7wPLNXbY136xZu3Gu0CE6VcQIwNmTxueo38RS0lZyz3jktCyrY-STbFQtU6ZQCFI4eRCvHXq9be_YKnaHKMG2Bc44klOoVNYFpXAEKI3NmcmwjuX643T1b9SxhTNz3eX10&amp;__tn__=%3C%3C%2CP-R</t>
  </si>
  <si>
    <t>https://www.facebook.com/groups/1774875936105269/user/100009387739782/?__cft__[0]=AZVoRwCbIzBB9kg-IkXFkc318xnn_nwPSRoc-MZO5NQRlq19ymOGkb1VekLE0RzP6arcSl7oKixMZzKMculPa3fuPGbvfe3UsopzbLSnui5nlQX2LawJ_5IeMq7-kbXVystLoCyb_07FT0C-d2hWGdIwurhoFW4sZg-CsRolHef7vfGil7BSX4qFxqKNbU8bZGc&amp;__tn__=%3C%3C%2CP-R</t>
  </si>
  <si>
    <t>https://www.facebook.com/groups/1774875936105269/user/100041002600023/?__cft__[0]=AZWY9ENpIXn6ZKnPmAu419cvWV_JkZIssSIffxij5e-GqZnSluUNDIRSzEVgP2k_EXw_4Ky89SFuAtYVsI5xpR5gcJ7qQ9SBjmExT6_dITHeNt20euEs4Q7Pjfr1x9fOeRiK8poZojM7PaT5HU-K-_Tk5UcAqEWCA4NFbiIPjTdvo7eK9-TSa9WrbZhfL9hpWSk&amp;__tn__=%3C%3C%2CP-R</t>
  </si>
  <si>
    <t>https://www.facebook.com/groups/1774875936105269/user/100082333231413/?__cft__[0]=AZVQAztd_5ZERblpC1z2TV0oJWxTY0TxmLqCKPtvcFLs-yMkprWUgHg3dbQF6Ak_xS8eFQdUnwCJsegsK9Q7i1IQuc7iemngXOdG8JNf3WY7SbrNmQhqyIdXRKWeW69E5qhz-DRnJb2kkAM9FueiLd9Qh0aNl_ARLeoM3l3FBjex0IUtrFP5fYa069Vf7olGLJ0&amp;__tn__=%3C%3C%2CP-R</t>
  </si>
  <si>
    <t>https://www.facebook.com/groups/1584565281763683/user/100071167422918/?__cft__[0]=AZXIjLuriHE6qtTZkU4BG9tsKJqSzNk7emJUC8UWFl19iVkhgDc_iwcurHHoikQR2WpTpD6kFSqyQXYIkme8PaSslVO5sdsVu-Q0_B2zEVxDL_uaCmxl9-7uh9DfiXRsVgltE4WhwygEIFiAk0KP_Dk25eSi6BqrDmeGPULCljv6H9IK3u-OmUUKRYZAA0mJbD0&amp;__tn__=-UC%2CP-R</t>
  </si>
  <si>
    <t>https://www.facebook.com/stories/1774054759303784/UzpfSVNDOjEwNDc1NDYwOTI3OTAyNjk=/?view_single=true&amp;__cft__[0]=AZUywGdsDALBPjQlvrXmQYReCKwpbDa6egmiDgibbu49GpwOd5qmalT2XAV_62omOTScODznAPVrl_pPKVNKxWqmw-n7st7AL2zbl__hai-M6EHuWj6GrtAtAir_4T25ne9WW7rZw5LaaUIQLpz3w3SyRA8K-A8WIrcCTG-VOeMnSWmH2GxT6UoPkjPcv05SIsY&amp;__tn__=%3C%3C%2CP-R</t>
  </si>
  <si>
    <t>https://www.facebook.com/groups/1774875936105269/user/100013467036035/?__cft__[0]=AZUWalBkIg1i7HCQeqI1DRudA18Wpwby13iCJNA_HLfYbx3bEVaSdRsJ2mvJAlGDRHut62eiju7-DM7CO1FlN659py4BNYPGlosBLUrDerLzD_jNirxbB1Ccem9Y6pJtHTgEB4GK-xSmHVJVpWpTntWze6vdmE2Z0h4oRLgCA1Imz-VaZ3ajIwQbpdUDB67yT6Q&amp;__tn__=%3C%3C%2CP-R</t>
  </si>
  <si>
    <t>https://www.facebook.com/groups/1774875936105269/user/100004279053646/?__cft__[0]=AZXiYcV0D0CTvuGlOu_EaHEh-dwiiJReblDMCLrP-8Zx5FWKljNz0jr8zRjftnBrxh4Vl67-pccrOzLKpFCaEL_T2DccCUK0eJAcnf0O3mo0eKucAY8NLBo6RgdfenCsiacLtYyGbY0i10-FcCnEqBgrVW6jlxVL8R_2mGXraH1JjdKt6yMk6oqxPCCX7D6Qbac&amp;__tn__=%3C%3C%2CP-R</t>
  </si>
  <si>
    <t>https://www.facebook.com/groups/1774875936105269/user/100009538765159/?__cft__[0]=AZX0PNoJJkI-aK4oubIJozYZNwIyX-bl_B9M0omxfAeFAeCh5WTmNgfZVHSMpT9nj7HosWR2obuW8E4L9Wax670wpsgVHbTS6Qao3K1tHRZx8CWEDvthZNfiBmPwymBj_cRdEYf9gUlQIJWNdzenUWCySmE5vCaGEa9nBhPJMVak-jAXKhwVFe3zsIG0MzyGXcg&amp;__tn__=%3C%3C%2CP-R</t>
  </si>
  <si>
    <t>https://www.facebook.com/groups/1252833761726276/user/100024068615104/?__cft__[0]=AZWS7-nkPUgPifNOcbce8hqvOL8MdPuK6vAD4XuabDbY-6mcnkSL3A1UScsEWD-EZZbXEQG2ZbUkEpAq5YGf82bV4D4iF62srqfykUVDIQ5M_JC7vK2eis0SgzIiHyigmW_ahJJwtpWnJtz2dvQYRbWqp8_nNhx3zZ6Wx4Xyy5yqJv5mxkTgoUXZ4l_bC5USoMo&amp;__tn__=%3C%3C%2CP-R</t>
  </si>
  <si>
    <t>𝟎𝟗𝟔𝟏𝟗𝟏𝟗𝟑𝟎𝟒</t>
  </si>
  <si>
    <t>https://www.facebook.com/stories/1637584132921130/UzpfSVNDOjU3ODM2MTcwMzc2NTQxNQ==/?view_single=true&amp;__cft__[0]=AZWep5KAl7v7RMogb9FK8nS2LtfvDDbui1y_c3TRZkBMt1MPJz9gfpe5Gv7SMCtqrxa0FmbMPzksUSpiOXRhVLaKLFhjEtQUWOSNtD_yvQ5_RRUyhuKbt0wubWPaiWfwnOvTf5K-ZCyYWUZoA3h-nIVq3_8oaoTy2Cj5PT7FG1JzZuVtK4zlXiHJJJdTp4as0Kk&amp;__tn__=%3C%3C%2CP-R</t>
  </si>
  <si>
    <t>𝟬𝟵𝟴𝟵𝟰𝟮𝟯𝟬𝟭𝟵</t>
  </si>
  <si>
    <t>https://www.facebook.com/stories/1427722747304024/UzpfSVNDOjc1NzU3NTUxNTQ4NTcxMQ==/?view_single=true&amp;__cft__[0]=AZUuVgCX1S05CWBByUitNhqb0z7C9BD3DdDCRphQD6AFc79vV5HUXqfabZT1pjnNe1RBMjaJdKaiJ9koQ4BqcG3eY9ClwLxrty-ztFq6az2uSa9RkYv5-tJ7M6KsVlqX63cpGlPWdEdSL8j6PtocGhCBZ1euhQaNWWYbKTBvyyMJRBcaLJhDFdKadMo3ANeBe0c&amp;__tn__=%3C%3C%2CP-R</t>
  </si>
  <si>
    <t>𝟎𝟑𝟗𝟑𝟑𝟗𝟑𝟗𝟓𝟓</t>
  </si>
  <si>
    <t>https://www.facebook.com/stories/1445749842135136/UzpfSVNDOjQwNzA1Nzk3MTI5NTEzMA==/?view_single=true&amp;__cft__[0]=AZXzAmMfFQQo0NJ0cU_25tGNmhEwePtU8lcIm6QTX9Tr8Gwy1Ven2MFSNIO59icgZJXaHMue9x_fboHUZCinkDqBpxsPjYAzU_bwSagRNZYtjximkdowM34Rme6GRlsf96fsAGhnZMi31S9iPeRL0ktgNtexaR0wY_c3_1Y52OwihAmUISHnvKDHZo0wQv7L9Ac&amp;__tn__=%3C%3C%2CP-R</t>
  </si>
  <si>
    <t>đồng hồ</t>
  </si>
  <si>
    <t>https://www.facebook.com/groups/2981213518611178/user/100004587694517/?__cft__[0]=AZX_9jd36X3uebYPD9TuLaZX0HcujUWCdLPPy7PgrIcwaf-w2HeORljWO-z3HJF6eDYabQ9lEf1vRpcRwjWp7JUjDmFgyCfq6ZgMGa3rFKqEP7NV97wmsYtPZFafTHbMjvNICr7EPKIlAEKF1gHU_A50qk7Oe6-oAHhwujUJHjGYBpO_DqTzoq5h_aQ1WYzLjk0WjpQce-7-_vkep_xvfiwh&amp;__tn__=%3C%3C%2CP-R</t>
  </si>
  <si>
    <t>đồng hồ thông minh</t>
  </si>
  <si>
    <t>https://www.facebook.com/groups/2981213518611178/user/100000296353173/?__cft__[0]=AZVBRDniLK78X01sBWOhNcRpwBuxXjpJhElYGiRz301bHQQbdNoU4bxpldpCW2gHaH7Uq48Afx0Pi_BaeMQKZLjx46P8XYTPDLxNyt4iXSTm3gGDOQGciI54u5ekO-telRIzquuK_rOydj9wLI4rZq81uZN3Y-lTkGHtAqz7mW4IufA7mnScIpgmz6vavH4nRcU&amp;__tn__=%3C%3C%2CP-R</t>
  </si>
  <si>
    <t>https://www.facebook.com/groups/389463124732041/user/100004003651506/?__cft__[0]=AZXQB6mOT3DzB3Q7aCPRao3XmM5GXCBCUKR4sCdI0q47ew1dtKFQsacPamEnGVUW_qrUTS_9yb-3rFSHaYBR75vm640Wfx1G8vSTWAv4jQtTxxSa_Mg0Wlcy_WDSREc0D9RtLjADBITj-DX_xsIcroLKNi_7L0-UM7cBAJOXGZG3mt5QmXVQGW-jHM_Klh3FfNPxZLHQLq4TiP-kl82AdKAa&amp;__tn__=%3C%3C%2CP-R</t>
  </si>
  <si>
    <t>https://www.facebook.com/stories/383631799467963/UzpfSVNDOjMxNjMwODc3NjcyNjI0NjQ=/?view_single=true&amp;__cft__[0]=AZUUUHL4lKQp78cfWvKYCvp4VM9CWj7RUFzoEGFX_RvmQIuCUF0xsMFJ0FOTwHsGEHF6eMCnLOqgZWtczYThCKgsNONGhNGfAVvkCCUw19grm3MkPQbAZDhLQ57_4cS_36vS6aKPtwWr_tijqzgwscBigOeAGUXbRbe53kaS1_HhnOj-R41dJg4tYlka_nuJZirA1v0iXPWnB97lp_TNHKvJ&amp;__tn__=%3C%3C%2CP-R</t>
  </si>
  <si>
    <t>036.961.9850</t>
  </si>
  <si>
    <t>https://www.facebook.com/groups/1159316817973709/user/100054422857716/?__cft__[0]=AZWhG2sUe6dpzlMsnNE5Ox_8xl8MKPjtOD1qjO1sTqJSMIVM8T89XtdkkjSjvTcYTJ_HsJyig61_Vn6IEzwrHGMo8SEv3hh3LF0FpssU6CdZCMydWj2w7kXCvQ5ApuDznK6lRgQ21nPCY7Sjf9DICgFnbmn71c4x09_nsrBrssjzq0S3PLbxezgbE1tcQGHdqIw&amp;__tn__=R]-R</t>
  </si>
  <si>
    <t>vape, thuốc lá điện tử</t>
  </si>
  <si>
    <t>https://www.facebook.com/groups/1159316817973709/user/100028384992417/?__cft__[0]=AZWhG2sUe6dpzlMsnNE5Ox_8xl8MKPjtOD1qjO1sTqJSMIVM8T89XtdkkjSjvTcYTJ_HsJyig61_Vn6IEzwrHGMo8SEv3hh3LF0FpssU6CdZCMydWj2w7kXCvQ5ApuDznK6lRgQ21nPCY7Sjf9DICgFnbmn71c4x09_nsrBrssjzq0S3PLbxezgbE1tcQGHdqIw&amp;__tn__=R]-R</t>
  </si>
  <si>
    <t>https://www.facebook.com/groups/1159316817973709/user/100002712003441/?__cft__[0]=AZWhG2sUe6dpzlMsnNE5Ox_8xl8MKPjtOD1qjO1sTqJSMIVM8T89XtdkkjSjvTcYTJ_HsJyig61_Vn6IEzwrHGMo8SEv3hh3LF0FpssU6CdZCMydWj2w7kXCvQ5ApuDznK6lRgQ21nPCY7Sjf9DICgFnbmn71c4x09_nsrBrssjzq0S3PLbxezgbE1tcQGHdqIw&amp;__tn__=R]-R</t>
  </si>
  <si>
    <t>https://www.facebook.com/groups/1159316817973709/user/100023792839282/?__cft__[0]=AZWhG2sUe6dpzlMsnNE5Ox_8xl8MKPjtOD1qjO1sTqJSMIVM8T89XtdkkjSjvTcYTJ_HsJyig61_Vn6IEzwrHGMo8SEv3hh3LF0FpssU6CdZCMydWj2w7kXCvQ5ApuDznK6lRgQ21nPCY7Sjf9DICgFnbmn71c4x09_nsrBrssjzq0S3PLbxezgbE1tcQGHdqIw&amp;__tn__=R]-R</t>
  </si>
  <si>
    <t>094.667.1996</t>
  </si>
  <si>
    <t>https://www.facebook.com/stories/102628835451735/UzpfSVNDOjg0Njc5ODQ0NjI4OTU2MQ==/?view_single=true&amp;__cft__[0]=AZV9TZzhpRQTbAEnZzHAkzz-Isxm9UQbPWjUP6PQPjXznGEPJfs_CaNttRuWSAgI1XGY4jNpl5xD_FR8IZVzr0wO5nOl-34s1uZN_379BghQuQxRPc8wcNLu3bi6lUhNTkCLS_ipIRaKxUlpX792Urcoo1dRrlO47-Qd-xtv4WFdI0J45UPn_YJdwRfBv2rzOD8&amp;__tn__=%3C%3C%2CP-R</t>
  </si>
  <si>
    <t>https://www.facebook.com/groups/895505178514944/user/100005647544249/?__cft__[0]=AZWlBGKP_ZM2WWIaTIOp8FMl5eyNQej-YlEHzzd1KJY6bPBNyN3bfqKlCNQlD1R75xyjel0gTPwBk4rxnS3vt55wY63dfyO96_9UoFniiC7khOGSJgmwEAUGcdguuUarX_yHRwGDkmYjz43_9OM07CK-wxpSz0S6FktkXtIivF1PtQVjDliSGKBqFGl5AvmvvLw&amp;__tn__=%3C%3C%2CP-R</t>
  </si>
  <si>
    <t>038.4399.479</t>
  </si>
  <si>
    <t>https://www.facebook.com/groups/895505178514944/user/100075441725561/?__cft__[0]=AZWtdCKEkNzjy4G3cYNjPf7lJM8ZoAbDM7xRFh6juBTxuAhE3h1FyVErQJWo8NgeS3ARGhinJUUOeYgdO30wzqpXtGjayVdKldVoUnHPMtyotYXs2COElBbhx__sEwWAknWzdIZ5kuwrOq5-2hS1qzkmJn6iKqpgWDar-T7u8u2p9xYXRRINT5iDS57mKBuTqMo&amp;__tn__=-UC%2CP-R</t>
  </si>
  <si>
    <t>097.952.6860</t>
  </si>
  <si>
    <t>https://www.facebook.com/stories/1505522846161253/UzpfSVNDOjEwMTExNTE0MTk1NDg0NzY=/?view_single=true&amp;__cft__[0]=AZVfELe76UxQUq5ZIT_hM-w2NeAxDvYCWQuk2pocgiePhwrskWwP-Mkf9jKh3QLLA0BRrETcovHBLkNPyY8LgnYBptChGyY_KrNCaPBZe-yA70eLdd7tm9OfrPqk1uvR50EpGZ3CvktI-xGqUJTZIeVQ9XqVQpFHnFFF-mTB16oxBFlnwC7v-suNj0ncAS2CwWY&amp;__tn__=%3C%3C%2CP-R</t>
  </si>
  <si>
    <t>https://www.facebook.com/groups/895505178514944/user/100009385786564/?__cft__[0]=AZUYTeOvVb2wvqska_eOrPkBwbS1w1zNZ9n6snHaJUXTaHW5ayEuOYJ6MhlKzIk8MrH8S02ab_BjmHw2qohaRjFNETmyW-vgIhf0e7pKPWGxPtUEYZYU4HEv7hBZWA9x45p45e99Veyid496H3auRhRreeSDOXCJoaRO3EtJ0D13lD7gbNtXWrX0D0fZfQkVjGw&amp;__tn__=%3C%3C%2CP-R</t>
  </si>
  <si>
    <t>https://www.facebook.com/groups/895505178514944/user/100010568946779/?__cft__[0]=AZXXpPbjRYRcEfkwHGx6ics3T0X8GUIoALjj9JCwX4YA11NK1p5hYverLzR1Xp6Sn6QFoKX30qxgcbR_EhHB_0606HKIQaeZpUcpctMak-toJ_yMSrAbWUYUow6pVGykrEaKDmvUBVKHoYSCxp7pMvCZ6Ku6cYz8fI1UUF3WOkooiXUINq6GPOsvkRWlrztIM2Q&amp;__tn__=%3C%3C%2CP-R</t>
  </si>
  <si>
    <t>https://www.facebook.com/stories/119925252612937/UzpfSVNDOjExMzAzNTc2NzQ1NzMzNDk=/?view_single=true&amp;__cft__[0]=AZXz1-wYbnGAiNVF8_m_rO8ccYtLLjQOl0uvO5wpAdLdaLjCrozJLNJLQrDA0qWppcPrVhLcstL6c5GHe4EqOtuQ8Q3mKCdaXym99vO2aJ6yNr68Do-Y1d7ABisu_Qef8vON7aXO_DuLfh2-dLYEphE816TrJ_-aI_M5QvWLX2jYPXeXNkEMHVcy4Xi47246BZvD2TpgcDZ6-hDErOt524rt&amp;__tn__=%3C%3C%2CP-R</t>
  </si>
  <si>
    <t>https://www.facebook.com/stories/1591199647600517/UzpfSVNDOjU0NzQ1MzY2MzI2MDM0MzE=/?view_single=true&amp;__cft__[0]=AZXXt7lvXIOeXdExikqHLKauEcJ0Z2t5Dh2nvolhIiBJQnWpqBSrYrfNCHHxC4VF9OIhFySueuPwXJMPoOI6NcjAWMsdWWq70OePmItUZA5tA_UByvBaiOM-p0kkJqsVMF2HAZjo4VuKpat58ExnQ6o9DtCyDFbQjPnuAyVH9IW3K9a3VzZv4lV2F-EALm4vU_0&amp;__tn__=%3C%3C%2CP-R</t>
  </si>
  <si>
    <t>https://www.facebook.com/groups/895505178514944/user/100084373020988/?__cft__[0]=AZV5KYgjSO4zlQ_QNZkOMCnYRyUIRrOTFkMhfQkn4IA2I5uST2QuS-7KnTx6fC009TW-vFmld_GF8ruMtv47ywees2_EY4aRQo2KwTEfT2tKgcg-HsQ04TkrMFQIXzM2KJQXu6uXd0RP--ZgJP0_pkYR54m1ffR4tTBQLMyEEg4Me1SC9Wrc3kot-reUrMX2AQA&amp;__tn__=-UC%2CP-R</t>
  </si>
  <si>
    <t>https://www.facebook.com/groups/895505178514944/user/100026577522477/?__cft__[0]=AZUyby_ZjGexJ6_gXvYxKNDovsttZ2Qi-qLMwkzV4m2ZKju8ldGXVzbp1RIolUDPrFxn-sgxOdBIaYEsHZU5lWObs6ACsg159uwq7BBWPt71cqG6jGnuDxUKYQAAcBMy6zFJdas1TWijxkmdY54jBzbsD3jSWBAQ56XXyYkZpEClVKt_cja9PPa_kJb8xCnAf_w&amp;__tn__=%3C%3C%2CP-R</t>
  </si>
  <si>
    <t>https://www.facebook.com/groups/895505178514944/user/100008431902067/?__cft__[0]=AZXhwwpfj4eDoDNKJoBNo1wyjWGVpczThvn5I3wPd198CupOEFvmo4dnr-lb0UxiegL3UlCNqId0HzSvVhtoYqtNaSQRk6SlyjkArp3TARY3jEgxCYf1d7mkBzrGKphdzRcMpQn0eGcJMOfzkcUyNBR_45wHiQcBj_GWZtR1W_bVZmUTrU7JWxlDtvCSbxiTQyM&amp;__tn__=%3C%3C%2CP-R</t>
  </si>
  <si>
    <t>https://www.facebook.com/stories/914948899294092/UzpfSVNDOjE2OTgxMjI0NDM4OTQ5ODU=/?view_single=true&amp;__cft__[0]=AZVD06T-nG7zAlOjR--b0vymBd3M-a_MGAf8y3pCgTN58CDyfJwvg_WEhWUdISboCYdjxYr4ANj6hLzxtluc0RtfOOhXmgPjxmh5IWb4E6RWFlUyg7bonUMLgtSF9EDUr2hpKLVj3M_tj7ob6aSdR_0BW0HUPSb-UOrL2ScoqnoZGdCRLlfY_Ss8bldc9v20JIo&amp;__tn__=%3C%3C%2CP-R</t>
  </si>
  <si>
    <t>https://www.facebook.com/groups/895505178514944/user/100061472995721/?__cft__[0]=AZU6YXU087EZPfJUb3FyW6PA8-DVPK1_ED7cHnViatK_PKH9SNaHQQc06XdjBg58kU4zieFv26zcAqy7ZSTVjYD4xmt20gmEVjZ91ttmWg7MIsi5ILSnDhZtH0JteolseD6bfnGQnMtPaGC-mXqp2VgkxzqQGpro874eYCtSGfBCXmcuz282ZYFhk-eYoz_SAu8&amp;__tn__=%3C%3C%2CP-R</t>
  </si>
  <si>
    <t>https://www.facebook.com/VapeThanhHoa/?__cft__[0]=AZUHjV8ISjlW2HsqzeqrdjPbH0Flz72DgnQCjRtlh9UckY7YO-n4zUS1ja6dHaen_K-MTMGxmPxNfpamyZL4ShEVF3jIHOIOVV9Jr9Fy92GACtbdHplLrlx9wctf27bUXnsMJ5yrH0U82bDSftJKylh1OQ-QQfodEE70tN5krCyfIPg2i1jLG7TlZXO4JRAG_mDcJu9WmPVSuZgKWUgGtLqh&amp;__tn__=-UC%2CP-y-R</t>
  </si>
  <si>
    <t>https://www.facebook.com/groups/895505178514944/user/100016890460615/?__cft__[0]=AZUZ_lVidk-YJHc1koIlJ7FNdchMhld68RWl_OToW9CMYFBHiCzUHoiRVdIYheWnA9I7bfRLo-dqzdh9Ojg_vZYUMwCpw60HsBSbAli1BJtTFEqIrgWp-Vv2dtD4lf5L5dvitv4FQCEJwcJyrGfFeeBi329Y6ZObyx5LmxRzTk2D_9j-H7a9yzNGz7rS_OsNeqE&amp;__tn__=%3C%3C%2CP-R</t>
  </si>
  <si>
    <t>091.694.3663</t>
  </si>
  <si>
    <t>https://www.facebook.com/groups/895505178514944/user/100006475980744/?__cft__[0]=AZVUhQxj1kaEIzgcamxd-_VymXMLMkMOdjo-6QHnjqX1L_CFrq7Y9VCEMS9oJBjqnpHUhDz_N4j6yIbsvdNn6gW9pDcqU4QrdIGYFu6fLXCe-XJd-FeVW_DEwugVE8zmAhnQFS9EGZ-QRnHVXh3ORTYJsVC3BkNOpUDvc8tzmirKqwW-143aNcwpi_ZMMHjEAi6H127oRbwIR9lSNMX7u0MZ&amp;__tn__=-]C%2CP-y-R</t>
  </si>
  <si>
    <t>058.388.9069</t>
  </si>
  <si>
    <t>https://www.facebook.com/groups/895505178514944/user/100032566359018/?__cft__[0]=AZXhGEtjOuz7ik9xmqmFI9Rsw44-Jz7wrgke5KkZw3D5sGU1VRrt1EuTcobwknRBwo4lhWMAuqV50Khq-FXU7lokFq35Jsf2A6yrrpKBrzMTu1-cY5YN6n5yXcX8_v6Y66u4djpyIOsqWVGBi7Qz2L1F9jdz3Hxnb3nW0-AVxXFe5lkOHUkPcqlJHtm7tQ6MVgM&amp;__tn__=%3C%3C%2CP-R</t>
  </si>
  <si>
    <t>https://www.facebook.com/groups/373112947065033/user/100037155980451/?__cft__[0]=AZUyC2NcrFpGFUQFQfKbhnREYQ5-8XV4sqk8lK4A3K9-Y6s5H_sHnY-pJLhtxKJdMrCKRdSN9an0IexQQIFKclKgLofSK3iHckT5-NqKndMtCwX3qFdmGx9GrEK0oPvVlZBiZJhosFj6iaBHSDhWxSVPV7lWU_T3q_xiHHXJ7TP2in4Xr3s1JRnl9eupnHDUG3KoUoZl_F753BuIwqNrYLDo&amp;__tn__=R]-R</t>
  </si>
  <si>
    <t>nội thất bàn ghế</t>
  </si>
  <si>
    <t>cần thơ</t>
  </si>
  <si>
    <t>0933.111.110</t>
  </si>
  <si>
    <t>https://www.facebook.com/groups/373112947065033/user/100052939846923/?__cft__[0]=AZW_sNJ4mRWmH1quF0aEqOdSUXfLqwEU29QU_CDjrgl-9QYhwBbYFOebjSBJ2CuEjoYmqplzOuDJ8kpbrNLZJYV0ncgOKGu5ZvsArbfcUTQZeO1mChfy_LEXclx6u8UWsaE5M0r6-M0A7HOvFXaAQx7OJZgVcSJItezH7lhS3zC-ee7ELoKDYAyI6MKQIrMaahHfKLHonCkKdatn4uqDBsth&amp;__tn__=%3C%3C%2CP-R</t>
  </si>
  <si>
    <t>nha trang</t>
  </si>
  <si>
    <t>https://www.facebook.com/groups/373112947065033/user/100075405725633/?__cft__[0]=AZWc8nyggmGBZpXd0NX7DV_3ovrAzGBxJZrVLg5XnTLNIfIXFpwDiJxUWjLWosithtpTLSrDmoAuFqJgqlDXBVzKIS23S95O-vvIqy3WeVQ4X7GBqy2rM6lltKBSsye2jYCoIK-dKgNLZ8Vj2anv1oQ-rieEzesgxplFPY27ecEcqfNCBJunnbSiwOs38j1I_a0FYQZ0zozD4lLHxr0s9zjQ&amp;__tn__=%3C%3C%2CP-R</t>
  </si>
  <si>
    <t>https://www.facebook.com/groups/373112947065033/user/100005344118843/?__cft__[0]=AZUoep412zGlB0NSMmiJ0112E-6BTMFqmGtYr8el1WU_plU2nlPlq6qJJ2Ts57QkEp9qR1JiW10T1WJN9YPH3KNYbfNwdPZBZXMzKaw7qI6TwGwVPA9C7Bl8gW755hYbuhduMxmCwrDD9tCMOcG5_irZ1h1Vq4v8ftpgHzPOUthvjaNv_IUbfkV7s4IoJhTM3_ePT2GCqPvsoOpWvQUXiykQ&amp;__tn__=%3C%3C%2CP-R</t>
  </si>
  <si>
    <t>https://www.facebook.com/groups/373112947065033/user/100000008668552/?__cft__[0]=AZWicAPD0havfZyU0k0m9Cou1by4IIrthphEw4jLcq2xe_GPmkXQoFh1Zpt02z33F1l0bv1OyFV8Ka71JsqvhpG6NTYuamZiSG1X-F-T8C5Zo5U_PYdHqK6azFYT9S-hPt6K3uXj15KQPYvK-5cJU2Jt3XEs0oFUxGdVUIfc84ZsmszI7AGK3hvRvchP-7dLxYXxuYvgbwtYb3ksybt_Zh_k&amp;__tn__=%3C%3C%2CP-R</t>
  </si>
  <si>
    <t>https://www.facebook.com/groups/373112947065033/user/100006071238586/?__cft__[0]=AZUpII6Fmpx7kxqEbU83bAsh1eGORffOvRDKexOlK_1_ZzZUjeYu7RF8ZtYLwATvDC8ZS3Y4X0kZdAFgt09sXc4RVQSURb4oI9xk15LeCjaZG90OmnNMj83_VZ9x24cqDgd5bxwR5j9VmuaX20LY-GRWfoFGPiylOSVPfOWCMM3_nqAduCwm5znS86bD6GLyfcnewjaQk49kbSz4lzoeTsGv&amp;__tn__=%3C%3C%2CP-R</t>
  </si>
  <si>
    <t>https://www.facebook.com/groups/373112947065033/user/100057032359604/?__cft__[0]=AZWNzOYN_jq78rWmwKuAyboz_Qii52mi6FuqVMgTpk2H8ncZh_EzaxRn7Hc7KuXh6Jst2dMTVcHXK4MW-VY9dSB0dwFbSeRfm0Rm0nxV3lD3fNQ6BsWwucQTzpln9TGzegzZn9YmrUs7iFLGATZrqDAUtFns-FEE2EFYDB7GE_nGjZ82e74XDqK-aU5a2pJ00_I2MbDVe342xLVu3Wr2SnOK&amp;__tn__=%3C%3C%2CP-R</t>
  </si>
  <si>
    <t>https://www.facebook.com/groups/373112947065033/user/100061290096517/?__cft__[0]=AZWKOCWN-ZJ0c1DN3bKvOkVBzVlUMQQsrj3WoqGtRUaZcW2R_S_jNHzzyc9SbQFjuEhBMzzpNbFlS2Rh989ZXklqVeoS7axL_ohGW9-VQbUPF2nCOv9dFogKqLpX3i-g6G6KqzR4bpji4U39Qe6Ok0x6Ym6cZito4LkwpRFoD-ibnpy7Sqxi69_M9cMnzgHYDxopwsNxcUdiQbOwFKn6vJ_Q&amp;__tn__=%3C%3C%2CP-R</t>
  </si>
  <si>
    <t>https://www.facebook.com/groups/730462304046276/user/100004679286228/?__cft__[0]=AZVoy3wMnUzUsDMM3j4GzRn3rAH9o9s8CH857-5Y6xZfMLu5iDxMFzTryHOnsd0wLrLhYP2cex3Qvyu07Gx5KWswl1Aj2tDoy-XVekblwbq63ZbyHaKRFWxnOVfmY4g6uOSKcfNyh67-4I_GnJ96nYiU_SpD7Tf6UJsYrQR11vh-mutVbi_LBUnyAMkTsFaXZHc&amp;__tn__=%3C%3C%2CP-R</t>
  </si>
  <si>
    <t>tủ , kệ đồ gỗ</t>
  </si>
  <si>
    <t>https://www.facebook.com/groups/730462304046276/user/100066458420828/?__cft__[0]=AZUIQ-dxW0amR3nwv-xze7shQzMBMR9id1VN4-EkuNtqhPb5YIUo8M7qJ0blEx4q8I5Wls_AUndN2ssej1PAdFmd9GAk2VUShpuSB_zuMLivY3UdjfugbX9OTVhnS__MWhrayS7qVlPgDhOyCnIUM3jpLO-Wqsx6_oqh2Gp9MfF2WojJzXBLAZxczcBqnWKTT1Q&amp;__tn__=%3C%3C%2CP-R</t>
  </si>
  <si>
    <t>https://www.facebook.com/groups/730462304046276/user/100005408772670/?__cft__[0]=AZVzqboBZCX1SikMg8O4yzMWswNjxWN0oxdqV5jE4yh4_fA91nxzwKD3ZJY0hbGntR7ho26mNk13_FbjKbObnTzhTmhgquQOmxWWfADDicAq2hZn1gq6JHPY66s_w2778P2aZaVIj05i5QkjZHgmNomXtrQSPp4DNhB8oVVJLLrQw45tQb8Bh900F8eo6wBDKgM&amp;__tn__=R]-R</t>
  </si>
  <si>
    <t>https://www.facebook.com/groups/730462304046276/user/100030666134916/?__cft__[0]=AZW_RnfSP3_e2Afpdq1IaR662grVGA4HwGnYYUZu3G9ezjY9zIAw3pEpY1kUSR07gC4jT51QgWcadaRWKCwj8h2-xzb1YviwnzLRID6inkU_g7rC_2qBouZMYzEKzIiRKjNY7JKGthCR3QUj9sn0BtyBO6DAeiwbLvA-l0aGgnGFRX1QxXa1JawByvHoPSeAKaU&amp;__tn__=%3C%3C%2CP-R</t>
  </si>
  <si>
    <t>https://www.facebook.com/stories/352348478738928/UzpfSVNDOjY1ODk0MDM1MTgxNzAxMg==/?view_single=true&amp;__cft__[0]=AZV9cme7VTaymonQJuU61a02ed4bO8lf4MYRqeYqsNOkv5aHWRxVZYiIfZWzL8nZ9fVTLa0e9lr9crf7r1acuMgq2V04hwxGcPG3QV5E0J-mQLam22avli99VxE2fEQuDaOxRbFrmWn80TmowVU7isDzH0xT8MsXmL0KisVN11GjxFSg8pO8KoEKT1pVS2ZJk-Q&amp;__tn__=%3C%3C%2CP-R</t>
  </si>
  <si>
    <t>https://www.facebook.com/groups/730462304046276/user/100004473962117/?__cft__[0]=AZVXKyG6I1s_XdJUEqQzeb2kmzUF6k6DTOAIKFG0vZZcrwyYrWRVD5rAp5ejVc-uQVGjaUquBnXkuBJ47qEoAUyOtcF87qk9VrG6nBZybUbqupwTpi1W8YH_wNErU9u8D1OFbG1POdhDor1-Bx14hchIVc_ZbP8dc4dw9cAmbsRBH8PVEB8PAvQKtOBpTTa9FLs&amp;__tn__=%3C%3C%2CP-R</t>
  </si>
  <si>
    <t>https://www.facebook.com/groups/730462304046276/user/100028816035908/?__cft__[0]=AZUgWb_VHnwYfUfZqaEZf6oUNe1tU4ikCdTqE24LDWYb8RgX7JbQSUx66GZsdwIT2B0c-f6xQ97bXTzoCu7JwLJC3TC7swzMDjSY2CJxz3ejHRQ66-NLZMitvamQdS4iRm7tcemQNGwxCkMUUs_fYvC5SoPCviRMfVrIH9C0ElN21ly3I08FK7hPkENQ59yKa9s&amp;__tn__=%3C%3C%2CP-R</t>
  </si>
  <si>
    <t>https://www.facebook.com/groups/730462304046276/user/100061018752723/?__cft__[0]=AZV-7vV8aCqLhrdh2133Tz4k25Lkt23qRMojwdrzLSntIpEFycJEs3FZJ8z4hgVr3zUUXCcI-z4R3957_JCnQ4Kz_t-d9FUxCFIbZULIb9s9gDiI3QYwLDQURxyNWi2NpTTr2IQ_6BUi-sOlwhOMJFpu83kafTMfPTSP2O9kr5N3_Ud0xxPkEXV3MjiZEIuA2QM&amp;__tn__=%3C%3C%2CP-R</t>
  </si>
  <si>
    <t>https://www.facebook.com/groups/544236252695316/user/100022637272475/?__cft__[0]=AZXB-P_g_USVkL4o3dmtNJkP51bB1322tD1p4tKCSIkroieAC04BE7aSkM0LqDBsPfHPHy457FACUNudvvgIGt7o2N9hJ9aqUhpBMjhrajqp25VTjzvFdFEp8-pKGu0T0YEyaELcdLnDY6__XckyEnYR_J6SzSUiczJcHKBqEFpxYE9H7BEqMsaXu3SIhtwwmMk&amp;__tn__=%3C%3C%2CP-R</t>
  </si>
  <si>
    <t>đồ gia dụng</t>
  </si>
  <si>
    <t>https://www.facebook.com/groups/638058133750640/user/100005010109405/?__cft__[0]=AZXdLwRQSExVGffRdm9TM8f3a2slMOh_FhjG8y39lC66aAQtPFAqRECL-Hu8R6Gq8m4jcBT7zH-tV74U0HnjjvsfqBHsUfGYLsMj3mKmZQcP3rVoVSr7IlRj2J7P2E0XMEroxbQNAqswsoyoXK42W7_arT5zoApfHYWmaBZnO8xOxtQ9KQZQWf8qvOzFUQJSM1t7H6iQ8Ob5Eg6WapkxC_0H&amp;__tn__=%3C%3C%2CP-R</t>
  </si>
  <si>
    <t>https://www.facebook.com/groups/214168117055645/user/100074437923956/?__cft__[0]=AZVvFAHn-rcn_6TXm_SC-UoGKQ6fpf7nRdeqvLgI4NKIOMoEzF4onpiV0bO9w55CvTBGsG9toToLFVtl2kVigJXJFPfGqd4hdO4c9qhDOWZpk1Y5_ziw5upEKnrZfg-op1NXMvpdv0HJu2YcJQeotBdZ2rkoRdQIEzRbeaYKDUDCkOQ1EMR-LCi4yPZlcj3UChY&amp;__tn__=-UC%2CP-R</t>
  </si>
  <si>
    <t>nội thất sofa</t>
  </si>
  <si>
    <t>https://www.facebook.com/groups/214168117055645/user/100026084312612/?__cft__[0]=AZUvTKA82X-J1jGGwW9k6Zd1LYeEEwYAyysgH1sDH9AM1h-1feqUlLMQYV4GNLrtiyBw4xnz8WAMCpj8F8r1dM1mZbjqAtZ4I2_1RKkEUCvIqwbKxPSbRx3icXWRv7KLOwNfITFAL4WcLiI9UbsQz9zWfNBPm3hhUsyIyAv4grOSjeDOmP3RzqXbZvsZIvo6-Qw&amp;__tn__=%3C%3C%2CP-R</t>
  </si>
  <si>
    <t>https://www.facebook.com/Kho-Tranh-th%E1%BA%A3m-mi%E1%BB%81n-t%C3%A2y-106275655446646/?__cft__[0]=AZVbIE7QLqHnSPp2Fh0L9ZuTzGHvrfhdtek_45-xNbLs2hmZ_K-eETWcNYJYfW2DNivS9m3lzYgUCtTM0GQnrlCMuB8ir2R3rQWiSaqT3hnVil97J7E7VfJGijkvoroWGFCUULbKTskOETKjMN4qs-VgT7EQnf8FXQgP7rs9G38tCnXohL6UrUmYNDhSXPfKFJoWDIiCq53lSbWlnRZWQqi2&amp;__tn__=-UC%2CP-y-R</t>
  </si>
  <si>
    <t>thảm tranh</t>
  </si>
  <si>
    <t>https://www.facebook.com/groups/1176565562786752/user/100081912470348/?__cft__[0]=AZU08c9NbBv6v-Z4xs8fGaIe9eJx5-OzPYRGR83Ej31R1ySH2sZ9n1dq7OBzlSjGwPct5xGuKIFWv-y60PBa_UopXUVYe7Cm_cOZHM6-C1cbw6oN7NEl_eUN5LcASjP7NsXFIXLphLMLm3fwlhDqXeDNRFfAYg5FYRi0bwKPhM9jrq-9fQHgwtOFDoHfXD7NyEMJJSZ2puOCNelRCc5xiY7-&amp;__tn__=%3C%3C%2CP-R</t>
  </si>
  <si>
    <t>gạch ốp lát</t>
  </si>
  <si>
    <t>https://www.facebook.com/groups/1176565562786752/user/100001988894885/?__cft__[0]=AZWwZ1WBPpYMd-OgAAozSHriZB22-bYOOSLSje8lPSoyVCBPo7qTttA7lY-iz9vK4HyXNME5AUIn-D-YjPPkZ1WVY2gFp-YeNA8jDKr5EvrGPQjGr35J5SlJKbANMTUB4I5Ng71EaOcqZ5WnSgyhZVr4O-0x0G1YzBW7fih6fBaFlRFWDHONInPiy9UaHztX-5MlUgK9TOHrDmi4GJyxLosHMny3xJv5hRJFWVPq6bO8FA&amp;__tn__=%3C%3C%2CP-R</t>
  </si>
  <si>
    <t>https://www.facebook.com/groups/1176565562786752/user/100082902812226/?__cft__[0]=AZU0_mddH-toiBD0LddZdW7LApYT70JBiJR_RGGDqBgtYsJ_-EJYR35AT3QOl0SuGdafaCRYRlkx_NtYmR0Acot-XtsIIIVf_u3EwgxLkQL6HjCswNklS6N8-O_9R7GyUEVazuf9Y5vdGxE_xgPCd1y0vq7yQ1hbHUIJbkvTXlBmk-ZaXACfMBipnehRu6oLbxU&amp;__tn__=%3C%3C%2CP-R</t>
  </si>
  <si>
    <t>nội thất phòng bếp</t>
  </si>
  <si>
    <t>https://www.facebook.com/groups/1176565562786752/user/100079581670012/?__cft__[0]=AZXJKjZMBzos_P1-iQoo1taernt904EdyNU_1lef3Sf255QU7qGN8i_FSLrxGXZh49blfJYDx6_CXH-geG97u2-2M2xtjeULNcvYUdv8v8mLjxTEhskcYtD-flNnFNJSdFYwsc2v1oXFbz2W18i5U8iK_AjChWXhO5K2qHEbT2Hjx6UTpff2awiKMjpXDQnFJlJXrI7u8hO1vbbFhwc9zx6K&amp;__tn__=%3C%3C%2CP-R</t>
  </si>
  <si>
    <t>https://www.facebook.com/groups/1176565562786752/user/100036933502617/?__cft__[0]=AZXIwBtY4yQG7Irw_pvJoEdTu20eip6_zLUZJ-SiXs3Kjbr1h5mGADRq0lfIZGZfWu3XqYp6OFDLfBsmZb3KK1vCdHXqS1EfhivflK9dkRC8kWpCJEpsUS1ItsMFjpuunAepy-odBihwz4X7meLXS-SxbEhRyEZBudXqNoUeFzQo59FN9fTOSYIjmBA3zWdRNx-GYyiS55IF8hCCpEb6aEv2&amp;__tn__=-]C%2CP-y-R</t>
  </si>
  <si>
    <t>https://www.facebook.com/groups/638058133750640/user/100081681337369/?__cft__[0]=AZX55Oyq3mWWbOJwj8kqtGIieSY-ukR6F_wVjXMFwpGsOnNQWnPueYiLvNUzcO1T8phPJMbtT3NXK2mt5aqK9JYIijqIFh4QwdUtCqHicDOH97oGGPtqTFb4N9Bwep9l__jfNdfnfzZvVZgDWrBW7UE4mpGCIN5iFgWfRdOnv0W9TtWY6TP8I7-rfeWxD3_z3HAziGI1Jp0mm8Vfn9LWC9zD2-DbDew6I-Smb3iimlAXTw&amp;__tn__=%3C%3C%2CP-y-R</t>
  </si>
  <si>
    <t>https://www.facebook.com/groups/1176565562786752/user/100004891384920/?__cft__[0]=AZWDsTpmjuztK3fgUpBhJxHz3k3z8797nYNWSZBc14GXqSAbv4cTZfnwSNqRwydd_90lBoLz0k2b68A6qfoVNtSICRLulpxXmB938ILznq2E9giFzFun4cF__K9Lx0Bi4j9XXNHSGZmemCieSlnf9cTBrfmKv6HbiNtit9bKhiSiyJwTH5a1Vg9ZqGdZvcXFWiM&amp;__tn__=%3C%3C%2CP-R</t>
  </si>
  <si>
    <t>sơn ngoại thất</t>
  </si>
  <si>
    <t>https://www.facebook.com/groups/1176565562786752/user/100063877702683/?__cft__[0]=AZU4ofxMtHwM98m40HSLtCW4lvK-EAPQZGOv3KvUHhuTfc5EoafwYcF0if0-y0vFaPRTy9iRGczsHVMQeIVF94R4Pgw8CajlXhF_CtlsG674EkmoPBNz-t0ndH8xzESpOLurrSZo22wPhPQ2sW3hwmwzVR1nWKNp15k3aAXJu-KlMWTmp47vk17QISzx-3TWYWE&amp;__tn__=%3C%3C%2CP-R</t>
  </si>
  <si>
    <t>cửa nhôm</t>
  </si>
  <si>
    <t>https://www.facebook.com/groups/483076656392665/user/100052052775060/?__cft__[0]=AZW4tyPrbR1lsyqkIfCA7ldsPFZzA4fkKyQXMS21kp20n7gCzkp23S1T70gvIn_Iuh0tnykns3jSViikWpLD_YenXKrVzWM-WSky_aqRYDniNegoDgPDcyX4Jbw5Lx_BzOop6-ANduHGcTaW1hbs3spXQbUdJ0dmvNylXdsMGd4KHgR4wOiu5Pv68uzBXMsLoKIUEgoBooxwhyayXehm5TIr&amp;__tn__=%3C%3C%2CP-R</t>
  </si>
  <si>
    <t>https://www.facebook.com/groups/503743340752180/user/100040984516473/?__cft__[0]=AZVqWTW72iX-dYI-XI_SpcfL1nnRMeKjTdXonQOfFt61eZmuVnJ6Ftpd2wnKoNIRsZtYt9o-_1sRq8dPSCnkZJY0DmLO1KxyOn1b5dMd6cBnZwP7nBqWmL688vVef3rtLvPp_7mCfL9MvgOEB0DQyOBJ&amp;__tn__=%3C%3C%2CP-R</t>
  </si>
  <si>
    <t>https://www.facebook.com/groups/503743340752180/user/100063456984444/?__cft__[0]=AZXZwfkj9O8SIBpzR8NBJg53TWEASJ87DahCrsmC44L74-k6KYq0dve_R4gYY7fXpyj6Ja-GxUH1DLJXaFVYS2roQ2YHRhJwZm5CobZvEH6A5A_xtSv8ohWj45C9_-6Wpdu02zlmHLJ4iV4xO_3g0LX9ehzLFAumY2aPxl9sTCd7AZaX80ys0x0Audr7y6KWuYX5ZvvQOQIIPbUGtXwmgnjq&amp;__tn__=%3C%3C%2CP-R</t>
  </si>
  <si>
    <t>https://www.facebook.com/groups/503743340752180/user/100082059999681/?__cft__[0]=AZWbHqgN68dC_Lx-B703rRTner5yVWvN-NWycdDbUXS86WBfTqBTc0F9YQwsEmkRTbdcvwKM_WzdK_CoVdXD4NqTP-LNNWbMsmHHVN91J6lknB5ovgjDfabnCrvTy-Rbf6aSpo2EeMvXpYT3nhAGG7F0E8AONrYNIQUj8EX3yHjUFsqzGUaGhPKBMz9DseTrikjNMpcZslcv6XkTmQhjG9j2&amp;__tn__=-]C%2CP-y-y-R</t>
  </si>
  <si>
    <t>rèm cửa</t>
  </si>
  <si>
    <t>https://www.facebook.com/groups/1156998324652570/user/484475948788745/?__cft__[0]=AZX76epnur-fqSwMn9CTwMKn3LiSx1lrcMdfjq3hBY5lJdChMghcoleliCMHFKN08RhW_wmwdSZ7LVAQhGFJVt3x4HBt3fZj41PE2zMFscd-FW3KALLgmNQjBtwrIGxVvj733uou-GFOsM4N2s4mkS0p7Zf6OWlsSUmxXJrxZZPa6nEdzEhofbDFmKd32sN6s5w&amp;__tn__=%3C%3C%2CP-R</t>
  </si>
  <si>
    <t>nội thất bên ngoài</t>
  </si>
  <si>
    <t>https://www.facebook.com/groups/1156998324652570/user/100019355505071/?__cft__[0]=AZUsjeIw3OFULGM3z0kDF_28fzB54i36XEmvUbiWLqIMNbjdp-d687XKRTmFIdGyMmAXsOv15miCEBHXfbyEtnfVzTwvo6xSpT5mJtDIc62zfErFkgancIedzlteBZpEt7py75lxrfkJ98FyVlaSZRkjtR5gD3OlR8JqXQ5CHzrG4bu0-QwJSid1t0unNMWEdPY&amp;__tn__=%3C%3C%2CP-R</t>
  </si>
  <si>
    <t>thiết kế nội thất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</si>
</sst>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2905683402826441/user/100004330112086/?__cft__%5b0%5d=AZWPXuAsCJ0PhWbCTUy1DDOBR-UXG_BbCjMOebuFY4pC7WctA9IIOGV9kFVD1trKlCeFTUhR74eT9HSPXgIsdJfWB-eHvr2H0hH1klslPyycJTq741kjRFhujk2V-_E5yfwAzvn5HTDtJR73SpFbemHdVUk2vC9W6M0BJ9pUxfrdjhnLhmtFgv3D8MtdCV_hrVo&amp;__tn__=%3C%3C%2CP-R" TargetMode="External"/><Relationship Id="rId21" Type="http://schemas.openxmlformats.org/officeDocument/2006/relationships/hyperlink" Target="https://www.facebook.com/groups/294244374251322/user/100004852453656/?__cft__%5b0%5d=AZX04847bXNeO1CN96Lx6CKKyLidLQshvYOrzKqXf_B2fwP_Jor9pOfkQf843WWNR0lNFemn7qaKQWT7UiyljS-tgYW32WIMYmBLeR2-1W5sNxjYehCv7CCjxZBihf6Gom7mAszkGHombMdANxa4wtT5VI6zJGYMlZzUyJ3gtYOC0vLmbjcbUiFsiHAXUJBv4CWVm0KPhzzpvsN3CJ2LCOx6&amp;__tn__=%3C%3C%2CP-R" TargetMode="External"/><Relationship Id="rId42" Type="http://schemas.openxmlformats.org/officeDocument/2006/relationships/hyperlink" Target="https://www.facebook.com/groups/294244374251322/user/100026416111441/?__cft__%5b0%5d=AZWTtAijZqW0x0K8r5EVia6X985UaFzJJDVvLy_SvAMJdrxMOng59K00iiMSXM-CqviZvoxt5dcEk8AKzqUg8XmH8mSCnu3EZoZrlWrGe7qZc8o6mICtOSav_2xvbd9i55lw0D_YZB51Q-1SI4oEU4vjPXac24a-xR6PtuKl2XfLBs1iLAR5cg4PoQjji20h-JcMkW9M7G8Wa4GaDHqvmuCZ&amp;__tn__=%3C%3C%2CP-R" TargetMode="External"/><Relationship Id="rId63" Type="http://schemas.openxmlformats.org/officeDocument/2006/relationships/hyperlink" Target="https://www.facebook.com/groups/919743304896532/user/100041038578069/?__cft__%5b0%5d=AZWB8ALBFDtF7ikGy9yO_0UxY9-o8CVBO_aYHAZelL_2DXyxr827An9dYbm1CvyDoJfHCzNE6EWz8Odsi14F7m0uAO7odSvN9CM4RBKY6cWeDKCTwgp9vocq3OjXVolsCMzhIpKtOoygYo9vS-z6tykYqFXj8wm1pncFpJeE9JNirsyXktRc_uTvvda4Q5Bzx4g&amp;__tn__=-UC%2CP-R" TargetMode="External"/><Relationship Id="rId84" Type="http://schemas.openxmlformats.org/officeDocument/2006/relationships/hyperlink" Target="https://www.facebook.com/stories/1803559546338429/UzpfSVNDOjgzNzUyMjI3MDk4NjU1NQ==/?view_single=true&amp;__cft__%5b0%5d=AZV2xOYIM7cnG4UltxRAeNt2nJY4L-BH3DjbkEh_GbjDp1zfyeGO8GaPPqmd1mt2vWz7dRHfB257wJXnDWrE-xQNur93kdqdltpRa5hSL5Jjw63kWs84TjBDnnuZEgHxN96UiPvJWCmcCsfVYUO5uIynw-qUjcR2NxVaZ1jBFPvQBaysUGWN0TSyIg4JU-MlbGQ&amp;__tn__=%3C%3C%2CP-R" TargetMode="External"/><Relationship Id="rId138" Type="http://schemas.openxmlformats.org/officeDocument/2006/relationships/hyperlink" Target="https://www.facebook.com/groups/313559762365175/user/100008401034752/?__cft__%5b0%5d=AZUCny-QGVIoGwf0I6r7QtOSDfpAvAu-wNUTffty7THYFMqlO4SfcwANDgTz7jMqUfLdv5IehWASadPsQNgEHJyapC1Smu2s4kJUsbv63YrtjYGSZGDW2675RXIBBefpmNI9zTNeqHA4tIP6je3Vftmxb_7I0hmSfUeqUm_LFIRSKCc-u1Qs7-VrgRgS00CcpWZzp2gMGtI1Yy0OlbgnnE1f&amp;__tn__=-UC%2CP-R" TargetMode="External"/><Relationship Id="rId159" Type="http://schemas.openxmlformats.org/officeDocument/2006/relationships/hyperlink" Target="https://www.facebook.com/groups/1774875936105269/user/100041002600023/?__cft__%5b0%5d=AZWY9ENpIXn6ZKnPmAu419cvWV_JkZIssSIffxij5e-GqZnSluUNDIRSzEVgP2k_EXw_4Ky89SFuAtYVsI5xpR5gcJ7qQ9SBjmExT6_dITHeNt20euEs4Q7Pjfr1x9fOeRiK8poZojM7PaT5HU-K-_Tk5UcAqEWCA4NFbiIPjTdvo7eK9-TSa9WrbZhfL9hpWSk&amp;__tn__=%3C%3C%2CP-R" TargetMode="External"/><Relationship Id="rId170" Type="http://schemas.openxmlformats.org/officeDocument/2006/relationships/hyperlink" Target="https://www.facebook.com/groups/2981213518611178/user/100004587694517/?__cft__%5b0%5d=AZX_9jd36X3uebYPD9TuLaZX0HcujUWCdLPPy7PgrIcwaf-w2HeORljWO-z3HJF6eDYabQ9lEf1vRpcRwjWp7JUjDmFgyCfq6ZgMGa3rFKqEP7NV97wmsYtPZFafTHbMjvNICr7EPKIlAEKF1gHU_A50qk7Oe6-oAHhwujUJHjGYBpO_DqTzoq5h_aQ1WYzLjk0WjpQce-7-_vkep_xvfiwh&amp;__tn__=%3C%3C%2CP-R" TargetMode="External"/><Relationship Id="rId191" Type="http://schemas.openxmlformats.org/officeDocument/2006/relationships/hyperlink" Target="https://www.facebook.com/VapeThanhHoa/?__cft__%5b0%5d=AZUHjV8ISjlW2HsqzeqrdjPbH0Flz72DgnQCjRtlh9UckY7YO-n4zUS1ja6dHaen_K-MTMGxmPxNfpamyZL4ShEVF3jIHOIOVV9Jr9Fy92GACtbdHplLrlx9wctf27bUXnsMJ5yrH0U82bDSftJKylh1OQ-QQfodEE70tN5krCyfIPg2i1jLG7TlZXO4JRAG_mDcJu9WmPVSuZgKWUgGtLqh&amp;__tn__=-UC%2CP-y-R" TargetMode="External"/><Relationship Id="rId205" Type="http://schemas.openxmlformats.org/officeDocument/2006/relationships/hyperlink" Target="https://www.facebook.com/groups/730462304046276/user/100005408772670/?__cft__%5b0%5d=AZVzqboBZCX1SikMg8O4yzMWswNjxWN0oxdqV5jE4yh4_fA91nxzwKD3ZJY0hbGntR7ho26mNk13_FbjKbObnTzhTmhgquQOmxWWfADDicAq2hZn1gq6JHPY66s_w2778P2aZaVIj05i5QkjZHgmNomXtrQSPp4DNhB8oVVJLLrQw45tQb8Bh900F8eo6wBDKgM&amp;__tn__=R%5d-R" TargetMode="External"/><Relationship Id="rId226" Type="http://schemas.openxmlformats.org/officeDocument/2006/relationships/hyperlink" Target="https://www.facebook.com/groups/503743340752180/user/100063456984444/?__cft__%5b0%5d=AZXZwfkj9O8SIBpzR8NBJg53TWEASJ87DahCrsmC44L74-k6KYq0dve_R4gYY7fXpyj6Ja-GxUH1DLJXaFVYS2roQ2YHRhJwZm5CobZvEH6A5A_xtSv8ohWj45C9_-6Wpdu02zlmHLJ4iV4xO_3g0LX9ehzLFAumY2aPxl9sTCd7AZaX80ys0x0Audr7y6KWuYX5ZvvQOQIIPbUGtXwmgnjq&amp;__tn__=%3C%3C%2CP-R" TargetMode="External"/><Relationship Id="rId107" Type="http://schemas.openxmlformats.org/officeDocument/2006/relationships/hyperlink" Target="https://www.facebook.com/groups/236607083390345/user/100042356262316/?__cft__%5b0%5d=AZWW5frQCXp81quY9kVoYDXOOGbVzmi45C7P_cgjL1T_cnOHZP5V_jOO3s53SaG5-zIT-uh4gN5rZoVieA3fQiRQMRExZc2YgwagJ-JXQ4DV5yp20rUievXTcl-wciicuyyemmgyXyOnglTOeLLhYOW1M4emlvon9YkgOZstO6a2nSbYE1S1--8GitPLbhC1Owk&amp;__tn__=%3C%3C%2CP-R" TargetMode="External"/><Relationship Id="rId11" Type="http://schemas.openxmlformats.org/officeDocument/2006/relationships/hyperlink" Target="https://www.facebook.com/groups/1903553759804003/user/100009441221585/?__cft__%5b0%5d=AZV6AoRWYsz3hYHNR6paoUz454WTkjQAZdoWLDEpuK9atTbas13WznltlvXFUACvr2TR0LJhFF7e6ZCs8gKbOMbVVEh8_q5SQesSlwfSry7rkO8O-E-WZGUdpp4-OSNs8pkRxDaZx-LjVshjZvUDHs62ZmlWOqbWUYEUM3n9uaZ8v-xDX9bREjaTE8F6mS1hOVw&amp;__tn__=%3C%3C%2CP-R" TargetMode="External"/><Relationship Id="rId32" Type="http://schemas.openxmlformats.org/officeDocument/2006/relationships/hyperlink" Target="https://www.facebook.com/groups/294244374251322/user/100022338191046/?__cft__%5b0%5d=AZXWGsMkWBa4UmeITs3e8qTDjqI3DbHcX-R1JM57bG6CvQumvo2byVDZtM4so9VcuLkjIsz6ko3dbPcRfI5bLDBwDe1iIeW5_-owL-d3QdBtI77ECwaZBy0ZOZ8a1I612DdFjwPpSa1heLAXcqxWhm6M4fGQLNQLooUJBrc9BL_FdLCDnd8cvAiRjDa5U4fh_EHHpPA6coG-MGRgOO2N2SEv&amp;__tn__=-UC%2CP-R" TargetMode="External"/><Relationship Id="rId53" Type="http://schemas.openxmlformats.org/officeDocument/2006/relationships/hyperlink" Target="https://www.facebook.com/stories/484482042595936/UzpfSVNDOjEyOTU3NTAwNzQ0OTk4NjY=/?view_single=true&amp;__cft__%5b0%5d=AZVLfSmYKgRhWYfDIpds91fSNPF6fkqjnd-zbMVObHLAmm0rTTRbDZabhUYLQFMN5Tde4R8nt6n-bhY4fJOQpoHIRzB0V5TWJFmb7gQrMpvsDO-RXsWx8jk1DmN8dfpTEYj9pATgKOSGxznvVu1dINUCHhQ-K-kt0ltzJ_7G97z5bAnuk93g_CUWEXuTKbTdp4I&amp;__tn__=%3C%3C%2CP-R" TargetMode="External"/><Relationship Id="rId74" Type="http://schemas.openxmlformats.org/officeDocument/2006/relationships/hyperlink" Target="https://www.facebook.com/groups/2759913134339429/user/100005298394677/?__cft__%5b0%5d=AZVY3xG-TeLBWGb7oWnN-2knZSdweHbmle4tfX-G2HysQU6gVk2cUIYtBRJTxjVSF5_3LNwM4WImf-wji_JsOjIJCv9DZuLAq1hmmCd8TpaNQKusZMmxbmfA0Xf-_ZMd4phGB7fOK99UyD3wavjKLARbf1cMiWmz5BlwYOsYtBn0-1HKRjHpyd0bQ5Q8IdsNNfY&amp;__tn__=%3C%3C%2CP-R" TargetMode="External"/><Relationship Id="rId128" Type="http://schemas.openxmlformats.org/officeDocument/2006/relationships/hyperlink" Target="https://www.facebook.com/groups/534639570205451/user/100028154210592/?__cft__%5b0%5d=AZVxMSjpsdeCZIGKzv1hV3mRLreFQYW4AQ4xfQwk17lSCD9AeEVeM_ZiygnfvC5q_rbfrY_7eDWjz_aNzUk_QcA6G09UJyEP1blzjGE4cm6PeyLPWmRKXTYlDpI2Ei9dtJoI2D8xgu_m22TksQIi4H2LKdTUcyScKcqXl1I0j_EfiDw_51PGIKp3u-HxBFWLZ_A&amp;__tn__=%3C%3C%2CP-R" TargetMode="External"/><Relationship Id="rId149" Type="http://schemas.openxmlformats.org/officeDocument/2006/relationships/hyperlink" Target="https://www.facebook.com/groups/3340360152702254/user/100011543015426/?__cft__%5b0%5d=AZUOZ4ninI0I8xMWe7fGbe59MCTd1_q1XCXFZI9uq2TjySvF4XVNetSc03L_pNn3tpOCf-S7VK8ztlbuIzB6M8Z4yxZNBF_wULPTROD1GUn6A6neLZIWrmsJmlUX6sBNO7mVq4SFITBMBkLiSjuQv0CyYTSCfTCoTI3srUkL3VBMpUSnffSKQMFX-JMsc-6mYPaD4kwznOWKoIt_KrRQ26cj&amp;__tn__=%3C%3C%2CP-R" TargetMode="External"/><Relationship Id="rId5" Type="http://schemas.openxmlformats.org/officeDocument/2006/relationships/hyperlink" Target="https://www.facebook.com/groups/613306029225732/user/100023760500067/?__cft__%5b0%5d=AZXdytXE7dV65j5MkUVnuHCRGr1MooqEfL3sBIgHHouw6KYfLKY4cyJSPE1aQ9lA4cr783ShcyyD4CVHPkGSv0D7VKHjETx-RuslZU9aL4Ql_h4RFG8WQsW3jChlqs8pFKPX6HvP2ICFs-o2D5jRDJDMXdSlt-Zh4p3naPgJaYOEdoGew_OkVGl8K2X9lTUaU3En2_M4HEyE6ciMCxZgnH6w&amp;__tn__=%3C%3C%2CP-R" TargetMode="External"/><Relationship Id="rId95" Type="http://schemas.openxmlformats.org/officeDocument/2006/relationships/hyperlink" Target="https://www.facebook.com/stories/1840909175974481/UzpfSVNDOjE0ODU1OTY5MDE5MTQ1NTA=/?view_single=true&amp;__cft__%5b0%5d=AZWNuMSUHmA27VDi2WeE2sHRgO4fwzfVqxvtjPLg99ZFewVNIB8Gec0prpFa5PzNX1pvoJIpjM7C0sCal8tqN2EftPsyhfXgusdnqaHLVhv4JBgIaaufConDpa7-W8hqhBBu0DYuRql294a9p56KM6CV_VXSJd0uU7Zskon7u1ZljoBxvOh6_cnvApL7X6fHXu0&amp;__tn__=%3C%3C%2CP-R" TargetMode="External"/><Relationship Id="rId160" Type="http://schemas.openxmlformats.org/officeDocument/2006/relationships/hyperlink" Target="https://www.facebook.com/groups/1774875936105269/user/100082333231413/?__cft__%5b0%5d=AZVQAztd_5ZERblpC1z2TV0oJWxTY0TxmLqCKPtvcFLs-yMkprWUgHg3dbQF6Ak_xS8eFQdUnwCJsegsK9Q7i1IQuc7iemngXOdG8JNf3WY7SbrNmQhqyIdXRKWeW69E5qhz-DRnJb2kkAM9FueiLd9Qh0aNl_ARLeoM3l3FBjex0IUtrFP5fYa069Vf7olGLJ0&amp;__tn__=%3C%3C%2CP-R" TargetMode="External"/><Relationship Id="rId181" Type="http://schemas.openxmlformats.org/officeDocument/2006/relationships/hyperlink" Target="https://www.facebook.com/stories/1505522846161253/UzpfSVNDOjEwMTExNTE0MTk1NDg0NzY=/?view_single=true&amp;__cft__%5b0%5d=AZVfELe76UxQUq5ZIT_hM-w2NeAxDvYCWQuk2pocgiePhwrskWwP-Mkf9jKh3QLLA0BRrETcovHBLkNPyY8LgnYBptChGyY_KrNCaPBZe-yA70eLdd7tm9OfrPqk1uvR50EpGZ3CvktI-xGqUJTZIeVQ9XqVQpFHnFFF-mTB16oxBFlnwC7v-suNj0ncAS2CwWY&amp;__tn__=%3C%3C%2CP-R" TargetMode="External"/><Relationship Id="rId216" Type="http://schemas.openxmlformats.org/officeDocument/2006/relationships/hyperlink" Target="https://www.facebook.com/groups/1176565562786752/user/100081912470348/?__cft__%5b0%5d=AZU08c9NbBv6v-Z4xs8fGaIe9eJx5-OzPYRGR83Ej31R1ySH2sZ9n1dq7OBzlSjGwPct5xGuKIFWv-y60PBa_UopXUVYe7Cm_cOZHM6-C1cbw6oN7NEl_eUN5LcASjP7NsXFIXLphLMLm3fwlhDqXeDNRFfAYg5FYRi0bwKPhM9jrq-9fQHgwtOFDoHfXD7NyEMJJSZ2puOCNelRCc5xiY7-&amp;__tn__=%3C%3C%2CP-R" TargetMode="External"/><Relationship Id="rId22" Type="http://schemas.openxmlformats.org/officeDocument/2006/relationships/hyperlink" Target="https://www.facebook.com/groups/294244374251322/user/100000256184498/?__cft__%5b0%5d=AZXv4vj5ZMvREx1kDr3H3J3si41_lHdzM5MQmW8tVYfHK8f8kwU3LBpMdzJ0GgSsvG9x7s-GpMssBtkxR_dnpFb1tTu-fRhclNmH2e0t0puRD4G7H5-esanEvqd1Qn2MvRWHcyj_0u2JT3PSwyTfnsANDFvU-u9Hqe-PG9Yz5usRh0kyL0E99scA6xrZp8doNX1o7vrmiDSS9yqj3XLokptj&amp;__tn__=%3C%3C%2CP-R" TargetMode="External"/><Relationship Id="rId43" Type="http://schemas.openxmlformats.org/officeDocument/2006/relationships/hyperlink" Target="https://www.facebook.com/groups/294244374251322/user/100001895026641/?__cft__%5b0%5d=AZUiYUDZox-KSq3US5BO4nGjZsnzzuANB13IzB1xP7vKJFRuxifXYle_rZHCzN_DcUXtZk1qR8J-aBRCm6Jm8AjU_k83SOufHe24Ij7DtmoqTE-agt_-CcgPoNahKI6I45qIXFLf4qWTxTgnxtOOvX2cln0hRH4GVgl7Mysw-CEq-0TFDlrFDMYT4qxZOXod8AQimy0dtTde6x5cCpjJNy_s&amp;__tn__=%3C%3C%2CP-R" TargetMode="External"/><Relationship Id="rId64" Type="http://schemas.openxmlformats.org/officeDocument/2006/relationships/hyperlink" Target="https://www.facebook.com/groups/919743304896532/user/100004223381309/?__cft__%5b0%5d=AZUHomsj5Lz0OScoat1PzpvSJRRupeZ4HMRsPpHpUF6KVWRDb7vtkOBk8TxFea0vYyU7v1KVK-u9bBtfMwwApuqyit-KB9-lOsF-QOdoZ3h-uwqWnSs0f9tBD-hpFO2QC7zNaSB3-tHGWFXV33KfRAdl3ljcjAq3b9ISzhIKUVYuFF9b1nRZIbjNhR_h_3yzufo&amp;__tn__=%3C%3C%2CP-R" TargetMode="External"/><Relationship Id="rId118" Type="http://schemas.openxmlformats.org/officeDocument/2006/relationships/hyperlink" Target="https://www.facebook.com/groups/2905683402826441/user/100071722013289/?__cft__%5b0%5d=AZViFav9GjkMYeh4BPNyt-a-lxAzFTciFOq5yW762o6GA2ToIsPY66x6Spci6P6dEGQtGPdBhvj4PcCvPHGIA-Xpkjdj2FUZFUf1YwyoESGsxtxex3prOh8y_Za1G3-jpSxM9JKSrwoDCFkRwz4qAsy1tzfiFb2i4lOeew77tLme-XyQQEh745PUii50VGr_qVg&amp;__tn__=%3C%3C%2CP-R" TargetMode="External"/><Relationship Id="rId139" Type="http://schemas.openxmlformats.org/officeDocument/2006/relationships/hyperlink" Target="https://www.facebook.com/groups/313559762365175/user/100003490676135/?__cft__%5b0%5d=AZViYBlPKz7Qpo8EiiVyBOhoam7YJ-9bNqU6upUkdkQm8DFxjeaCx6pfqkeGR3RF5p2rgrySqjN2UXdshDQLV4OO7ppoewvu_mjeH-BcHYgpTiT9Ok_nl9Nzoi9VQ0odNDqAJdiQ-c-tMvkGHHYCid4kT7O_aV8TXVNpGKjqmE-0vf-734TnJTkXVyWb1uAqQil70j0owszRq3VfHzlfYh7w&amp;__tn__=%3C%3C%2CP-R" TargetMode="External"/><Relationship Id="rId85" Type="http://schemas.openxmlformats.org/officeDocument/2006/relationships/hyperlink" Target="https://www.facebook.com/stories/109688247264149/UzpfSVNDOjE1Mjk5MzMzMDc0MjQxMzQ=/?view_single=true&amp;__cft__%5b0%5d=AZU_Ho5TZKuPuRuYLqeIhIgT6Y5iJMrWJvgYBNV5TxHKt3V2gj8jFm4jU3uI0Tsz0-iiYv3qUGPBnruQYZailbikCRqak5EO-2hNupmA5bmLHqsHMoQp4YM-_v9uiyNfrRzYR9kufPECvcnr9R9c1sdeHB8cCfZ-I6_nhQrLu3Eq8wZfctw3hH5DcsEAri7Nu7s&amp;__tn__=%3C%3C%2CP-R" TargetMode="External"/><Relationship Id="rId150" Type="http://schemas.openxmlformats.org/officeDocument/2006/relationships/hyperlink" Target="https://www.facebook.com/groups/3340360152702254/user/100034815291898/?__cft__%5b0%5d=AZXNb5IYCwqq20kOzRTxhMjFKuB5TwvQJwTUBjTwuT3c45jtnYpLxqPPZtYArBDDDDpVYVpYuRwIS0sdaNaHNnWL6HvIlhPq5mJiQqxn4zS_uQzEkazzpG8BfsgxNVZxr6pue27hY-NgJDtvK9WzOi9iv14l5EdWZNaNnWAO8IAq1rtxliPBoUY2rvz4P5mr29k&amp;__tn__=%3C%3C%2CP-R" TargetMode="External"/><Relationship Id="rId171" Type="http://schemas.openxmlformats.org/officeDocument/2006/relationships/hyperlink" Target="https://www.facebook.com/groups/2981213518611178/user/100000296353173/?__cft__%5b0%5d=AZVBRDniLK78X01sBWOhNcRpwBuxXjpJhElYGiRz301bHQQbdNoU4bxpldpCW2gHaH7Uq48Afx0Pi_BaeMQKZLjx46P8XYTPDLxNyt4iXSTm3gGDOQGciI54u5ekO-telRIzquuK_rOydj9wLI4rZq81uZN3Y-lTkGHtAqz7mW4IufA7mnScIpgmz6vavH4nRcU&amp;__tn__=%3C%3C%2CP-R" TargetMode="External"/><Relationship Id="rId192" Type="http://schemas.openxmlformats.org/officeDocument/2006/relationships/hyperlink" Target="https://www.facebook.com/groups/895505178514944/user/100016890460615/?__cft__%5b0%5d=AZUZ_lVidk-YJHc1koIlJ7FNdchMhld68RWl_OToW9CMYFBHiCzUHoiRVdIYheWnA9I7bfRLo-dqzdh9Ojg_vZYUMwCpw60HsBSbAli1BJtTFEqIrgWp-Vv2dtD4lf5L5dvitv4FQCEJwcJyrGfFeeBi329Y6ZObyx5LmxRzTk2D_9j-H7a9yzNGz7rS_OsNeqE&amp;__tn__=%3C%3C%2CP-R" TargetMode="External"/><Relationship Id="rId206" Type="http://schemas.openxmlformats.org/officeDocument/2006/relationships/hyperlink" Target="https://www.facebook.com/groups/730462304046276/user/100030666134916/?__cft__%5b0%5d=AZW_RnfSP3_e2Afpdq1IaR662grVGA4HwGnYYUZu3G9ezjY9zIAw3pEpY1kUSR07gC4jT51QgWcadaRWKCwj8h2-xzb1YviwnzLRID6inkU_g7rC_2qBouZMYzEKzIiRKjNY7JKGthCR3QUj9sn0BtyBO6DAeiwbLvA-l0aGgnGFRX1QxXa1JawByvHoPSeAKaU&amp;__tn__=%3C%3C%2CP-R" TargetMode="External"/><Relationship Id="rId227" Type="http://schemas.openxmlformats.org/officeDocument/2006/relationships/hyperlink" Target="https://www.facebook.com/groups/503743340752180/user/100082059999681/?__cft__%5b0%5d=AZWbHqgN68dC_Lx-B703rRTner5yVWvN-NWycdDbUXS86WBfTqBTc0F9YQwsEmkRTbdcvwKM_WzdK_CoVdXD4NqTP-LNNWbMsmHHVN91J6lknB5ovgjDfabnCrvTy-Rbf6aSpo2EeMvXpYT3nhAGG7F0E8AONrYNIQUj8EX3yHjUFsqzGUaGhPKBMz9DseTrikjNMpcZslcv6XkTmQhjG9j2&amp;__tn__=-%5dC%2CP-y-y-R" TargetMode="External"/><Relationship Id="rId12" Type="http://schemas.openxmlformats.org/officeDocument/2006/relationships/hyperlink" Target="https://www.facebook.com/groups/1903553759804003/user/100057919265887/?__cft__%5b0%5d=AZUNb4RNDpi1DdiQOCVEFL5_42EQjZHhbpbDKHHPJegqUo20946INsSD8YYcU8QbXDLqx4FRlAAl1YOvq94l__ZVaWwJK4Eac9yTSocP-r3-oUkc2DebrV43QIiNk_tfCIFqna95AZzpchsH80BJ_ruBUYlKLQA4Yf8_tpXmj0QPbWFURuv2f9hafdn9OsGZ8HY&amp;__tn__=%3C%3C%2CP-R" TargetMode="External"/><Relationship Id="rId33" Type="http://schemas.openxmlformats.org/officeDocument/2006/relationships/hyperlink" Target="https://www.facebook.com/groups/294244374251322/user/100009563721675/?__cft__%5b0%5d=AZU-Y8i3Bbc68naoPBIQftdmC7Gs3jK2lLft0O4z5yh9uN6B87odQl9x8jU59CbfF1q_VHm27SsHJlHuI9wXRRGslH14T_7X7yH85AZZb5IO7fdP-EkorozOB5Yx6Dw0r2YkKVFhcyLg6WAtf66XaxCVhkddSCeXuRFJuJ6zBY_hS4wsSK1jVUso1hHCh8BPA_Q113zQ1AhTy7RWxepqZKIr&amp;__tn__=-UC%2CP-R" TargetMode="External"/><Relationship Id="rId108" Type="http://schemas.openxmlformats.org/officeDocument/2006/relationships/hyperlink" Target="https://www.facebook.com/groups/236607083390345/user/100003616820098/?__cft__%5b0%5d=AZUHG1n5q6CpK5NCkrfpR7Ic_9sq2mTMlLSN5xgSLMexR9ggRl5KcNAipeR0naUTFXLbyMCI8U-cMOASbRcZqmnd0t-UbzxUD7UIHJjTNtdiMtbdOP6ekJOxyKiheeiHMceq2XirkgTEIemisHrYPGECD4zFY4_tYkjE6Atx0pvxIqxHo_HmETHzjTjgWQ1b2ps&amp;__tn__=-UC%2CP-R" TargetMode="External"/><Relationship Id="rId129" Type="http://schemas.openxmlformats.org/officeDocument/2006/relationships/hyperlink" Target="https://www.facebook.com/groups/534639570205451/user/100031177416170/?__cft__%5b0%5d=AZXlGW4VthiJQJnjznw7J9tOFJWQkvYig-kz9uKwjMVxG5w6a7ykU3yXNADZl9xZQKqRgI9vtAl-gLVWhyxTAQsZ3sgD_05UzcijFinusTG23gr8iK6msc0YEnM9y6f_Xfx8GIf-KwkIeqZWRLS5_Sbt5DCucn7gd67L5F403HuwDRoEJdILtpnzP5eNfw4Q1vI&amp;__tn__=-UC%2CP-R" TargetMode="External"/><Relationship Id="rId54" Type="http://schemas.openxmlformats.org/officeDocument/2006/relationships/hyperlink" Target="https://www.facebook.com/groups/919743304896532/user/100082602454394/?__cft__%5b0%5d=AZUicqkkg_wZIf-6WNhnAWAPf1AAP82PKNBVCERRUUUSaMo8sqCkk5FQtBSrcReNk5m2GzSVDqE2o0cRX6kgwMPbTqRh8rc8p4XBvXLsUoscU4NEAcOoyXXbmDV8cW7bi1eEo1TUDVXQ43Cxcvhf-jW6xqcUFRjlR6vWpX2d9lV70EMa1zUmXTrieLo0TxKvfFA&amp;__tn__=%3C%3C%2CP-R" TargetMode="External"/><Relationship Id="rId75" Type="http://schemas.openxmlformats.org/officeDocument/2006/relationships/hyperlink" Target="https://www.facebook.com/stories/2144920682200856/UzpfSVNDOjczMTkxODYzNzg5NTMxMg==/?view_single=true&amp;__cft__%5b0%5d=AZVdAX3cJ5OynHgKy4OwHraGaWV7zusHEVmnlIE3Z3Oq2DRKTejwy-IfEknkTiGaBydgTFkXymu9MyUyGmyWpX9_ri2rFVPXOdF-7s4UATtBjrueOlzW-Gtfd9yew4GQqsxiUntMCwFF4L7fDGZ3sBKgkfuufuZn-bb0MaaJbCHG6HlllY7IDx44HK_RiGgo2nI&amp;__tn__=%3C%3C%2CP-R" TargetMode="External"/><Relationship Id="rId96" Type="http://schemas.openxmlformats.org/officeDocument/2006/relationships/hyperlink" Target="https://www.facebook.com/groups/1384572128423211/user/100017749338254/?__cft__%5b0%5d=AZW6M8MDdi6WWEP0V6xfqPQMugqSsO7o-UtFBFvC3gyIC62jfvi0NK8BSt71wwaegcHltPk659pOPIq8N7kSTh_f5xp0Eg0He4Plh42A7mI_-WXYWFk0Iq7ncCNrDp2MvdKhdblHUaEjxMDCAbF9D_NhK1L0RxHuoAk83SCFr7g3vnz_JhRRVQQ0x71sgY3QQ_4&amp;__tn__=-UC%2CP-R" TargetMode="External"/><Relationship Id="rId140" Type="http://schemas.openxmlformats.org/officeDocument/2006/relationships/hyperlink" Target="https://www.facebook.com/groups/313559762365175/user/100008367979390/?__cft__%5b0%5d=AZWk9NGomdhuiF4SM07qC4cm4xP-QYTFZO-G3RUQv8gy9VmFZS5c6MExhgcuedKH3KUStX3hGv-rJcjyTDDwR-DA8q1ZTpra3w_PTCDs3T_YU1g66eVcJ3cDBfViq9LlKAgoXpIci8ucwcEo_qM9sX7RgCqF-DtPmiaeLMgsRzTS22u4H9GWVsqRZsEfKd0XGCN9md7nEigu6zJctr8cTO5W&amp;__tn__=%3C%3C%2CP-R" TargetMode="External"/><Relationship Id="rId161" Type="http://schemas.openxmlformats.org/officeDocument/2006/relationships/hyperlink" Target="https://www.facebook.com/groups/1584565281763683/user/100071167422918/?__cft__%5b0%5d=AZXIjLuriHE6qtTZkU4BG9tsKJqSzNk7emJUC8UWFl19iVkhgDc_iwcurHHoikQR2WpTpD6kFSqyQXYIkme8PaSslVO5sdsVu-Q0_B2zEVxDL_uaCmxl9-7uh9DfiXRsVgltE4WhwygEIFiAk0KP_Dk25eSi6BqrDmeGPULCljv6H9IK3u-OmUUKRYZAA0mJbD0&amp;__tn__=-UC%2CP-R" TargetMode="External"/><Relationship Id="rId182" Type="http://schemas.openxmlformats.org/officeDocument/2006/relationships/hyperlink" Target="https://www.facebook.com/groups/895505178514944/user/100009385786564/?__cft__%5b0%5d=AZUYTeOvVb2wvqska_eOrPkBwbS1w1zNZ9n6snHaJUXTaHW5ayEuOYJ6MhlKzIk8MrH8S02ab_BjmHw2qohaRjFNETmyW-vgIhf0e7pKPWGxPtUEYZYU4HEv7hBZWA9x45p45e99Veyid496H3auRhRreeSDOXCJoaRO3EtJ0D13lD7gbNtXWrX0D0fZfQkVjGw&amp;__tn__=%3C%3C%2CP-R" TargetMode="External"/><Relationship Id="rId217" Type="http://schemas.openxmlformats.org/officeDocument/2006/relationships/hyperlink" Target="https://www.facebook.com/groups/1176565562786752/user/100001988894885/?__cft__%5b0%5d=AZWwZ1WBPpYMd-OgAAozSHriZB22-bYOOSLSje8lPSoyVCBPo7qTttA7lY-iz9vK4HyXNME5AUIn-D-YjPPkZ1WVY2gFp-YeNA8jDKr5EvrGPQjGr35J5SlJKbANMTUB4I5Ng71EaOcqZ5WnSgyhZVr4O-0x0G1YzBW7fih6fBaFlRFWDHONInPiy9UaHztX-5MlUgK9TOHrDmi4GJyxLosHMny3xJv5hRJFWVPq6bO8FA&amp;__tn__=%3C%3C%2CP-R" TargetMode="External"/><Relationship Id="rId6" Type="http://schemas.openxmlformats.org/officeDocument/2006/relationships/hyperlink" Target="https://www.facebook.com/groups/1903553759804003/user/100081263600153/?__cft__%5b0%5d=AZUE5AsM9ECa_kqYhNTI5BQjsN6xGIo7ZFRzby312JnkApLzA-_G5IfulClNtPLPnrJKm6D_4a3zkTpAi6wbz6JFP--hGpiko2t2RufsCK8XbuDYhMW_3XRG3K51Qi6FiGrcbPqWR--FAkEI6Oha-m7xPx6Fzr1hffLAZ9f-Sf9l6teDd1LhSMDSyJJEPPhOFfc&amp;__tn__=%3C%3C%2CP-R" TargetMode="External"/><Relationship Id="rId23" Type="http://schemas.openxmlformats.org/officeDocument/2006/relationships/hyperlink" Target="https://www.facebook.com/groups/294244374251322/user/100004036221370/?__cft__%5b0%5d=AZUQEyiL0pTjUg7Zh-W4nVT8TlzCDZ3UgGciLM4mpRMaIE1UkFzVCUAIOkeLgM1pSy40b-nytFoG-axOwnLMsIDRvkV8CrvImYDqiWQnLzuhrEBy-O5ts0zS7EtLCuXv4U_D8zyNRn6Vh654F1wrVaZqeld1fPqX5hR_0RKwDPcWBcDndCBaCkt_6VCRMQNEM5xpwDWj6bCRcmMp-y8Pg6b8&amp;__tn__=%3C%3C%2CP-R" TargetMode="External"/><Relationship Id="rId119" Type="http://schemas.openxmlformats.org/officeDocument/2006/relationships/hyperlink" Target="https://www.facebook.com/stories/1530291590367232/UzpfSVNDOjQ0NDc4NTM2MDg5ODE1NQ==/?view_single=true&amp;__cft__%5b0%5d=AZVXn3j_YgODJow1awUTQF6xxb94819Iuk9P0YJ4XGYF5xKzbZWjlv-cG4FN6V5eLaXOGBIqa1e1yN7ue72ET5QwLDAI3DnV9_53KV5GLv_0snGgIs-Y81fRrUOC96Kywvi3dCDsGxMrFlnSARa8XIRVWoC5SE40OkHFr43C6ZiLwWETk1ilN9x0_2OsP1BqNVE&amp;__tn__=%3C%3C%2CP-R" TargetMode="External"/><Relationship Id="rId44" Type="http://schemas.openxmlformats.org/officeDocument/2006/relationships/hyperlink" Target="https://www.facebook.com/groups/294244374251322/user/100042663311812/?__cft__%5b0%5d=AZUAUjsjmZyKNfcPtfsvOcNbEcOCZyF3aEizgunsuyfzZqYBn_Rycl930OJqDF-aqrr9VCxmcZ7--EV2mADer6RWWlSBePuyn4H1pIe0K7Nl03Rl6FzQhcK-_Lb3L0DbRpZ7ggEpKDHPY3gcDzQEsvTe3E1qizPmk0C6yiEHF_QUCdwvqtDEvz2XMBkIAauq3wOtMK46wLctt6-gBDAh3xZ4&amp;__tn__=%3C%3C%2CP-R" TargetMode="External"/><Relationship Id="rId65" Type="http://schemas.openxmlformats.org/officeDocument/2006/relationships/hyperlink" Target="https://www.facebook.com/groups/919743304896532/user/100052314635960/?__cft__%5b0%5d=AZWFIGEG21fL7Y0UHCJMpvsS2Zh1-mLUtrfFelN9nYvMEFBf4x2ebK9KgPh7v-yEFBhzWy3polPlZaWwZnrrhV1U-vqwpt2Lc7JcSUdJzTK2L1wC_M2ZCYA_Tny7KytAtLVruJt5hJvLiT_bEDRh4x9SLXbCVgn7LZkCbN8zsrmUSiieF5_3EXkJ5bILgoUGcT4&amp;__tn__=%3C%3C%2CP-R" TargetMode="External"/><Relationship Id="rId86" Type="http://schemas.openxmlformats.org/officeDocument/2006/relationships/hyperlink" Target="https://www.facebook.com/groups/1384572128423211/user/100007908694479/?__cft__%5b0%5d=AZWGHaYPO8Avynr4XstN575zvyVN8lFen6tWuKiuCUw__uyGB2kXvYzBphdYPyHOxS5Ve4BdK5iReW5swLZl_LhRbrleMSLjdpnr89oHgylpXD3ImnCcQFKM5c17jiYTs5VaoHecqe8S9H0bEjGuq6ZzfDIFBjsZH3jOnOdat_Tkjn_8dkT6OD9909TmUMMBFN1oeDvaDUC24OmK5P3l94cS&amp;__tn__=%3C%3C%2CP-R" TargetMode="External"/><Relationship Id="rId130" Type="http://schemas.openxmlformats.org/officeDocument/2006/relationships/hyperlink" Target="https://www.facebook.com/groups/313559762365175/user/100005127155316/?__cft__%5b0%5d=AZVtlKkbi-tP8LmdfRwAyoUWxiQvcB0KLLT1nXreT8f4jhSHJ7QDjH5jQmgAKdvCWp580-5WXav17zwvZJeV8ZHCwdjA89UdMR9kwR3xQueXGg6B3WBXcjU_CYPhDutCP5tDyvxZq09fV6IGnUUZc0K1Ti59G3w9Mw5KDsjPh9GRtxkYAEZ0S66Hozsu7w0cHHqgb7SYXNCM_tm3Ojsn-Bd5&amp;__tn__=%3C%3C%2CP-R" TargetMode="External"/><Relationship Id="rId151" Type="http://schemas.openxmlformats.org/officeDocument/2006/relationships/hyperlink" Target="https://www.facebook.com/groups/3340360152702254/user/100006540123494/?__cft__%5b0%5d=AZW08suMhYqxH59tsLEYE-WbWqhs4L1VGsjwkqzVVc7wIU1cffaRqh6HtRzthvElW8_36JIK9R_L9TayzBStQ36ERBdYts7fSjWbs64zo3Cl7GglnQnxVg2OwCYHQ1qMx-rxSZVHk3l5djmAEmifOgmz3bv_nSt0a0V5-5hopm-6eVSb_MVhm3PzjFn1R5RM1_U&amp;__tn__=%3C%3C%2CP-R" TargetMode="External"/><Relationship Id="rId172" Type="http://schemas.openxmlformats.org/officeDocument/2006/relationships/hyperlink" Target="https://www.facebook.com/groups/389463124732041/user/100004003651506/?__cft__%5b0%5d=AZXQB6mOT3DzB3Q7aCPRao3XmM5GXCBCUKR4sCdI0q47ew1dtKFQsacPamEnGVUW_qrUTS_9yb-3rFSHaYBR75vm640Wfx1G8vSTWAv4jQtTxxSa_Mg0Wlcy_WDSREc0D9RtLjADBITj-DX_xsIcroLKNi_7L0-UM7cBAJOXGZG3mt5QmXVQGW-jHM_Klh3FfNPxZLHQLq4TiP-kl82AdKAa&amp;__tn__=%3C%3C%2CP-R" TargetMode="External"/><Relationship Id="rId193" Type="http://schemas.openxmlformats.org/officeDocument/2006/relationships/hyperlink" Target="https://www.facebook.com/groups/895505178514944/user/100006475980744/?__cft__%5b0%5d=AZVUhQxj1kaEIzgcamxd-_VymXMLMkMOdjo-6QHnjqX1L_CFrq7Y9VCEMS9oJBjqnpHUhDz_N4j6yIbsvdNn6gW9pDcqU4QrdIGYFu6fLXCe-XJd-FeVW_DEwugVE8zmAhnQFS9EGZ-QRnHVXh3ORTYJsVC3BkNOpUDvc8tzmirKqwW-143aNcwpi_ZMMHjEAi6H127oRbwIR9lSNMX7u0MZ&amp;__tn__=-%5dC%2CP-y-R" TargetMode="External"/><Relationship Id="rId207" Type="http://schemas.openxmlformats.org/officeDocument/2006/relationships/hyperlink" Target="https://www.facebook.com/stories/352348478738928/UzpfSVNDOjY1ODk0MDM1MTgxNzAxMg==/?view_single=true&amp;__cft__%5b0%5d=AZV9cme7VTaymonQJuU61a02ed4bO8lf4MYRqeYqsNOkv5aHWRxVZYiIfZWzL8nZ9fVTLa0e9lr9crf7r1acuMgq2V04hwxGcPG3QV5E0J-mQLam22avli99VxE2fEQuDaOxRbFrmWn80TmowVU7isDzH0xT8MsXmL0KisVN11GjxFSg8pO8KoEKT1pVS2ZJk-Q&amp;__tn__=%3C%3C%2CP-R" TargetMode="External"/><Relationship Id="rId228" Type="http://schemas.openxmlformats.org/officeDocument/2006/relationships/hyperlink" Target="https://www.facebook.com/groups/1156998324652570/user/484475948788745/?__cft__%5b0%5d=AZX76epnur-fqSwMn9CTwMKn3LiSx1lrcMdfjq3hBY5lJdChMghcoleliCMHFKN08RhW_wmwdSZ7LVAQhGFJVt3x4HBt3fZj41PE2zMFscd-FW3KALLgmNQjBtwrIGxVvj733uou-GFOsM4N2s4mkS0p7Zf6OWlsSUmxXJrxZZPa6nEdzEhofbDFmKd32sN6s5w&amp;__tn__=%3C%3C%2CP-R" TargetMode="External"/><Relationship Id="rId13" Type="http://schemas.openxmlformats.org/officeDocument/2006/relationships/hyperlink" Target="https://www.facebook.com/groups/294244374251322/user/100005496961854/?__cft__%5b0%5d=AZUkol5x7VTC2ILOQnaJybnLm_EuliIk9sRmQ_6xnZPio69N1hxup1bMv1ZtjRTooUTIA2dG3_oS03jTecdgDNgwK359K3j_U21s9G7ho9LFcNPwmhX2pqKW1G-lBQw3K8CUrc4PuOtTweheXHs8YS6iXTKNQDVqbKlfWtLY-m9KesXkup-lrQ476-aMdrBL4glLZjF7jZHk99ftjZeaaZa-&amp;__tn__=%3C%3C%2CP-R" TargetMode="External"/><Relationship Id="rId109" Type="http://schemas.openxmlformats.org/officeDocument/2006/relationships/hyperlink" Target="https://www.facebook.com/groups/236607083390345/user/100001134000809/?__cft__%5b0%5d=AZVDDY8qfyyzD3B6OmMxgdlDgprepSnAUayXfLbvI6Rr7E1FPPYI-qBDj5WJ4yQDQcYQ379A9oQ3Nrl7B19xZZa5kxoJa5G__94VJjOviZWpz4UONQ4B34HVbFXJ7-nCWgHkFAGf2VPl872g31pEf03eXE4f8YWxh22P23OT-R7n4Sgbas3pWMlM5QY-Tzd752M&amp;__tn__=%3C%3C%2CP-R" TargetMode="External"/><Relationship Id="rId34" Type="http://schemas.openxmlformats.org/officeDocument/2006/relationships/hyperlink" Target="https://www.facebook.com/groups/294244374251322/user/100035541169621/?__cft__%5b0%5d=AZXPS28gQlyIOC4Q9gCyGmm1k06op0Xi1yaS8BxXcH6l2I7jFx0OoBb2E8BTwQzuTIbwDkG-guu_5pZcuyQOe9O0fQcO73A6ZLSY--ffO33gote1PAnlfqPR0FEKWbStp4kALPmb3cx4uiz41eoq3beTCaaFpNY-tB34SDIzGQAb7hfRxND1f7JCHhEYfxRWhIrhaHcYVNRJZKa4ivnVy0U8&amp;__tn__=%3C%3C%2CP-R" TargetMode="External"/><Relationship Id="rId55" Type="http://schemas.openxmlformats.org/officeDocument/2006/relationships/hyperlink" Target="https://www.facebook.com/groups/919743304896532/user/100042962391181/?__cft__%5b0%5d=AZXNJSf6G7uu6qkrbBvVEOx65d1qrbDVwZRyQQBuS5HSO7qU06SoMgqB7Ss0Fqa5P36swZ8oynXZWxtNiumfd21Rb-kfQIQwB7y8QWVMLvTWrUOkvjZUUifNh2Ahc1qsMTORYUo02IOPCLRaFWVkBtFDsKkUxzF5BA2LQ3EGPTZNUgcXwu7qcKIfedt1GaI5XBo&amp;__tn__=%3C%3C%2CP-R" TargetMode="External"/><Relationship Id="rId76" Type="http://schemas.openxmlformats.org/officeDocument/2006/relationships/hyperlink" Target="https://www.facebook.com/groups/2759913134339429/user/100005406074642/?__cft__%5b0%5d=AZXaZGDp4GkEmFQ_eoObVByBoNKcyG285xfE3acEkL8hZl4lAFy5b2kXaGrCb-3WHHGCWMQkl_788TSG_p9eqT_GgWzOz_3KexpEy1h1SYNJPGm6o3qvDYAfJVL4USAM2GVxyOI32wTTn3XCvHxutBSZLQyvhilY_6b5p7Eg7V4MFmUnBU5HuFEMDeQZr5D6AeA&amp;__tn__=%3C%3C%2CP-R" TargetMode="External"/><Relationship Id="rId97" Type="http://schemas.openxmlformats.org/officeDocument/2006/relationships/hyperlink" Target="https://www.facebook.com/stories/128894975094656/UzpfSVNDOjU3MjMwNjM3NzkyMzA4OQ==/?view_single=true&amp;__cft__%5b0%5d=AZWYaYnZDRMssQNrPuQuPA_W82nfnB3PbFsyb40NhrwpfoMmDOMUZjgEWH8KH6XGd-7qAUanfNTsdcbq9PoieSC0Kp9oorhHn6410bk1mDQ2jMbqcKwCE6TRdLCygVNyAzRWhiVDpOmHRQWBD26tGo8K8zGgBBzANIv-r5qnqaV9ifrqx7sdEJyCbgIdQGNvOzs&amp;__tn__=%3C%3C%2CP-R" TargetMode="External"/><Relationship Id="rId120" Type="http://schemas.openxmlformats.org/officeDocument/2006/relationships/hyperlink" Target="https://www.facebook.com/groups/2905683402826441/user/100048790578783/?__cft__%5b0%5d=AZWqsB0Zff3ZKxNWJyOOwduenajKvPVfA-tsac2u1RaXhIq1KCWL9iR9qNwTtvHb1fVLT1_MiGNMTykYl_OWx2P3A6gba4kvpbm_DAvl-TyOY24JgRIDiAs6mTVuUB4A1GQwSQ5CL0J2cWZtZbZASQarTKHsAt6d2wb6Np2lFOREsProS-EG3lit9nmX7JEnu06djgJwDqLj-hd_zsdbqIXH&amp;__tn__=%3C%3C%2CP-R" TargetMode="External"/><Relationship Id="rId141" Type="http://schemas.openxmlformats.org/officeDocument/2006/relationships/hyperlink" Target="https://www.facebook.com/groups/313559762365175/user/100051633534255/?__cft__%5b0%5d=AZUSxv48Rko752HbgkBcH-mZQF_WZ-WPP33wfAtglw_3QFsNGDU6rkm_66muZfi6f1S3eYCFn8stoBDjtpJI19iAA1dyjqsnjF20d2-iY58NZppi8r7z8_cK9-F_b9eM_jeaY3k1yN5H3BmmOCy2tKlWbz7od9nrzfvVeo7WYv6_Qav_2l8xBwseCZoPQJV2CKKS2CjkgKy0X-OO1pam_IQm&amp;__tn__=-UC%2CP-R" TargetMode="External"/><Relationship Id="rId7" Type="http://schemas.openxmlformats.org/officeDocument/2006/relationships/hyperlink" Target="https://www.facebook.com/groups/1903553759804003/user/100024704989096/?__cft__%5b0%5d=AZWLx2Wi0Kqx1nRhPxLco2oKvSiD9TAKkNxPmE6-rXcJRfYUszVq91_sQ8jWgeyB6qbisfjvdGa_7RDF8vGDMkOr2bz3lLZgJ3dBXxB-AVt--bQFVwxc-hPkwGO5vTume7qoFFvgT80-ANJkLBkzIZscLOmXzJ6VTJsVW99RR0bvEs6rGU62jnjZCQI947alTeQ&amp;__tn__=%3C%3C%2CP-R" TargetMode="External"/><Relationship Id="rId162" Type="http://schemas.openxmlformats.org/officeDocument/2006/relationships/hyperlink" Target="https://www.facebook.com/stories/1774054759303784/UzpfSVNDOjEwNDc1NDYwOTI3OTAyNjk=/?view_single=true&amp;__cft__%5b0%5d=AZUywGdsDALBPjQlvrXmQYReCKwpbDa6egmiDgibbu49GpwOd5qmalT2XAV_62omOTScODznAPVrl_pPKVNKxWqmw-n7st7AL2zbl__hai-M6EHuWj6GrtAtAir_4T25ne9WW7rZw5LaaUIQLpz3w3SyRA8K-A8WIrcCTG-VOeMnSWmH2GxT6UoPkjPcv05SIsY&amp;__tn__=%3C%3C%2CP-R" TargetMode="External"/><Relationship Id="rId183" Type="http://schemas.openxmlformats.org/officeDocument/2006/relationships/hyperlink" Target="https://www.facebook.com/groups/895505178514944/user/100010568946779/?__cft__%5b0%5d=AZXXpPbjRYRcEfkwHGx6ics3T0X8GUIoALjj9JCwX4YA11NK1p5hYverLzR1Xp6Sn6QFoKX30qxgcbR_EhHB_0606HKIQaeZpUcpctMak-toJ_yMSrAbWUYUow6pVGykrEaKDmvUBVKHoYSCxp7pMvCZ6Ku6cYz8fI1UUF3WOkooiXUINq6GPOsvkRWlrztIM2Q&amp;__tn__=%3C%3C%2CP-R" TargetMode="External"/><Relationship Id="rId218" Type="http://schemas.openxmlformats.org/officeDocument/2006/relationships/hyperlink" Target="https://www.facebook.com/groups/1176565562786752/user/100082902812226/?__cft__%5b0%5d=AZU0_mddH-toiBD0LddZdW7LApYT70JBiJR_RGGDqBgtYsJ_-EJYR35AT3QOl0SuGdafaCRYRlkx_NtYmR0Acot-XtsIIIVf_u3EwgxLkQL6HjCswNklS6N8-O_9R7GyUEVazuf9Y5vdGxE_xgPCd1y0vq7yQ1hbHUIJbkvTXlBmk-ZaXACfMBipnehRu6oLbxU&amp;__tn__=%3C%3C%2CP-R" TargetMode="External"/><Relationship Id="rId24" Type="http://schemas.openxmlformats.org/officeDocument/2006/relationships/hyperlink" Target="https://www.facebook.com/stories/3940064796113163/UzpfSVNDOjU2NTE5MzkzNTE1NzE2NzI=/?view_single=true&amp;__cft__%5b0%5d=AZXxbj16LRyTNyNFSBdDMLMnGY9FaemAbANvavbm2q6Cq4gmDpMbvadhiCfpkEwqHaRS4j6if1P7Bb0HEPXIQdA-p2ViKylm7noI_kCxjULc-80b-pbiEgb1khkyk3ZRd-DKcw0rOqluC6GDWUEWnhO1d7xqVsBu12hDM3y4_c9NWUBON1So8wnawmkLbeP3jBCb0ntFYKMBOxe4nSozOPPV&amp;__tn__=%3C%3C%2CP-R" TargetMode="External"/><Relationship Id="rId45" Type="http://schemas.openxmlformats.org/officeDocument/2006/relationships/hyperlink" Target="https://www.facebook.com/stories/1615472495232248/UzpfSVNDOjEyMzc5NTc3ODY5ODAyNTg=/?view_single=true&amp;__cft__%5b0%5d=AZWTBEsk3jCi6ON97jl9m7G1Hvgu6sUWtcOVmlYOiCzeUK9Jy76TGb4xJaqj4D7CmSj1ImN37Xjq-ZE7_OdEg5r0QPSYtveOlFzCareFxFv-ARF_qSEkKTr10WctAT_x2XjW4Ytj18lp9I0bHNwJziaR_ksKi5Hxf-yIDgLF6ytxGPRpUxc810mSfyHX0tj7wt5_gmDn_yQBui-ySKtSz4tO&amp;__tn__=%3C%3C%2CP-R" TargetMode="External"/><Relationship Id="rId66" Type="http://schemas.openxmlformats.org/officeDocument/2006/relationships/hyperlink" Target="https://www.facebook.com/stories/1387563244694535/UzpfSVNDOjU5MDAzMzcyOTM5ODk1Nw==/?view_single=true&amp;__cft__%5b0%5d=AZUD16bPkdUHkNlvHiMjJZ-Dsbc1ScHAa1etIrtazrr81ynEFD4td83KpdT3klOQgpdXctBf6ugyPxz7jPRh05PgC3tszH57BzEzcU3sAqPd8M-dVPlqjHquvQNnSvZ8J9SyTmYuPb4-weE7zccZMJWMXjbrVBA75RGuurATl_f4m6OhWm4VWflIz6EKhO8krIA&amp;__tn__=%3C%3C%2CP-R" TargetMode="External"/><Relationship Id="rId87" Type="http://schemas.openxmlformats.org/officeDocument/2006/relationships/hyperlink" Target="https://www.facebook.com/groups/1384572128423211/user/100052799914957/?__cft__%5b0%5d=AZUv50roNsJt3Er5bTxp3BWp94XU-RUx3z5UAM4g4YPiXtWyNLF4U8RxUTLeAvjJT8NMTZ91TN2rzck9pg7VTTCTvzASxY6T_zqHBkAwapN39kR0gLX8wt8fq1tKNgcT_GEjiQkWkCiF-KH_BDvXqhf-s2g7Lh-kcnEyK-ueiCeTLarnLXDAECNl3X0AOaJklaY&amp;__tn__=%3C%3C%2CP-R" TargetMode="External"/><Relationship Id="rId110" Type="http://schemas.openxmlformats.org/officeDocument/2006/relationships/hyperlink" Target="https://www.facebook.com/groups/236607083390345/user/100078987129320/?__cft__%5b0%5d=AZWZmR_T0s5jeq0xdPL_xK7ZWl7kDtukTEP58RzYYQB6PLtZ8bHdRWAyYXjs_DVdfi5QwgZqo3_e3t473tDe6e5VHzrl11lmQq007WJaxtsJujSlMvdUNzamVewTCHto4YSRBbKvIsfeo8Du1UMDAfoB0LPOu-iovDO4bpCfq8qhvp52si_8TeVeBXDCRM9oEsM&amp;__tn__=%3C%3C%2CP-R" TargetMode="External"/><Relationship Id="rId131" Type="http://schemas.openxmlformats.org/officeDocument/2006/relationships/hyperlink" Target="https://www.facebook.com/groups/313559762365175/user/100083932585581/?__cft__%5b0%5d=AZVtlKkbi-tP8LmdfRwAyoUWxiQvcB0KLLT1nXreT8f4jhSHJ7QDjH5jQmgAKdvCWp580-5WXav17zwvZJeV8ZHCwdjA89UdMR9kwR3xQueXGg6B3WBXcjU_CYPhDutCP5tDyvxZq09fV6IGnUUZc0K1Ti59G3w9Mw5KDsjPh9GRtxkYAEZ0S66Hozsu7w0cHHqgb7SYXNCM_tm3Ojsn-Bd5&amp;__tn__=R%5d-R" TargetMode="External"/><Relationship Id="rId152" Type="http://schemas.openxmlformats.org/officeDocument/2006/relationships/hyperlink" Target="https://www.facebook.com/groups/3340360152702254/user/100042663311812/?__cft__%5b0%5d=AZU1C5ZLx1Gr8jrcLMSpFtNeMoBYlFA2jB_9Wgxt9_F2EKbL1c3aEHhootFk2j9zk_jH45FLixVK7OXOuBRxA4zQX94rB1RLoQVR9D-qAYbeG2sZRBJWnl5XpUkngh1dtQgD2osruqElWrEaKfeZlPFNupobAjXQZ_hT8sEihZuzVR4cAPz6gFswxppdrtQ2mIM&amp;__tn__=%3C%3C%2CP-R" TargetMode="External"/><Relationship Id="rId173" Type="http://schemas.openxmlformats.org/officeDocument/2006/relationships/hyperlink" Target="https://www.facebook.com/stories/383631799467963/UzpfSVNDOjMxNjMwODc3NjcyNjI0NjQ=/?view_single=true&amp;__cft__%5b0%5d=AZUUUHL4lKQp78cfWvKYCvp4VM9CWj7RUFzoEGFX_RvmQIuCUF0xsMFJ0FOTwHsGEHF6eMCnLOqgZWtczYThCKgsNONGhNGfAVvkCCUw19grm3MkPQbAZDhLQ57_4cS_36vS6aKPtwWr_tijqzgwscBigOeAGUXbRbe53kaS1_HhnOj-R41dJg4tYlka_nuJZirA1v0iXPWnB97lp_TNHKvJ&amp;__tn__=%3C%3C%2CP-R" TargetMode="External"/><Relationship Id="rId194" Type="http://schemas.openxmlformats.org/officeDocument/2006/relationships/hyperlink" Target="https://www.facebook.com/groups/895505178514944/user/100032566359018/?__cft__%5b0%5d=AZXhGEtjOuz7ik9xmqmFI9Rsw44-Jz7wrgke5KkZw3D5sGU1VRrt1EuTcobwknRBwo4lhWMAuqV50Khq-FXU7lokFq35Jsf2A6yrrpKBrzMTu1-cY5YN6n5yXcX8_v6Y66u4djpyIOsqWVGBi7Qz2L1F9jdz3Hxnb3nW0-AVxXFe5lkOHUkPcqlJHtm7tQ6MVgM&amp;__tn__=%3C%3C%2CP-R" TargetMode="External"/><Relationship Id="rId208" Type="http://schemas.openxmlformats.org/officeDocument/2006/relationships/hyperlink" Target="https://www.facebook.com/groups/730462304046276/user/100004473962117/?__cft__%5b0%5d=AZVXKyG6I1s_XdJUEqQzeb2kmzUF6k6DTOAIKFG0vZZcrwyYrWRVD5rAp5ejVc-uQVGjaUquBnXkuBJ47qEoAUyOtcF87qk9VrG6nBZybUbqupwTpi1W8YH_wNErU9u8D1OFbG1POdhDor1-Bx14hchIVc_ZbP8dc4dw9cAmbsRBH8PVEB8PAvQKtOBpTTa9FLs&amp;__tn__=%3C%3C%2CP-R" TargetMode="External"/><Relationship Id="rId229" Type="http://schemas.openxmlformats.org/officeDocument/2006/relationships/hyperlink" Target="https://www.facebook.com/groups/1156998324652570/user/100019355505071/?__cft__%5b0%5d=AZUsjeIw3OFULGM3z0kDF_28fzB54i36XEmvUbiWLqIMNbjdp-d687XKRTmFIdGyMmAXsOv15miCEBHXfbyEtnfVzTwvo6xSpT5mJtDIc62zfErFkgancIedzlteBZpEt7py75lxrfkJ98FyVlaSZRkjtR5gD3OlR8JqXQ5CHzrG4bu0-QwJSid1t0unNMWEdPY&amp;__tn__=%3C%3C%2CP-R" TargetMode="External"/><Relationship Id="rId14" Type="http://schemas.openxmlformats.org/officeDocument/2006/relationships/hyperlink" Target="https://www.facebook.com/groups/294244374251322/user/100004084895485/?__cft__%5b0%5d=AZUqgtn1SWlr1ZWQNP6i-dAHMkXX2uUTCGacx5y0HEUl9GjDB4rpIY8mKpyMXsxSZe0Gcd7PmKPojQECJQR3MpFSAQ5_h1J6GTIJ89TYlSLH_Sra4CbXKNgO0O5AR0GSPVqXkx7LG6NVovbZNnFrqwyTZFgkH5NOw-77pY6Ne6cjPjOIk9ss14XqUkCMpmWWdqR0vSUMFNZXXxYNRVvoKbpw&amp;__tn__=%3C%3C%2CP-R" TargetMode="External"/><Relationship Id="rId35" Type="http://schemas.openxmlformats.org/officeDocument/2006/relationships/hyperlink" Target="https://www.facebook.com/groups/294244374251322/user/100001044036617/?__cft__%5b0%5d=AZWeoCpQI0ck78R6dPVIBHz99nVKOTIlu4Y6STzizixR5zNOjkuPhI9gAODiYEY9IGYg0KznR4P9pTI_BLu92afDhLCzpVni0jloGAZbsJD3UpDdcLBj8y5Uxb4-IT9X3qyuquEiERq34qgpZLd3JZ0PePi6DsuDHLc50Zd2GeUBexFxRfAAmr8QZIuRd3LvoAoI1iW8awMo9rQjGHnI9RAt&amp;__tn__=%3C%3C%2CP-R" TargetMode="External"/><Relationship Id="rId56" Type="http://schemas.openxmlformats.org/officeDocument/2006/relationships/hyperlink" Target="https://www.facebook.com/stories/485797568559047/UzpfSVNDOjU5MjY4OTM4OTI0MTUxMQ==/?view_single=true&amp;__cft__%5b0%5d=AZUYzI5Dj7AAGhlHfdCJ-zUBqGhfEUt4eKxj_UJM_ZyF8AqSu4LViXuG3rPHkQwEUkl9hdhppQ8oltzGn0NdQCAj8BE2kCUczDow9jqJD9zOUewKAvjBgZF8CCAxRDOUZuzCrpd50shRCSpCWu9F59-S3QC_5YnkkeOUSopBu5ydJKylMIiQXzwP5xzfR9ioHLA&amp;__tn__=%3C%3C%2CP-R" TargetMode="External"/><Relationship Id="rId77" Type="http://schemas.openxmlformats.org/officeDocument/2006/relationships/hyperlink" Target="https://www.facebook.com/stories/101743325782728/UzpfSVNDOjc3MjM2Mjk2NDEwODU4Mg==/?view_single=true&amp;__cft__%5b0%5d=AZXnRZC5d1DVnCP8yRqU_fTRssRNhgL3G63n3cz3-P2ar9xajeY5oEkqjO-Ddy52S79A3Zw0Wz3gkIQcQvduA8RpI6iz1q-HlecUeoF3l0qLru2K5YU2dq1BvoHhOWlXa3XRSl0JjBlZafr194hHWxcGOkD24o8p2sw1yCMzHOZBMdB5lFXlhiAcOGGSh3blJwc&amp;__tn__=%3C%3C%2CP-R" TargetMode="External"/><Relationship Id="rId100" Type="http://schemas.openxmlformats.org/officeDocument/2006/relationships/hyperlink" Target="https://www.facebook.com/stories/1544015889021787/UzpfSVNDOjc3NTg5NzU2MzczNjU5NQ==/?view_single=true&amp;__cft__%5b0%5d=AZUB9egaM8_7AuNVMgrqPIWXtfr8LwjEmZBaLs1wFT8dzMAlUaLGuKN9H0zvgjZq9uxj_u8eEFqSydxjlCiq0xRqUXw_60imeGNcN2DRTOfvsEYcMz-FlUe1-V5UCAaeo9ISvev4yLTqkF4PsujNggmMR2WJlEeTgCXh9XTGcs_S0Zu4uxsl7jikPfe35eHTxU0&amp;__tn__=%3C%3C%2CP-R" TargetMode="External"/><Relationship Id="rId8" Type="http://schemas.openxmlformats.org/officeDocument/2006/relationships/hyperlink" Target="https://www.facebook.com/groups/1903553759804003/user/100009125902573/?__cft__%5b0%5d=AZWYRQ7cOqXKltSeNny96HlQTRsdE-SDPb9PNEwExCUfIit-EwPTalr3Lxyx_0FCBkRnBkour0CdbDkTjpQ0s6sfEHO6lpWUKStGBJcHgBbJMM6F1ftEahC4jzTr9D7CABXcdnBOoUUpPinrSEJDdjZjkTMuR7VXBS3gY2HYrtMjowSi6jDnvRy7IRTnE-slHos&amp;__tn__=-UC%2CP-R" TargetMode="External"/><Relationship Id="rId98" Type="http://schemas.openxmlformats.org/officeDocument/2006/relationships/hyperlink" Target="https://www.facebook.com/groups/1384572128423211/user/100062368687816/?__cft__%5b0%5d=AZVrFGhi2V1r1GAmf9xbuHCtTK7dvq3rMjQJV9uzdlgrM1DPRvTvshBxB1UUgkNvsecUvxL_JFtrFFzIljwNLf3mZiIY_arGKubKY_kvqAPEVJ1uCBIf8dn4t-JDywcQaL0Iz1Qtkkez4mZT-FHu7qvfIApyzcAozZ1Ms76jXOVuY8itSsnw4dSO8hN8puTEBD0&amp;__tn__=-UC%2CP-R" TargetMode="External"/><Relationship Id="rId121" Type="http://schemas.openxmlformats.org/officeDocument/2006/relationships/hyperlink" Target="https://www.facebook.com/groups/2905683402826441/user/100004499774143/?__cft__%5b0%5d=AZWGzOj5MU4GE3O2iTN-7F7U_RHYYzDDldZwCqLNkKt-lpsUhnQl2m3oGLOuF-Sr6ApeGXM0RT8TmfTLQnQuGgLiowDVthICDVsVEN0TtjrQeE5ua8E7tDNTIpvq6vjVgfFF6B43tRJNIUHoXNj_2nrxBKwEei6unTsRjddAjkT6nWzeCzPmWjPuKzMoUTFa1anu6Pplrl4_NUjYCOUntRQn&amp;__tn__=%3C%3C%2CP-R" TargetMode="External"/><Relationship Id="rId142" Type="http://schemas.openxmlformats.org/officeDocument/2006/relationships/hyperlink" Target="https://www.facebook.com/groups/313559762365175/user/100052624943088/?__cft__%5b0%5d=AZUVPuSkIF3S5rIMgZF7Y-itEAZBT59SlZu0bIkctKDYq7J2GBKEaKpcaJZVMGkFlB0OGF95YVuTPkdf91-jwc2Xc5ejc_rVxP_mBZ3pkBNG6y5nrtAnQ47DOuUAui9VU163BkMjC1P6GQDz-geSQ9pCCcTkeXvT7_2McvMepl0km9pNn_xxVSU7UQKl1E9u-ITn9KttfV9jGbKfyEiLo5Ny&amp;__tn__=%3C%3C%2CP-R" TargetMode="External"/><Relationship Id="rId163" Type="http://schemas.openxmlformats.org/officeDocument/2006/relationships/hyperlink" Target="https://www.facebook.com/groups/1774875936105269/user/100013467036035/?__cft__%5b0%5d=AZUWalBkIg1i7HCQeqI1DRudA18Wpwby13iCJNA_HLfYbx3bEVaSdRsJ2mvJAlGDRHut62eiju7-DM7CO1FlN659py4BNYPGlosBLUrDerLzD_jNirxbB1Ccem9Y6pJtHTgEB4GK-xSmHVJVpWpTntWze6vdmE2Z0h4oRLgCA1Imz-VaZ3ajIwQbpdUDB67yT6Q&amp;__tn__=%3C%3C%2CP-R" TargetMode="External"/><Relationship Id="rId184" Type="http://schemas.openxmlformats.org/officeDocument/2006/relationships/hyperlink" Target="https://www.facebook.com/stories/119925252612937/UzpfSVNDOjExMzAzNTc2NzQ1NzMzNDk=/?view_single=true&amp;__cft__%5b0%5d=AZXz1-wYbnGAiNVF8_m_rO8ccYtLLjQOl0uvO5wpAdLdaLjCrozJLNJLQrDA0qWppcPrVhLcstL6c5GHe4EqOtuQ8Q3mKCdaXym99vO2aJ6yNr68Do-Y1d7ABisu_Qef8vON7aXO_DuLfh2-dLYEphE816TrJ_-aI_M5QvWLX2jYPXeXNkEMHVcy4Xi47246BZvD2TpgcDZ6-hDErOt524rt&amp;__tn__=%3C%3C%2CP-R" TargetMode="External"/><Relationship Id="rId219" Type="http://schemas.openxmlformats.org/officeDocument/2006/relationships/hyperlink" Target="https://www.facebook.com/groups/1176565562786752/user/100079581670012/?__cft__%5b0%5d=AZXJKjZMBzos_P1-iQoo1taernt904EdyNU_1lef3Sf255QU7qGN8i_FSLrxGXZh49blfJYDx6_CXH-geG97u2-2M2xtjeULNcvYUdv8v8mLjxTEhskcYtD-flNnFNJSdFYwsc2v1oXFbz2W18i5U8iK_AjChWXhO5K2qHEbT2Hjx6UTpff2awiKMjpXDQnFJlJXrI7u8hO1vbbFhwc9zx6K&amp;__tn__=%3C%3C%2CP-R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https://www.facebook.com/stories/1441570515897975/UzpfSVNDOjc5MzYzMzg2NDk5NTYwMA==/?view_single=true&amp;__cft__%5b0%5d=AZXN2crF40LrWzrv_YB7zyHfZpRLhp8JNXV2tfAOLFF9H0fQOgdYZxs2mzq9r1VFefmf80ETVWWQv05kbz1VTLIAIdlVl1WLFEfi8fVGmXNQHbrCT5NSokCIxUSv1cWgfju83-oG3fOKZxhQNUauv6kpRFrorGo_HMqWOQvRpGUjv4bfYb0ORQHBsDl2Et54MfRTITdQii1CevbVsSXljo-P&amp;__tn__=%3C%3C%2CP-R" TargetMode="External"/><Relationship Id="rId46" Type="http://schemas.openxmlformats.org/officeDocument/2006/relationships/hyperlink" Target="https://www.facebook.com/groups/294244374251322/user/100004355799303/?__cft__%5b0%5d=AZVrWmQ7BXBLguPxKqHENajMjxreiUqCWjNJAYyeYOR2YRfCB9hjoLh-CxAqwyDFgxceKCgTtptyKiSjG5oBscbbOjCyaMTrR30obaYPfGtJVeqrHUL8Ljhs0Djs5S5AQjMhOCzmlF_q4RX_oaYYfLHT5MUQvjrchMPUYac9GZBJLS5naXBx7PsRLk7w71BsFgyyCjuHgBE2Xp2XBf8hWwq-&amp;__tn__=%3C%3C%2CP-R" TargetMode="External"/><Relationship Id="rId67" Type="http://schemas.openxmlformats.org/officeDocument/2006/relationships/hyperlink" Target="https://www.facebook.com/groups/919743304896532/user/100070887274992/?__cft__%5b0%5d=AZXsXmYOopy1sUQqwzNNCc7Qqs9SVR-buaOWhnmB4-6XkwTiok_Zw4dr8FauMhiond7izDQa3vDd7Et2LlRUcjdQCMf-XIPUssD6DoL7sNCgLMOQmbulnF54ATmIm0exj74UyyFL3jTBmKUwXMuzPrCzEPeFnqllAO3pafHQZHsveKh-FwB-lxKjJIA3Ih-t7Ks&amp;__tn__=%3C%3C%2CP-R" TargetMode="External"/><Relationship Id="rId116" Type="http://schemas.openxmlformats.org/officeDocument/2006/relationships/hyperlink" Target="https://www.facebook.com/groups/2905683402826441/user/100051427130922/?__cft__%5b0%5d=AZVZmu6k6rVkU_J_4wJm-XuAgZWaT2WXOhwFgCnFL4KMTNqpTidCO-5pZc8s6sn7ed_pjQCTM5p3WRndHJ3PWqoClTerNw2sKyfoZoX04o-VR_yzJfvSH49Pow4HpeOmxJm4rX-Bqm7Wk0pXI4iPiGgFukK1itvqZ-r5jXz_7AYjyz6cG32bujLCYClTLocRJkg&amp;__tn__=-UC%2CP-R" TargetMode="External"/><Relationship Id="rId137" Type="http://schemas.openxmlformats.org/officeDocument/2006/relationships/hyperlink" Target="https://www.facebook.com/stories/704956229628257/UzpfSVNDOjczOTU1Nzk0MDQ4ODQ5OQ==/?view_single=true&amp;__cft__%5b0%5d=AZW_uVOPVZ0RL_wl5-RqZ_AlYu8l0COS295rQTRW1VoslCJ1ZSIygj-7ef-jK5T7y09QalevEGSFSJ8TeaNoinbiyJ5rpmCTjVOj5cPgXlHYAcdKHzA0OZLixI3n6w47_37g0J5kkBvcwZ6sfCZwUVhm1rCNrkyDZS3LJni-08hcl8I4_bhO1lOmnneZIUZyqZNiAqhzUepLDGlWQUmpks6Z&amp;__tn__=%3C%3C%2CP-R" TargetMode="External"/><Relationship Id="rId158" Type="http://schemas.openxmlformats.org/officeDocument/2006/relationships/hyperlink" Target="https://www.facebook.com/groups/1774875936105269/user/100009387739782/?__cft__%5b0%5d=AZVoRwCbIzBB9kg-IkXFkc318xnn_nwPSRoc-MZO5NQRlq19ymOGkb1VekLE0RzP6arcSl7oKixMZzKMculPa3fuPGbvfe3UsopzbLSnui5nlQX2LawJ_5IeMq7-kbXVystLoCyb_07FT0C-d2hWGdIwurhoFW4sZg-CsRolHef7vfGil7BSX4qFxqKNbU8bZGc&amp;__tn__=%3C%3C%2CP-R" TargetMode="External"/><Relationship Id="rId20" Type="http://schemas.openxmlformats.org/officeDocument/2006/relationships/hyperlink" Target="https://www.facebook.com/stories/156644275469872/UzpfSVNDOjUwNTg3NzA1ODAxMzYwOQ==/?view_single=true&amp;__cft__%5b0%5d=AZVv9lfdxW0oaZfxRpzBTHKe2O5Vx0zNJJVNJ8opJoX8Rx-SdqEkLoPveZIscFlsdUqySFcxXvpdh85XCMRakjQo1qEO3L4tQ7qFixzYA2zWC01Iq-UxdDHMPaSXVPtN1drJoHBZJigjN2z_2NOjFjUL1aU8E-yzlYAI1ocXa2hoKJimm80UtLhX4JpiyNgVVnOaS-Uf6ktvmY6JCbuE3pwF&amp;__tn__=%3C%3C%2CP-R" TargetMode="External"/><Relationship Id="rId41" Type="http://schemas.openxmlformats.org/officeDocument/2006/relationships/hyperlink" Target="https://www.facebook.com/groups/294244374251322/user/100024987100051/?__cft__%5b0%5d=AZVxFVLAtfuBn1x0DuzAVL_fWGh2aAJdbhIeiD3uTmSvt80b-qrZtqc4JGhrLScstz-GMCXzHq-i7zx2nu2UcZ98niTk9_NTKc9cZo2qEUZP9nDpZ3B-Ipjw6OqLH_o4d3aYxcqHG1sYr51LzJcpGZsUrHPq7PYLYGwtfNyZ-hwnkIPGvKdhM7PB1ckQ2xJJX_RhclTRbYqNC81H9CazQQSp&amp;__tn__=%3C%3C%252" TargetMode="External"/><Relationship Id="rId62" Type="http://schemas.openxmlformats.org/officeDocument/2006/relationships/hyperlink" Target="https://www.facebook.com/groups/919743304896532/user/100003330266220/?__cft__%5b0%5d=AZWC7L-pnUTXhYmXHeB6vIUoGLsjiYtXsZT30_MYUW-j_wJHlcVzIWNCr01dVwFd5AFzUy9eRk_hgmlzsNmtnNIae-p8CxcIotl9t6EZmLCZVojPXLMedAMxoBKA_1lIS-cMQeJVOoUCYiRwLhWbmQBaTstSHq8BkwPgEC9wE9rfdQkB21zlQh4-lN0fqzQ4mEA&amp;__tn__=%3C%3C%2CP-R" TargetMode="External"/><Relationship Id="rId83" Type="http://schemas.openxmlformats.org/officeDocument/2006/relationships/hyperlink" Target="https://www.facebook.com/groups/1384572128423211/user/100004336203896/?__cft__%5b0%5d=AZU6D8MxvsTfWqxmmswbwoalQ1r7CyT3JYRH739HdgiS-w-AIiEIt7lVJL8YI2Gpa4HCQth-PfivfA2K7UMGRRSW-44E5-XcCDaN-iOkZelh7QWJ9HRi8zSH9a5T36yJRDCV4l__AOp2MSCwTQiqZ3Ff4K4Kuh2wkcgNpZgUlZ-ItFTmHxVYVegU-sDdcCG9QvI&amp;__tn__=%3C%3C%2CP-R" TargetMode="External"/><Relationship Id="rId88" Type="http://schemas.openxmlformats.org/officeDocument/2006/relationships/hyperlink" Target="https://www.facebook.com/stories/2100401860274581/UzpfSVNDOjM0MjY4NTg4NDA4NjcxNDA=/?view_single=true&amp;__cft__%5b0%5d=AZXiazOu65nIEszYaBLCjAONkeD5G3ZMdva66hD29fcseaa3d6cLXoQ3Q9arQiCgvjP75P96XlNT2MZCbJfgfXto6fGauo0onptOzjFO6kitG5o2yuAUuaPhf75ZoqdQUBoB7djNUzw7qmlX3rMyNDudg8VqlizikNYHlKWxYL8EwWfMa25fQDgWAHzCKqHZKgY&amp;__tn__=%3C%3C%2CP-R" TargetMode="External"/><Relationship Id="rId111" Type="http://schemas.openxmlformats.org/officeDocument/2006/relationships/hyperlink" Target="https://www.facebook.com/groups/236607083390345/user/100004744215768/?__cft__%5b0%5d=AZUVGYRDzZAidXprX0-ihBR_Vw2H4ZJPfH-geaJ-20q4AWFatSeKPtPb4p8d0OXnNYERoLkTv29kx953wDk0FABlOSDCSKg5E0Z10GQIgs3Sr6FoJSKNaSkDxGlSSJbEEJKWkjZc4WZFNxyhT5Cg3Ie1BCRrbOEWRm6xio_hQUbIueyciDSdf05p6_Ue88eVNYc&amp;__tn__=%3C%3C%2CP-R" TargetMode="External"/><Relationship Id="rId132" Type="http://schemas.openxmlformats.org/officeDocument/2006/relationships/hyperlink" Target="https://www.facebook.com/groups/313559762365175/user/100011682709526/?__cft__%5b0%5d=AZX8uhKTbbR75Ge8m5PXJbtbTTnZh-F83RhOo2n2RjXvLW_3pj2gmuuyCDL1z0s5vEv1uzbgGqhE7xJHiskFKCRiIbg7U62Q4Cj9qNikVPRKp5o2yP7a_SwnUYU98T0yr08xCAfkeTT0za2hd_X9Sg0wPkg3aVjC0ber4C8NNIuu6IlHQN9-EMvqUymuWPj6WWLx4lv9ZjPOeFUdpyBwJUP7&amp;__tn__=%3C%3C%2CP-R" TargetMode="External"/><Relationship Id="rId153" Type="http://schemas.openxmlformats.org/officeDocument/2006/relationships/hyperlink" Target="https://www.facebook.com/groups/3340360152702254/user/100010989617609/?__cft__%5b0%5d=AZU47afMODqv_EIDojTULZ3HYzExm1T-I16q-vGDPGl-EHi-zB_0T9prCGMzds8dL7oI7lD8-o2k88kIsPN1szhhjgSGilYXprhgFzmrBus5wSAwc9ak_-218jBuLTnZk6r4UZ6q84D8UJ2fhmD0_yl5Qx-pafV1zxAfhb3AEiLBLE1KMQd0sD9u9g9CUHjQa70&amp;__tn__=-UC%2CP-R" TargetMode="External"/><Relationship Id="rId174" Type="http://schemas.openxmlformats.org/officeDocument/2006/relationships/hyperlink" Target="https://www.facebook.com/groups/1159316817973709/user/100054422857716/?__cft__%5b0%5d=AZWhG2sUe6dpzlMsnNE5Ox_8xl8MKPjtOD1qjO1sTqJSMIVM8T89XtdkkjSjvTcYTJ_HsJyig61_Vn6IEzwrHGMo8SEv3hh3LF0FpssU6CdZCMydWj2w7kXCvQ5ApuDznK6lRgQ21nPCY7Sjf9DICgFnbmn71c4x09_nsrBrssjzq0S3PLbxezgbE1tcQGHdqIw&amp;__tn__=R%5d-R" TargetMode="External"/><Relationship Id="rId179" Type="http://schemas.openxmlformats.org/officeDocument/2006/relationships/hyperlink" Target="https://www.facebook.com/groups/895505178514944/user/100005647544249/?__cft__%5b0%5d=AZWlBGKP_ZM2WWIaTIOp8FMl5eyNQej-YlEHzzd1KJY6bPBNyN3bfqKlCNQlD1R75xyjel0gTPwBk4rxnS3vt55wY63dfyO96_9UoFniiC7khOGSJgmwEAUGcdguuUarX_yHRwGDkmYjz43_9OM07CK-wxpSz0S6FktkXtIivF1PtQVjDliSGKBqFGl5AvmvvLw&amp;__tn__=%3C%3C%2CP-R" TargetMode="External"/><Relationship Id="rId195" Type="http://schemas.openxmlformats.org/officeDocument/2006/relationships/hyperlink" Target="https://www.facebook.com/groups/373112947065033/user/100037155980451/?__cft__%5b0%5d=AZUyC2NcrFpGFUQFQfKbhnREYQ5-8XV4sqk8lK4A3K9-Y6s5H_sHnY-pJLhtxKJdMrCKRdSN9an0IexQQIFKclKgLofSK3iHckT5-NqKndMtCwX3qFdmGx9GrEK0oPvVlZBiZJhosFj6iaBHSDhWxSVPV7lWU_T3q_xiHHXJ7TP2in4Xr3s1JRnl9eupnHDUG3KoUoZl_F753BuIwqNrYLDo&amp;__tn__=R%5d-R" TargetMode="External"/><Relationship Id="rId209" Type="http://schemas.openxmlformats.org/officeDocument/2006/relationships/hyperlink" Target="https://www.facebook.com/groups/730462304046276/user/100028816035908/?__cft__%5b0%5d=AZUgWb_VHnwYfUfZqaEZf6oUNe1tU4ikCdTqE24LDWYb8RgX7JbQSUx66GZsdwIT2B0c-f6xQ97bXTzoCu7JwLJC3TC7swzMDjSY2CJxz3ejHRQ66-NLZMitvamQdS4iRm7tcemQNGwxCkMUUs_fYvC5SoPCviRMfVrIH9C0ElN21ly3I08FK7hPkENQ59yKa9s&amp;__tn__=%3C%3C%2CP-R" TargetMode="External"/><Relationship Id="rId190" Type="http://schemas.openxmlformats.org/officeDocument/2006/relationships/hyperlink" Target="https://www.facebook.com/groups/895505178514944/user/100061472995721/?__cft__%5b0%5d=AZU6YXU087EZPfJUb3FyW6PA8-DVPK1_ED7cHnViatK_PKH9SNaHQQc06XdjBg58kU4zieFv26zcAqy7ZSTVjYD4xmt20gmEVjZ91ttmWg7MIsi5ILSnDhZtH0JteolseD6bfnGQnMtPaGC-mXqp2VgkxzqQGpro874eYCtSGfBCXmcuz282ZYFhk-eYoz_SAu8&amp;__tn__=%3C%3C%2CP-R" TargetMode="External"/><Relationship Id="rId204" Type="http://schemas.openxmlformats.org/officeDocument/2006/relationships/hyperlink" Target="https://www.facebook.com/groups/730462304046276/user/100066458420828/?__cft__%5b0%5d=AZUIQ-dxW0amR3nwv-xze7shQzMBMR9id1VN4-EkuNtqhPb5YIUo8M7qJ0blEx4q8I5Wls_AUndN2ssej1PAdFmd9GAk2VUShpuSB_zuMLivY3UdjfugbX9OTVhnS__MWhrayS7qVlPgDhOyCnIUM3jpLO-Wqsx6_oqh2Gp9MfF2WojJzXBLAZxczcBqnWKTT1Q&amp;__tn__=%3C%3C%2CP-R" TargetMode="External"/><Relationship Id="rId220" Type="http://schemas.openxmlformats.org/officeDocument/2006/relationships/hyperlink" Target="https://www.facebook.com/groups/1176565562786752/user/100036933502617/?__cft__%5b0%5d=AZXIwBtY4yQG7Irw_pvJoEdTu20eip6_zLUZJ-SiXs3Kjbr1h5mGADRq0lfIZGZfWu3XqYp6OFDLfBsmZb3KK1vCdHXqS1EfhivflK9dkRC8kWpCJEpsUS1ItsMFjpuunAepy-odBihwz4X7meLXS-SxbEhRyEZBudXqNoUeFzQo59FN9fTOSYIjmBA3zWdRNx-GYyiS55IF8hCCpEb6aEv2&amp;__tn__=-%5dC%2CP-y-R" TargetMode="External"/><Relationship Id="rId225" Type="http://schemas.openxmlformats.org/officeDocument/2006/relationships/hyperlink" Target="https://www.facebook.com/groups/503743340752180/user/100040984516473/?__cft__%5b0%5d=AZVqWTW72iX-dYI-XI_SpcfL1nnRMeKjTdXonQOfFt61eZmuVnJ6Ftpd2wnKoNIRsZtYt9o-_1sRq8dPSCnkZJY0DmLO1KxyOn1b5dMd6cBnZwP7nBqWmL688vVef3rtLvPp_7mCfL9MvgOEB0DQyOBJ&amp;__tn__=%3C%3C%2CP-R" TargetMode="External"/><Relationship Id="rId15" Type="http://schemas.openxmlformats.org/officeDocument/2006/relationships/hyperlink" Target="https://www.facebook.com/groups/294244374251322/user/100003803970461/?__cft__%5b0%5d=AZWXWtexyDYGNfydOEUqT0n3sSWdEDF4As5Z9AMfFiEHy68ctf_f2d9sp25iPl_Az4TaulAZPn3AlwI9QwdraUaYrQGeBm26FHWXZ4xn2uIl43xMKUOSmLifJ31AggWJlse4Fxjq7z4xR30MtpcAMSsVej4h86u3eky_IimfGyrEtQkOEWqrl3_WXY4sAaXhjtBzSbbVLJogkrEoJGG6T37l&amp;__tn__=%3C%3C%2CP-R" TargetMode="External"/><Relationship Id="rId36" Type="http://schemas.openxmlformats.org/officeDocument/2006/relationships/hyperlink" Target="https://www.facebook.com/groups/294244374251322/user/100015266646325/?__cft__%5b0%5d=AZWQEen7k6ap0v_wREFLwcTVJTP4QuICxdGaxFlw8jfuRqyIWJ6nnwLs0Dpxzs0V_PfQH3C0yxxVDYU9cvNsFJi01W9-Zr_W8f-woP4syThkkWvJHJJ7FQ1Q02FTT-5rDFT0HncaYTzM6vw0mczIrg4_PJb9vyPAAFl5d-O69lM01T_Kh04qvGRTZor5W03mgjbEsTnywhpU2BVm3eve5WcV&amp;__tn__=%3C%3C%2CP-R" TargetMode="External"/><Relationship Id="rId57" Type="http://schemas.openxmlformats.org/officeDocument/2006/relationships/hyperlink" Target="https://www.facebook.com/groups/919743304896532/user/100070717164122/?__cft__%5b0%5d=AZUAOV-a8qDp8P4WTZs9g1xG4aiHJsDOMKvsjBb6wYr398wYmSxaNUiT8XAT3yXBSEEA4aZSR2fzP00VZBXrpJUwFmeV76EKOCkYyTgIHqvPDUK1maORotA9s42VfTXoSc8b9C0hD1WGDavfhBE6llkT_HZvODO_bTR2qZTDJ_u3OgjURdi39wrd_X8s3cXLMlc&amp;__tn__=%3C%3C%2CP-R" TargetMode="External"/><Relationship Id="rId106" Type="http://schemas.openxmlformats.org/officeDocument/2006/relationships/hyperlink" Target="https://www.facebook.com/groups/236607083390345/user/100004248542433/?__cft__%5b0%5d=AZXBP0eFggqb5q-laa1rbTZH_wXSw0_yR5x8S0cbUNonQQkl-igrSxJyO3corV2PRk8_8TImT9cpzKUerNGvDS3WVffSxyJFlc1wmmOZXrz1qmW8pcRr-Pga_n8twCNrDnpAp6g_o8HVRJcChF76vziWh58GPImHDgPBF8xrTf_wNiToUO3RXex7OkxXJrRtm2o&amp;__tn__=%3C%3C%2CP-R" TargetMode="External"/><Relationship Id="rId127" Type="http://schemas.openxmlformats.org/officeDocument/2006/relationships/hyperlink" Target="https://www.facebook.com/groups/534639570205451/user/100004860757761/?__cft__%5b0%5d=AZXVxPr4gC_xIkkzPc17ftnvoEvgZBVSMfqoQU43Q-klrDrFXIRdNIXWGt4zOy1mfDHNy7toriDLxetWupVDWSXRGa9War7cvmLWHiVdOfvCnuaa06HObdsOgzJX2KlKE-ubvIoiVHHMHgfLwe--xH-DCWOE2Gnft2MrzBufg5tfGwk2n1QLe3JjOLzPXohxxYM&amp;__tn__=-UC%2CP-R" TargetMode="External"/><Relationship Id="rId10" Type="http://schemas.openxmlformats.org/officeDocument/2006/relationships/hyperlink" Target="https://www.facebook.com/groups/1903553759804003/user/100034527942733/?__cft__%5b0%5d=AZWHwWRsoRktewnHswA4WOEE4A5h7ZJSNfutTyun_FNoHJwM8yWsUUNBjgbo0X1WB_47OkCq_FmRz9p0mW7438j_2ZQi26ecRaBUaagbwWQqgg8AOfQMRYfA1MPO3Dm3plnMEYOtFUOvPA5ma7eULw7h7QmQjY8IUs2XBJwgyDdtvusaZSIqm46LsR7OdGWudxh8uLX2gCDrog5p6SkoeIe9&amp;__tn__=%3C%3C%2CP-R" TargetMode="External"/><Relationship Id="rId31" Type="http://schemas.openxmlformats.org/officeDocument/2006/relationships/hyperlink" Target="https://www.facebook.com/groups/294244374251322/user/100053911239367/?__cft__%5b0%5d=AZV6TmyGI6A4Jv8ySMU6z_0cG_c5G4T_3ntsbMgmLAdmKSdM21Dfw4yexkBKpooiY1MItXMcx-I87L57X-IgUHf1FBzZbWO704R3UfEzt_BQkYSV4WH8YhQ3X22U3G7xR8QMlN11dRzw3QtK_eiogKU_u8755YKVPRYfqaDY99ycXpBSiVrIwMTBx5dC_M48qH_IJ8cFUy4dVP9m2lQx8vL6&amp;__tn__=-UC%2CP-R" TargetMode="External"/><Relationship Id="rId52" Type="http://schemas.openxmlformats.org/officeDocument/2006/relationships/hyperlink" Target="https://www.facebook.com/groups/919743304896532/user/100074414304342/?__cft__%5b0%5d=AZW5xLQUkSw6q2mcWYBxzSLRIMVx2fcqbTyct17g0tOJMcoOcaowPa5Aeu0CPxrbYIRBIccPeHJb4opT3hQKCQSjb3uU9ai2s0y3zVYoeMKhwXto7Jn8hLDKFgU6UTD-MKtt74cqiJqG6X1DcRW2NDqV_9EP59qmTK5YmKsnRvE9-bUzt7r2OatjlpGClHAb8YI&amp;__tn__=%3C%3C%2CP-R" TargetMode="External"/><Relationship Id="rId73" Type="http://schemas.openxmlformats.org/officeDocument/2006/relationships/hyperlink" Target="https://www.facebook.com/groups/919743304896532/user/100009478600436/?__cft__%5b0%5d=AZU26jYstHVptIpvoQehvsJDSFHn2kOnfHu5C5UXsiUwO6GMBI5h-PLO9ex64cT4NspFcYR2q-woRnFaxKgwDVyv-1JCWklmoyEAU8Vbc9SeHZ83_j4J2efUSoOweL04ADeS2dVLNG3LSoL71adzvKM5JOoglbaMM2pzkZRvZpkPMXyEZoYiqc3w5-lt5OolR7U&amp;__tn__=%3C%3C%2CP-R" TargetMode="External"/><Relationship Id="rId78" Type="http://schemas.openxmlformats.org/officeDocument/2006/relationships/hyperlink" Target="https://www.facebook.com/stories/167761331668602/UzpfSVNDOjM5ODAzMjAzOTEwMDI5Mw==/?view_single=true&amp;__cft__%5b0%5d=AZWkaDORFxOM87HHOEr0_VOaO8o1_rpnjBwKCUF67B6AIYwwwxH_uZ5uF3gHXr54TKRPjshe7A63TrMk0XEw8gcklEjFWiPFv908smw-BNusYaTgvk8GgrReqNAeN3vCSK8Py_PaKPFrtu9VBVnmcupiGbKje7OQZ1VegAFirBXp6mNB59YUjSJMKowJL4Z0v_c&amp;__tn__=%3C%3C%2CP-R" TargetMode="External"/><Relationship Id="rId94" Type="http://schemas.openxmlformats.org/officeDocument/2006/relationships/hyperlink" Target="https://www.facebook.com/groups/1384572128423211/user/100043597613398/?__cft__%5b0%5d=AZUFxfYFKubr9mVtReppbtFUKm-pYqhyEnylDjnhY8f20UnINsisnnKdPwtsKzp38BRZ7NUrsUsOCZvbM0J47LUNSvJErXtG_iDDlc-J8P2NTFM-FIqjuLNjz2d1-m98O1UsYKuJ5Uft5dO8-Uf4rYBRh7iEzXqcPcETnmJTdOdYbUd7IapeXFLo5CidY0sEw3Q&amp;__tn__=%3C%3C%2CP-R" TargetMode="External"/><Relationship Id="rId99" Type="http://schemas.openxmlformats.org/officeDocument/2006/relationships/hyperlink" Target="https://www.facebook.com/groups/1384572128423211/user/100007848734044/?__cft__%5b0%5d=AZU6iFfpFVUTCIBT8c3snE5OYJAWcsNQc2mO_CN11-D8d5tnJ5ZLdCrHwMC20o5pP2gp3dqExsAKAUYFD9u4Ty6gsW405C_XfPvcouWi4u-xlqlrtblN1akvOhTjWWtBog6WnWEc0UgQ-jZ6i-UE7UpmYuBed27_eogegYO35nhpPbppVB_qIn4d4O7v1wTLGMk&amp;__tn__=%3C%3C%2CP-R" TargetMode="External"/><Relationship Id="rId101" Type="http://schemas.openxmlformats.org/officeDocument/2006/relationships/hyperlink" Target="https://www.facebook.com/groups/236607083390345/user/100004579301765/?__cft__%5b0%5d=AZXoF0qIF8cp8QmLFNpL4_Q_SEZmorpHPxHjQs5_Xbn7RnAx0ssuw9jab6sTlembBXUjzcM9qsxjay6IYrfHyZybT9Q-rSoDcrhq3hi4JNYWbG1xsZwTrZBWSB9Oa5BeUGLrWo_2PZGsEvldbLA_4ug3pIzDo3xSFfXbauUJzKHVW3JKRY9Fug-QGj0Z8xkFhJY&amp;__tn__=%3C%3C%2CP-R" TargetMode="External"/><Relationship Id="rId122" Type="http://schemas.openxmlformats.org/officeDocument/2006/relationships/hyperlink" Target="https://www.facebook.com/stories/1955453294495127/UzpfSVNDOjE0ODEyMTc1MTkwMDg2ODg=/?view_single=true&amp;__cft__%5b0%5d=AZU9AD9OOB3xaah26u0YwRA58235tg3X7bCrgBWxqeVXsNJZtIByTrRU36WDWRngFYNvslqjUYMEfHa50pCah08nrfoKkzxN1bdX0A5qwG-CQ3g9OQTt5XXynpVJrQ5jiwDOxC4HpuI-eRar_jq3yq471mO5eroeS1IXyurBjAyKzCvnfNirnEVpG5RRYCemif0&amp;__tn__=%3C%3C%2CP-R" TargetMode="External"/><Relationship Id="rId143" Type="http://schemas.openxmlformats.org/officeDocument/2006/relationships/hyperlink" Target="https://www.facebook.com/groups/3340360152702254/user/100021540469997/?__cft__%5b0%5d=AZWsucEiA_Tild8pVuyj7cutx8fwPxVUpdVpl5H1oVwvZEMtu61slcgNt8Bhj3rz_Y8bGbXR8VJM-3OgFm2EBcNAuJg_WXiu0l0JY2O7UVwhDMzA0W9Ja99qApZxNDi7_00oRGFO-rNhdH6c_T6IZbTa3zWrr21p5n8XLQaaTpAultXKebsFLA5Gl405do4p4pQ&amp;__tn__=-UC%2CP-R" TargetMode="External"/><Relationship Id="rId148" Type="http://schemas.openxmlformats.org/officeDocument/2006/relationships/hyperlink" Target="https://www.facebook.com/stories/1331718560215459/UzpfSVNDOjg0NzI0Njg2Mjk0NjA3Mg==/?view_single=true&amp;__cft__%5b0%5d=AZX9ZQvEwD97wjGl8hjqy99RtCPaqKlCQfhBZOKpcUYtnLkGVU3SUR663zEe0XgnMUL7ffjWYKf5K6XV6U1ZRtVInq-ppR-pwR_AMTNHmRYL8z3PpxcSDBYw55XhoLrn9tVSxRKlf7uLklDcJ03ukQG-QwzlvOxdS4l_yNMyl275RoLWr1KhsaVjp7urqTEkU1w&amp;__tn__=%3C%3C%2CP-R" TargetMode="External"/><Relationship Id="rId164" Type="http://schemas.openxmlformats.org/officeDocument/2006/relationships/hyperlink" Target="https://www.facebook.com/groups/1774875936105269/user/100004279053646/?__cft__%5b0%5d=AZXiYcV0D0CTvuGlOu_EaHEh-dwiiJReblDMCLrP-8Zx5FWKljNz0jr8zRjftnBrxh4Vl67-pccrOzLKpFCaEL_T2DccCUK0eJAcnf0O3mo0eKucAY8NLBo6RgdfenCsiacLtYyGbY0i10-FcCnEqBgrVW6jlxVL8R_2mGXraH1JjdKt6yMk6oqxPCCX7D6Qbac&amp;__tn__=%3C%3C%2CP-R" TargetMode="External"/><Relationship Id="rId169" Type="http://schemas.openxmlformats.org/officeDocument/2006/relationships/hyperlink" Target="https://www.facebook.com/stories/1445749842135136/UzpfSVNDOjQwNzA1Nzk3MTI5NTEzMA==/?view_single=true&amp;__cft__%5b0%5d=AZXzAmMfFQQo0NJ0cU_25tGNmhEwePtU8lcIm6QTX9Tr8Gwy1Ven2MFSNIO59icgZJXaHMue9x_fboHUZCinkDqBpxsPjYAzU_bwSagRNZYtjximkdowM34Rme6GRlsf96fsAGhnZMi31S9iPeRL0ktgNtexaR0wY_c3_1Y52OwihAmUISHnvKDHZo0wQv7L9Ac&amp;__tn__=%3C%3C%2CP-R" TargetMode="External"/><Relationship Id="rId185" Type="http://schemas.openxmlformats.org/officeDocument/2006/relationships/hyperlink" Target="https://www.facebook.com/stories/1591199647600517/UzpfSVNDOjU0NzQ1MzY2MzI2MDM0MzE=/?view_single=true&amp;__cft__%5b0%5d=AZXXt7lvXIOeXdExikqHLKauEcJ0Z2t5Dh2nvolhIiBJQnWpqBSrYrfNCHHxC4VF9OIhFySueuPwXJMPoOI6NcjAWMsdWWq70OePmItUZA5tA_UByvBaiOM-p0kkJqsVMF2HAZjo4VuKpat58ExnQ6o9DtCyDFbQjPnuAyVH9IW3K9a3VzZv4lV2F-EALm4vU_0&amp;__tn__=%3C%3C%2CP-R" TargetMode="External"/><Relationship Id="rId4" Type="http://schemas.openxmlformats.org/officeDocument/2006/relationships/hyperlink" Target="https://www.facebook.com/groups/613306029225732/user/100041506994565/?__cft__%5b0%5d=AZU_WPH0J8urCEFLYd4bKEtwuMPPytFhsFofKStFCmGz3F6Hws2lkwjio_8gLL3b5bmUFTHag_E_4JdvLKBKIZY3j9NNR6R9TxSPbb-9BErZg9iTVfoAqgu43TUDnQJFi6oR4Cl14HrOx-k47QDzYpEnTkYxb9Rn7ol6txjY0y-NFYZ5q3k2lEmWr2OYNRtAGKg&amp;__tn__=%3C%3C%2CP-R" TargetMode="External"/><Relationship Id="rId9" Type="http://schemas.openxmlformats.org/officeDocument/2006/relationships/hyperlink" Target="https://www.facebook.com/groups/1903553759804003/user/100009153574487/?__cft__%5b0%5d=AZVjMbcUMNANs1xaQpytB6d_wQxWjHpVArpaDIl4fKCpTwPnJl7oTRF_LTH5O9wbCDHZM9I82LqoGHzG3CFQtRO7a-NhCh7kJ9oNXHTgv7WF0UUT9eV1I54mQTlZgJP0UY1GnoqR0_NAzcVhjHEw5oC3cIM_dVUPjIX-6aXbizO2Sqbwzx5XXLQWbzOfTGXUI3M&amp;__tn__=%3C%3C%2CP-R" TargetMode="External"/><Relationship Id="rId180" Type="http://schemas.openxmlformats.org/officeDocument/2006/relationships/hyperlink" Target="https://www.facebook.com/groups/895505178514944/user/100075441725561/?__cft__%5b0%5d=AZWtdCKEkNzjy4G3cYNjPf7lJM8ZoAbDM7xRFh6juBTxuAhE3h1FyVErQJWo8NgeS3ARGhinJUUOeYgdO30wzqpXtGjayVdKldVoUnHPMtyotYXs2COElBbhx__sEwWAknWzdIZ5kuwrOq5-2hS1qzkmJn6iKqpgWDar-T7u8u2p9xYXRRINT5iDS57mKBuTqMo&amp;__tn__=-UC%2CP-R" TargetMode="External"/><Relationship Id="rId210" Type="http://schemas.openxmlformats.org/officeDocument/2006/relationships/hyperlink" Target="https://www.facebook.com/groups/730462304046276/user/100061018752723/?__cft__%5b0%5d=AZV-7vV8aCqLhrdh2133Tz4k25Lkt23qRMojwdrzLSntIpEFycJEs3FZJ8z4hgVr3zUUXCcI-z4R3957_JCnQ4Kz_t-d9FUxCFIbZULIb9s9gDiI3QYwLDQURxyNWi2NpTTr2IQ_6BUi-sOlwhOMJFpu83kafTMfPTSP2O9kr5N3_Ud0xxPkEXV3MjiZEIuA2QM&amp;__tn__=%3C%3C%2CP-R" TargetMode="External"/><Relationship Id="rId215" Type="http://schemas.openxmlformats.org/officeDocument/2006/relationships/hyperlink" Target="https://www.facebook.com/Kho-Tranh-th%E1%BA%A3m-mi%E1%BB%81n-t%C3%A2y-106275655446646/?__cft__%5b0%5d=AZVbIE7QLqHnSPp2Fh0L9ZuTzGHvrfhdtek_45-xNbLs2hmZ_K-eETWcNYJYfW2DNivS9m3lzYgUCtTM0GQnrlCMuB8ir2R3rQWiSaqT3hnVil97J7E7VfJGijkvoroWGFCUULbKTskOETKjMN4qs-VgT7EQnf8FXQgP7rs9G38tCnXohL6UrUmYNDhSXPfKFJoWDIiCq53lSbWlnRZWQqi2&amp;__tn__=-UC%2CP-y-R" TargetMode="External"/><Relationship Id="rId26" Type="http://schemas.openxmlformats.org/officeDocument/2006/relationships/hyperlink" Target="https://www.facebook.com/stories/2471942183120825/UzpfSVNDOjI5NDg0MzgyNjIxMTUyODQ=/?view_single=true&amp;__cft__%5b0%5d=AZVz9auAIALQcUNdHyr0h84E6QMxyy8tGHdjKrULmT-0bvMeUm5G-zwQ9x9MrgcsPDYcPLeIBdvN22oDqyBwnq-zGzdsEtZq86bA64aNJ4JHF789rs2WwDibko459tq--p0swfNrQwvwrquzdy6u7C_vyVwiHSkdHtNP-UYDsywfpz7SXlpfh0zRabHLGFTgPPqeuyuHg5t1NZCjDcH_bcnq&amp;__tn__=%3C%3C%2CP-R" TargetMode="External"/><Relationship Id="rId47" Type="http://schemas.openxmlformats.org/officeDocument/2006/relationships/hyperlink" Target="https://www.facebook.com/groups/294244374251322/user/100003092616256/?__cft__%5b0%5d=AZXsIt4hI0UcaVEvPCzvc4g8LfjZzVrKojdUZ_8MfmfJ4M5x9F0PN-LgUNRsScwA3gzvkMN01vNOpPL72CspCuvXDrEduEMM1ejAzZMXxsHxjGKAW5btd0HPVgi2rI3J0_BIvPPOmAyWyVHxvykE5mqOEP7-9SLJAgss5ASwCY3SNQc7V1e4Zy8pgW7NB8MfjTGQPuNXj7CI6xY0_z5bj_8L&amp;__tn__=%3C%3C%2CP-R" TargetMode="External"/><Relationship Id="rId68" Type="http://schemas.openxmlformats.org/officeDocument/2006/relationships/hyperlink" Target="https://www.facebook.com/groups/919743304896532/user/100001779721033/?__cft__%5b0%5d=AZWPrp4xtSB0p8RX9GYsNBPyHphCR5b0Zn4T5owwG9tSACEX8uNA_573L-P83sVA8ckCDmW91_r8W7GQnmYLbTsc-3ChVluSrwkSaheZbCclU6DDlLZeSSmIcGeOxOMxqvghydObhmD80eFgMpQ6q1lqDTqYbv-cXAcgNPuYbkO0jlHk-1i2STImdE1qmifM9aI&amp;__tn__=%3C%3C%2CP-R" TargetMode="External"/><Relationship Id="rId89" Type="http://schemas.openxmlformats.org/officeDocument/2006/relationships/hyperlink" Target="https://www.facebook.com/stories/1761503657221618/UzpfSVNDOjMzMDI3NTg3MjY2NjYzMzg=/?view_single=true&amp;__cft__%5b0%5d=AZXgZ_A-bIx9yyVRW9lQn1oZrnoGmB-U9gdSdG3U1QKvGfeUalINidedS3ZT-LUTbUKnqMTE-PGBrKg7Ar9dZd1105-aQhGzOZ6jPqBKrOw7eNGIXtTkHCInilu2k3Z_7_thMYDeCc5v1AUBenLZWcGROwQWpcXC9BILuASZDEDMqk-hOT0XH7Y8EDbJTQ_X4Pk&amp;__tn__=%3C%3C%2CP-R" TargetMode="External"/><Relationship Id="rId112" Type="http://schemas.openxmlformats.org/officeDocument/2006/relationships/hyperlink" Target="https://www.facebook.com/groups/2905683402826441/user/100005169913599/?__cft__%5b0%5d=AZWaPe0NupBWuggIytRi-x-cMUCG1sglfUFLHKmNaqSbOemuWjIm0kpRhUDRK5IS4733TnOo-ldgsI44JENLCB6VDV28TzvGLPbm6UBLByPUJy-cK6V7c_649Nut2ZY2q7a2NkdxJJgZTO4u_SDeFOzPF75mmOdpnSKnNO59s8dNYIMdzVgS1kKCk-7oeGz9mJY&amp;__tn__=%3C%3C%2CP-R" TargetMode="External"/><Relationship Id="rId133" Type="http://schemas.openxmlformats.org/officeDocument/2006/relationships/hyperlink" Target="https://www.facebook.com/groups/313559762365175/user/100008372594037/?__cft__%5b0%5d=AZW7TlMcLnw8HS3aZDxWe39sAy3SljrOUYNj0VlnCSZ8ALhZ8Skyr5glsxywWLH4WEDjdoFmGEeDAtuTM0MYx9QblT7NEBZe3r_e995ZmefoYYA_QAF164XIESJmKHmGeSAcyDeM2UIS5yFnlG--i3F8pJbYIYGoXKY-ZPZpCi17dKEJUGxvafsWPjTky5HeOrpFtD8gXyI9zri4Z5S7Tmxa&amp;__tn__=-UC%2CP-R" TargetMode="External"/><Relationship Id="rId154" Type="http://schemas.openxmlformats.org/officeDocument/2006/relationships/hyperlink" Target="https://www.facebook.com/groups/643477229149807/user/100074197287260/?__cft__%5b0%5d=AZXRSB5t7jkZ3cK4Cszb4TeaDLGO7em8-l4skDYlI69CjQPgnTvcDSG18R9boamysCokyK5U3PtVcA8Frk4nbwoRbnrSnCZRYew06ZiKd-n0odfi4LvKnevtH-TjuAC8cxO3dHNuqzkpd2YJHi8v-1GLIhW4J36Q3x0oaOe6tQCPwU0qWuZr0joTb_Czj4vbDhJDBmDRtKja32M2sWW7cCA8&amp;__tn__=%3C%3C%2CP-R" TargetMode="External"/><Relationship Id="rId175" Type="http://schemas.openxmlformats.org/officeDocument/2006/relationships/hyperlink" Target="https://www.facebook.com/groups/1159316817973709/user/100028384992417/?__cft__%5b0%5d=AZWhG2sUe6dpzlMsnNE5Ox_8xl8MKPjtOD1qjO1sTqJSMIVM8T89XtdkkjSjvTcYTJ_HsJyig61_Vn6IEzwrHGMo8SEv3hh3LF0FpssU6CdZCMydWj2w7kXCvQ5ApuDznK6lRgQ21nPCY7Sjf9DICgFnbmn71c4x09_nsrBrssjzq0S3PLbxezgbE1tcQGHdqIw&amp;__tn__=R%5d-R" TargetMode="External"/><Relationship Id="rId196" Type="http://schemas.openxmlformats.org/officeDocument/2006/relationships/hyperlink" Target="https://www.facebook.com/groups/373112947065033/user/100052939846923/?__cft__%5b0%5d=AZW_sNJ4mRWmH1quF0aEqOdSUXfLqwEU29QU_CDjrgl-9QYhwBbYFOebjSBJ2CuEjoYmqplzOuDJ8kpbrNLZJYV0ncgOKGu5ZvsArbfcUTQZeO1mChfy_LEXclx6u8UWsaE5M0r6-M0A7HOvFXaAQx7OJZgVcSJItezH7lhS3zC-ee7ELoKDYAyI6MKQIrMaahHfKLHonCkKdatn4uqDBsth&amp;__tn__=%3C%3C%2CP-R" TargetMode="External"/><Relationship Id="rId200" Type="http://schemas.openxmlformats.org/officeDocument/2006/relationships/hyperlink" Target="https://www.facebook.com/groups/373112947065033/user/100006071238586/?__cft__%5b0%5d=AZUpII6Fmpx7kxqEbU83bAsh1eGORffOvRDKexOlK_1_ZzZUjeYu7RF8ZtYLwATvDC8ZS3Y4X0kZdAFgt09sXc4RVQSURb4oI9xk15LeCjaZG90OmnNMj83_VZ9x24cqDgd5bxwR5j9VmuaX20LY-GRWfoFGPiylOSVPfOWCMM3_nqAduCwm5znS86bD6GLyfcnewjaQk49kbSz4lzoeTsGv&amp;__tn__=%3C%3C%2CP-R" TargetMode="External"/><Relationship Id="rId16" Type="http://schemas.openxmlformats.org/officeDocument/2006/relationships/hyperlink" Target="https://www.facebook.com/groups/294244374251322/user/100004011818781/?__cft__%5b0%5d=AZUlHkoZvKQxlu9a5_nHND1BZduD4v1Y0g2bI8NNRlggZhAcIf2lWuY9JY6hmDMpdiHwuqDKSo8VC_PkM-s-HN0Q66Gb9fuQxcLg6IorW3B0SoJ-7fXSv_FuerxbrPj7SxaiAV4edltJ4B8g7v1g-HUk0K02d79hK84OFZBP0CsXZcouxc8u2d8lzuyI4jzf5713bRhp7KlF742DYzi4qRx9&amp;__tn__=%3C%3C%2CP-R" TargetMode="External"/><Relationship Id="rId221" Type="http://schemas.openxmlformats.org/officeDocument/2006/relationships/hyperlink" Target="https://www.facebook.com/groups/638058133750640/user/100081681337369/?__cft__%5b0%5d=AZX55Oyq3mWWbOJwj8kqtGIieSY-ukR6F_wVjXMFwpGsOnNQWnPueYiLvNUzcO1T8phPJMbtT3NXK2mt5aqK9JYIijqIFh4QwdUtCqHicDOH97oGGPtqTFb4N9Bwep9l__jfNdfnfzZvVZgDWrBW7UE4mpGCIN5iFgWfRdOnv0W9TtWY6TP8I7-rfeWxD3_z3HAziGI1Jp0mm8Vfn9LWC9zD2-DbDew6I-Smb3iimlAXTw&amp;__tn__=%3C%3C%2CP-y-R" TargetMode="External"/><Relationship Id="rId37" Type="http://schemas.openxmlformats.org/officeDocument/2006/relationships/hyperlink" Target="https://www.facebook.com/stories/121826415882792/UzpfSVNDOjQ4MzM2NjEzNjk1OTg5OA==/?view_single=true&amp;__cft__%5b0%5d=AZUQMYdl5yWHbjUjHWaCbu_H4VIS7lMac3BMJ5MEeV4-aPG6aDkYRsvBfJdeF2NF8NHCYzm4d0jXFnjaiUhaZeMqPOQ9uSu6vVltjNZfvPLDOBoHaMOg8QBI7KvfrIkpqz_87LD5QZHrgCCozDCzFgStliMC5XjQjScf0H4Ak-PpN82ODnGoYEzNItYpcZAAkRWp2aNUbKpo56BhHSNNW-Ip&amp;__tn__=%3C%3C%2CP-R" TargetMode="External"/><Relationship Id="rId58" Type="http://schemas.openxmlformats.org/officeDocument/2006/relationships/hyperlink" Target="https://www.facebook.com/groups/919743304896532/user/100065490727315/?__cft__%5b0%5d=AZWHwqzT2Qt3JxEYREjj4JQ37Go8_B-FyMmZuxknbjSY4sQpfnctz8_UnKCHNloRdxDyr7yJG48DHnMvuRDYmCa_fs_jg-xd3rLgEDNKv1Hc-nLAfqoJzdRm4oI7VE4vVLt0MeDKn-7DBF3p_TGZ13QFpZQmzRNFBjKyjRv54mcd6SXTkr0EKp3A4utQKRvdOdU&amp;__tn__=%3C%3C%2CP-R" TargetMode="External"/><Relationship Id="rId79" Type="http://schemas.openxmlformats.org/officeDocument/2006/relationships/hyperlink" Target="https://www.facebook.com/groups/2759913134339429/user/100075514789109/?__cft__%5b0%5d=AZV9tOfHtdsO6Up25dGWxnltxzkx4NUmNKvL7xsR2fsljucuDU4vXOezx56LCrSpXYlIikbarVKDTn7sdBUmmQ_atJEP5npmHOPgA93wcUZFLaUbsRjA8pc-g42so1R4-DhroxCHWkdJ2U420B9pU3A1OOvWaOQE0Y4J9ffjLszB-_hDrcQao3FbdQJ-TXu12_Y&amp;__tn__=%3C%3C%2CP-R" TargetMode="External"/><Relationship Id="rId102" Type="http://schemas.openxmlformats.org/officeDocument/2006/relationships/hyperlink" Target="https://www.facebook.com/groups/236607083390345/user/100014581784297/?__cft__%5b0%5d=AZVvhv7NSv2hJJ5dm84IYkcAVcf7FozVTmP1jUhKh1UjtJTap9L1XDZarXf3lB8foSlL1v5oKKViOJrcD3qjJpBkTFEKzghVAIt_Rp7rS05E3EMWjsGVFYm9EC6Nb-I3HBSw5auPUGVzbR3VlgqxSkGqu9xyS3c8Nkpn3L0hzRICGE1L-wBPMCoUTEuf-KcMiNI&amp;__tn__=%3C%3C%2CP-R" TargetMode="External"/><Relationship Id="rId123" Type="http://schemas.openxmlformats.org/officeDocument/2006/relationships/hyperlink" Target="https://www.facebook.com/groups/2905683402826441/user/100057423289264/?__cft__%5b0%5d=AZX6-unqiNwLc5I1L84G85eZNSd_biupnVw-QgEG5swVnVCi4M9GkhMhzfdAu3-a9lYLY5i9w3ISDqKgFvuPqbYR_FpoiUtRy0yyva1sLf7au7LDmwz3pkewEeyIASQ8tdhQpBx0BQiMxicPCk6jCAsE3lviAUrG7KiAG4Q_9M5scbNJXQ1XPcOD5WCRP1FjElE&amp;__tn__=%3C%3C%2CP-R" TargetMode="External"/><Relationship Id="rId144" Type="http://schemas.openxmlformats.org/officeDocument/2006/relationships/hyperlink" Target="https://www.facebook.com/stories/159387165868324/UzpfSVNDOjU4Mjk3NDc4MzMzMDUzNQ==/?view_single=true&amp;__cft__%5b0%5d=AZVOhjM3OPu9_gw97UEFilhisBffwYjxbwZe6Zu6OCZ6dC-TT7sp5_Kgvh9meWQHChWxc0ZLNA8qWE324ClZZq8VQ5lq9ex9w3PfwnSCLVpDKkEE8vPXmFaSVvI9SXT82SGYk_MRYkfr7kFa0p7vugqWTNAEsLojKeFFyd37iZ1poIJp9g5iY6neovhhaJril40&amp;__tn__=%3C%3C%2CP-R" TargetMode="External"/><Relationship Id="rId90" Type="http://schemas.openxmlformats.org/officeDocument/2006/relationships/hyperlink" Target="https://www.facebook.com/groups/1384572128423211/user/100010585841038/?__cft__%5b0%5d=AZWa0GmbwMvAk7zAz14oCVmGXE1M1kcpQW9Hj9FpWwtFxoUhcGzxUYbR08_Fl0MqKh2r3TkdKNBxvWpPEBJud_wNjb7uaf8ahBVgxFusS9EwyUmodqNiM8CMYlGUYaOZyFxCUqEN7C6orSMfmeFwvhBQS0VaAt-mDqxtldMHn-m8qvhX3WxNcURg4F3Qjy1S1n4&amp;__tn__=%3C%3C%2CP-R" TargetMode="External"/><Relationship Id="rId165" Type="http://schemas.openxmlformats.org/officeDocument/2006/relationships/hyperlink" Target="https://www.facebook.com/groups/1774875936105269/user/100009538765159/?__cft__%5b0%5d=AZX0PNoJJkI-aK4oubIJozYZNwIyX-bl_B9M0omxfAeFAeCh5WTmNgfZVHSMpT9nj7HosWR2obuW8E4L9Wax670wpsgVHbTS6Qao3K1tHRZx8CWEDvthZNfiBmPwymBj_cRdEYf9gUlQIJWNdzenUWCySmE5vCaGEa9nBhPJMVak-jAXKhwVFe3zsIG0MzyGXcg&amp;__tn__=%3C%3C%2CP-R" TargetMode="External"/><Relationship Id="rId186" Type="http://schemas.openxmlformats.org/officeDocument/2006/relationships/hyperlink" Target="https://www.facebook.com/groups/895505178514944/user/100084373020988/?__cft__%5b0%5d=AZV5KYgjSO4zlQ_QNZkOMCnYRyUIRrOTFkMhfQkn4IA2I5uST2QuS-7KnTx6fC009TW-vFmld_GF8ruMtv47ywees2_EY4aRQo2KwTEfT2tKgcg-HsQ04TkrMFQIXzM2KJQXu6uXd0RP--ZgJP0_pkYR54m1ffR4tTBQLMyEEg4Me1SC9Wrc3kot-reUrMX2AQA&amp;__tn__=-UC%2CP-R" TargetMode="External"/><Relationship Id="rId211" Type="http://schemas.openxmlformats.org/officeDocument/2006/relationships/hyperlink" Target="https://www.facebook.com/groups/544236252695316/user/100022637272475/?__cft__%5b0%5d=AZXB-P_g_USVkL4o3dmtNJkP51bB1322tD1p4tKCSIkroieAC04BE7aSkM0LqDBsPfHPHy457FACUNudvvgIGt7o2N9hJ9aqUhpBMjhrajqp25VTjzvFdFEp8-pKGu0T0YEyaELcdLnDY6__XckyEnYR_J6SzSUiczJcHKBqEFpxYE9H7BEqMsaXu3SIhtwwmMk&amp;__tn__=%3C%3C%2CP-R" TargetMode="External"/><Relationship Id="rId27" Type="http://schemas.openxmlformats.org/officeDocument/2006/relationships/hyperlink" Target="https://www.facebook.com/groups/294244374251322/user/100037718594796/?__cft__%5b0%5d=AZXHLrbyerLL2Vj9dEqm_1NsKUPB0ELk1GyDkQlN_8okTAUOOeJ1kdZtGlvT2xaTy2dyuJb8oR92z0wDPLM4_rr-0IxKns5e7YIIIErle3UTNUK4j3Ff1HRJWfPovXCpmBc0njbnQwtslZ9XcUxhqeLrrAcYSSOaW3nGC5hmswlG9zYBgHpXQa6ZrD89YGiBu95CQta8ckYOf2Ntx8hUSr5c&amp;__tn__=%3C%3C%2CP-R" TargetMode="External"/><Relationship Id="rId48" Type="http://schemas.openxmlformats.org/officeDocument/2006/relationships/hyperlink" Target="https://www.facebook.com/stories/102539475439722/UzpfSVNDOjM3NDI3MTc1NDc4MTA5NA==/?view_single=true&amp;__cft__%5b0%5d=AZUZiQw7SWbHIIORPVz7eFAr-DjXep-egPBgDJoyqluWRHRM0gRcFI369lA75wzwKbUZYKxMB-czlgxj_eXTvoGsV3xyuNSBWipuRk7Z0lJoflIGyCBYmtRGDzgbNtcaB-edEC99_fnFp1Wu2Q6UL_FGzje9PgDfdORbENupWNahg3BAe4_AEmPYIG2utVuaX24&amp;__tn__=%3C%3C%2CP-R" TargetMode="External"/><Relationship Id="rId69" Type="http://schemas.openxmlformats.org/officeDocument/2006/relationships/hyperlink" Target="https://www.facebook.com/stories/108228174384453/UzpfSVNDOjYwMDU0NDc3ODE3NDczOA==/?view_single=true&amp;__cft__%5b0%5d=AZWIKkNQgfDJj5taDjLw5qO_1Bspd5VxtfZmgKtUI9swVqzcqDyov_pPGcU5WM-iwlbmS7x8C9WFMwfj6iTADfSBpoKSOCmeVXu7WxfyipbGdUj27ccZrGlhVxRbKTnPhqWMIUYSifoZDGEUs28j0th1k2VIqK29BV6cWYeBV3exWMY0vP4D5-GWQF_R5ju6zQo&amp;__tn__=%3C%3C%2CP-R" TargetMode="External"/><Relationship Id="rId113" Type="http://schemas.openxmlformats.org/officeDocument/2006/relationships/hyperlink" Target="https://www.facebook.com/stories/1264852960287714/UzpfSVNDOjQyOTE0NjEzMjQ5ODYyMA==/?view_single=true&amp;__cft__%5b0%5d=AZWadmotTW6LCKDvtamTA1XnzdZISgfWVtgqrN4igiqUvWdwNx6SPT8kod2MBRNVsjoqb9mzlhFgcZRZ4o79cTGOkRZ5t9Czm_kyvnzF3nNlY4mXSSregmrApZ2lTvhOq2M5r6P7pljMO3QYHWZv3AytOHT_t4l8g6WZXUWRoRzGBCYZ32tftFzUK8h8VywRqD0&amp;__tn__=%3C%3C%2CP-R" TargetMode="External"/><Relationship Id="rId134" Type="http://schemas.openxmlformats.org/officeDocument/2006/relationships/hyperlink" Target="https://www.facebook.com/groups/313559762365175/user/100038161941400/?__cft__%5b0%5d=AZWqcrrDJqGLtvYV9t-JsSOcvmkGscRof44IVeXkEQtBW27DpEo1a4p2n16HHp3BcFxTNTFAGutSHZ3ZVw0eFwcgE1RzJog1yO6X04MLxlhPqovl4zVyTgGV6G9qpYZyMk2tIVVg3FQ4b9WPrYYU3R581FGWXuNYnkeUxCa9CF4cTR_QQEvX1FDXmUUs9R-wI5mYFtBF6xpXjRkOm-4yQFUt&amp;__tn__=-UC%2CP-R" TargetMode="External"/><Relationship Id="rId80" Type="http://schemas.openxmlformats.org/officeDocument/2006/relationships/hyperlink" Target="https://www.facebook.com/stories/690796501509694/UzpfSVNDOjU4ODE4MDk0NjE2MjM4MQ==/?view_single=true&amp;__cft__%5b0%5d=AZUM4dJtGnLmebzR9FUiEHoNMjXGePNT5M_mkVurpEoHCX7vsPh57h7aaXa28WSWXjQ1DKym_JGNjO_miED1m1KR7EZ2DwoF-4AiZCvMFGk3mhXUmemc7zzrsQZXLEBjLbe--wiGNlIUOtajxwurB2Vqp2JpE6mUB6BCgp-gkrtlTHQpp9TuxBFq7CgzUKdAOB4&amp;__tn__=%3C%3C%2CP-R" TargetMode="External"/><Relationship Id="rId155" Type="http://schemas.openxmlformats.org/officeDocument/2006/relationships/hyperlink" Target="https://www.facebook.com/groups/643477229149807/user/100004671369763/?__cft__%5b0%5d=AZV-RG2xhb6diGea7-m6zrqL5rg1lk5OUbyy52QvXnP5GLkJ2BkjCFgWrEAxx8ZspdYu8ECxrqGLKoxC7kEZA8l8h3MqQOLe0I0yEmthKiAy3w3VeM7XRKpVwMe28fGyoFZiobGNaosa9GY_dl8XRdlVahVRTTa2eYtE0DLUIY1xmZXwzpMlgl78MJ14jb33TDwQrgG02T2iHtlODAaIrIek&amp;__tn__=%3C%3C%2CP-R" TargetMode="External"/><Relationship Id="rId176" Type="http://schemas.openxmlformats.org/officeDocument/2006/relationships/hyperlink" Target="https://www.facebook.com/groups/1159316817973709/user/100002712003441/?__cft__%5b0%5d=AZWhG2sUe6dpzlMsnNE5Ox_8xl8MKPjtOD1qjO1sTqJSMIVM8T89XtdkkjSjvTcYTJ_HsJyig61_Vn6IEzwrHGMo8SEv3hh3LF0FpssU6CdZCMydWj2w7kXCvQ5ApuDznK6lRgQ21nPCY7Sjf9DICgFnbmn71c4x09_nsrBrssjzq0S3PLbxezgbE1tcQGHdqIw&amp;__tn__=R%5d-R" TargetMode="External"/><Relationship Id="rId197" Type="http://schemas.openxmlformats.org/officeDocument/2006/relationships/hyperlink" Target="https://www.facebook.com/groups/373112947065033/user/100075405725633/?__cft__%5b0%5d=AZWc8nyggmGBZpXd0NX7DV_3ovrAzGBxJZrVLg5XnTLNIfIXFpwDiJxUWjLWosithtpTLSrDmoAuFqJgqlDXBVzKIS23S95O-vvIqy3WeVQ4X7GBqy2rM6lltKBSsye2jYCoIK-dKgNLZ8Vj2anv1oQ-rieEzesgxplFPY27ecEcqfNCBJunnbSiwOs38j1I_a0FYQZ0zozD4lLHxr0s9zjQ&amp;__tn__=%3C%3C%2CP-R" TargetMode="External"/><Relationship Id="rId201" Type="http://schemas.openxmlformats.org/officeDocument/2006/relationships/hyperlink" Target="https://www.facebook.com/groups/373112947065033/user/100057032359604/?__cft__%5b0%5d=AZWNzOYN_jq78rWmwKuAyboz_Qii52mi6FuqVMgTpk2H8ncZh_EzaxRn7Hc7KuXh6Jst2dMTVcHXK4MW-VY9dSB0dwFbSeRfm0Rm0nxV3lD3fNQ6BsWwucQTzpln9TGzegzZn9YmrUs7iFLGATZrqDAUtFns-FEE2EFYDB7GE_nGjZ82e74XDqK-aU5a2pJ00_I2MbDVe342xLVu3Wr2SnOK&amp;__tn__=%3C%3C%2CP-R" TargetMode="External"/><Relationship Id="rId222" Type="http://schemas.openxmlformats.org/officeDocument/2006/relationships/hyperlink" Target="https://www.facebook.com/groups/1176565562786752/user/100004891384920/?__cft__%5b0%5d=AZWDsTpmjuztK3fgUpBhJxHz3k3z8797nYNWSZBc14GXqSAbv4cTZfnwSNqRwydd_90lBoLz0k2b68A6qfoVNtSICRLulpxXmB938ILznq2E9giFzFun4cF__K9Lx0Bi4j9XXNHSGZmemCieSlnf9cTBrfmKv6HbiNtit9bKhiSiyJwTH5a1Vg9ZqGdZvcXFWiM&amp;__tn__=%3C%3C%2CP-R" TargetMode="External"/><Relationship Id="rId17" Type="http://schemas.openxmlformats.org/officeDocument/2006/relationships/hyperlink" Target="https://www.facebook.com/stories/1331718560215459/UzpfSVNDOjEwOTM2OTU2MDQ4ODI0MDE=/?view_single=true&amp;__cft__%5b0%5d=AZW6fMaN0KnH1Hv86Yjv1o71QH4sJrigI9AfW2pqWnXEuR9cAysaDX95PXXb1MZreJXciAl2NnXc4mb06Z8DcNzPr7VjW7TYyYASLlrsBqamg20rSyaGImY1PKHJIxFwiQqaLy4x3rp1JYs8dyXSV93dfrcMVKAdTOa4ZlD5QLWFfuNO3ejnX9jknnXbL-Pl0dGqg2BAG1syJlzVoYRX4AYE&amp;__tn__=%3C%3C%2CP-R" TargetMode="External"/><Relationship Id="rId38" Type="http://schemas.openxmlformats.org/officeDocument/2006/relationships/hyperlink" Target="https://www.facebook.com/stories/1405665126210355/UzpfSVNDOjQxNTk4MTcwMDM2MDg0Ng==/?view_single=true&amp;__cft__%5b0%5d=AZWMo-xJPE5BTBINYOXy-XAJe-e8s-ocoNDYG5r33-UCwSdVOMa7kqQNhaWmJf-kPvghKFB2jc7nSDEd6Uyb1mBDg2UzVMjnV_SiiBFNnABfREVyeIpT6-yy1tgOW2oLeCZr9-cOPGQzE3J-fyFyU_zsEwZNGDKr8OeNE7NGOMbfub4YUCOU0J7N_ZG58wpFxxe_EPwQv9yKnHmXq8fpAuyH&amp;__tn__=%3C%3C%2CP-R" TargetMode="External"/><Relationship Id="rId59" Type="http://schemas.openxmlformats.org/officeDocument/2006/relationships/hyperlink" Target="https://www.facebook.com/groups/919743304896532/user/100009564113623/?__cft__%5b0%5d=AZUQ5qSba5KJxJi9u6Hv6YvRmyoCY9owM_6ZVNr1DsE6guaUg1SIsMe35nFE-8B9RL0NvCYjXAMonpsAY3OZOVp0HmmAJT9wQD5B9MtB8pAfOY_4Ztdqz8Y78cYSkHcSTCc1wpZSnyNEq5_C6Dst1JceLG-z1SvEu87-b2wW_nb7X2WI_ZxYCKdKZUhUEKYTd9E&amp;__tn__=%3C%3C%2CP-R" TargetMode="External"/><Relationship Id="rId103" Type="http://schemas.openxmlformats.org/officeDocument/2006/relationships/hyperlink" Target="https://www.facebook.com/groups/236607083390345/user/1759232100/?__cft__%5b0%5d=AZU_9uiNfgZ-YhNr1TdiG36oFXPuIDHdktKw5tbsNsnGJM6amPOBhEgZjpbkKVOK4HilMfTOm0nXaJKiCkwo1nqpA7yReXlHTSRKp-zWQroMGhFB8zf-nreNdDQF6uxnVygvYuMbs6AQHyeEtile4vh4I6fdrlEfqm5zxT-LfjeWUVDUGot7Nvi3VTXUzX_Luyg&amp;__tn__=%3C%3C%2CP-R" TargetMode="External"/><Relationship Id="rId124" Type="http://schemas.openxmlformats.org/officeDocument/2006/relationships/hyperlink" Target="https://www.facebook.com/groups/534639570205451/user/100052295183563/?__cft__%5b0%5d=AZXierQJDcZH6b6BKWOvnzpEQtJ-Rr8fwDmA1yZHkK8yIbkUXnVdFZAXX-iX4sLUiLyKggKXRZHvESfQgzcn8yOaR-f8wQeWdCMclJ7F_FHtPciZlyv5D9s4ngkc4yJP8JpPyqLjn9ocv2QmYGT3QyDVSohauYnhnJDApKs41Rwf8HN0h-pYs4KNHscoXM8XCvU&amp;__tn__=%3C%3C%2CP-R" TargetMode="External"/><Relationship Id="rId70" Type="http://schemas.openxmlformats.org/officeDocument/2006/relationships/hyperlink" Target="https://www.facebook.com/stories/1578829282214076/UzpfSVNDOjE3NDk5MzQ1MTg3MDE2MjE=/?view_single=true&amp;__cft__%5b0%5d=AZX5sOsyrOCro5cs2w7BSELZIE4vboJczECiQ2_4Y3KXmrs1WTbktMQrf0eNt8XPmpYAjTI1q8zhfwKtJyqH3azRMtpTHPz4nX-FMnVmLAx6j6p1G6U4QzbI-t_4jRgWqHnIstzUpHf7-aoVgI32Cj-s64_y50l3t3RFzHTaU084BcDO40FiHRYXRU7ng_b028o&amp;__tn__=%3C%3C%2CP-R" TargetMode="External"/><Relationship Id="rId91" Type="http://schemas.openxmlformats.org/officeDocument/2006/relationships/hyperlink" Target="https://www.facebook.com/stories/1727657177342496/UzpfSVNDOjQ0NTM3NjcyNDE4Mjg0OQ==/?view_single=true&amp;__cft__%5b0%5d=AZWnElMJDmei_OYO2LtpgCACMb_18jjdO7BODmO6zVbFnAE9-OuvNsKyEw7hgSO-qJDtL7M4b-5aZ2nh7H0kJ2GIztKAlomN4IqFTvgf7EjgbGQygUbDAeUKbNjKXxJWYBHI16dh6o-wowHpvBB1pltChIPlQc2EJquSXyrq1pml0vazC98wEfasiv-SWYukL4k&amp;__tn__=%3C%3C%2CP-R" TargetMode="External"/><Relationship Id="rId145" Type="http://schemas.openxmlformats.org/officeDocument/2006/relationships/hyperlink" Target="https://www.facebook.com/stories/1641452439233741/UzpfSVNDOjc5ODU3MjcyNzk4NjMyNg==/?view_single=true&amp;__cft__%5b0%5d=AZX59NhGUTfY0nKnpnTVXFq72OzZeaM81UTiabX2i8BBXmzbi_cp98c5WIrSE-4DutH0DjUKl4Ntcz2WNoNeTE1DUZBsD9Tul8SzSSsjPhbeCjnUFWPUaVCBvBOBgv6UWR-s9VusH5vPl2ONLNYqoXqnfC30SZn2qYXCXfpnC2ap4SFK4gLV-hIi_Te3uOlWJTw&amp;__tn__=%3C%3C%2CP-R" TargetMode="External"/><Relationship Id="rId166" Type="http://schemas.openxmlformats.org/officeDocument/2006/relationships/hyperlink" Target="https://www.facebook.com/groups/1252833761726276/user/100024068615104/?__cft__%5b0%5d=AZWS7-nkPUgPifNOcbce8hqvOL8MdPuK6vAD4XuabDbY-6mcnkSL3A1UScsEWD-EZZbXEQG2ZbUkEpAq5YGf82bV4D4iF62srqfykUVDIQ5M_JC7vK2eis0SgzIiHyigmW_ahJJwtpWnJtz2dvQYRbWqp8_nNhx3zZ6Wx4Xyy5yqJv5mxkTgoUXZ4l_bC5USoMo&amp;__tn__=%3C%3C%2CP-R" TargetMode="External"/><Relationship Id="rId187" Type="http://schemas.openxmlformats.org/officeDocument/2006/relationships/hyperlink" Target="https://www.facebook.com/groups/895505178514944/user/100026577522477/?__cft__%5b0%5d=AZUyby_ZjGexJ6_gXvYxKNDovsttZ2Qi-qLMwkzV4m2ZKju8ldGXVzbp1RIolUDPrFxn-sgxOdBIaYEsHZU5lWObs6ACsg159uwq7BBWPt71cqG6jGnuDxUKYQAAcBMy6zFJdas1TWijxkmdY54jBzbsD3jSWBAQ56XXyYkZpEClVKt_cja9PPa_kJb8xCnAf_w&amp;__tn__=%3C%3C%2CP-R" TargetMode="External"/><Relationship Id="rId1" Type="http://schemas.openxmlformats.org/officeDocument/2006/relationships/hyperlink" Target="https://www.facebook.com/groups/613306029225732/user/100033728952800/?__cft__%5b0%5d=AZUGkke-GUtD-pOBR3grz8i6BX7AQMq7gp6NhbyBrRwNrcQyo6nclzX61J7AgaLkrpP4kz2FlFNg-hwWitqA-wg86Um5YHIx_1ZZRCuRQmbEGI_4uQJg27lJmkCc-mZrSsg13pzDLKENhQGp7snUegiCAca49LNSAzEIpPRuChle3f6Cu9AWwfz_OkxnFzahVTs&amp;__tn__=%3C%3C%2CP-R" TargetMode="External"/><Relationship Id="rId212" Type="http://schemas.openxmlformats.org/officeDocument/2006/relationships/hyperlink" Target="https://www.facebook.com/groups/638058133750640/user/100005010109405/?__cft__%5b0%5d=AZXdLwRQSExVGffRdm9TM8f3a2slMOh_FhjG8y39lC66aAQtPFAqRECL-Hu8R6Gq8m4jcBT7zH-tV74U0HnjjvsfqBHsUfGYLsMj3mKmZQcP3rVoVSr7IlRj2J7P2E0XMEroxbQNAqswsoyoXK42W7_arT5zoApfHYWmaBZnO8xOxtQ9KQZQWf8qvOzFUQJSM1t7H6iQ8Ob5Eg6WapkxC_0H&amp;__tn__=%3C%3C%2CP-R" TargetMode="External"/><Relationship Id="rId28" Type="http://schemas.openxmlformats.org/officeDocument/2006/relationships/hyperlink" Target="https://www.facebook.com/groups/294244374251322/user/100082835700253/?__cft__%5b0%5d=AZVpD1OQYVhpyY4jj8XPJCjt8Q2QvHHpSKUuaw5GkynYXmLRe3A2aBcFC0UTM7fqCRMcclg10xMPflB_m2_Wt8IsbrAdcd6MPWALzfHHom-GA-Wvqx97Ei26bftwUMJWuAlx2wkXGzaE3R39hHQr1TA4ZrC6IO2NrEF1hZ-xIip8jqulgLt4_KhViK_qejOcHpwjZHKUw2JaOLRNqTOsUbu0&amp;__tn__=-UC%2CP-R" TargetMode="External"/><Relationship Id="rId49" Type="http://schemas.openxmlformats.org/officeDocument/2006/relationships/hyperlink" Target="https://www.facebook.com/groups/919743304896532/user/100005155092972/?__cft__%5b0%5d=AZUxgkYGeVAEV5WaZ0l5ZnYrVryVtNjaQAkVn1GsjUrJNk__lf4prMyXYsJLpdZ0-uGJlTd62oBfLOml8WfFsX1QvQpBBCTzzwCBu1FihEmV_QidXTteP2ZmHsAEcN6QkW0wwE2Z1rjzSSAz5KkUF6wkPk_Kf4iTtiqXIzkUkD-pNeoVxgEbnYPl2AAkV8kOTg8&amp;__tn__=%3C%3C%2CP-R" TargetMode="External"/><Relationship Id="rId114" Type="http://schemas.openxmlformats.org/officeDocument/2006/relationships/hyperlink" Target="https://www.facebook.com/stories/116288026922992/UzpfSVNDOjQzNzQ0ODkyMTYyNzAwOQ==/?view_single=true&amp;__cft__%5b0%5d=AZXMlStCTorrzsJfNAQyMSn-cjnT7eEMhnjY2UMwIlbsZilmvSqhuFzqVU3X_gZ2Rar6mZhx21hwH5_xrObIITInpyLpd2ur_NjxXBDjSue0X8ljmNNRL02QCKSInU0UpW4Nxxo04w-GrlOfNkTLXVnNkoXeyU98pYAt6unfCOxynnCjg_27UsliQya2SzjADxk&amp;__tn__=%3C%3C%2CP-R" TargetMode="External"/><Relationship Id="rId60" Type="http://schemas.openxmlformats.org/officeDocument/2006/relationships/hyperlink" Target="https://www.facebook.com/stories/3503207629709006/UzpfSVNDOjU5ODY1NzY4ODM4NDM3Mg==/?view_single=true&amp;__cft__%5b0%5d=AZW3k_kVOKM0OTjtxrFWqPNDL8v15vweT2KxnRjZG0OrVs5vzkeGaXvccAOQ9P83NB8kRxnmFFMaj4SkWZF0Q_rV9BquEF0WncITjVCp0InXiIIPXBp3LUvTcaRPWHwFOb00dUo6JJpzrg9YbL6K0IfAiko55natS35EMxOJMeY6MwEL2Op0Ncyh-nJHJ59bEdg&amp;__tn__=%3C%3C%2CP-R" TargetMode="External"/><Relationship Id="rId81" Type="http://schemas.openxmlformats.org/officeDocument/2006/relationships/hyperlink" Target="https://www.facebook.com/stories/1607542395982083/UzpfSVNDOjc1NjIwMDkyMjI3MzQxOQ==/?view_single=true&amp;__cft__%5b0%5d=AZXuyM0IwzgnWGe05RgcqQogBQr4eYLVOyQQL03S2qNrVIpc2PB7ZM30vMUwaSCqpduXjxUmYqRIv2WJ_DDSEui7gFhr0F5NAVoxcZYidsldR0RO8haQ3Ab2FYeQKXeiUvxjjDXU76LpKntX0WM_PnybRH1y-Qh3o26FP6aPqt497yw3d1_ObH-5BF2dnM4r-vs&amp;__tn__=%3C%3C%2CP-R" TargetMode="External"/><Relationship Id="rId135" Type="http://schemas.openxmlformats.org/officeDocument/2006/relationships/hyperlink" Target="https://www.facebook.com/groups/313559762365175/user/100046892234552/?__cft__%5b0%5d=AZXhID78tX4vu2wPYKWfCOpRKiV5AjrIi1jF12AGdSZvyzSLWtc2D7J5Xf80LqC0k4Yr98HxdhNI6quufiZ4akaUHGedAwmFUBR2I4HCWBXGi05D6bbEkvIvbI8DuHn8yrppt5NHqxzPMV5eMuoL8Av3n2SvEWAsd_B7ritclcZk6Q61Kkxn4fxxuTU_BQu-s2PD8fYHKpDuXJLdVOi89W-0&amp;__tn__=%3C%3C%2CP-R" TargetMode="External"/><Relationship Id="rId156" Type="http://schemas.openxmlformats.org/officeDocument/2006/relationships/hyperlink" Target="https://www.facebook.com/groups/867522020074765/user/100010028328981/?__cft__%5b0%5d=AZX1U3E6Pls8T5wq9AN84yOHdkuz83CuNYyRnIalOA5TTZOSHjCd1dvaKv-j7NE0exoriLyKeupaIpwkGP-OIvL0V3LoV8_7YL7gBlRzcSUiNnout-MAIurtRzgQNRrbo61ErE6ZT-2IxKJt1TdV1O5awuTnvaxvm8hWW2sECoXw9IeOYn-vzTgkZLiuIZkVHJo&amp;__tn__=-UC%2CP-R" TargetMode="External"/><Relationship Id="rId177" Type="http://schemas.openxmlformats.org/officeDocument/2006/relationships/hyperlink" Target="https://www.facebook.com/groups/1159316817973709/user/100023792839282/?__cft__%5b0%5d=AZWhG2sUe6dpzlMsnNE5Ox_8xl8MKPjtOD1qjO1sTqJSMIVM8T89XtdkkjSjvTcYTJ_HsJyig61_Vn6IEzwrHGMo8SEv3hh3LF0FpssU6CdZCMydWj2w7kXCvQ5ApuDznK6lRgQ21nPCY7Sjf9DICgFnbmn71c4x09_nsrBrssjzq0S3PLbxezgbE1tcQGHdqIw&amp;__tn__=R%5d-R" TargetMode="External"/><Relationship Id="rId198" Type="http://schemas.openxmlformats.org/officeDocument/2006/relationships/hyperlink" Target="https://www.facebook.com/groups/373112947065033/user/100005344118843/?__cft__%5b0%5d=AZUoep412zGlB0NSMmiJ0112E-6BTMFqmGtYr8el1WU_plU2nlPlq6qJJ2Ts57QkEp9qR1JiW10T1WJN9YPH3KNYbfNwdPZBZXMzKaw7qI6TwGwVPA9C7Bl8gW755hYbuhduMxmCwrDD9tCMOcG5_irZ1h1Vq4v8ftpgHzPOUthvjaNv_IUbfkV7s4IoJhTM3_ePT2GCqPvsoOpWvQUXiykQ&amp;__tn__=%3C%3C%2CP-R" TargetMode="External"/><Relationship Id="rId202" Type="http://schemas.openxmlformats.org/officeDocument/2006/relationships/hyperlink" Target="https://www.facebook.com/groups/373112947065033/user/100061290096517/?__cft__%5b0%5d=AZWKOCWN-ZJ0c1DN3bKvOkVBzVlUMQQsrj3WoqGtRUaZcW2R_S_jNHzzyc9SbQFjuEhBMzzpNbFlS2Rh989ZXklqVeoS7axL_ohGW9-VQbUPF2nCOv9dFogKqLpX3i-g6G6KqzR4bpji4U39Qe6Ok0x6Ym6cZito4LkwpRFoD-ibnpy7Sqxi69_M9cMnzgHYDxopwsNxcUdiQbOwFKn6vJ_Q&amp;__tn__=%3C%3C%2CP-R" TargetMode="External"/><Relationship Id="rId223" Type="http://schemas.openxmlformats.org/officeDocument/2006/relationships/hyperlink" Target="https://www.facebook.com/groups/1176565562786752/user/100063877702683/?__cft__%5b0%5d=AZU4ofxMtHwM98m40HSLtCW4lvK-EAPQZGOv3KvUHhuTfc5EoafwYcF0if0-y0vFaPRTy9iRGczsHVMQeIVF94R4Pgw8CajlXhF_CtlsG674EkmoPBNz-t0ndH8xzESpOLurrSZo22wPhPQ2sW3hwmwzVR1nWKNp15k3aAXJu-KlMWTmp47vk17QISzx-3TWYWE&amp;__tn__=%3C%3C%2CP-R" TargetMode="External"/><Relationship Id="rId18" Type="http://schemas.openxmlformats.org/officeDocument/2006/relationships/hyperlink" Target="https://www.facebook.com/groups/294244374251322/user/100003092616256/?__cft__%5b0%5d=AZUUYRr1Eu1qcKsPfnUeuKJghlTrWbsZK5gUywe70hcN17xZ3qe3twqfDQzjGnILcrjugf7Dgz_gvRjjCmG16xXtjjoNCf3r8VJ2Wi-BGQ6exCObcu-v5DC57YAPwX9AUCS3x8bC1bUbhNfPSK9E_KZZu5QPyzpiey_rlbvk8nqu55mjZB4CTUekZU-LDxHGyV2O3NdFwpMkh7ou21F0D9d8&amp;__tn__=%3C%3C%2CP-R" TargetMode="External"/><Relationship Id="rId39" Type="http://schemas.openxmlformats.org/officeDocument/2006/relationships/hyperlink" Target="https://www.facebook.com/groups/294244374251322/user/100000201506597/?__cft__%5b0%5d=AZVfJXu5koPmsH-2RX4vcmCpkwYlgjbNCEODTKBnGix4PsjjhdSY4Sb9iE5mh3fe5y8_knaRwUnuYX549TkbcRgah9IMeIeM7OkN7BrMovKryOXRMvJUU0htBjRzPkFvuap_QRbt7uU36OTl503SsyPouu7JGViAVbkiKeg9b7d77Y3U8TcyaBfeV-jOKTApV6qyJb05s4Y-nhlMc_f_DC4w&amp;__tn__=%3C%3C%2CP-R" TargetMode="External"/><Relationship Id="rId50" Type="http://schemas.openxmlformats.org/officeDocument/2006/relationships/hyperlink" Target="https://www.facebook.com/groups/919743304896532/user/100038589382737/?__cft__%5b0%5d=AZX4mfW0KrxP6XSaleyqEK95ciKnI4fP3pH0MC6r3F8V88mlGpNsZf8L7BUce1iygE1qOTiSG40fHh2voHJVCUfuSt5OyfjlJoAj-IxRNimLX_Qyox2jXvG5Bvg5OerAVSN9pv6nQKnCFYvszBMQP67RXIgplyxXMSeP3ScL5zuONg08_OTIG8OB2Ve9Km5kgBs&amp;__tn__=%3C%3C%2CP-R" TargetMode="External"/><Relationship Id="rId104" Type="http://schemas.openxmlformats.org/officeDocument/2006/relationships/hyperlink" Target="https://www.facebook.com/groups/236607083390345/user/100050042281536/?__cft__%5b0%5d=AZX7vislAsw4Bq0bpv8Z-gtJ7mjXnXkshlJUFeyRWpZkh0qQNv1KdV2sPoa4gjWkyczsRXPzynAo07HuYuONXUM5S9zv0D700yI3mU9Eq90NYdwEqqlhns2lxNgfd2CDthn5mkPgBuS3S8F5OmSAIHCdgoDQry9iKTyKKwCGAdWM0IEEoH9MwZsIYjCXEjGbpVg&amp;__tn__=%3C%3C%2CP-R" TargetMode="External"/><Relationship Id="rId125" Type="http://schemas.openxmlformats.org/officeDocument/2006/relationships/hyperlink" Target="https://www.facebook.com/groups/534639570205451/user/100059330193066/?__cft__%5b0%5d=AZWJ5ZnoSfMV9zscL1_MzdxzdCLtvI4-g8QvHyAkBC5TsF9E9L26-6sr709aCAkNOBn9FU3uMF2uEf8ucU-AcjKZruxtRWT-kdIlj8TEYlwjzKNSeHLtG20hd09bVVwwM_8nTXecwXl40IS7VXF8TGz0Gqv4Q8NJbQqsuuiBUjC86LFW3GmAt8VDZv9H66DNXtk&amp;__tn__=%3C%3C%2CP-R" TargetMode="External"/><Relationship Id="rId146" Type="http://schemas.openxmlformats.org/officeDocument/2006/relationships/hyperlink" Target="https://www.facebook.com/groups/3340360152702254/user/100007021058881/?__cft__%5b0%5d=AZWpO1bbKbCnZBXrj2pcYmhCFcXwMpR-7a0y9_3Y_OmVUbWOGoZMYCqOiNv5k7LVv7Sh8wICPRq3A2jhiXNcvP8MIVTnYQzU67b_4ptG7S9g-m2upJlKCOGwmATJGiVEaK1hFDlS4ie7DLpoL0JXGIaYm7-1Ioh_wLcPWRqSfU9DiRvG3bUKIdWeOPhyo_JvRFc&amp;__tn__=%3C%3C%2CP-R" TargetMode="External"/><Relationship Id="rId167" Type="http://schemas.openxmlformats.org/officeDocument/2006/relationships/hyperlink" Target="https://www.facebook.com/stories/1637584132921130/UzpfSVNDOjU3ODM2MTcwMzc2NTQxNQ==/?view_single=true&amp;__cft__%5b0%5d=AZWep5KAl7v7RMogb9FK8nS2LtfvDDbui1y_c3TRZkBMt1MPJz9gfpe5Gv7SMCtqrxa0FmbMPzksUSpiOXRhVLaKLFhjEtQUWOSNtD_yvQ5_RRUyhuKbt0wubWPaiWfwnOvTf5K-ZCyYWUZoA3h-nIVq3_8oaoTy2Cj5PT7FG1JzZuVtK4zlXiHJJJdTp4as0Kk&amp;__tn__=%3C%3C%2CP-R" TargetMode="External"/><Relationship Id="rId188" Type="http://schemas.openxmlformats.org/officeDocument/2006/relationships/hyperlink" Target="https://www.facebook.com/groups/895505178514944/user/100008431902067/?__cft__%5b0%5d=AZXhwwpfj4eDoDNKJoBNo1wyjWGVpczThvn5I3wPd198CupOEFvmo4dnr-lb0UxiegL3UlCNqId0HzSvVhtoYqtNaSQRk6SlyjkArp3TARY3jEgxCYf1d7mkBzrGKphdzRcMpQn0eGcJMOfzkcUyNBR_45wHiQcBj_GWZtR1W_bVZmUTrU7JWxlDtvCSbxiTQyM&amp;__tn__=%3C%3C%2CP-R" TargetMode="External"/><Relationship Id="rId71" Type="http://schemas.openxmlformats.org/officeDocument/2006/relationships/hyperlink" Target="https://www.facebook.com/groups/919743304896532/user/100056615716094/?__cft__%5b0%5d=AZUDCcdBOTLdpLu6psfrE1qAkRemEnzyBY4Ssov47b3V8qclj0B9CCf5vQYcn-Cea4CAc_CZmuHpFFJmfTCNJbwgvzESMhvn5cFEbsK3Ppz6zuCgleP_CDRBdV_mqAJdoalsj75jbHrEIDJSbGxpLFIIZ1rP4NiwEnI_ZJjbL-B6Di4kudaYzbRn-uzMEleMiP4&amp;__tn__=%3C%3C%2CP-R" TargetMode="External"/><Relationship Id="rId92" Type="http://schemas.openxmlformats.org/officeDocument/2006/relationships/hyperlink" Target="https://www.facebook.com/groups/1384572128423211/user/100004483923999/?__cft__%5b0%5d=AZU0C1GbrifQsuIqobWnhassfJf302Rt6CTcweb2ukWQqQLw8f5aX2WpqcMs5LKoleVL1fb4LN5erxlqJfpBtBnLqkhcHSLCnuQeWf38JQJjBiD1xVjASeOPO3XiPRJEF4b04QAsDLtOPMmdpekZkXHtsnNII0yB7h8t6lijhtHdyKH8l17GNRK06cKr1rb0zag&amp;__tn__=%3C%3C%2CP-R" TargetMode="External"/><Relationship Id="rId213" Type="http://schemas.openxmlformats.org/officeDocument/2006/relationships/hyperlink" Target="https://www.facebook.com/groups/214168117055645/user/100074437923956/?__cft__%5b0%5d=AZVvFAHn-rcn_6TXm_SC-UoGKQ6fpf7nRdeqvLgI4NKIOMoEzF4onpiV0bO9w55CvTBGsG9toToLFVtl2kVigJXJFPfGqd4hdO4c9qhDOWZpk1Y5_ziw5upEKnrZfg-op1NXMvpdv0HJu2YcJQeotBdZ2rkoRdQIEzRbeaYKDUDCkOQ1EMR-LCi4yPZlcj3UChY&amp;__tn__=-UC%2CP-R" TargetMode="External"/><Relationship Id="rId2" Type="http://schemas.openxmlformats.org/officeDocument/2006/relationships/hyperlink" Target="https://www.facebook.com/groups/1903553759804003/user/100080268644653/?__cft__%5b0%5d=AZV9xKQwIMsW3XxmEV9zttn3upR6XhMhX0V7feKSU503xzULbTRHZK-mJ1wU54tuIVFpwFWS7pBbKmwrQ0q_sPKaY3DPWFLqekdpIY1HBR4oxISjYMeK_zOcWZOYgicjRLaRQh0fJUW-NzA2e8KepKhaM_MZ6LjVcuYwHe0R1YvEiV1CA-RsbZm6LEN8dTle974&amp;__tn__=-UC%2CP-R" TargetMode="External"/><Relationship Id="rId29" Type="http://schemas.openxmlformats.org/officeDocument/2006/relationships/hyperlink" Target="https://www.facebook.com/groups/294244374251322/user/100009459653523/?__cft__%5b0%5d=AZWGbJx0DZvOYnAQ3TsS5bwPt5QtZ7HVNW2Z58Uho1Jy_rjdWtTVDrpK3_I2AZUczAnqjcKl013GMURf1tdb6fJ6bELbilGi0cYX1XYmvCQy8IWlcPP1nsldfdyizXY_2LgyO06GZEbBOXkP2sJ9iHrqowOr_-7BC5TUCT-TkLt5Cn_bWZYN-NXHxv9-KEYc61PhSinVZoKrk_GlyMS-kYda&amp;__tn__=%3C%3C%2CP-R" TargetMode="External"/><Relationship Id="rId40" Type="http://schemas.openxmlformats.org/officeDocument/2006/relationships/hyperlink" Target="https://www.facebook.com/groups/294244374251322/user/100003952494721/?__cft__%5b0%5d=AZVoPn5-64tspJbehRv5wICgCd0N-IRc0JDqgmRsgliUm7DQ9pFll_MGQjhJKGYTL4c_mIr7azJ4jnEEG5nDRLTv-TrreyTF8u0nhNQgRnusxIdEW7oAmThhrvVJvkzXJf8bAsFB3FFLwnouNip6S-7ZVP0Bgoz4oK6DVJQcJO30JVGianeyt7BX2ePCDbwccnzbxsoZ_QVdqEyIbNpzgnd4&amp;__tn__=%3C%3C%2CP-R" TargetMode="External"/><Relationship Id="rId115" Type="http://schemas.openxmlformats.org/officeDocument/2006/relationships/hyperlink" Target="https://www.facebook.com/groups/2905683402826441/user/100056297220135/?__cft__%5b0%5d=AZXdrm1-2cp9uZaAQo_WVAkAaOYMhyCqfmInIukFMtkGlte_bYInAtB7iov7ptV7OKd7h_kBeUVO7cFP9uTPY8AH2RHhrCZKh5uY5ECQ78AEMPacNoWjZ2gwPD4UBatDiMap6hKYAE9AXuj2VizbacEKltzZuMKgd2TJ0j74D56OcS4gyczBqvAchqqty3upG9w&amp;__tn__=%3C%3C%2CP-R" TargetMode="External"/><Relationship Id="rId136" Type="http://schemas.openxmlformats.org/officeDocument/2006/relationships/hyperlink" Target="https://www.facebook.com/groups/313559762365175/user/100035695283303/?__cft__%5b0%5d=AZVzX9I0AhojvlLs1vuWPfh7uZRibiiMTbptOXrUkQucT3l2qrY67buJ_6TAE2iSOWEVjunRkSfFdKqAowE3sJee_q9tNf64UGKLQdz5gUIXNPQOIGdJLR5t53bCoHoy15ugatu9ompoouOYScI0krdz-_a4YnCEEG19osjCnDsXokapE_1zeNsbOqaedBERS5FwW_m-qk08R57BWBwswFkk&amp;__tn__=-UC%2CP-R" TargetMode="External"/><Relationship Id="rId157" Type="http://schemas.openxmlformats.org/officeDocument/2006/relationships/hyperlink" Target="https://www.facebook.com/groups/867522020074765/user/100005749266512/?__cft__%5b0%5d=AZUR0dzEN0XrL1i4Hgh8wNgMpTjlqb8YY0i5rOCdxwip0Tq44vAL11FHCDPCvP54L7wPLNXbY136xZu3Gu0CE6VcQIwNmTxueo38RS0lZyz3jktCyrY-STbFQtU6ZQCFI4eRCvHXq9be_YKnaHKMG2Bc44klOoVNYFpXAEKI3NmcmwjuX643T1b9SxhTNz3eX10&amp;__tn__=%3C%3C%2CP-R" TargetMode="External"/><Relationship Id="rId178" Type="http://schemas.openxmlformats.org/officeDocument/2006/relationships/hyperlink" Target="https://www.facebook.com/stories/102628835451735/UzpfSVNDOjg0Njc5ODQ0NjI4OTU2MQ==/?view_single=true&amp;__cft__%5b0%5d=AZV9TZzhpRQTbAEnZzHAkzz-Isxm9UQbPWjUP6PQPjXznGEPJfs_CaNttRuWSAgI1XGY4jNpl5xD_FR8IZVzr0wO5nOl-34s1uZN_379BghQuQxRPc8wcNLu3bi6lUhNTkCLS_ipIRaKxUlpX792Urcoo1dRrlO47-Qd-xtv4WFdI0J45UPn_YJdwRfBv2rzOD8&amp;__tn__=%3C%3C%2CP-R" TargetMode="External"/><Relationship Id="rId61" Type="http://schemas.openxmlformats.org/officeDocument/2006/relationships/hyperlink" Target="https://www.facebook.com/groups/919743304896532/user/100016891933462/?__cft__%5b0%5d=AZVD-l1Qs0l35npBPgCNoxxIpwJwXtDk71czmq-QVbNVQhSfnlwGWgGTH1tUePhJtQ3fIBEXsC_47-O33OWr_Eu3QKWG9PkkyW-M_CWVlHaHK9KmpdCriuDCOWQIrV-XW2XQKxUCu-lv4V1r3E34SFiQZDGilD7oAqGOWTWpUY8gaOm193u2qq6CGLi_k8hsbgc&amp;__tn__=%3C%3C%2CP-R" TargetMode="External"/><Relationship Id="rId82" Type="http://schemas.openxmlformats.org/officeDocument/2006/relationships/hyperlink" Target="https://www.facebook.com/stories/2311667805762059/UzpfSVNDOjQzNzc4Mjg3NDk0ODAxMg==/?view_single=true&amp;__cft__%5b0%5d=AZWcRk_I56-p4Fi-yVm7qy8uIrSUVGVKU6DiO_Vdov2j1nP4qB9zec2Ajcc0wIeSCVJt8KERIDrYiUDh0Ld9i5HTktGHTK-8z0C7sBf84bzMn2aHUBszSRYuxgdUtybV-Ub9jb_jizSVPjfkihrnJZoUYXcNy4Oo0G1FckckZPaiTKIVa8QtCyMKFGU6rs7SV-w&amp;__tn__=%3C%3C%2CP-R" TargetMode="External"/><Relationship Id="rId199" Type="http://schemas.openxmlformats.org/officeDocument/2006/relationships/hyperlink" Target="https://www.facebook.com/groups/373112947065033/user/100000008668552/?__cft__%5b0%5d=AZWicAPD0havfZyU0k0m9Cou1by4IIrthphEw4jLcq2xe_GPmkXQoFh1Zpt02z33F1l0bv1OyFV8Ka71JsqvhpG6NTYuamZiSG1X-F-T8C5Zo5U_PYdHqK6azFYT9S-hPt6K3uXj15KQPYvK-5cJU2Jt3XEs0oFUxGdVUIfc84ZsmszI7AGK3hvRvchP-7dLxYXxuYvgbwtYb3ksybt_Zh_k&amp;__tn__=%3C%3C%2CP-R" TargetMode="External"/><Relationship Id="rId203" Type="http://schemas.openxmlformats.org/officeDocument/2006/relationships/hyperlink" Target="https://www.facebook.com/groups/730462304046276/user/100004679286228/?__cft__%5b0%5d=AZVoy3wMnUzUsDMM3j4GzRn3rAH9o9s8CH857-5Y6xZfMLu5iDxMFzTryHOnsd0wLrLhYP2cex3Qvyu07Gx5KWswl1Aj2tDoy-XVekblwbq63ZbyHaKRFWxnOVfmY4g6uOSKcfNyh67-4I_GnJ96nYiU_SpD7Tf6UJsYrQR11vh-mutVbi_LBUnyAMkTsFaXZHc&amp;__tn__=%3C%3C%2CP-R" TargetMode="External"/><Relationship Id="rId19" Type="http://schemas.openxmlformats.org/officeDocument/2006/relationships/hyperlink" Target="https://www.facebook.com/groups/294244374251322/user/100006072210206/?__cft__%5b0%5d=AZXTTk8Vj8mqBUwSPc_dCi3CukCr1dSODF_fnVFyA9Ks9NGLAd3nrJkCA8ZH0AvOURVcsOLpdy9p7dYHtdWdDGZFafHiZa7duCkiwFmqO3RBLoAZ7Oy_USBH2tHb701w7Y1CTUcRzKxzNsLJFP1xZa48q7JR9Umk6sqN0xeM_pp4X4IWV5vo1MpJ7pbQ0tWRL16LJ1pmR6os85Vw9XWCNCsz&amp;__tn__=%3C%3C%2CP-R" TargetMode="External"/><Relationship Id="rId224" Type="http://schemas.openxmlformats.org/officeDocument/2006/relationships/hyperlink" Target="https://www.facebook.com/groups/483076656392665/user/100052052775060/?__cft__%5b0%5d=AZW4tyPrbR1lsyqkIfCA7ldsPFZzA4fkKyQXMS21kp20n7gCzkp23S1T70gvIn_Iuh0tnykns3jSViikWpLD_YenXKrVzWM-WSky_aqRYDniNegoDgPDcyX4Jbw5Lx_BzOop6-ANduHGcTaW1hbs3spXQbUdJ0dmvNylXdsMGd4KHgR4wOiu5Pv68uzBXMsLoKIUEgoBooxwhyayXehm5TIr&amp;__tn__=%3C%3C%2CP-R" TargetMode="External"/><Relationship Id="rId30" Type="http://schemas.openxmlformats.org/officeDocument/2006/relationships/hyperlink" Target="https://www.facebook.com/stories/1821945464601703/UzpfSVNDOjQzMTg3NzQzNTYzNDMxMA==/?view_single=true&amp;__cft__%5b0%5d=AZXkdLOlRMFOUXIz0vm7nU4CtGk890FBd1YGKmIGXm7qx-QGHzTQfRSidvQesnJhP3WbkNyPRNeEC6557jLaI61D2bB0qQ6o-voVuAyLMukZT75UTE-vLH2_UjEmtgRh9SWmIbWiexzegteYbig8O0HAoDJbIfEP_yZcaODfksD2x6sCE80TtZtKzxuwXvA1Tvlflqe86N2EMjet1dtn4n3e&amp;__tn__=%3C%3C%2CP-R" TargetMode="External"/><Relationship Id="rId105" Type="http://schemas.openxmlformats.org/officeDocument/2006/relationships/hyperlink" Target="https://www.facebook.com/groups/236607083390345/user/100048929868995/?__cft__%5b0%5d=AZUohgWsGLFT--ZqytOrgjTl16eW_wKo7xtNzuUx6FfB76fGmCRlC3jMSV7vQgDiS4Q1ZzzHjw0FcOOH_iDheyHXbd1XJ9KB_XjEUZ5UECGzAs0feNAzhW2WjuhbTCK0XKfgYdVvQQeIP-XhOHOJYYaokp4fUu3nHKhYCc8x8JTjz8iqjnlKGEPtX8TQirG2Ju8&amp;__tn__=-UC%2CP-R" TargetMode="External"/><Relationship Id="rId126" Type="http://schemas.openxmlformats.org/officeDocument/2006/relationships/hyperlink" Target="https://www.facebook.com/groups/534639570205451/user/100009324465766/?__cft__%5b0%5d=AZUcJbVJwk75_ZfOjJqFFrl2qr7PmXmIW1PGS76d9MUDuTinkK2y1TbRQsdzujAl9BHvlC5H8NF9TOGHUuDGXPKOqqKL3rlwe2xhV9fi1oybISN0dVNcZTNUaW3bZyTBU0vk5npM-sK0TPBsHKH2RLnJBefE1wR8OcRR7I7bge6g9rwSnevty4xp6MGHZW1k8qM&amp;__tn__=-UC%2CP-R" TargetMode="External"/><Relationship Id="rId147" Type="http://schemas.openxmlformats.org/officeDocument/2006/relationships/hyperlink" Target="https://www.facebook.com/groups/3340360152702254/user/100013584578772/?__cft__%5b0%5d=AZXDEFQs0eUo75S1OavLUQW34S8ZP0XxkbrMgCIprm5ryokzvD2-D6YZx5TpjOMbQ5OxWHLzLjOGsYXw3GyH_lhiVF1BJkstHtH7opvkYYghW-JySH06jqUefm8-PxrOOH-YOhgq2aBScdddimHhwPewfdqJ2j-HSYzJKpPv4UzJrV6PTXiQi_FPPVDxVxRgvlk&amp;__tn__=%3C%3C%2CP-R" TargetMode="External"/><Relationship Id="rId168" Type="http://schemas.openxmlformats.org/officeDocument/2006/relationships/hyperlink" Target="https://www.facebook.com/stories/1427722747304024/UzpfSVNDOjc1NzU3NTUxNTQ4NTcxMQ==/?view_single=true&amp;__cft__%5b0%5d=AZUuVgCX1S05CWBByUitNhqb0z7C9BD3DdDCRphQD6AFc79vV5HUXqfabZT1pjnNe1RBMjaJdKaiJ9koQ4BqcG3eY9ClwLxrty-ztFq6az2uSa9RkYv5-tJ7M6KsVlqX63cpGlPWdEdSL8j6PtocGhCBZ1euhQaNWWYbKTBvyyMJRBcaLJhDFdKadMo3ANeBe0c&amp;__tn__=%3C%3C%2CP-R" TargetMode="External"/><Relationship Id="rId51" Type="http://schemas.openxmlformats.org/officeDocument/2006/relationships/hyperlink" Target="https://www.facebook.com/stories/142837803394784/UzpfSVNDOjQxODU0NDQxMDMzOTE2Ng==/?view_single=true&amp;__cft__%5b0%5d=AZXDKJJP4dgW3qeyqLI_6PZyINC7DhXixKmaB9WojIP5hvWizuShaUfkpWspydKtBiCm38Qy3ajG2yo4VuQ6AjqGuypnY6cqVITmQ8iGyqVr17ytN8RX0VakJLx-8NvYMIalFQb78PoNWIOcYLOcU76IodekTpbn5zC-ssP_DUx39BVz8BSBpOHJ8lzUFEfWOK0&amp;__tn__=%3C%3C%2CP-R" TargetMode="External"/><Relationship Id="rId72" Type="http://schemas.openxmlformats.org/officeDocument/2006/relationships/hyperlink" Target="https://www.facebook.com/groups/2223322124579954/user/100064031622014/?__cft__%5b0%5d=AZUn_d-zKEgTY9th943tG7fDqx_iMhiG2ChKujh8P90ofweOSlUX3xzTbj6IzMjYv6x7YquNf3uPPc38vPU-CxWFIh-qfM3bRdsP2tTaVD95szgm8dVVZ1HUP22p5LeWzk5_Zm3UJN_hWFbBIT79FtTUxYeGhu7bOdE-Im7Rfb259PkR-P6YaGHIiIuVYrIPGdI&amp;__tn__=%3C%3C%2CP-R" TargetMode="External"/><Relationship Id="rId93" Type="http://schemas.openxmlformats.org/officeDocument/2006/relationships/hyperlink" Target="https://www.facebook.com/stories/108585781563209/UzpfSVNDOjM3MDkyMTc1ODUzNzIyNg==/?view_single=true&amp;__cft__%5b0%5d=AZU9KZ6hFhkA7W_o-4ZADN8TlbPow1tl2wU2azTL36Q5uP2a7w8DWOHgxUZuiNnrRx60S9AJmLveha4hnb5dqgcgnJJ7yjcjID-wNYxOh94maDFzgnaEh5GPWwojlF_Vjfphk1b3cnfOHNO7xMMLXU_Uyh3CtbHloctpYm-Obcf08Ep6_Doioe4odbTeoljR8VM&amp;__tn__=%3C%3C%2CP-R" TargetMode="External"/><Relationship Id="rId189" Type="http://schemas.openxmlformats.org/officeDocument/2006/relationships/hyperlink" Target="https://www.facebook.com/stories/914948899294092/UzpfSVNDOjE2OTgxMjI0NDM4OTQ5ODU=/?view_single=true&amp;__cft__%5b0%5d=AZVD06T-nG7zAlOjR--b0vymBd3M-a_MGAf8y3pCgTN58CDyfJwvg_WEhWUdISboCYdjxYr4ANj6hLzxtluc0RtfOOhXmgPjxmh5IWb4E6RWFlUyg7bonUMLgtSF9EDUr2hpKLVj3M_tj7ob6aSdR_0BW0HUPSb-UOrL2ScoqnoZGdCRLlfY_Ss8bldc9v20JIo&amp;__tn__=%3C%3C%2CP-R" TargetMode="External"/><Relationship Id="rId3" Type="http://schemas.openxmlformats.org/officeDocument/2006/relationships/hyperlink" Target="https://www.facebook.com/groups/1903553759804003/user/100078572226563/?__cft__%5b0%5d=AZWeDSMOb4SN4tcYHBlBoH--Se1IYxLcPUPYAbFVoQVSuKTkJXnpe4zT03QKRUgw4YtxUWPbkxhoV2vfgCceTYvcWkMvI1MPOdYim9dnqc27NHPpdi4asM9xTs0TXe2A1FWu8X0Uju1apSrnJ2c4800I_BDdm1KNsFTJRtsMFQ4YhWAP83o3p78QDH2dGV-og3g&amp;__tn__=%3C%3C%2CP-R" TargetMode="External"/><Relationship Id="rId214" Type="http://schemas.openxmlformats.org/officeDocument/2006/relationships/hyperlink" Target="https://www.facebook.com/groups/214168117055645/user/100026084312612/?__cft__%5b0%5d=AZUvTKA82X-J1jGGwW9k6Zd1LYeEEwYAyysgH1sDH9AM1h-1feqUlLMQYV4GNLrtiyBw4xnz8WAMCpj8F8r1dM1mZbjqAtZ4I2_1RKkEUCvIqwbKxPSbRx3icXWRv7KLOwNfITFAL4WcLiI9UbsQz9zWfNBPm3hhUsyIyAv4grOSjeDOmP3RzqXbZvsZIvo6-Qw&amp;__tn__=%3C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0"/>
  <sheetViews>
    <sheetView tabSelected="1" topLeftCell="A228" workbookViewId="0">
      <selection activeCell="A175" sqref="A175"/>
    </sheetView>
  </sheetViews>
  <sheetFormatPr defaultRowHeight="13.8" x14ac:dyDescent="0.25"/>
  <cols>
    <col min="1" max="1" width="46.5" customWidth="1"/>
    <col min="2" max="2" width="43.09765625" customWidth="1"/>
    <col min="3" max="3" width="38.39843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39.19999999999999" thickBot="1" x14ac:dyDescent="0.35">
      <c r="A2" s="3">
        <v>352268270</v>
      </c>
      <c r="B2" s="4" t="s">
        <v>5</v>
      </c>
      <c r="C2" s="5" t="s">
        <v>6</v>
      </c>
      <c r="D2" s="6" t="s">
        <v>7</v>
      </c>
      <c r="E2" s="5" t="s">
        <v>8</v>
      </c>
    </row>
    <row r="3" spans="1:5" ht="125.4" thickBot="1" x14ac:dyDescent="0.35">
      <c r="A3" s="7">
        <v>972910109</v>
      </c>
      <c r="B3" s="8" t="s">
        <v>9</v>
      </c>
      <c r="C3" s="9" t="s">
        <v>6</v>
      </c>
      <c r="D3" s="10" t="s">
        <v>7</v>
      </c>
      <c r="E3" s="9" t="s">
        <v>8</v>
      </c>
    </row>
    <row r="4" spans="1:5" ht="111.6" thickBot="1" x14ac:dyDescent="0.35">
      <c r="A4" s="7">
        <v>984782139</v>
      </c>
      <c r="B4" s="8" t="s">
        <v>10</v>
      </c>
      <c r="C4" s="9" t="s">
        <v>6</v>
      </c>
      <c r="D4" s="10" t="s">
        <v>7</v>
      </c>
      <c r="E4" s="9" t="s">
        <v>8</v>
      </c>
    </row>
    <row r="5" spans="1:5" ht="125.4" thickBot="1" x14ac:dyDescent="0.35">
      <c r="A5" s="7">
        <v>988502211</v>
      </c>
      <c r="B5" s="8" t="s">
        <v>11</v>
      </c>
      <c r="C5" s="9" t="s">
        <v>6</v>
      </c>
      <c r="D5" s="10" t="s">
        <v>7</v>
      </c>
      <c r="E5" s="9" t="s">
        <v>8</v>
      </c>
    </row>
    <row r="6" spans="1:5" ht="139.19999999999999" thickBot="1" x14ac:dyDescent="0.35">
      <c r="A6" s="7">
        <v>332482103</v>
      </c>
      <c r="B6" s="8" t="s">
        <v>12</v>
      </c>
      <c r="C6" s="9" t="s">
        <v>6</v>
      </c>
      <c r="D6" s="10" t="s">
        <v>7</v>
      </c>
      <c r="E6" s="9" t="s">
        <v>8</v>
      </c>
    </row>
    <row r="7" spans="1:5" ht="111.6" thickBot="1" x14ac:dyDescent="0.35">
      <c r="A7" s="7">
        <v>944403584</v>
      </c>
      <c r="B7" s="8" t="s">
        <v>13</v>
      </c>
      <c r="C7" s="9" t="s">
        <v>6</v>
      </c>
      <c r="D7" s="10" t="s">
        <v>7</v>
      </c>
      <c r="E7" s="9" t="s">
        <v>8</v>
      </c>
    </row>
    <row r="8" spans="1:5" ht="111.6" thickBot="1" x14ac:dyDescent="0.35">
      <c r="A8" s="7">
        <v>714277558</v>
      </c>
      <c r="B8" s="8" t="s">
        <v>14</v>
      </c>
      <c r="C8" s="9" t="s">
        <v>6</v>
      </c>
      <c r="D8" s="10" t="s">
        <v>7</v>
      </c>
      <c r="E8" s="9" t="s">
        <v>8</v>
      </c>
    </row>
    <row r="9" spans="1:5" ht="111.6" thickBot="1" x14ac:dyDescent="0.35">
      <c r="A9" s="7">
        <v>356521845</v>
      </c>
      <c r="B9" s="8" t="s">
        <v>15</v>
      </c>
      <c r="C9" s="9" t="s">
        <v>6</v>
      </c>
      <c r="D9" s="10" t="s">
        <v>7</v>
      </c>
      <c r="E9" s="9" t="s">
        <v>8</v>
      </c>
    </row>
    <row r="10" spans="1:5" ht="125.4" thickBot="1" x14ac:dyDescent="0.35">
      <c r="A10" s="7">
        <v>397831906</v>
      </c>
      <c r="B10" s="8" t="s">
        <v>16</v>
      </c>
      <c r="C10" s="9" t="s">
        <v>6</v>
      </c>
      <c r="D10" s="10" t="s">
        <v>7</v>
      </c>
      <c r="E10" s="9" t="s">
        <v>8</v>
      </c>
    </row>
    <row r="11" spans="1:5" ht="125.4" thickBot="1" x14ac:dyDescent="0.35">
      <c r="A11" s="7">
        <v>988880678</v>
      </c>
      <c r="B11" s="8" t="s">
        <v>17</v>
      </c>
      <c r="C11" s="9" t="s">
        <v>6</v>
      </c>
      <c r="D11" s="10" t="s">
        <v>7</v>
      </c>
      <c r="E11" s="9" t="s">
        <v>8</v>
      </c>
    </row>
    <row r="12" spans="1:5" ht="125.4" thickBot="1" x14ac:dyDescent="0.35">
      <c r="A12" s="7">
        <v>355764739</v>
      </c>
      <c r="B12" s="8" t="s">
        <v>18</v>
      </c>
      <c r="C12" s="9" t="s">
        <v>6</v>
      </c>
      <c r="D12" s="10" t="s">
        <v>7</v>
      </c>
      <c r="E12" s="9" t="s">
        <v>8</v>
      </c>
    </row>
    <row r="13" spans="1:5" ht="111.6" thickBot="1" x14ac:dyDescent="0.35">
      <c r="A13" s="7">
        <v>946443068</v>
      </c>
      <c r="B13" s="8" t="s">
        <v>19</v>
      </c>
      <c r="C13" s="9" t="s">
        <v>20</v>
      </c>
      <c r="D13" s="10" t="s">
        <v>7</v>
      </c>
      <c r="E13" s="9" t="s">
        <v>8</v>
      </c>
    </row>
    <row r="14" spans="1:5" ht="125.4" thickBot="1" x14ac:dyDescent="0.35">
      <c r="A14" s="7">
        <v>933021555</v>
      </c>
      <c r="B14" s="8" t="s">
        <v>21</v>
      </c>
      <c r="C14" s="9" t="s">
        <v>22</v>
      </c>
      <c r="D14" s="10" t="s">
        <v>7</v>
      </c>
      <c r="E14" s="9" t="s">
        <v>8</v>
      </c>
    </row>
    <row r="15" spans="1:5" ht="125.4" thickBot="1" x14ac:dyDescent="0.35">
      <c r="A15" s="7">
        <v>973924218</v>
      </c>
      <c r="B15" s="8" t="s">
        <v>23</v>
      </c>
      <c r="C15" s="9" t="s">
        <v>22</v>
      </c>
      <c r="D15" s="10" t="s">
        <v>7</v>
      </c>
      <c r="E15" s="9" t="s">
        <v>8</v>
      </c>
    </row>
    <row r="16" spans="1:5" ht="111.6" thickBot="1" x14ac:dyDescent="0.35">
      <c r="A16" s="7">
        <v>824419999</v>
      </c>
      <c r="B16" s="8" t="s">
        <v>24</v>
      </c>
      <c r="C16" s="9" t="s">
        <v>22</v>
      </c>
      <c r="D16" s="10" t="s">
        <v>7</v>
      </c>
      <c r="E16" s="9" t="s">
        <v>8</v>
      </c>
    </row>
    <row r="17" spans="1:5" ht="125.4" thickBot="1" x14ac:dyDescent="0.35">
      <c r="A17" s="7">
        <v>368616686</v>
      </c>
      <c r="B17" s="8" t="s">
        <v>25</v>
      </c>
      <c r="C17" s="9" t="s">
        <v>22</v>
      </c>
      <c r="D17" s="10" t="s">
        <v>7</v>
      </c>
      <c r="E17" s="9" t="s">
        <v>8</v>
      </c>
    </row>
    <row r="18" spans="1:5" ht="139.19999999999999" thickBot="1" x14ac:dyDescent="0.35">
      <c r="A18" s="7" t="s">
        <v>26</v>
      </c>
      <c r="B18" s="8" t="s">
        <v>27</v>
      </c>
      <c r="C18" s="9" t="s">
        <v>22</v>
      </c>
      <c r="D18" s="10" t="s">
        <v>7</v>
      </c>
      <c r="E18" s="9" t="s">
        <v>8</v>
      </c>
    </row>
    <row r="19" spans="1:5" ht="125.4" thickBot="1" x14ac:dyDescent="0.35">
      <c r="A19" s="7">
        <v>964612084</v>
      </c>
      <c r="B19" s="8" t="s">
        <v>28</v>
      </c>
      <c r="C19" s="9" t="s">
        <v>22</v>
      </c>
      <c r="D19" s="10" t="s">
        <v>7</v>
      </c>
      <c r="E19" s="9" t="s">
        <v>8</v>
      </c>
    </row>
    <row r="20" spans="1:5" ht="111.6" thickBot="1" x14ac:dyDescent="0.35">
      <c r="A20" s="7">
        <v>375464050</v>
      </c>
      <c r="B20" s="8" t="s">
        <v>29</v>
      </c>
      <c r="C20" s="9" t="s">
        <v>22</v>
      </c>
      <c r="D20" s="10" t="s">
        <v>7</v>
      </c>
      <c r="E20" s="9" t="s">
        <v>8</v>
      </c>
    </row>
    <row r="21" spans="1:5" ht="139.19999999999999" thickBot="1" x14ac:dyDescent="0.35">
      <c r="A21" s="7">
        <v>342678911</v>
      </c>
      <c r="B21" s="8" t="s">
        <v>30</v>
      </c>
      <c r="C21" s="9" t="s">
        <v>22</v>
      </c>
      <c r="D21" s="10" t="s">
        <v>7</v>
      </c>
      <c r="E21" s="9" t="s">
        <v>8</v>
      </c>
    </row>
    <row r="22" spans="1:5" ht="125.4" thickBot="1" x14ac:dyDescent="0.35">
      <c r="A22" s="7">
        <v>399911777</v>
      </c>
      <c r="B22" s="8" t="s">
        <v>31</v>
      </c>
      <c r="C22" s="9" t="s">
        <v>22</v>
      </c>
      <c r="D22" s="10" t="s">
        <v>7</v>
      </c>
      <c r="E22" s="9" t="s">
        <v>8</v>
      </c>
    </row>
    <row r="23" spans="1:5" ht="139.19999999999999" thickBot="1" x14ac:dyDescent="0.35">
      <c r="A23" s="7">
        <v>948891777</v>
      </c>
      <c r="B23" s="8" t="s">
        <v>32</v>
      </c>
      <c r="C23" s="9" t="s">
        <v>22</v>
      </c>
      <c r="D23" s="10" t="s">
        <v>7</v>
      </c>
      <c r="E23" s="9" t="s">
        <v>8</v>
      </c>
    </row>
    <row r="24" spans="1:5" ht="139.19999999999999" thickBot="1" x14ac:dyDescent="0.35">
      <c r="A24" s="7">
        <v>967714290</v>
      </c>
      <c r="B24" s="8" t="s">
        <v>33</v>
      </c>
      <c r="C24" s="9" t="s">
        <v>22</v>
      </c>
      <c r="D24" s="10" t="s">
        <v>7</v>
      </c>
      <c r="E24" s="9" t="s">
        <v>8</v>
      </c>
    </row>
    <row r="25" spans="1:5" ht="125.4" thickBot="1" x14ac:dyDescent="0.35">
      <c r="A25" s="7" t="s">
        <v>34</v>
      </c>
      <c r="B25" s="8" t="s">
        <v>35</v>
      </c>
      <c r="C25" s="9" t="s">
        <v>22</v>
      </c>
      <c r="D25" s="10" t="s">
        <v>7</v>
      </c>
      <c r="E25" s="9" t="s">
        <v>8</v>
      </c>
    </row>
    <row r="26" spans="1:5" ht="125.4" thickBot="1" x14ac:dyDescent="0.35">
      <c r="A26" s="7" t="s">
        <v>36</v>
      </c>
      <c r="B26" s="8" t="s">
        <v>37</v>
      </c>
      <c r="C26" s="9" t="s">
        <v>22</v>
      </c>
      <c r="D26" s="10" t="s">
        <v>7</v>
      </c>
      <c r="E26" s="9" t="s">
        <v>8</v>
      </c>
    </row>
    <row r="27" spans="1:5" ht="125.4" thickBot="1" x14ac:dyDescent="0.35">
      <c r="A27" s="7">
        <v>961610933</v>
      </c>
      <c r="B27" s="8" t="s">
        <v>38</v>
      </c>
      <c r="C27" s="9" t="s">
        <v>22</v>
      </c>
      <c r="D27" s="10" t="s">
        <v>7</v>
      </c>
      <c r="E27" s="9" t="s">
        <v>8</v>
      </c>
    </row>
    <row r="28" spans="1:5" ht="111.6" thickBot="1" x14ac:dyDescent="0.35">
      <c r="A28" s="7">
        <v>388047496</v>
      </c>
      <c r="B28" s="8" t="s">
        <v>39</v>
      </c>
      <c r="C28" s="9" t="s">
        <v>22</v>
      </c>
      <c r="D28" s="10" t="s">
        <v>7</v>
      </c>
      <c r="E28" s="9" t="s">
        <v>8</v>
      </c>
    </row>
    <row r="29" spans="1:5" ht="125.4" thickBot="1" x14ac:dyDescent="0.35">
      <c r="A29" s="7" t="s">
        <v>40</v>
      </c>
      <c r="B29" s="8" t="s">
        <v>41</v>
      </c>
      <c r="C29" s="9" t="s">
        <v>22</v>
      </c>
      <c r="D29" s="10" t="s">
        <v>7</v>
      </c>
      <c r="E29" s="9" t="s">
        <v>8</v>
      </c>
    </row>
    <row r="30" spans="1:5" ht="125.4" thickBot="1" x14ac:dyDescent="0.35">
      <c r="A30" s="7">
        <v>978581362</v>
      </c>
      <c r="B30" s="8" t="s">
        <v>42</v>
      </c>
      <c r="C30" s="9" t="s">
        <v>22</v>
      </c>
      <c r="D30" s="10" t="s">
        <v>7</v>
      </c>
      <c r="E30" s="9" t="s">
        <v>8</v>
      </c>
    </row>
    <row r="31" spans="1:5" ht="125.4" thickBot="1" x14ac:dyDescent="0.35">
      <c r="A31" s="7">
        <v>972308407</v>
      </c>
      <c r="B31" s="8" t="s">
        <v>43</v>
      </c>
      <c r="C31" s="9" t="s">
        <v>22</v>
      </c>
      <c r="D31" s="10" t="s">
        <v>7</v>
      </c>
      <c r="E31" s="9" t="s">
        <v>8</v>
      </c>
    </row>
    <row r="32" spans="1:5" ht="111.6" thickBot="1" x14ac:dyDescent="0.35">
      <c r="A32" s="7">
        <v>859202086</v>
      </c>
      <c r="B32" s="8" t="s">
        <v>44</v>
      </c>
      <c r="C32" s="9" t="s">
        <v>22</v>
      </c>
      <c r="D32" s="10" t="s">
        <v>7</v>
      </c>
      <c r="E32" s="9" t="s">
        <v>8</v>
      </c>
    </row>
    <row r="33" spans="1:5" ht="125.4" thickBot="1" x14ac:dyDescent="0.35">
      <c r="A33" s="11">
        <v>783299998</v>
      </c>
      <c r="B33" s="8" t="s">
        <v>45</v>
      </c>
      <c r="C33" s="9" t="s">
        <v>22</v>
      </c>
      <c r="D33" s="10" t="s">
        <v>7</v>
      </c>
      <c r="E33" s="9" t="s">
        <v>8</v>
      </c>
    </row>
    <row r="34" spans="1:5" ht="125.4" thickBot="1" x14ac:dyDescent="0.35">
      <c r="A34" s="7">
        <v>921462222</v>
      </c>
      <c r="B34" s="8" t="s">
        <v>46</v>
      </c>
      <c r="C34" s="9" t="s">
        <v>22</v>
      </c>
      <c r="D34" s="10" t="s">
        <v>7</v>
      </c>
      <c r="E34" s="9" t="s">
        <v>8</v>
      </c>
    </row>
    <row r="35" spans="1:5" ht="125.4" thickBot="1" x14ac:dyDescent="0.35">
      <c r="A35" s="7">
        <v>842891986</v>
      </c>
      <c r="B35" s="8" t="s">
        <v>47</v>
      </c>
      <c r="C35" s="9" t="s">
        <v>22</v>
      </c>
      <c r="D35" s="10" t="s">
        <v>7</v>
      </c>
      <c r="E35" s="9" t="s">
        <v>8</v>
      </c>
    </row>
    <row r="36" spans="1:5" ht="111.6" thickBot="1" x14ac:dyDescent="0.35">
      <c r="A36" s="7">
        <v>776353535</v>
      </c>
      <c r="B36" s="8" t="s">
        <v>48</v>
      </c>
      <c r="C36" s="9" t="s">
        <v>22</v>
      </c>
      <c r="D36" s="10" t="s">
        <v>7</v>
      </c>
      <c r="E36" s="9" t="s">
        <v>8</v>
      </c>
    </row>
    <row r="37" spans="1:5" ht="111.6" thickBot="1" x14ac:dyDescent="0.35">
      <c r="A37" s="7">
        <v>934523766</v>
      </c>
      <c r="B37" s="8" t="s">
        <v>49</v>
      </c>
      <c r="C37" s="9" t="s">
        <v>22</v>
      </c>
      <c r="D37" s="10" t="s">
        <v>7</v>
      </c>
      <c r="E37" s="9" t="s">
        <v>8</v>
      </c>
    </row>
    <row r="38" spans="1:5" ht="139.19999999999999" thickBot="1" x14ac:dyDescent="0.35">
      <c r="A38" s="7">
        <v>963653537</v>
      </c>
      <c r="B38" s="8" t="s">
        <v>50</v>
      </c>
      <c r="C38" s="9" t="s">
        <v>22</v>
      </c>
      <c r="D38" s="10" t="s">
        <v>7</v>
      </c>
      <c r="E38" s="9" t="s">
        <v>8</v>
      </c>
    </row>
    <row r="39" spans="1:5" ht="153" thickBot="1" x14ac:dyDescent="0.35">
      <c r="A39" s="7">
        <v>987818588</v>
      </c>
      <c r="B39" s="8" t="s">
        <v>51</v>
      </c>
      <c r="C39" s="9" t="s">
        <v>22</v>
      </c>
      <c r="D39" s="10" t="s">
        <v>7</v>
      </c>
      <c r="E39" s="9" t="s">
        <v>8</v>
      </c>
    </row>
    <row r="40" spans="1:5" ht="125.4" thickBot="1" x14ac:dyDescent="0.35">
      <c r="A40" s="7">
        <v>948798824</v>
      </c>
      <c r="B40" s="8" t="s">
        <v>52</v>
      </c>
      <c r="C40" s="9" t="s">
        <v>22</v>
      </c>
      <c r="D40" s="10" t="s">
        <v>7</v>
      </c>
      <c r="E40" s="9" t="s">
        <v>8</v>
      </c>
    </row>
    <row r="41" spans="1:5" ht="139.19999999999999" thickBot="1" x14ac:dyDescent="0.35">
      <c r="A41" s="7">
        <v>966498444</v>
      </c>
      <c r="B41" s="8" t="s">
        <v>53</v>
      </c>
      <c r="C41" s="9" t="s">
        <v>22</v>
      </c>
      <c r="D41" s="10" t="s">
        <v>7</v>
      </c>
      <c r="E41" s="9" t="s">
        <v>8</v>
      </c>
    </row>
    <row r="42" spans="1:5" ht="125.4" thickBot="1" x14ac:dyDescent="0.35">
      <c r="A42" s="7">
        <v>902098360</v>
      </c>
      <c r="B42" s="8" t="s">
        <v>54</v>
      </c>
      <c r="C42" s="9" t="s">
        <v>22</v>
      </c>
      <c r="D42" s="10" t="s">
        <v>7</v>
      </c>
      <c r="E42" s="9" t="s">
        <v>8</v>
      </c>
    </row>
    <row r="43" spans="1:5" ht="139.19999999999999" thickBot="1" x14ac:dyDescent="0.35">
      <c r="A43" s="7">
        <v>987918333</v>
      </c>
      <c r="B43" s="8" t="s">
        <v>55</v>
      </c>
      <c r="C43" s="9" t="s">
        <v>22</v>
      </c>
      <c r="D43" s="10" t="s">
        <v>7</v>
      </c>
      <c r="E43" s="9" t="s">
        <v>8</v>
      </c>
    </row>
    <row r="44" spans="1:5" ht="139.19999999999999" thickBot="1" x14ac:dyDescent="0.35">
      <c r="A44" s="7">
        <v>987446899</v>
      </c>
      <c r="B44" s="8" t="s">
        <v>56</v>
      </c>
      <c r="C44" s="9" t="s">
        <v>22</v>
      </c>
      <c r="D44" s="10" t="s">
        <v>7</v>
      </c>
      <c r="E44" s="9" t="s">
        <v>8</v>
      </c>
    </row>
    <row r="45" spans="1:5" ht="125.4" thickBot="1" x14ac:dyDescent="0.35">
      <c r="A45" s="7">
        <v>377773479</v>
      </c>
      <c r="B45" s="8" t="s">
        <v>57</v>
      </c>
      <c r="C45" s="9" t="s">
        <v>22</v>
      </c>
      <c r="D45" s="10" t="s">
        <v>7</v>
      </c>
      <c r="E45" s="9" t="s">
        <v>8</v>
      </c>
    </row>
    <row r="46" spans="1:5" ht="139.19999999999999" thickBot="1" x14ac:dyDescent="0.35">
      <c r="A46" s="7">
        <v>973816172</v>
      </c>
      <c r="B46" s="8" t="s">
        <v>58</v>
      </c>
      <c r="C46" s="9" t="s">
        <v>22</v>
      </c>
      <c r="D46" s="10" t="s">
        <v>7</v>
      </c>
      <c r="E46" s="9" t="s">
        <v>8</v>
      </c>
    </row>
    <row r="47" spans="1:5" ht="125.4" thickBot="1" x14ac:dyDescent="0.35">
      <c r="A47" s="7">
        <v>922922696</v>
      </c>
      <c r="B47" s="8" t="s">
        <v>59</v>
      </c>
      <c r="C47" s="9" t="s">
        <v>22</v>
      </c>
      <c r="D47" s="10" t="s">
        <v>7</v>
      </c>
      <c r="E47" s="9" t="s">
        <v>8</v>
      </c>
    </row>
    <row r="48" spans="1:5" ht="139.19999999999999" thickBot="1" x14ac:dyDescent="0.35">
      <c r="A48" s="7">
        <v>395576080</v>
      </c>
      <c r="B48" s="8" t="s">
        <v>60</v>
      </c>
      <c r="C48" s="9" t="s">
        <v>22</v>
      </c>
      <c r="D48" s="10" t="s">
        <v>7</v>
      </c>
      <c r="E48" s="9" t="s">
        <v>8</v>
      </c>
    </row>
    <row r="49" spans="1:5" ht="153" thickBot="1" x14ac:dyDescent="0.35">
      <c r="A49" s="7" t="s">
        <v>61</v>
      </c>
      <c r="B49" s="8" t="s">
        <v>62</v>
      </c>
      <c r="C49" s="9" t="s">
        <v>22</v>
      </c>
      <c r="D49" s="10" t="s">
        <v>7</v>
      </c>
      <c r="E49" s="9" t="s">
        <v>8</v>
      </c>
    </row>
    <row r="50" spans="1:5" ht="125.4" thickBot="1" x14ac:dyDescent="0.35">
      <c r="A50" s="7" t="s">
        <v>63</v>
      </c>
      <c r="B50" s="8" t="s">
        <v>64</v>
      </c>
      <c r="C50" s="9" t="s">
        <v>22</v>
      </c>
      <c r="D50" s="10" t="s">
        <v>7</v>
      </c>
      <c r="E50" s="9" t="s">
        <v>8</v>
      </c>
    </row>
    <row r="51" spans="1:5" ht="111.6" thickBot="1" x14ac:dyDescent="0.35">
      <c r="A51" s="7">
        <v>569057777</v>
      </c>
      <c r="B51" s="8" t="s">
        <v>65</v>
      </c>
      <c r="C51" s="9" t="s">
        <v>22</v>
      </c>
      <c r="D51" s="10" t="s">
        <v>7</v>
      </c>
      <c r="E51" s="9" t="s">
        <v>8</v>
      </c>
    </row>
    <row r="52" spans="1:5" ht="125.4" thickBot="1" x14ac:dyDescent="0.35">
      <c r="A52" s="7">
        <v>973085587</v>
      </c>
      <c r="B52" s="8" t="s">
        <v>66</v>
      </c>
      <c r="C52" s="9" t="s">
        <v>22</v>
      </c>
      <c r="D52" s="10" t="s">
        <v>7</v>
      </c>
      <c r="E52" s="9" t="s">
        <v>8</v>
      </c>
    </row>
    <row r="53" spans="1:5" ht="125.4" thickBot="1" x14ac:dyDescent="0.35">
      <c r="A53" s="7" t="s">
        <v>67</v>
      </c>
      <c r="B53" s="8" t="s">
        <v>68</v>
      </c>
      <c r="C53" s="9" t="s">
        <v>22</v>
      </c>
      <c r="D53" s="10" t="s">
        <v>7</v>
      </c>
      <c r="E53" s="9" t="s">
        <v>8</v>
      </c>
    </row>
    <row r="54" spans="1:5" ht="153" thickBot="1" x14ac:dyDescent="0.35">
      <c r="A54" s="7">
        <v>929203456</v>
      </c>
      <c r="B54" s="8" t="s">
        <v>69</v>
      </c>
      <c r="C54" s="9" t="s">
        <v>22</v>
      </c>
      <c r="D54" s="10" t="s">
        <v>7</v>
      </c>
      <c r="E54" s="9" t="s">
        <v>8</v>
      </c>
    </row>
    <row r="55" spans="1:5" ht="125.4" thickBot="1" x14ac:dyDescent="0.35">
      <c r="A55" s="7" t="s">
        <v>70</v>
      </c>
      <c r="B55" s="8" t="s">
        <v>71</v>
      </c>
      <c r="C55" s="9" t="s">
        <v>22</v>
      </c>
      <c r="D55" s="10" t="s">
        <v>7</v>
      </c>
      <c r="E55" s="9" t="s">
        <v>8</v>
      </c>
    </row>
    <row r="56" spans="1:5" ht="125.4" thickBot="1" x14ac:dyDescent="0.35">
      <c r="A56" s="7">
        <v>769976456</v>
      </c>
      <c r="B56" s="8" t="s">
        <v>72</v>
      </c>
      <c r="C56" s="9" t="s">
        <v>22</v>
      </c>
      <c r="D56" s="10" t="s">
        <v>7</v>
      </c>
      <c r="E56" s="9" t="s">
        <v>8</v>
      </c>
    </row>
    <row r="57" spans="1:5" ht="139.19999999999999" thickBot="1" x14ac:dyDescent="0.35">
      <c r="A57" s="7">
        <v>985545818</v>
      </c>
      <c r="B57" s="8" t="s">
        <v>73</v>
      </c>
      <c r="C57" s="9" t="s">
        <v>22</v>
      </c>
      <c r="D57" s="10" t="s">
        <v>7</v>
      </c>
      <c r="E57" s="9" t="s">
        <v>8</v>
      </c>
    </row>
    <row r="58" spans="1:5" ht="111.6" thickBot="1" x14ac:dyDescent="0.35">
      <c r="A58" s="7">
        <v>828929996</v>
      </c>
      <c r="B58" s="8" t="s">
        <v>74</v>
      </c>
      <c r="C58" s="9" t="s">
        <v>22</v>
      </c>
      <c r="D58" s="10" t="s">
        <v>7</v>
      </c>
      <c r="E58" s="9" t="s">
        <v>8</v>
      </c>
    </row>
    <row r="59" spans="1:5" ht="125.4" thickBot="1" x14ac:dyDescent="0.35">
      <c r="A59" s="7">
        <v>388528386</v>
      </c>
      <c r="B59" s="8" t="s">
        <v>75</v>
      </c>
      <c r="C59" s="9" t="s">
        <v>22</v>
      </c>
      <c r="D59" s="10" t="s">
        <v>7</v>
      </c>
      <c r="E59" s="9" t="s">
        <v>8</v>
      </c>
    </row>
    <row r="60" spans="1:5" ht="125.4" thickBot="1" x14ac:dyDescent="0.35">
      <c r="A60" s="7">
        <v>865835622</v>
      </c>
      <c r="B60" s="8" t="s">
        <v>76</v>
      </c>
      <c r="C60" s="9" t="s">
        <v>22</v>
      </c>
      <c r="D60" s="10" t="s">
        <v>7</v>
      </c>
      <c r="E60" s="9" t="s">
        <v>8</v>
      </c>
    </row>
    <row r="61" spans="1:5" ht="125.4" thickBot="1" x14ac:dyDescent="0.35">
      <c r="A61" s="7">
        <v>977777604</v>
      </c>
      <c r="B61" s="8" t="s">
        <v>77</v>
      </c>
      <c r="C61" s="9" t="s">
        <v>22</v>
      </c>
      <c r="D61" s="10" t="s">
        <v>7</v>
      </c>
      <c r="E61" s="9" t="s">
        <v>8</v>
      </c>
    </row>
    <row r="62" spans="1:5" ht="125.4" thickBot="1" x14ac:dyDescent="0.35">
      <c r="A62" s="7">
        <v>931853999</v>
      </c>
      <c r="B62" s="8" t="s">
        <v>78</v>
      </c>
      <c r="C62" s="9" t="s">
        <v>22</v>
      </c>
      <c r="D62" s="10" t="s">
        <v>7</v>
      </c>
      <c r="E62" s="9" t="s">
        <v>8</v>
      </c>
    </row>
    <row r="63" spans="1:5" ht="125.4" thickBot="1" x14ac:dyDescent="0.35">
      <c r="A63" s="7">
        <v>985114632</v>
      </c>
      <c r="B63" s="8" t="s">
        <v>79</v>
      </c>
      <c r="C63" s="9" t="s">
        <v>22</v>
      </c>
      <c r="D63" s="10" t="s">
        <v>7</v>
      </c>
      <c r="E63" s="9" t="s">
        <v>8</v>
      </c>
    </row>
    <row r="64" spans="1:5" ht="125.4" thickBot="1" x14ac:dyDescent="0.35">
      <c r="A64" s="7" t="s">
        <v>80</v>
      </c>
      <c r="B64" s="8" t="s">
        <v>81</v>
      </c>
      <c r="C64" s="9" t="s">
        <v>22</v>
      </c>
      <c r="D64" s="10" t="s">
        <v>7</v>
      </c>
      <c r="E64" s="9" t="s">
        <v>8</v>
      </c>
    </row>
    <row r="65" spans="1:5" ht="111.6" thickBot="1" x14ac:dyDescent="0.35">
      <c r="A65" s="7">
        <v>938118218</v>
      </c>
      <c r="B65" s="8" t="s">
        <v>82</v>
      </c>
      <c r="C65" s="9" t="s">
        <v>22</v>
      </c>
      <c r="D65" s="10" t="s">
        <v>7</v>
      </c>
      <c r="E65" s="9" t="s">
        <v>8</v>
      </c>
    </row>
    <row r="66" spans="1:5" ht="125.4" thickBot="1" x14ac:dyDescent="0.35">
      <c r="A66" s="7">
        <v>342238194</v>
      </c>
      <c r="B66" s="8" t="s">
        <v>83</v>
      </c>
      <c r="C66" s="9" t="s">
        <v>22</v>
      </c>
      <c r="D66" s="10" t="s">
        <v>7</v>
      </c>
      <c r="E66" s="9" t="s">
        <v>8</v>
      </c>
    </row>
    <row r="67" spans="1:5" ht="125.4" thickBot="1" x14ac:dyDescent="0.35">
      <c r="A67" s="7">
        <v>773772733</v>
      </c>
      <c r="B67" s="8" t="s">
        <v>84</v>
      </c>
      <c r="C67" s="9" t="s">
        <v>22</v>
      </c>
      <c r="D67" s="10" t="s">
        <v>7</v>
      </c>
      <c r="E67" s="9" t="s">
        <v>8</v>
      </c>
    </row>
    <row r="68" spans="1:5" ht="125.4" thickBot="1" x14ac:dyDescent="0.35">
      <c r="A68" s="7">
        <v>988262850</v>
      </c>
      <c r="B68" s="8" t="s">
        <v>85</v>
      </c>
      <c r="C68" s="9" t="s">
        <v>22</v>
      </c>
      <c r="D68" s="10" t="s">
        <v>7</v>
      </c>
      <c r="E68" s="9" t="s">
        <v>8</v>
      </c>
    </row>
    <row r="69" spans="1:5" ht="125.4" thickBot="1" x14ac:dyDescent="0.35">
      <c r="A69" s="7">
        <v>909739135</v>
      </c>
      <c r="B69" s="8" t="s">
        <v>86</v>
      </c>
      <c r="C69" s="9" t="s">
        <v>22</v>
      </c>
      <c r="D69" s="10" t="s">
        <v>7</v>
      </c>
      <c r="E69" s="9" t="s">
        <v>8</v>
      </c>
    </row>
    <row r="70" spans="1:5" ht="125.4" thickBot="1" x14ac:dyDescent="0.35">
      <c r="A70" s="7">
        <v>812886683</v>
      </c>
      <c r="B70" s="8" t="s">
        <v>87</v>
      </c>
      <c r="C70" s="9" t="s">
        <v>22</v>
      </c>
      <c r="D70" s="10" t="s">
        <v>7</v>
      </c>
      <c r="E70" s="9" t="s">
        <v>8</v>
      </c>
    </row>
    <row r="71" spans="1:5" ht="125.4" thickBot="1" x14ac:dyDescent="0.35">
      <c r="A71" s="7">
        <v>943535555</v>
      </c>
      <c r="B71" s="8" t="s">
        <v>88</v>
      </c>
      <c r="C71" s="9" t="s">
        <v>22</v>
      </c>
      <c r="D71" s="10" t="s">
        <v>7</v>
      </c>
      <c r="E71" s="9" t="s">
        <v>8</v>
      </c>
    </row>
    <row r="72" spans="1:5" ht="111.6" thickBot="1" x14ac:dyDescent="0.35">
      <c r="A72" s="7">
        <v>838261998</v>
      </c>
      <c r="B72" s="8" t="s">
        <v>89</v>
      </c>
      <c r="C72" s="9" t="s">
        <v>22</v>
      </c>
      <c r="D72" s="10" t="s">
        <v>7</v>
      </c>
      <c r="E72" s="9" t="s">
        <v>8</v>
      </c>
    </row>
    <row r="73" spans="1:5" ht="111.6" thickBot="1" x14ac:dyDescent="0.35">
      <c r="A73" s="7">
        <v>985684491</v>
      </c>
      <c r="B73" s="8" t="s">
        <v>90</v>
      </c>
      <c r="C73" s="9" t="s">
        <v>22</v>
      </c>
      <c r="D73" s="10" t="s">
        <v>7</v>
      </c>
      <c r="E73" s="9" t="s">
        <v>8</v>
      </c>
    </row>
    <row r="74" spans="1:5" ht="111.6" thickBot="1" x14ac:dyDescent="0.35">
      <c r="A74" s="7">
        <v>376661375</v>
      </c>
      <c r="B74" s="8" t="s">
        <v>91</v>
      </c>
      <c r="C74" s="9" t="s">
        <v>22</v>
      </c>
      <c r="D74" s="10" t="s">
        <v>7</v>
      </c>
      <c r="E74" s="9" t="s">
        <v>8</v>
      </c>
    </row>
    <row r="75" spans="1:5" ht="139.19999999999999" thickBot="1" x14ac:dyDescent="0.35">
      <c r="A75" s="7">
        <v>373331998</v>
      </c>
      <c r="B75" s="8" t="s">
        <v>92</v>
      </c>
      <c r="C75" s="9" t="s">
        <v>22</v>
      </c>
      <c r="D75" s="10" t="s">
        <v>7</v>
      </c>
      <c r="E75" s="9" t="s">
        <v>8</v>
      </c>
    </row>
    <row r="76" spans="1:5" ht="139.19999999999999" thickBot="1" x14ac:dyDescent="0.35">
      <c r="A76" s="7">
        <v>982341555</v>
      </c>
      <c r="B76" s="8" t="s">
        <v>93</v>
      </c>
      <c r="C76" s="9" t="s">
        <v>22</v>
      </c>
      <c r="D76" s="10" t="s">
        <v>7</v>
      </c>
      <c r="E76" s="9" t="s">
        <v>8</v>
      </c>
    </row>
    <row r="77" spans="1:5" ht="125.4" thickBot="1" x14ac:dyDescent="0.35">
      <c r="A77" s="7">
        <v>986870333</v>
      </c>
      <c r="B77" s="8" t="s">
        <v>94</v>
      </c>
      <c r="C77" s="9" t="s">
        <v>22</v>
      </c>
      <c r="D77" s="10" t="s">
        <v>7</v>
      </c>
      <c r="E77" s="9" t="s">
        <v>8</v>
      </c>
    </row>
    <row r="78" spans="1:5" ht="125.4" thickBot="1" x14ac:dyDescent="0.35">
      <c r="A78" s="7">
        <v>763189809</v>
      </c>
      <c r="B78" s="8" t="s">
        <v>95</v>
      </c>
      <c r="C78" s="9" t="s">
        <v>22</v>
      </c>
      <c r="D78" s="10" t="s">
        <v>7</v>
      </c>
      <c r="E78" s="9" t="s">
        <v>8</v>
      </c>
    </row>
    <row r="79" spans="1:5" ht="125.4" thickBot="1" x14ac:dyDescent="0.35">
      <c r="A79" s="7">
        <v>947419592</v>
      </c>
      <c r="B79" s="8" t="s">
        <v>96</v>
      </c>
      <c r="C79" s="9" t="s">
        <v>22</v>
      </c>
      <c r="D79" s="10" t="s">
        <v>7</v>
      </c>
      <c r="E79" s="9" t="s">
        <v>8</v>
      </c>
    </row>
    <row r="80" spans="1:5" ht="111.6" thickBot="1" x14ac:dyDescent="0.35">
      <c r="A80" s="7">
        <v>866868671</v>
      </c>
      <c r="B80" s="8" t="s">
        <v>97</v>
      </c>
      <c r="C80" s="9" t="s">
        <v>22</v>
      </c>
      <c r="D80" s="10" t="s">
        <v>7</v>
      </c>
      <c r="E80" s="9" t="s">
        <v>8</v>
      </c>
    </row>
    <row r="81" spans="1:5" ht="139.19999999999999" thickBot="1" x14ac:dyDescent="0.35">
      <c r="A81" s="7">
        <v>337962286</v>
      </c>
      <c r="B81" s="8" t="s">
        <v>98</v>
      </c>
      <c r="C81" s="9" t="s">
        <v>22</v>
      </c>
      <c r="D81" s="10" t="s">
        <v>7</v>
      </c>
      <c r="E81" s="9" t="s">
        <v>8</v>
      </c>
    </row>
    <row r="82" spans="1:5" ht="125.4" thickBot="1" x14ac:dyDescent="0.35">
      <c r="A82" s="7">
        <v>798626888</v>
      </c>
      <c r="B82" s="8" t="s">
        <v>99</v>
      </c>
      <c r="C82" s="9" t="s">
        <v>22</v>
      </c>
      <c r="D82" s="10" t="s">
        <v>7</v>
      </c>
      <c r="E82" s="9" t="s">
        <v>8</v>
      </c>
    </row>
    <row r="83" spans="1:5" ht="125.4" thickBot="1" x14ac:dyDescent="0.35">
      <c r="A83" s="7" t="s">
        <v>100</v>
      </c>
      <c r="B83" s="8" t="s">
        <v>101</v>
      </c>
      <c r="C83" s="9" t="s">
        <v>22</v>
      </c>
      <c r="D83" s="10" t="s">
        <v>7</v>
      </c>
      <c r="E83" s="9" t="s">
        <v>8</v>
      </c>
    </row>
    <row r="84" spans="1:5" ht="125.4" thickBot="1" x14ac:dyDescent="0.35">
      <c r="A84" s="7">
        <v>963606333</v>
      </c>
      <c r="B84" s="8" t="s">
        <v>102</v>
      </c>
      <c r="C84" s="9" t="s">
        <v>22</v>
      </c>
      <c r="D84" s="10" t="s">
        <v>7</v>
      </c>
      <c r="E84" s="9" t="s">
        <v>8</v>
      </c>
    </row>
    <row r="85" spans="1:5" ht="139.19999999999999" thickBot="1" x14ac:dyDescent="0.35">
      <c r="A85" s="7">
        <v>779999777</v>
      </c>
      <c r="B85" s="8" t="s">
        <v>103</v>
      </c>
      <c r="C85" s="9" t="s">
        <v>22</v>
      </c>
      <c r="D85" s="10" t="s">
        <v>7</v>
      </c>
      <c r="E85" s="9" t="s">
        <v>8</v>
      </c>
    </row>
    <row r="86" spans="1:5" ht="125.4" thickBot="1" x14ac:dyDescent="0.35">
      <c r="A86" s="7">
        <v>878688866</v>
      </c>
      <c r="B86" s="8" t="s">
        <v>104</v>
      </c>
      <c r="C86" s="9" t="s">
        <v>22</v>
      </c>
      <c r="D86" s="10" t="s">
        <v>7</v>
      </c>
      <c r="E86" s="9" t="s">
        <v>8</v>
      </c>
    </row>
    <row r="87" spans="1:5" ht="111.6" thickBot="1" x14ac:dyDescent="0.35">
      <c r="A87" s="7">
        <v>909115097</v>
      </c>
      <c r="B87" s="8" t="s">
        <v>105</v>
      </c>
      <c r="C87" s="9" t="s">
        <v>22</v>
      </c>
      <c r="D87" s="10" t="s">
        <v>7</v>
      </c>
      <c r="E87" s="9" t="s">
        <v>8</v>
      </c>
    </row>
    <row r="88" spans="1:5" ht="125.4" thickBot="1" x14ac:dyDescent="0.35">
      <c r="A88" s="7">
        <v>825018888</v>
      </c>
      <c r="B88" s="8" t="s">
        <v>106</v>
      </c>
      <c r="C88" s="9" t="s">
        <v>22</v>
      </c>
      <c r="D88" s="10" t="s">
        <v>7</v>
      </c>
      <c r="E88" s="9" t="s">
        <v>8</v>
      </c>
    </row>
    <row r="89" spans="1:5" ht="111.6" thickBot="1" x14ac:dyDescent="0.35">
      <c r="A89" s="7" t="s">
        <v>107</v>
      </c>
      <c r="B89" s="8" t="s">
        <v>108</v>
      </c>
      <c r="C89" s="9" t="s">
        <v>22</v>
      </c>
      <c r="D89" s="10" t="s">
        <v>7</v>
      </c>
      <c r="E89" s="9" t="s">
        <v>8</v>
      </c>
    </row>
    <row r="90" spans="1:5" ht="153" thickBot="1" x14ac:dyDescent="0.35">
      <c r="A90" s="7">
        <v>848688868</v>
      </c>
      <c r="B90" s="8" t="s">
        <v>109</v>
      </c>
      <c r="C90" s="9" t="s">
        <v>22</v>
      </c>
      <c r="D90" s="10" t="s">
        <v>7</v>
      </c>
      <c r="E90" s="9" t="s">
        <v>8</v>
      </c>
    </row>
    <row r="91" spans="1:5" ht="125.4" thickBot="1" x14ac:dyDescent="0.35">
      <c r="A91" s="7">
        <v>962227394</v>
      </c>
      <c r="B91" s="8" t="s">
        <v>110</v>
      </c>
      <c r="C91" s="9" t="s">
        <v>22</v>
      </c>
      <c r="D91" s="10" t="s">
        <v>7</v>
      </c>
      <c r="E91" s="9" t="s">
        <v>8</v>
      </c>
    </row>
    <row r="92" spans="1:5" ht="125.4" thickBot="1" x14ac:dyDescent="0.35">
      <c r="A92" s="7">
        <v>963523792</v>
      </c>
      <c r="B92" s="8" t="s">
        <v>111</v>
      </c>
      <c r="C92" s="9" t="s">
        <v>22</v>
      </c>
      <c r="D92" s="10" t="s">
        <v>7</v>
      </c>
      <c r="E92" s="9" t="s">
        <v>8</v>
      </c>
    </row>
    <row r="93" spans="1:5" ht="111.6" thickBot="1" x14ac:dyDescent="0.35">
      <c r="A93" s="7">
        <v>977799197</v>
      </c>
      <c r="B93" s="8" t="s">
        <v>112</v>
      </c>
      <c r="C93" s="9" t="s">
        <v>22</v>
      </c>
      <c r="D93" s="10" t="s">
        <v>7</v>
      </c>
      <c r="E93" s="9" t="s">
        <v>8</v>
      </c>
    </row>
    <row r="94" spans="1:5" ht="139.19999999999999" thickBot="1" x14ac:dyDescent="0.35">
      <c r="A94" s="7">
        <v>342345709</v>
      </c>
      <c r="B94" s="8" t="s">
        <v>113</v>
      </c>
      <c r="C94" s="9" t="s">
        <v>22</v>
      </c>
      <c r="D94" s="10" t="s">
        <v>7</v>
      </c>
      <c r="E94" s="9" t="s">
        <v>8</v>
      </c>
    </row>
    <row r="95" spans="1:5" ht="111.6" thickBot="1" x14ac:dyDescent="0.35">
      <c r="A95" s="7">
        <v>836445566</v>
      </c>
      <c r="B95" s="8" t="s">
        <v>114</v>
      </c>
      <c r="C95" s="9" t="s">
        <v>22</v>
      </c>
      <c r="D95" s="10" t="s">
        <v>7</v>
      </c>
      <c r="E95" s="9" t="s">
        <v>8</v>
      </c>
    </row>
    <row r="96" spans="1:5" ht="125.4" thickBot="1" x14ac:dyDescent="0.35">
      <c r="A96" s="11">
        <v>386969464</v>
      </c>
      <c r="B96" s="8" t="s">
        <v>115</v>
      </c>
      <c r="C96" s="9" t="s">
        <v>22</v>
      </c>
      <c r="D96" s="10" t="s">
        <v>7</v>
      </c>
      <c r="E96" s="9" t="s">
        <v>8</v>
      </c>
    </row>
    <row r="97" spans="1:5" ht="111.6" thickBot="1" x14ac:dyDescent="0.35">
      <c r="A97" s="7">
        <v>823438888</v>
      </c>
      <c r="B97" s="8" t="s">
        <v>116</v>
      </c>
      <c r="C97" s="9" t="s">
        <v>22</v>
      </c>
      <c r="D97" s="10" t="s">
        <v>7</v>
      </c>
      <c r="E97" s="9" t="s">
        <v>8</v>
      </c>
    </row>
    <row r="98" spans="1:5" ht="139.19999999999999" thickBot="1" x14ac:dyDescent="0.35">
      <c r="A98" s="11">
        <v>982141666</v>
      </c>
      <c r="B98" s="8" t="s">
        <v>117</v>
      </c>
      <c r="C98" s="9" t="s">
        <v>22</v>
      </c>
      <c r="D98" s="10" t="s">
        <v>7</v>
      </c>
      <c r="E98" s="9" t="s">
        <v>8</v>
      </c>
    </row>
    <row r="99" spans="1:5" ht="111.6" thickBot="1" x14ac:dyDescent="0.35">
      <c r="A99" s="7">
        <v>903386379</v>
      </c>
      <c r="B99" s="8" t="s">
        <v>118</v>
      </c>
      <c r="C99" s="9" t="s">
        <v>22</v>
      </c>
      <c r="D99" s="10" t="s">
        <v>7</v>
      </c>
      <c r="E99" s="9" t="s">
        <v>8</v>
      </c>
    </row>
    <row r="100" spans="1:5" ht="111.6" thickBot="1" x14ac:dyDescent="0.35">
      <c r="A100" s="7">
        <v>914833588</v>
      </c>
      <c r="B100" s="8" t="s">
        <v>119</v>
      </c>
      <c r="C100" s="9" t="s">
        <v>22</v>
      </c>
      <c r="D100" s="10" t="s">
        <v>7</v>
      </c>
      <c r="E100" s="9" t="s">
        <v>8</v>
      </c>
    </row>
    <row r="101" spans="1:5" ht="125.4" thickBot="1" x14ac:dyDescent="0.35">
      <c r="A101" s="7">
        <v>886917777</v>
      </c>
      <c r="B101" s="8" t="s">
        <v>120</v>
      </c>
      <c r="C101" s="9" t="s">
        <v>22</v>
      </c>
      <c r="D101" s="10" t="s">
        <v>7</v>
      </c>
      <c r="E101" s="9" t="s">
        <v>8</v>
      </c>
    </row>
    <row r="102" spans="1:5" ht="125.4" thickBot="1" x14ac:dyDescent="0.35">
      <c r="A102" s="7">
        <v>939105696</v>
      </c>
      <c r="B102" s="8" t="s">
        <v>121</v>
      </c>
      <c r="C102" s="9" t="s">
        <v>22</v>
      </c>
      <c r="D102" s="10" t="s">
        <v>7</v>
      </c>
      <c r="E102" s="9" t="s">
        <v>8</v>
      </c>
    </row>
    <row r="103" spans="1:5" ht="111.6" thickBot="1" x14ac:dyDescent="0.35">
      <c r="A103" s="7">
        <v>842683555</v>
      </c>
      <c r="B103" s="8" t="s">
        <v>122</v>
      </c>
      <c r="C103" s="9" t="s">
        <v>22</v>
      </c>
      <c r="D103" s="10" t="s">
        <v>7</v>
      </c>
      <c r="E103" s="9" t="s">
        <v>8</v>
      </c>
    </row>
    <row r="104" spans="1:5" ht="125.4" thickBot="1" x14ac:dyDescent="0.35">
      <c r="A104" s="7">
        <v>377224080</v>
      </c>
      <c r="B104" s="8" t="s">
        <v>123</v>
      </c>
      <c r="C104" s="9" t="s">
        <v>22</v>
      </c>
      <c r="D104" s="10" t="s">
        <v>7</v>
      </c>
      <c r="E104" s="9" t="s">
        <v>8</v>
      </c>
    </row>
    <row r="105" spans="1:5" ht="111.6" thickBot="1" x14ac:dyDescent="0.35">
      <c r="A105" s="7">
        <v>817980119</v>
      </c>
      <c r="B105" s="8" t="s">
        <v>124</v>
      </c>
      <c r="C105" s="9" t="s">
        <v>22</v>
      </c>
      <c r="D105" s="10" t="s">
        <v>7</v>
      </c>
      <c r="E105" s="9" t="s">
        <v>8</v>
      </c>
    </row>
    <row r="106" spans="1:5" ht="125.4" thickBot="1" x14ac:dyDescent="0.35">
      <c r="A106" s="7" t="s">
        <v>125</v>
      </c>
      <c r="B106" s="8" t="s">
        <v>126</v>
      </c>
      <c r="C106" s="9" t="s">
        <v>22</v>
      </c>
      <c r="D106" s="10" t="s">
        <v>7</v>
      </c>
      <c r="E106" s="9" t="s">
        <v>8</v>
      </c>
    </row>
    <row r="107" spans="1:5" ht="111.6" thickBot="1" x14ac:dyDescent="0.35">
      <c r="A107" s="7" t="s">
        <v>127</v>
      </c>
      <c r="B107" s="8" t="s">
        <v>128</v>
      </c>
      <c r="C107" s="9" t="s">
        <v>22</v>
      </c>
      <c r="D107" s="10" t="s">
        <v>7</v>
      </c>
      <c r="E107" s="9" t="s">
        <v>8</v>
      </c>
    </row>
    <row r="108" spans="1:5" ht="125.4" thickBot="1" x14ac:dyDescent="0.35">
      <c r="A108" s="7">
        <v>963741616</v>
      </c>
      <c r="B108" s="8" t="s">
        <v>129</v>
      </c>
      <c r="C108" s="9" t="s">
        <v>22</v>
      </c>
      <c r="D108" s="10" t="s">
        <v>7</v>
      </c>
      <c r="E108" s="9" t="s">
        <v>8</v>
      </c>
    </row>
    <row r="109" spans="1:5" ht="111.6" thickBot="1" x14ac:dyDescent="0.35">
      <c r="A109" s="7">
        <v>966626462</v>
      </c>
      <c r="B109" s="8" t="s">
        <v>130</v>
      </c>
      <c r="C109" s="9" t="s">
        <v>22</v>
      </c>
      <c r="D109" s="10" t="s">
        <v>7</v>
      </c>
      <c r="E109" s="9" t="s">
        <v>8</v>
      </c>
    </row>
    <row r="110" spans="1:5" ht="125.4" thickBot="1" x14ac:dyDescent="0.35">
      <c r="A110" s="7" t="s">
        <v>131</v>
      </c>
      <c r="B110" s="8" t="s">
        <v>132</v>
      </c>
      <c r="C110" s="9" t="s">
        <v>22</v>
      </c>
      <c r="D110" s="10" t="s">
        <v>7</v>
      </c>
      <c r="E110" s="9" t="s">
        <v>8</v>
      </c>
    </row>
    <row r="111" spans="1:5" ht="111.6" thickBot="1" x14ac:dyDescent="0.35">
      <c r="A111" s="11">
        <v>994548888</v>
      </c>
      <c r="B111" s="8" t="s">
        <v>133</v>
      </c>
      <c r="C111" s="9" t="s">
        <v>134</v>
      </c>
      <c r="D111" s="10" t="s">
        <v>7</v>
      </c>
      <c r="E111" s="9" t="s">
        <v>8</v>
      </c>
    </row>
    <row r="112" spans="1:5" ht="111.6" thickBot="1" x14ac:dyDescent="0.35">
      <c r="A112" s="7">
        <v>837373866</v>
      </c>
      <c r="B112" s="8" t="s">
        <v>135</v>
      </c>
      <c r="C112" s="9" t="s">
        <v>22</v>
      </c>
      <c r="D112" s="10" t="s">
        <v>7</v>
      </c>
      <c r="E112" s="9" t="s">
        <v>8</v>
      </c>
    </row>
    <row r="113" spans="1:5" ht="125.4" thickBot="1" x14ac:dyDescent="0.35">
      <c r="A113" s="7">
        <v>938673128</v>
      </c>
      <c r="B113" s="8" t="s">
        <v>136</v>
      </c>
      <c r="C113" s="9" t="s">
        <v>22</v>
      </c>
      <c r="D113" s="10" t="s">
        <v>7</v>
      </c>
      <c r="E113" s="9" t="s">
        <v>8</v>
      </c>
    </row>
    <row r="114" spans="1:5" ht="125.4" thickBot="1" x14ac:dyDescent="0.35">
      <c r="A114" s="7">
        <v>898989131</v>
      </c>
      <c r="B114" s="8" t="s">
        <v>137</v>
      </c>
      <c r="C114" s="9" t="s">
        <v>22</v>
      </c>
      <c r="D114" s="10" t="s">
        <v>7</v>
      </c>
      <c r="E114" s="9" t="s">
        <v>8</v>
      </c>
    </row>
    <row r="115" spans="1:5" ht="125.4" thickBot="1" x14ac:dyDescent="0.35">
      <c r="A115" s="7">
        <v>383297833</v>
      </c>
      <c r="B115" s="8" t="s">
        <v>138</v>
      </c>
      <c r="C115" s="9" t="s">
        <v>22</v>
      </c>
      <c r="D115" s="10" t="s">
        <v>7</v>
      </c>
      <c r="E115" s="9" t="s">
        <v>8</v>
      </c>
    </row>
    <row r="116" spans="1:5" ht="111.6" thickBot="1" x14ac:dyDescent="0.35">
      <c r="A116" s="7">
        <v>368227171</v>
      </c>
      <c r="B116" s="8" t="s">
        <v>139</v>
      </c>
      <c r="C116" s="9" t="s">
        <v>22</v>
      </c>
      <c r="D116" s="10" t="s">
        <v>7</v>
      </c>
      <c r="E116" s="9" t="s">
        <v>8</v>
      </c>
    </row>
    <row r="117" spans="1:5" ht="139.19999999999999" thickBot="1" x14ac:dyDescent="0.35">
      <c r="A117" s="7" t="s">
        <v>140</v>
      </c>
      <c r="B117" s="8" t="s">
        <v>141</v>
      </c>
      <c r="C117" s="9" t="s">
        <v>22</v>
      </c>
      <c r="D117" s="10" t="s">
        <v>7</v>
      </c>
      <c r="E117" s="9" t="s">
        <v>8</v>
      </c>
    </row>
    <row r="118" spans="1:5" ht="125.4" thickBot="1" x14ac:dyDescent="0.35">
      <c r="A118" s="7">
        <v>347997797</v>
      </c>
      <c r="B118" s="8" t="s">
        <v>142</v>
      </c>
      <c r="C118" s="9" t="s">
        <v>22</v>
      </c>
      <c r="D118" s="10" t="s">
        <v>7</v>
      </c>
      <c r="E118" s="9" t="s">
        <v>8</v>
      </c>
    </row>
    <row r="119" spans="1:5" ht="139.19999999999999" thickBot="1" x14ac:dyDescent="0.35">
      <c r="A119" s="11">
        <v>977770775</v>
      </c>
      <c r="B119" s="8" t="s">
        <v>143</v>
      </c>
      <c r="C119" s="9" t="s">
        <v>22</v>
      </c>
      <c r="D119" s="10" t="s">
        <v>7</v>
      </c>
      <c r="E119" s="9" t="s">
        <v>8</v>
      </c>
    </row>
    <row r="120" spans="1:5" ht="125.4" thickBot="1" x14ac:dyDescent="0.35">
      <c r="A120" s="7">
        <v>977514493</v>
      </c>
      <c r="B120" s="8" t="s">
        <v>144</v>
      </c>
      <c r="C120" s="9" t="s">
        <v>22</v>
      </c>
      <c r="D120" s="10" t="s">
        <v>7</v>
      </c>
      <c r="E120" s="9" t="s">
        <v>8</v>
      </c>
    </row>
    <row r="121" spans="1:5" ht="125.4" thickBot="1" x14ac:dyDescent="0.35">
      <c r="A121" s="7">
        <v>919459639</v>
      </c>
      <c r="B121" s="8" t="s">
        <v>145</v>
      </c>
      <c r="C121" s="9" t="s">
        <v>22</v>
      </c>
      <c r="D121" s="10" t="s">
        <v>7</v>
      </c>
      <c r="E121" s="9" t="s">
        <v>8</v>
      </c>
    </row>
    <row r="122" spans="1:5" ht="125.4" thickBot="1" x14ac:dyDescent="0.35">
      <c r="A122" s="7">
        <v>988469197</v>
      </c>
      <c r="B122" s="8" t="s">
        <v>146</v>
      </c>
      <c r="C122" s="9" t="s">
        <v>22</v>
      </c>
      <c r="D122" s="10" t="s">
        <v>7</v>
      </c>
      <c r="E122" s="9" t="s">
        <v>8</v>
      </c>
    </row>
    <row r="123" spans="1:5" ht="125.4" thickBot="1" x14ac:dyDescent="0.35">
      <c r="A123" s="7" t="s">
        <v>147</v>
      </c>
      <c r="B123" s="8" t="s">
        <v>148</v>
      </c>
      <c r="C123" s="9" t="s">
        <v>22</v>
      </c>
      <c r="D123" s="10" t="s">
        <v>7</v>
      </c>
      <c r="E123" s="9" t="s">
        <v>8</v>
      </c>
    </row>
    <row r="124" spans="1:5" ht="111.6" thickBot="1" x14ac:dyDescent="0.35">
      <c r="A124" s="7">
        <v>774753456</v>
      </c>
      <c r="B124" s="8" t="s">
        <v>149</v>
      </c>
      <c r="C124" s="9" t="s">
        <v>22</v>
      </c>
      <c r="D124" s="10" t="s">
        <v>7</v>
      </c>
      <c r="E124" s="9" t="s">
        <v>8</v>
      </c>
    </row>
    <row r="125" spans="1:5" ht="139.19999999999999" thickBot="1" x14ac:dyDescent="0.35">
      <c r="A125" s="7">
        <v>355439113</v>
      </c>
      <c r="B125" s="8" t="s">
        <v>150</v>
      </c>
      <c r="C125" s="9" t="s">
        <v>22</v>
      </c>
      <c r="D125" s="10" t="s">
        <v>7</v>
      </c>
      <c r="E125" s="9" t="s">
        <v>8</v>
      </c>
    </row>
    <row r="126" spans="1:5" ht="139.19999999999999" thickBot="1" x14ac:dyDescent="0.35">
      <c r="A126" s="7">
        <v>925972345</v>
      </c>
      <c r="B126" s="8" t="s">
        <v>151</v>
      </c>
      <c r="C126" s="9" t="s">
        <v>22</v>
      </c>
      <c r="D126" s="10" t="s">
        <v>7</v>
      </c>
      <c r="E126" s="9" t="s">
        <v>8</v>
      </c>
    </row>
    <row r="127" spans="1:5" ht="111.6" thickBot="1" x14ac:dyDescent="0.35">
      <c r="A127" s="11">
        <v>328281063</v>
      </c>
      <c r="B127" s="8" t="s">
        <v>152</v>
      </c>
      <c r="C127" s="9" t="s">
        <v>22</v>
      </c>
      <c r="D127" s="10" t="s">
        <v>7</v>
      </c>
      <c r="E127" s="9" t="s">
        <v>8</v>
      </c>
    </row>
    <row r="128" spans="1:5" ht="111.6" thickBot="1" x14ac:dyDescent="0.35">
      <c r="A128" s="7">
        <v>965432222</v>
      </c>
      <c r="B128" s="8" t="s">
        <v>153</v>
      </c>
      <c r="C128" s="9" t="s">
        <v>22</v>
      </c>
      <c r="D128" s="10" t="s">
        <v>7</v>
      </c>
      <c r="E128" s="9" t="s">
        <v>8</v>
      </c>
    </row>
    <row r="129" spans="1:5" ht="111.6" thickBot="1" x14ac:dyDescent="0.35">
      <c r="A129" s="7">
        <v>857218999</v>
      </c>
      <c r="B129" s="8" t="s">
        <v>154</v>
      </c>
      <c r="C129" s="9" t="s">
        <v>22</v>
      </c>
      <c r="D129" s="10" t="s">
        <v>7</v>
      </c>
      <c r="E129" s="9" t="s">
        <v>8</v>
      </c>
    </row>
    <row r="130" spans="1:5" ht="125.4" thickBot="1" x14ac:dyDescent="0.35">
      <c r="A130" s="7">
        <v>902166181</v>
      </c>
      <c r="B130" s="8" t="s">
        <v>155</v>
      </c>
      <c r="C130" s="9" t="s">
        <v>22</v>
      </c>
      <c r="D130" s="10" t="s">
        <v>7</v>
      </c>
      <c r="E130" s="9" t="s">
        <v>8</v>
      </c>
    </row>
    <row r="131" spans="1:5" ht="125.4" thickBot="1" x14ac:dyDescent="0.35">
      <c r="A131" s="7" t="s">
        <v>156</v>
      </c>
      <c r="B131" s="8" t="s">
        <v>157</v>
      </c>
      <c r="C131" s="9" t="s">
        <v>22</v>
      </c>
      <c r="D131" s="10" t="s">
        <v>7</v>
      </c>
      <c r="E131" s="9" t="s">
        <v>8</v>
      </c>
    </row>
    <row r="132" spans="1:5" ht="125.4" thickBot="1" x14ac:dyDescent="0.35">
      <c r="A132" s="7">
        <v>373965696</v>
      </c>
      <c r="B132" s="8" t="s">
        <v>158</v>
      </c>
      <c r="C132" s="9" t="s">
        <v>22</v>
      </c>
      <c r="D132" s="10" t="s">
        <v>7</v>
      </c>
      <c r="E132" s="9" t="s">
        <v>8</v>
      </c>
    </row>
    <row r="133" spans="1:5" ht="125.4" thickBot="1" x14ac:dyDescent="0.35">
      <c r="A133" s="7">
        <v>936255288</v>
      </c>
      <c r="B133" s="8" t="s">
        <v>159</v>
      </c>
      <c r="C133" s="9" t="s">
        <v>22</v>
      </c>
      <c r="D133" s="10" t="s">
        <v>7</v>
      </c>
      <c r="E133" s="9" t="s">
        <v>8</v>
      </c>
    </row>
    <row r="134" spans="1:5" ht="111.6" thickBot="1" x14ac:dyDescent="0.35">
      <c r="A134" s="7">
        <v>989872357</v>
      </c>
      <c r="B134" s="8" t="s">
        <v>160</v>
      </c>
      <c r="C134" s="9" t="s">
        <v>22</v>
      </c>
      <c r="D134" s="10" t="s">
        <v>7</v>
      </c>
      <c r="E134" s="9" t="s">
        <v>8</v>
      </c>
    </row>
    <row r="135" spans="1:5" ht="125.4" thickBot="1" x14ac:dyDescent="0.35">
      <c r="A135" s="7" t="s">
        <v>161</v>
      </c>
      <c r="B135" s="8" t="s">
        <v>162</v>
      </c>
      <c r="C135" s="9" t="s">
        <v>22</v>
      </c>
      <c r="D135" s="10" t="s">
        <v>7</v>
      </c>
      <c r="E135" s="9" t="s">
        <v>8</v>
      </c>
    </row>
    <row r="136" spans="1:5" ht="125.4" thickBot="1" x14ac:dyDescent="0.35">
      <c r="A136" s="7" t="s">
        <v>163</v>
      </c>
      <c r="B136" s="8" t="s">
        <v>164</v>
      </c>
      <c r="C136" s="9" t="s">
        <v>22</v>
      </c>
      <c r="D136" s="10" t="s">
        <v>7</v>
      </c>
      <c r="E136" s="9" t="s">
        <v>8</v>
      </c>
    </row>
    <row r="137" spans="1:5" ht="125.4" thickBot="1" x14ac:dyDescent="0.35">
      <c r="A137" s="7">
        <v>937711075</v>
      </c>
      <c r="B137" s="8" t="s">
        <v>165</v>
      </c>
      <c r="C137" s="9" t="s">
        <v>22</v>
      </c>
      <c r="D137" s="10" t="s">
        <v>7</v>
      </c>
      <c r="E137" s="9" t="s">
        <v>8</v>
      </c>
    </row>
    <row r="138" spans="1:5" ht="125.4" thickBot="1" x14ac:dyDescent="0.35">
      <c r="A138" s="7">
        <v>965903335</v>
      </c>
      <c r="B138" s="8" t="s">
        <v>166</v>
      </c>
      <c r="C138" s="9" t="s">
        <v>22</v>
      </c>
      <c r="D138" s="10" t="s">
        <v>7</v>
      </c>
      <c r="E138" s="9" t="s">
        <v>8</v>
      </c>
    </row>
    <row r="139" spans="1:5" ht="125.4" thickBot="1" x14ac:dyDescent="0.35">
      <c r="A139" s="7">
        <v>983705631</v>
      </c>
      <c r="B139" s="8" t="s">
        <v>167</v>
      </c>
      <c r="C139" s="9" t="s">
        <v>22</v>
      </c>
      <c r="D139" s="10" t="s">
        <v>7</v>
      </c>
      <c r="E139" s="9" t="s">
        <v>8</v>
      </c>
    </row>
    <row r="140" spans="1:5" ht="125.4" thickBot="1" x14ac:dyDescent="0.35">
      <c r="A140" s="7">
        <v>901119669</v>
      </c>
      <c r="B140" s="8" t="s">
        <v>168</v>
      </c>
      <c r="C140" s="9" t="s">
        <v>22</v>
      </c>
      <c r="D140" s="10" t="s">
        <v>7</v>
      </c>
      <c r="E140" s="9" t="s">
        <v>8</v>
      </c>
    </row>
    <row r="141" spans="1:5" ht="139.19999999999999" thickBot="1" x14ac:dyDescent="0.35">
      <c r="A141" s="7">
        <v>912158113</v>
      </c>
      <c r="B141" s="8" t="s">
        <v>169</v>
      </c>
      <c r="C141" s="9" t="s">
        <v>22</v>
      </c>
      <c r="D141" s="10" t="s">
        <v>7</v>
      </c>
      <c r="E141" s="9" t="s">
        <v>8</v>
      </c>
    </row>
    <row r="142" spans="1:5" ht="125.4" thickBot="1" x14ac:dyDescent="0.35">
      <c r="A142" s="7">
        <v>967264355</v>
      </c>
      <c r="B142" s="8" t="s">
        <v>170</v>
      </c>
      <c r="C142" s="9" t="s">
        <v>22</v>
      </c>
      <c r="D142" s="10" t="s">
        <v>7</v>
      </c>
      <c r="E142" s="9" t="s">
        <v>8</v>
      </c>
    </row>
    <row r="143" spans="1:5" ht="153" thickBot="1" x14ac:dyDescent="0.35">
      <c r="A143" s="7">
        <v>378413694</v>
      </c>
      <c r="B143" s="8" t="s">
        <v>171</v>
      </c>
      <c r="C143" s="9" t="s">
        <v>22</v>
      </c>
      <c r="D143" s="10" t="s">
        <v>7</v>
      </c>
      <c r="E143" s="9" t="s">
        <v>8</v>
      </c>
    </row>
    <row r="144" spans="1:5" ht="111.6" thickBot="1" x14ac:dyDescent="0.35">
      <c r="A144" s="7">
        <v>934567379</v>
      </c>
      <c r="B144" s="8" t="s">
        <v>172</v>
      </c>
      <c r="C144" s="9" t="s">
        <v>22</v>
      </c>
      <c r="D144" s="10" t="s">
        <v>7</v>
      </c>
      <c r="E144" s="9" t="s">
        <v>8</v>
      </c>
    </row>
    <row r="145" spans="1:5" ht="125.4" thickBot="1" x14ac:dyDescent="0.35">
      <c r="A145" s="7">
        <v>878881100</v>
      </c>
      <c r="B145" s="8" t="s">
        <v>173</v>
      </c>
      <c r="C145" s="9" t="s">
        <v>22</v>
      </c>
      <c r="D145" s="10" t="s">
        <v>7</v>
      </c>
      <c r="E145" s="9" t="s">
        <v>8</v>
      </c>
    </row>
    <row r="146" spans="1:5" ht="139.19999999999999" thickBot="1" x14ac:dyDescent="0.35">
      <c r="A146" s="7">
        <v>932296456</v>
      </c>
      <c r="B146" s="8" t="s">
        <v>174</v>
      </c>
      <c r="C146" s="9" t="s">
        <v>22</v>
      </c>
      <c r="D146" s="10" t="s">
        <v>7</v>
      </c>
      <c r="E146" s="9" t="s">
        <v>8</v>
      </c>
    </row>
    <row r="147" spans="1:5" ht="125.4" thickBot="1" x14ac:dyDescent="0.35">
      <c r="A147" s="7">
        <v>349701015</v>
      </c>
      <c r="B147" s="8" t="s">
        <v>175</v>
      </c>
      <c r="C147" s="9" t="s">
        <v>22</v>
      </c>
      <c r="D147" s="10" t="s">
        <v>7</v>
      </c>
      <c r="E147" s="9" t="s">
        <v>8</v>
      </c>
    </row>
    <row r="148" spans="1:5" ht="125.4" thickBot="1" x14ac:dyDescent="0.35">
      <c r="A148" s="11">
        <v>867858658</v>
      </c>
      <c r="B148" s="8" t="s">
        <v>176</v>
      </c>
      <c r="C148" s="9" t="s">
        <v>22</v>
      </c>
      <c r="D148" s="10" t="s">
        <v>7</v>
      </c>
      <c r="E148" s="9" t="s">
        <v>8</v>
      </c>
    </row>
    <row r="149" spans="1:5" ht="125.4" thickBot="1" x14ac:dyDescent="0.35">
      <c r="A149" s="7">
        <v>855568977</v>
      </c>
      <c r="B149" s="8" t="s">
        <v>177</v>
      </c>
      <c r="C149" s="9" t="s">
        <v>22</v>
      </c>
      <c r="D149" s="10" t="s">
        <v>7</v>
      </c>
      <c r="E149" s="9" t="s">
        <v>8</v>
      </c>
    </row>
    <row r="150" spans="1:5" ht="139.19999999999999" thickBot="1" x14ac:dyDescent="0.35">
      <c r="A150" s="7">
        <v>981594868</v>
      </c>
      <c r="B150" s="8" t="s">
        <v>178</v>
      </c>
      <c r="C150" s="9" t="s">
        <v>22</v>
      </c>
      <c r="D150" s="10" t="s">
        <v>7</v>
      </c>
      <c r="E150" s="9" t="s">
        <v>8</v>
      </c>
    </row>
    <row r="151" spans="1:5" ht="111.6" thickBot="1" x14ac:dyDescent="0.35">
      <c r="A151" s="7">
        <v>971024364</v>
      </c>
      <c r="B151" s="8" t="s">
        <v>179</v>
      </c>
      <c r="C151" s="9" t="s">
        <v>22</v>
      </c>
      <c r="D151" s="10" t="s">
        <v>7</v>
      </c>
      <c r="E151" s="9" t="s">
        <v>8</v>
      </c>
    </row>
    <row r="152" spans="1:5" ht="125.4" thickBot="1" x14ac:dyDescent="0.35">
      <c r="A152" s="7">
        <v>386152969</v>
      </c>
      <c r="B152" s="8" t="s">
        <v>180</v>
      </c>
      <c r="C152" s="9" t="s">
        <v>22</v>
      </c>
      <c r="D152" s="10" t="s">
        <v>7</v>
      </c>
      <c r="E152" s="9" t="s">
        <v>8</v>
      </c>
    </row>
    <row r="153" spans="1:5" ht="111.6" thickBot="1" x14ac:dyDescent="0.35">
      <c r="A153" s="7">
        <v>975024987</v>
      </c>
      <c r="B153" s="8" t="s">
        <v>181</v>
      </c>
      <c r="C153" s="9" t="s">
        <v>22</v>
      </c>
      <c r="D153" s="10" t="s">
        <v>7</v>
      </c>
      <c r="E153" s="9" t="s">
        <v>8</v>
      </c>
    </row>
    <row r="154" spans="1:5" ht="111.6" thickBot="1" x14ac:dyDescent="0.35">
      <c r="A154" s="7">
        <v>967615116</v>
      </c>
      <c r="B154" s="8" t="s">
        <v>182</v>
      </c>
      <c r="C154" s="9" t="s">
        <v>22</v>
      </c>
      <c r="D154" s="10" t="s">
        <v>7</v>
      </c>
      <c r="E154" s="9" t="s">
        <v>8</v>
      </c>
    </row>
    <row r="155" spans="1:5" ht="125.4" thickBot="1" x14ac:dyDescent="0.35">
      <c r="A155" s="11" t="s">
        <v>183</v>
      </c>
      <c r="B155" s="8" t="s">
        <v>184</v>
      </c>
      <c r="C155" s="9" t="s">
        <v>22</v>
      </c>
      <c r="D155" s="10" t="s">
        <v>7</v>
      </c>
      <c r="E155" s="9" t="s">
        <v>8</v>
      </c>
    </row>
    <row r="156" spans="1:5" ht="125.4" thickBot="1" x14ac:dyDescent="0.35">
      <c r="A156" s="7">
        <v>334383822</v>
      </c>
      <c r="B156" s="8" t="s">
        <v>185</v>
      </c>
      <c r="C156" s="9" t="s">
        <v>22</v>
      </c>
      <c r="D156" s="10" t="s">
        <v>7</v>
      </c>
      <c r="E156" s="9" t="s">
        <v>8</v>
      </c>
    </row>
    <row r="157" spans="1:5" ht="111.6" thickBot="1" x14ac:dyDescent="0.35">
      <c r="A157" s="7">
        <v>923277687</v>
      </c>
      <c r="B157" s="8" t="s">
        <v>186</v>
      </c>
      <c r="C157" s="9" t="s">
        <v>22</v>
      </c>
      <c r="D157" s="10" t="s">
        <v>7</v>
      </c>
      <c r="E157" s="9" t="s">
        <v>187</v>
      </c>
    </row>
    <row r="158" spans="1:5" ht="111.6" thickBot="1" x14ac:dyDescent="0.35">
      <c r="A158" s="7">
        <v>832688568</v>
      </c>
      <c r="B158" s="8" t="s">
        <v>188</v>
      </c>
      <c r="C158" s="9" t="s">
        <v>22</v>
      </c>
      <c r="D158" s="10" t="s">
        <v>7</v>
      </c>
      <c r="E158" s="9" t="s">
        <v>187</v>
      </c>
    </row>
    <row r="159" spans="1:5" ht="125.4" thickBot="1" x14ac:dyDescent="0.35">
      <c r="A159" s="7">
        <v>944729172</v>
      </c>
      <c r="B159" s="8" t="s">
        <v>189</v>
      </c>
      <c r="C159" s="9" t="s">
        <v>22</v>
      </c>
      <c r="D159" s="10" t="s">
        <v>7</v>
      </c>
      <c r="E159" s="9" t="s">
        <v>187</v>
      </c>
    </row>
    <row r="160" spans="1:5" ht="111.6" thickBot="1" x14ac:dyDescent="0.35">
      <c r="A160" s="7">
        <v>365177999</v>
      </c>
      <c r="B160" s="8" t="s">
        <v>190</v>
      </c>
      <c r="C160" s="9" t="s">
        <v>22</v>
      </c>
      <c r="D160" s="10" t="s">
        <v>7</v>
      </c>
      <c r="E160" s="9" t="s">
        <v>187</v>
      </c>
    </row>
    <row r="161" spans="1:5" ht="125.4" thickBot="1" x14ac:dyDescent="0.35">
      <c r="A161" s="7">
        <v>899883858</v>
      </c>
      <c r="B161" s="8" t="s">
        <v>191</v>
      </c>
      <c r="C161" s="9" t="s">
        <v>22</v>
      </c>
      <c r="D161" s="10" t="s">
        <v>7</v>
      </c>
      <c r="E161" s="9" t="s">
        <v>187</v>
      </c>
    </row>
    <row r="162" spans="1:5" ht="111.6" thickBot="1" x14ac:dyDescent="0.35">
      <c r="A162" s="7">
        <v>915651083</v>
      </c>
      <c r="B162" s="8" t="s">
        <v>192</v>
      </c>
      <c r="C162" s="9" t="s">
        <v>22</v>
      </c>
      <c r="D162" s="10" t="s">
        <v>7</v>
      </c>
      <c r="E162" s="9" t="s">
        <v>187</v>
      </c>
    </row>
    <row r="163" spans="1:5" ht="139.19999999999999" thickBot="1" x14ac:dyDescent="0.35">
      <c r="A163" s="7">
        <v>965819758</v>
      </c>
      <c r="B163" s="8" t="s">
        <v>193</v>
      </c>
      <c r="C163" s="9" t="s">
        <v>22</v>
      </c>
      <c r="D163" s="10" t="s">
        <v>7</v>
      </c>
      <c r="E163" s="9" t="s">
        <v>187</v>
      </c>
    </row>
    <row r="164" spans="1:5" ht="125.4" thickBot="1" x14ac:dyDescent="0.35">
      <c r="A164" s="7">
        <v>346732057</v>
      </c>
      <c r="B164" s="8" t="s">
        <v>194</v>
      </c>
      <c r="C164" s="9" t="s">
        <v>22</v>
      </c>
      <c r="D164" s="10" t="s">
        <v>7</v>
      </c>
      <c r="E164" s="9" t="s">
        <v>187</v>
      </c>
    </row>
    <row r="165" spans="1:5" ht="111.6" thickBot="1" x14ac:dyDescent="0.35">
      <c r="A165" s="7">
        <v>964259650</v>
      </c>
      <c r="B165" s="8" t="s">
        <v>195</v>
      </c>
      <c r="C165" s="9" t="s">
        <v>22</v>
      </c>
      <c r="D165" s="10" t="s">
        <v>7</v>
      </c>
      <c r="E165" s="9" t="s">
        <v>187</v>
      </c>
    </row>
    <row r="166" spans="1:5" ht="125.4" thickBot="1" x14ac:dyDescent="0.35">
      <c r="A166" s="7">
        <v>989412814</v>
      </c>
      <c r="B166" s="8" t="s">
        <v>196</v>
      </c>
      <c r="C166" s="9" t="s">
        <v>22</v>
      </c>
      <c r="D166" s="10" t="s">
        <v>7</v>
      </c>
      <c r="E166" s="9" t="s">
        <v>187</v>
      </c>
    </row>
    <row r="167" spans="1:5" ht="111.6" thickBot="1" x14ac:dyDescent="0.35">
      <c r="A167" s="7">
        <v>931371438</v>
      </c>
      <c r="B167" s="8" t="s">
        <v>197</v>
      </c>
      <c r="C167" s="9" t="s">
        <v>22</v>
      </c>
      <c r="D167" s="10" t="s">
        <v>7</v>
      </c>
      <c r="E167" s="9" t="s">
        <v>8</v>
      </c>
    </row>
    <row r="168" spans="1:5" ht="125.4" thickBot="1" x14ac:dyDescent="0.35">
      <c r="A168" s="7" t="s">
        <v>198</v>
      </c>
      <c r="B168" s="8" t="s">
        <v>199</v>
      </c>
      <c r="C168" s="9" t="s">
        <v>22</v>
      </c>
      <c r="D168" s="10" t="s">
        <v>7</v>
      </c>
      <c r="E168" s="9" t="s">
        <v>187</v>
      </c>
    </row>
    <row r="169" spans="1:5" ht="125.4" thickBot="1" x14ac:dyDescent="0.35">
      <c r="A169" s="7" t="s">
        <v>200</v>
      </c>
      <c r="B169" s="8" t="s">
        <v>201</v>
      </c>
      <c r="C169" s="9" t="s">
        <v>22</v>
      </c>
      <c r="D169" s="10" t="s">
        <v>7</v>
      </c>
      <c r="E169" s="9" t="s">
        <v>187</v>
      </c>
    </row>
    <row r="170" spans="1:5" ht="111.6" thickBot="1" x14ac:dyDescent="0.35">
      <c r="A170" s="7" t="s">
        <v>202</v>
      </c>
      <c r="B170" s="8" t="s">
        <v>203</v>
      </c>
      <c r="C170" s="9" t="s">
        <v>204</v>
      </c>
      <c r="D170" s="10" t="s">
        <v>7</v>
      </c>
      <c r="E170" s="9" t="s">
        <v>187</v>
      </c>
    </row>
    <row r="171" spans="1:5" ht="125.4" thickBot="1" x14ac:dyDescent="0.35">
      <c r="A171" s="7">
        <v>522539901</v>
      </c>
      <c r="B171" s="8" t="s">
        <v>205</v>
      </c>
      <c r="C171" s="9" t="s">
        <v>206</v>
      </c>
      <c r="D171" s="10" t="s">
        <v>7</v>
      </c>
      <c r="E171" s="9" t="s">
        <v>187</v>
      </c>
    </row>
    <row r="172" spans="1:5" ht="111.6" thickBot="1" x14ac:dyDescent="0.35">
      <c r="A172" s="7">
        <v>942222116</v>
      </c>
      <c r="B172" s="8" t="s">
        <v>207</v>
      </c>
      <c r="C172" s="9" t="s">
        <v>206</v>
      </c>
      <c r="D172" s="10" t="s">
        <v>7</v>
      </c>
      <c r="E172" s="9" t="s">
        <v>187</v>
      </c>
    </row>
    <row r="173" spans="1:5" ht="139.19999999999999" thickBot="1" x14ac:dyDescent="0.35">
      <c r="A173" s="7">
        <v>901563222</v>
      </c>
      <c r="B173" s="8" t="s">
        <v>208</v>
      </c>
      <c r="C173" s="9" t="s">
        <v>22</v>
      </c>
      <c r="D173" s="10" t="s">
        <v>7</v>
      </c>
      <c r="E173" s="9" t="s">
        <v>187</v>
      </c>
    </row>
    <row r="174" spans="1:5" ht="139.19999999999999" thickBot="1" x14ac:dyDescent="0.35">
      <c r="A174" s="7">
        <v>365744138</v>
      </c>
      <c r="B174" s="8" t="s">
        <v>209</v>
      </c>
      <c r="C174" s="9" t="s">
        <v>22</v>
      </c>
      <c r="D174" s="10" t="s">
        <v>7</v>
      </c>
      <c r="E174" s="9" t="s">
        <v>187</v>
      </c>
    </row>
    <row r="175" spans="1:5" ht="97.8" thickBot="1" x14ac:dyDescent="0.35">
      <c r="A175" s="7" t="s">
        <v>210</v>
      </c>
      <c r="B175" s="8" t="s">
        <v>211</v>
      </c>
      <c r="C175" s="9" t="s">
        <v>212</v>
      </c>
      <c r="D175" s="10" t="s">
        <v>7</v>
      </c>
      <c r="E175" s="9" t="s">
        <v>8</v>
      </c>
    </row>
    <row r="176" spans="1:5" ht="97.8" thickBot="1" x14ac:dyDescent="0.35">
      <c r="A176" s="7">
        <v>853471833</v>
      </c>
      <c r="B176" s="8" t="s">
        <v>213</v>
      </c>
      <c r="C176" s="9" t="s">
        <v>212</v>
      </c>
      <c r="D176" s="10" t="s">
        <v>7</v>
      </c>
      <c r="E176" s="9" t="s">
        <v>8</v>
      </c>
    </row>
    <row r="177" spans="1:5" ht="97.8" thickBot="1" x14ac:dyDescent="0.35">
      <c r="A177" s="7">
        <v>971430550</v>
      </c>
      <c r="B177" s="8" t="s">
        <v>214</v>
      </c>
      <c r="C177" s="9" t="s">
        <v>212</v>
      </c>
      <c r="D177" s="10" t="s">
        <v>7</v>
      </c>
      <c r="E177" s="9" t="s">
        <v>8</v>
      </c>
    </row>
    <row r="178" spans="1:5" ht="97.8" thickBot="1" x14ac:dyDescent="0.35">
      <c r="A178" s="7">
        <v>982868254</v>
      </c>
      <c r="B178" s="8" t="s">
        <v>215</v>
      </c>
      <c r="C178" s="9" t="s">
        <v>212</v>
      </c>
      <c r="D178" s="10" t="s">
        <v>7</v>
      </c>
      <c r="E178" s="9" t="s">
        <v>8</v>
      </c>
    </row>
    <row r="179" spans="1:5" ht="139.19999999999999" thickBot="1" x14ac:dyDescent="0.35">
      <c r="A179" s="7" t="s">
        <v>216</v>
      </c>
      <c r="B179" s="8" t="s">
        <v>217</v>
      </c>
      <c r="C179" s="9" t="s">
        <v>212</v>
      </c>
      <c r="D179" s="10" t="s">
        <v>7</v>
      </c>
      <c r="E179" s="9" t="s">
        <v>8</v>
      </c>
    </row>
    <row r="180" spans="1:5" ht="125.4" thickBot="1" x14ac:dyDescent="0.35">
      <c r="A180" s="7">
        <v>334942004</v>
      </c>
      <c r="B180" s="8" t="s">
        <v>218</v>
      </c>
      <c r="C180" s="9" t="s">
        <v>212</v>
      </c>
      <c r="D180" s="10" t="s">
        <v>7</v>
      </c>
      <c r="E180" s="9" t="s">
        <v>8</v>
      </c>
    </row>
    <row r="181" spans="1:5" ht="111.6" thickBot="1" x14ac:dyDescent="0.35">
      <c r="A181" s="7" t="s">
        <v>219</v>
      </c>
      <c r="B181" s="8" t="s">
        <v>220</v>
      </c>
      <c r="C181" s="9" t="s">
        <v>212</v>
      </c>
      <c r="D181" s="10" t="s">
        <v>7</v>
      </c>
      <c r="E181" s="9" t="s">
        <v>8</v>
      </c>
    </row>
    <row r="182" spans="1:5" ht="139.19999999999999" thickBot="1" x14ac:dyDescent="0.35">
      <c r="A182" s="7" t="s">
        <v>221</v>
      </c>
      <c r="B182" s="8" t="s">
        <v>222</v>
      </c>
      <c r="C182" s="9" t="s">
        <v>212</v>
      </c>
      <c r="D182" s="10" t="s">
        <v>7</v>
      </c>
      <c r="E182" s="9" t="s">
        <v>8</v>
      </c>
    </row>
    <row r="183" spans="1:5" ht="125.4" thickBot="1" x14ac:dyDescent="0.35">
      <c r="A183" s="7">
        <v>389937437</v>
      </c>
      <c r="B183" s="8" t="s">
        <v>223</v>
      </c>
      <c r="C183" s="9" t="s">
        <v>212</v>
      </c>
      <c r="D183" s="10" t="s">
        <v>7</v>
      </c>
      <c r="E183" s="9" t="s">
        <v>8</v>
      </c>
    </row>
    <row r="184" spans="1:5" ht="111.6" thickBot="1" x14ac:dyDescent="0.35">
      <c r="A184" s="7">
        <v>904284950</v>
      </c>
      <c r="B184" s="8" t="s">
        <v>224</v>
      </c>
      <c r="C184" s="9" t="s">
        <v>212</v>
      </c>
      <c r="D184" s="10" t="s">
        <v>7</v>
      </c>
      <c r="E184" s="9" t="s">
        <v>8</v>
      </c>
    </row>
    <row r="185" spans="1:5" ht="139.19999999999999" thickBot="1" x14ac:dyDescent="0.35">
      <c r="A185" s="7">
        <v>396313292</v>
      </c>
      <c r="B185" s="8" t="s">
        <v>225</v>
      </c>
      <c r="C185" s="9" t="s">
        <v>212</v>
      </c>
      <c r="D185" s="10" t="s">
        <v>7</v>
      </c>
      <c r="E185" s="9" t="s">
        <v>8</v>
      </c>
    </row>
    <row r="186" spans="1:5" ht="125.4" thickBot="1" x14ac:dyDescent="0.35">
      <c r="A186" s="7">
        <v>989830566</v>
      </c>
      <c r="B186" s="8" t="s">
        <v>226</v>
      </c>
      <c r="C186" s="9" t="s">
        <v>212</v>
      </c>
      <c r="D186" s="10" t="s">
        <v>7</v>
      </c>
      <c r="E186" s="9" t="s">
        <v>8</v>
      </c>
    </row>
    <row r="187" spans="1:5" ht="111.6" thickBot="1" x14ac:dyDescent="0.35">
      <c r="A187" s="7">
        <v>359739969</v>
      </c>
      <c r="B187" s="8" t="s">
        <v>227</v>
      </c>
      <c r="C187" s="9" t="s">
        <v>212</v>
      </c>
      <c r="D187" s="10" t="s">
        <v>7</v>
      </c>
      <c r="E187" s="9" t="s">
        <v>8</v>
      </c>
    </row>
    <row r="188" spans="1:5" ht="111.6" thickBot="1" x14ac:dyDescent="0.35">
      <c r="A188" s="7">
        <v>971523397</v>
      </c>
      <c r="B188" s="8" t="s">
        <v>228</v>
      </c>
      <c r="C188" s="9" t="s">
        <v>212</v>
      </c>
      <c r="D188" s="10" t="s">
        <v>7</v>
      </c>
      <c r="E188" s="9" t="s">
        <v>8</v>
      </c>
    </row>
    <row r="189" spans="1:5" ht="111.6" thickBot="1" x14ac:dyDescent="0.35">
      <c r="A189" s="7">
        <v>819972766</v>
      </c>
      <c r="B189" s="8" t="s">
        <v>229</v>
      </c>
      <c r="C189" s="9" t="s">
        <v>212</v>
      </c>
      <c r="D189" s="10" t="s">
        <v>7</v>
      </c>
      <c r="E189" s="9" t="s">
        <v>8</v>
      </c>
    </row>
    <row r="190" spans="1:5" ht="139.19999999999999" thickBot="1" x14ac:dyDescent="0.35">
      <c r="A190" s="7">
        <v>343359777</v>
      </c>
      <c r="B190" s="8" t="s">
        <v>230</v>
      </c>
      <c r="C190" s="9" t="s">
        <v>212</v>
      </c>
      <c r="D190" s="10" t="s">
        <v>7</v>
      </c>
      <c r="E190" s="9" t="s">
        <v>8</v>
      </c>
    </row>
    <row r="191" spans="1:5" ht="111.6" thickBot="1" x14ac:dyDescent="0.35">
      <c r="A191" s="7">
        <v>368484187</v>
      </c>
      <c r="B191" s="8" t="s">
        <v>231</v>
      </c>
      <c r="C191" s="9" t="s">
        <v>212</v>
      </c>
      <c r="D191" s="10" t="s">
        <v>7</v>
      </c>
      <c r="E191" s="9" t="s">
        <v>8</v>
      </c>
    </row>
    <row r="192" spans="1:5" ht="125.4" thickBot="1" x14ac:dyDescent="0.35">
      <c r="A192" s="7">
        <v>339939936</v>
      </c>
      <c r="B192" s="8" t="s">
        <v>232</v>
      </c>
      <c r="C192" s="9" t="s">
        <v>212</v>
      </c>
      <c r="D192" s="10" t="s">
        <v>7</v>
      </c>
      <c r="E192" s="9" t="s">
        <v>8</v>
      </c>
    </row>
    <row r="193" spans="1:5" ht="139.19999999999999" thickBot="1" x14ac:dyDescent="0.35">
      <c r="A193" s="7">
        <v>966852175</v>
      </c>
      <c r="B193" s="8" t="s">
        <v>233</v>
      </c>
      <c r="C193" s="9" t="s">
        <v>212</v>
      </c>
      <c r="D193" s="10" t="s">
        <v>7</v>
      </c>
      <c r="E193" s="9" t="s">
        <v>8</v>
      </c>
    </row>
    <row r="194" spans="1:5" ht="125.4" thickBot="1" x14ac:dyDescent="0.35">
      <c r="A194" s="7" t="s">
        <v>234</v>
      </c>
      <c r="B194" s="8" t="s">
        <v>235</v>
      </c>
      <c r="C194" s="9" t="s">
        <v>212</v>
      </c>
      <c r="D194" s="10" t="s">
        <v>7</v>
      </c>
      <c r="E194" s="9" t="s">
        <v>8</v>
      </c>
    </row>
    <row r="195" spans="1:5" ht="139.19999999999999" thickBot="1" x14ac:dyDescent="0.35">
      <c r="A195" s="7" t="s">
        <v>236</v>
      </c>
      <c r="B195" s="8" t="s">
        <v>237</v>
      </c>
      <c r="C195" s="9" t="s">
        <v>212</v>
      </c>
      <c r="D195" s="10" t="s">
        <v>7</v>
      </c>
      <c r="E195" s="9" t="s">
        <v>8</v>
      </c>
    </row>
    <row r="196" spans="1:5" ht="139.19999999999999" thickBot="1" x14ac:dyDescent="0.35">
      <c r="A196" s="7">
        <v>867109932</v>
      </c>
      <c r="B196" s="8" t="s">
        <v>238</v>
      </c>
      <c r="C196" s="9" t="s">
        <v>239</v>
      </c>
      <c r="D196" s="10" t="s">
        <v>7</v>
      </c>
      <c r="E196" s="9" t="s">
        <v>240</v>
      </c>
    </row>
    <row r="197" spans="1:5" ht="125.4" thickBot="1" x14ac:dyDescent="0.35">
      <c r="A197" s="7" t="s">
        <v>241</v>
      </c>
      <c r="B197" s="8" t="s">
        <v>242</v>
      </c>
      <c r="C197" s="9" t="s">
        <v>239</v>
      </c>
      <c r="D197" s="10" t="s">
        <v>7</v>
      </c>
      <c r="E197" s="9" t="s">
        <v>243</v>
      </c>
    </row>
    <row r="198" spans="1:5" ht="139.19999999999999" thickBot="1" x14ac:dyDescent="0.35">
      <c r="A198" s="7">
        <v>907021418</v>
      </c>
      <c r="B198" s="8" t="s">
        <v>244</v>
      </c>
      <c r="C198" s="9" t="s">
        <v>239</v>
      </c>
      <c r="D198" s="10" t="s">
        <v>7</v>
      </c>
      <c r="E198" s="9" t="s">
        <v>240</v>
      </c>
    </row>
    <row r="199" spans="1:5" ht="125.4" thickBot="1" x14ac:dyDescent="0.35">
      <c r="A199" s="7">
        <v>907413536</v>
      </c>
      <c r="B199" s="8" t="s">
        <v>245</v>
      </c>
      <c r="C199" s="9" t="s">
        <v>239</v>
      </c>
      <c r="D199" s="10" t="s">
        <v>7</v>
      </c>
      <c r="E199" s="9" t="s">
        <v>240</v>
      </c>
    </row>
    <row r="200" spans="1:5" ht="139.19999999999999" thickBot="1" x14ac:dyDescent="0.35">
      <c r="A200" s="7">
        <v>919983416</v>
      </c>
      <c r="B200" s="8" t="s">
        <v>246</v>
      </c>
      <c r="C200" s="9" t="s">
        <v>239</v>
      </c>
      <c r="D200" s="10" t="s">
        <v>7</v>
      </c>
      <c r="E200" s="9" t="s">
        <v>240</v>
      </c>
    </row>
    <row r="201" spans="1:5" ht="125.4" thickBot="1" x14ac:dyDescent="0.35">
      <c r="A201" s="7">
        <v>326173959</v>
      </c>
      <c r="B201" s="8" t="s">
        <v>247</v>
      </c>
      <c r="C201" s="9" t="s">
        <v>239</v>
      </c>
      <c r="D201" s="10" t="s">
        <v>7</v>
      </c>
      <c r="E201" s="9" t="s">
        <v>240</v>
      </c>
    </row>
    <row r="202" spans="1:5" ht="125.4" thickBot="1" x14ac:dyDescent="0.35">
      <c r="A202" s="7">
        <v>772179313</v>
      </c>
      <c r="B202" s="8" t="s">
        <v>248</v>
      </c>
      <c r="C202" s="9" t="s">
        <v>239</v>
      </c>
      <c r="D202" s="10" t="s">
        <v>7</v>
      </c>
      <c r="E202" s="9" t="s">
        <v>240</v>
      </c>
    </row>
    <row r="203" spans="1:5" ht="139.19999999999999" thickBot="1" x14ac:dyDescent="0.35">
      <c r="A203" s="7">
        <v>336988000</v>
      </c>
      <c r="B203" s="8" t="s">
        <v>249</v>
      </c>
      <c r="C203" s="9" t="s">
        <v>239</v>
      </c>
      <c r="D203" s="10" t="s">
        <v>7</v>
      </c>
      <c r="E203" s="9" t="s">
        <v>240</v>
      </c>
    </row>
    <row r="204" spans="1:5" ht="125.4" thickBot="1" x14ac:dyDescent="0.35">
      <c r="A204" s="7">
        <v>888368898</v>
      </c>
      <c r="B204" s="8" t="s">
        <v>250</v>
      </c>
      <c r="C204" s="9" t="s">
        <v>251</v>
      </c>
      <c r="D204" s="10" t="s">
        <v>7</v>
      </c>
      <c r="E204" s="9" t="s">
        <v>240</v>
      </c>
    </row>
    <row r="205" spans="1:5" ht="111.6" thickBot="1" x14ac:dyDescent="0.35">
      <c r="A205" s="7">
        <v>812342205</v>
      </c>
      <c r="B205" s="8" t="s">
        <v>252</v>
      </c>
      <c r="C205" s="9" t="s">
        <v>239</v>
      </c>
      <c r="D205" s="10" t="s">
        <v>7</v>
      </c>
      <c r="E205" s="9" t="s">
        <v>240</v>
      </c>
    </row>
    <row r="206" spans="1:5" ht="111.6" thickBot="1" x14ac:dyDescent="0.35">
      <c r="A206" s="7">
        <v>917791028</v>
      </c>
      <c r="B206" s="8" t="s">
        <v>253</v>
      </c>
      <c r="C206" s="9" t="s">
        <v>239</v>
      </c>
      <c r="D206" s="10" t="s">
        <v>7</v>
      </c>
      <c r="E206" s="9" t="s">
        <v>240</v>
      </c>
    </row>
    <row r="207" spans="1:5" ht="111.6" thickBot="1" x14ac:dyDescent="0.35">
      <c r="A207" s="7">
        <v>704106310</v>
      </c>
      <c r="B207" s="8" t="s">
        <v>254</v>
      </c>
      <c r="C207" s="9" t="s">
        <v>239</v>
      </c>
      <c r="D207" s="10" t="s">
        <v>7</v>
      </c>
      <c r="E207" s="9" t="s">
        <v>240</v>
      </c>
    </row>
    <row r="208" spans="1:5" ht="125.4" thickBot="1" x14ac:dyDescent="0.35">
      <c r="A208" s="7">
        <v>368961575</v>
      </c>
      <c r="B208" s="8" t="s">
        <v>255</v>
      </c>
      <c r="C208" s="9" t="s">
        <v>239</v>
      </c>
      <c r="D208" s="10" t="s">
        <v>7</v>
      </c>
      <c r="E208" s="9" t="s">
        <v>240</v>
      </c>
    </row>
    <row r="209" spans="1:5" ht="125.4" thickBot="1" x14ac:dyDescent="0.35">
      <c r="A209" s="7">
        <v>376932922</v>
      </c>
      <c r="B209" s="8" t="s">
        <v>256</v>
      </c>
      <c r="C209" s="9" t="s">
        <v>239</v>
      </c>
      <c r="D209" s="10" t="s">
        <v>7</v>
      </c>
      <c r="E209" s="9" t="s">
        <v>240</v>
      </c>
    </row>
    <row r="210" spans="1:5" ht="125.4" thickBot="1" x14ac:dyDescent="0.35">
      <c r="A210" s="7">
        <v>827777766</v>
      </c>
      <c r="B210" s="8" t="s">
        <v>257</v>
      </c>
      <c r="C210" s="9" t="s">
        <v>239</v>
      </c>
      <c r="D210" s="10" t="s">
        <v>7</v>
      </c>
      <c r="E210" s="9" t="s">
        <v>240</v>
      </c>
    </row>
    <row r="211" spans="1:5" ht="125.4" thickBot="1" x14ac:dyDescent="0.35">
      <c r="A211" s="7">
        <v>965348041</v>
      </c>
      <c r="B211" s="8" t="s">
        <v>258</v>
      </c>
      <c r="C211" s="9" t="s">
        <v>239</v>
      </c>
      <c r="D211" s="10" t="s">
        <v>7</v>
      </c>
      <c r="E211" s="9" t="s">
        <v>240</v>
      </c>
    </row>
    <row r="212" spans="1:5" ht="111.6" thickBot="1" x14ac:dyDescent="0.35">
      <c r="A212" s="7">
        <v>939800085</v>
      </c>
      <c r="B212" s="8" t="s">
        <v>259</v>
      </c>
      <c r="C212" s="9" t="s">
        <v>260</v>
      </c>
      <c r="D212" s="10" t="s">
        <v>7</v>
      </c>
      <c r="E212" s="9" t="s">
        <v>240</v>
      </c>
    </row>
    <row r="213" spans="1:5" ht="125.4" thickBot="1" x14ac:dyDescent="0.35">
      <c r="A213" s="7">
        <v>393798791</v>
      </c>
      <c r="B213" s="8" t="s">
        <v>261</v>
      </c>
      <c r="C213" s="9" t="s">
        <v>239</v>
      </c>
      <c r="D213" s="10" t="s">
        <v>7</v>
      </c>
      <c r="E213" s="9" t="s">
        <v>240</v>
      </c>
    </row>
    <row r="214" spans="1:5" ht="125.4" thickBot="1" x14ac:dyDescent="0.35">
      <c r="A214" s="7">
        <v>982179727</v>
      </c>
      <c r="B214" s="8" t="s">
        <v>262</v>
      </c>
      <c r="C214" s="9" t="s">
        <v>263</v>
      </c>
      <c r="D214" s="10" t="s">
        <v>7</v>
      </c>
      <c r="E214" s="9" t="s">
        <v>240</v>
      </c>
    </row>
    <row r="215" spans="1:5" ht="111.6" thickBot="1" x14ac:dyDescent="0.35">
      <c r="A215" s="7">
        <v>924947657</v>
      </c>
      <c r="B215" s="8" t="s">
        <v>264</v>
      </c>
      <c r="C215" s="9" t="s">
        <v>239</v>
      </c>
      <c r="D215" s="10" t="s">
        <v>7</v>
      </c>
      <c r="E215" s="9" t="s">
        <v>240</v>
      </c>
    </row>
    <row r="216" spans="1:5" ht="139.19999999999999" thickBot="1" x14ac:dyDescent="0.35">
      <c r="A216" s="7">
        <v>939326426</v>
      </c>
      <c r="B216" s="8" t="s">
        <v>265</v>
      </c>
      <c r="C216" s="9" t="s">
        <v>266</v>
      </c>
      <c r="D216" s="10" t="s">
        <v>7</v>
      </c>
      <c r="E216" s="9" t="s">
        <v>240</v>
      </c>
    </row>
    <row r="217" spans="1:5" ht="125.4" thickBot="1" x14ac:dyDescent="0.35">
      <c r="A217" s="7">
        <v>846621552</v>
      </c>
      <c r="B217" s="8" t="s">
        <v>267</v>
      </c>
      <c r="C217" s="9" t="s">
        <v>268</v>
      </c>
      <c r="D217" s="10" t="s">
        <v>7</v>
      </c>
      <c r="E217" s="9" t="s">
        <v>240</v>
      </c>
    </row>
    <row r="218" spans="1:5" ht="139.19999999999999" thickBot="1" x14ac:dyDescent="0.35">
      <c r="A218" s="7">
        <v>902803996</v>
      </c>
      <c r="B218" s="8" t="s">
        <v>269</v>
      </c>
      <c r="C218" s="9" t="s">
        <v>268</v>
      </c>
      <c r="D218" s="10" t="s">
        <v>7</v>
      </c>
      <c r="E218" s="9" t="s">
        <v>240</v>
      </c>
    </row>
    <row r="219" spans="1:5" ht="139.19999999999999" thickBot="1" x14ac:dyDescent="0.35">
      <c r="A219" s="7">
        <v>935529333</v>
      </c>
      <c r="B219" s="8" t="s">
        <v>270</v>
      </c>
      <c r="C219" s="9" t="s">
        <v>271</v>
      </c>
      <c r="D219" s="10" t="s">
        <v>7</v>
      </c>
      <c r="E219" s="9" t="s">
        <v>240</v>
      </c>
    </row>
    <row r="220" spans="1:5" ht="125.4" thickBot="1" x14ac:dyDescent="0.35">
      <c r="A220" s="7">
        <v>834163938</v>
      </c>
      <c r="B220" s="8" t="s">
        <v>272</v>
      </c>
      <c r="C220" s="9" t="s">
        <v>268</v>
      </c>
      <c r="D220" s="10" t="s">
        <v>7</v>
      </c>
      <c r="E220" s="9" t="s">
        <v>240</v>
      </c>
    </row>
    <row r="221" spans="1:5" ht="125.4" thickBot="1" x14ac:dyDescent="0.35">
      <c r="A221" s="11">
        <v>944436169</v>
      </c>
      <c r="B221" s="8" t="s">
        <v>273</v>
      </c>
      <c r="C221" s="9" t="s">
        <v>268</v>
      </c>
      <c r="D221" s="10" t="s">
        <v>7</v>
      </c>
      <c r="E221" s="9" t="s">
        <v>240</v>
      </c>
    </row>
    <row r="222" spans="1:5" ht="139.19999999999999" thickBot="1" x14ac:dyDescent="0.35">
      <c r="A222" s="7">
        <v>866445503</v>
      </c>
      <c r="B222" s="8" t="s">
        <v>274</v>
      </c>
      <c r="C222" s="9" t="s">
        <v>239</v>
      </c>
      <c r="D222" s="10" t="s">
        <v>7</v>
      </c>
      <c r="E222" s="9" t="s">
        <v>240</v>
      </c>
    </row>
    <row r="223" spans="1:5" ht="111.6" thickBot="1" x14ac:dyDescent="0.35">
      <c r="A223" s="7">
        <v>919832010</v>
      </c>
      <c r="B223" s="8" t="s">
        <v>275</v>
      </c>
      <c r="C223" s="9" t="s">
        <v>276</v>
      </c>
      <c r="D223" s="10" t="s">
        <v>7</v>
      </c>
      <c r="E223" s="9" t="s">
        <v>240</v>
      </c>
    </row>
    <row r="224" spans="1:5" ht="125.4" thickBot="1" x14ac:dyDescent="0.35">
      <c r="A224" s="7">
        <v>329120117</v>
      </c>
      <c r="B224" s="8" t="s">
        <v>277</v>
      </c>
      <c r="C224" s="9" t="s">
        <v>278</v>
      </c>
      <c r="D224" s="10" t="s">
        <v>7</v>
      </c>
      <c r="E224" s="9" t="s">
        <v>240</v>
      </c>
    </row>
    <row r="225" spans="1:5" ht="125.4" thickBot="1" x14ac:dyDescent="0.35">
      <c r="A225" s="7">
        <v>764310255</v>
      </c>
      <c r="B225" s="8" t="s">
        <v>279</v>
      </c>
      <c r="C225" s="9" t="s">
        <v>263</v>
      </c>
      <c r="D225" s="10" t="s">
        <v>7</v>
      </c>
      <c r="E225" s="9" t="s">
        <v>243</v>
      </c>
    </row>
    <row r="226" spans="1:5" ht="111.6" thickBot="1" x14ac:dyDescent="0.35">
      <c r="A226" s="7">
        <v>776938595</v>
      </c>
      <c r="B226" s="8" t="s">
        <v>280</v>
      </c>
      <c r="C226" s="9" t="s">
        <v>263</v>
      </c>
      <c r="D226" s="10" t="s">
        <v>7</v>
      </c>
      <c r="E226" s="9" t="s">
        <v>243</v>
      </c>
    </row>
    <row r="227" spans="1:5" ht="125.4" thickBot="1" x14ac:dyDescent="0.35">
      <c r="A227" s="7">
        <v>977045945</v>
      </c>
      <c r="B227" s="8" t="s">
        <v>281</v>
      </c>
      <c r="C227" s="9" t="s">
        <v>239</v>
      </c>
      <c r="D227" s="10" t="s">
        <v>7</v>
      </c>
      <c r="E227" s="9" t="s">
        <v>243</v>
      </c>
    </row>
    <row r="228" spans="1:5" ht="125.4" thickBot="1" x14ac:dyDescent="0.35">
      <c r="A228" s="7">
        <v>764383749</v>
      </c>
      <c r="B228" s="8" t="s">
        <v>282</v>
      </c>
      <c r="C228" s="9" t="s">
        <v>283</v>
      </c>
      <c r="D228" s="10" t="s">
        <v>7</v>
      </c>
      <c r="E228" s="9" t="s">
        <v>243</v>
      </c>
    </row>
    <row r="229" spans="1:5" ht="139.19999999999999" thickBot="1" x14ac:dyDescent="0.35">
      <c r="A229" s="7">
        <v>888137988</v>
      </c>
      <c r="B229" s="8" t="s">
        <v>284</v>
      </c>
      <c r="C229" s="9" t="s">
        <v>285</v>
      </c>
      <c r="D229" s="10" t="s">
        <v>7</v>
      </c>
      <c r="E229" s="9" t="s">
        <v>243</v>
      </c>
    </row>
    <row r="230" spans="1:5" ht="139.19999999999999" thickBot="1" x14ac:dyDescent="0.35">
      <c r="A230" s="7">
        <v>949664770</v>
      </c>
      <c r="B230" s="8" t="s">
        <v>286</v>
      </c>
      <c r="C230" s="9" t="s">
        <v>287</v>
      </c>
      <c r="D230" s="10" t="s">
        <v>7</v>
      </c>
      <c r="E230" s="9" t="s">
        <v>243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613306029225732/user/100033728952800/?__cft__%5b0%5d=AZUGkke-GUtD-pOBR3grz8i6BX7AQMq7gp6NhbyBrRwNrcQyo6nclzX61J7AgaLkrpP4kz2FlFNg-hwWitqA-wg86Um5YHIx_1ZZRCuRQmbEGI_4uQJg27lJmkCc-mZrSsg13pzDLKENhQGp7snUegiCAca49LNSAzEIpPRuChle3f6Cu9AWwfz_OkxnFzahVTs&amp;__tn__=%3C%3C%2CP-R" xr:uid="{06D3C9AA-6B9F-4ECB-AA2D-CDAF7107EC77}"/>
    <hyperlink ref="B3" r:id="rId2" display="https://www.facebook.com/groups/1903553759804003/user/100080268644653/?__cft__%5b0%5d=AZV9xKQwIMsW3XxmEV9zttn3upR6XhMhX0V7feKSU503xzULbTRHZK-mJ1wU54tuIVFpwFWS7pBbKmwrQ0q_sPKaY3DPWFLqekdpIY1HBR4oxISjYMeK_zOcWZOYgicjRLaRQh0fJUW-NzA2e8KepKhaM_MZ6LjVcuYwHe0R1YvEiV1CA-RsbZm6LEN8dTle974&amp;__tn__=-UC%2CP-R" xr:uid="{9792652B-1ED8-4F51-9621-EB51B30663D1}"/>
    <hyperlink ref="B4" r:id="rId3" display="https://www.facebook.com/groups/1903553759804003/user/100078572226563/?__cft__%5b0%5d=AZWeDSMOb4SN4tcYHBlBoH--Se1IYxLcPUPYAbFVoQVSuKTkJXnpe4zT03QKRUgw4YtxUWPbkxhoV2vfgCceTYvcWkMvI1MPOdYim9dnqc27NHPpdi4asM9xTs0TXe2A1FWu8X0Uju1apSrnJ2c4800I_BDdm1KNsFTJRtsMFQ4YhWAP83o3p78QDH2dGV-og3g&amp;__tn__=%3C%3C%2CP-R" xr:uid="{42DB7E40-6B1C-481E-868B-0DDA9BF7C60A}"/>
    <hyperlink ref="B5" r:id="rId4" display="https://www.facebook.com/groups/613306029225732/user/100041506994565/?__cft__%5b0%5d=AZU_WPH0J8urCEFLYd4bKEtwuMPPytFhsFofKStFCmGz3F6Hws2lkwjio_8gLL3b5bmUFTHag_E_4JdvLKBKIZY3j9NNR6R9TxSPbb-9BErZg9iTVfoAqgu43TUDnQJFi6oR4Cl14HrOx-k47QDzYpEnTkYxb9Rn7ol6txjY0y-NFYZ5q3k2lEmWr2OYNRtAGKg&amp;__tn__=%3C%3C%2CP-R" xr:uid="{A01A43DC-A3C2-4DE8-9C8F-20789DEC30DB}"/>
    <hyperlink ref="B6" r:id="rId5" display="https://www.facebook.com/groups/613306029225732/user/100023760500067/?__cft__%5b0%5d=AZXdytXE7dV65j5MkUVnuHCRGr1MooqEfL3sBIgHHouw6KYfLKY4cyJSPE1aQ9lA4cr783ShcyyD4CVHPkGSv0D7VKHjETx-RuslZU9aL4Ql_h4RFG8WQsW3jChlqs8pFKPX6HvP2ICFs-o2D5jRDJDMXdSlt-Zh4p3naPgJaYOEdoGew_OkVGl8K2X9lTUaU3En2_M4HEyE6ciMCxZgnH6w&amp;__tn__=%3C%3C%2CP-R" xr:uid="{2A45D63B-3CD2-4FE3-9069-572D6862C6DB}"/>
    <hyperlink ref="B7" r:id="rId6" display="https://www.facebook.com/groups/1903553759804003/user/100081263600153/?__cft__%5b0%5d=AZUE5AsM9ECa_kqYhNTI5BQjsN6xGIo7ZFRzby312JnkApLzA-_G5IfulClNtPLPnrJKm6D_4a3zkTpAi6wbz6JFP--hGpiko2t2RufsCK8XbuDYhMW_3XRG3K51Qi6FiGrcbPqWR--FAkEI6Oha-m7xPx6Fzr1hffLAZ9f-Sf9l6teDd1LhSMDSyJJEPPhOFfc&amp;__tn__=%3C%3C%2CP-R" xr:uid="{84A7A275-3AB8-42B6-A8AB-2221E6CB971C}"/>
    <hyperlink ref="B8" r:id="rId7" display="https://www.facebook.com/groups/1903553759804003/user/100024704989096/?__cft__%5b0%5d=AZWLx2Wi0Kqx1nRhPxLco2oKvSiD9TAKkNxPmE6-rXcJRfYUszVq91_sQ8jWgeyB6qbisfjvdGa_7RDF8vGDMkOr2bz3lLZgJ3dBXxB-AVt--bQFVwxc-hPkwGO5vTume7qoFFvgT80-ANJkLBkzIZscLOmXzJ6VTJsVW99RR0bvEs6rGU62jnjZCQI947alTeQ&amp;__tn__=%3C%3C%2CP-R" xr:uid="{9C28E83B-1BE6-436B-BCD6-5DE745D7F7F3}"/>
    <hyperlink ref="B9" r:id="rId8" display="https://www.facebook.com/groups/1903553759804003/user/100009125902573/?__cft__%5b0%5d=AZWYRQ7cOqXKltSeNny96HlQTRsdE-SDPb9PNEwExCUfIit-EwPTalr3Lxyx_0FCBkRnBkour0CdbDkTjpQ0s6sfEHO6lpWUKStGBJcHgBbJMM6F1ftEahC4jzTr9D7CABXcdnBOoUUpPinrSEJDdjZjkTMuR7VXBS3gY2HYrtMjowSi6jDnvRy7IRTnE-slHos&amp;__tn__=-UC%2CP-R" xr:uid="{CC596949-030E-4F90-BC46-8A46FD637AE0}"/>
    <hyperlink ref="B10" r:id="rId9" display="https://www.facebook.com/groups/1903553759804003/user/100009153574487/?__cft__%5b0%5d=AZVjMbcUMNANs1xaQpytB6d_wQxWjHpVArpaDIl4fKCpTwPnJl7oTRF_LTH5O9wbCDHZM9I82LqoGHzG3CFQtRO7a-NhCh7kJ9oNXHTgv7WF0UUT9eV1I54mQTlZgJP0UY1GnoqR0_NAzcVhjHEw5oC3cIM_dVUPjIX-6aXbizO2Sqbwzx5XXLQWbzOfTGXUI3M&amp;__tn__=%3C%3C%2CP-R" xr:uid="{F43B7F54-38CB-46DB-9985-CB437F801F03}"/>
    <hyperlink ref="B11" r:id="rId10" display="https://www.facebook.com/groups/1903553759804003/user/100034527942733/?__cft__%5b0%5d=AZWHwWRsoRktewnHswA4WOEE4A5h7ZJSNfutTyun_FNoHJwM8yWsUUNBjgbo0X1WB_47OkCq_FmRz9p0mW7438j_2ZQi26ecRaBUaagbwWQqgg8AOfQMRYfA1MPO3Dm3plnMEYOtFUOvPA5ma7eULw7h7QmQjY8IUs2XBJwgyDdtvusaZSIqm46LsR7OdGWudxh8uLX2gCDrog5p6SkoeIe9&amp;__tn__=%3C%3C%2CP-R" xr:uid="{BBD8FDF4-325E-48E2-8B70-2246A2CD880D}"/>
    <hyperlink ref="B12" r:id="rId11" display="https://www.facebook.com/groups/1903553759804003/user/100009441221585/?__cft__%5b0%5d=AZV6AoRWYsz3hYHNR6paoUz454WTkjQAZdoWLDEpuK9atTbas13WznltlvXFUACvr2TR0LJhFF7e6ZCs8gKbOMbVVEh8_q5SQesSlwfSry7rkO8O-E-WZGUdpp4-OSNs8pkRxDaZx-LjVshjZvUDHs62ZmlWOqbWUYEUM3n9uaZ8v-xDX9bREjaTE8F6mS1hOVw&amp;__tn__=%3C%3C%2CP-R" xr:uid="{7C79086C-8C39-48DF-AE4A-0D3B2753503A}"/>
    <hyperlink ref="B13" r:id="rId12" display="https://www.facebook.com/groups/1903553759804003/user/100057919265887/?__cft__%5b0%5d=AZUNb4RNDpi1DdiQOCVEFL5_42EQjZHhbpbDKHHPJegqUo20946INsSD8YYcU8QbXDLqx4FRlAAl1YOvq94l__ZVaWwJK4Eac9yTSocP-r3-oUkc2DebrV43QIiNk_tfCIFqna95AZzpchsH80BJ_ruBUYlKLQA4Yf8_tpXmj0QPbWFURuv2f9hafdn9OsGZ8HY&amp;__tn__=%3C%3C%2CP-R" xr:uid="{40D60BCD-0C3B-4135-B63A-CC1845C290C0}"/>
    <hyperlink ref="B14" r:id="rId13" display="https://www.facebook.com/groups/294244374251322/user/100005496961854/?__cft__%5b0%5d=AZUkol5x7VTC2ILOQnaJybnLm_EuliIk9sRmQ_6xnZPio69N1hxup1bMv1ZtjRTooUTIA2dG3_oS03jTecdgDNgwK359K3j_U21s9G7ho9LFcNPwmhX2pqKW1G-lBQw3K8CUrc4PuOtTweheXHs8YS6iXTKNQDVqbKlfWtLY-m9KesXkup-lrQ476-aMdrBL4glLZjF7jZHk99ftjZeaaZa-&amp;__tn__=%3C%3C%2CP-R" xr:uid="{645302D8-0D21-4196-9E4C-6DC2089F8754}"/>
    <hyperlink ref="B15" r:id="rId14" display="https://www.facebook.com/groups/294244374251322/user/100004084895485/?__cft__%5b0%5d=AZUqgtn1SWlr1ZWQNP6i-dAHMkXX2uUTCGacx5y0HEUl9GjDB4rpIY8mKpyMXsxSZe0Gcd7PmKPojQECJQR3MpFSAQ5_h1J6GTIJ89TYlSLH_Sra4CbXKNgO0O5AR0GSPVqXkx7LG6NVovbZNnFrqwyTZFgkH5NOw-77pY6Ne6cjPjOIk9ss14XqUkCMpmWWdqR0vSUMFNZXXxYNRVvoKbpw&amp;__tn__=%3C%3C%2CP-R" xr:uid="{E618F431-F780-4745-BCBB-C91339A6DAB0}"/>
    <hyperlink ref="B16" r:id="rId15" display="https://www.facebook.com/groups/294244374251322/user/100003803970461/?__cft__%5b0%5d=AZWXWtexyDYGNfydOEUqT0n3sSWdEDF4As5Z9AMfFiEHy68ctf_f2d9sp25iPl_Az4TaulAZPn3AlwI9QwdraUaYrQGeBm26FHWXZ4xn2uIl43xMKUOSmLifJ31AggWJlse4Fxjq7z4xR30MtpcAMSsVej4h86u3eky_IimfGyrEtQkOEWqrl3_WXY4sAaXhjtBzSbbVLJogkrEoJGG6T37l&amp;__tn__=%3C%3C%2CP-R" xr:uid="{D4D577AA-8AA9-458D-90A1-5A0F8B3ADF5B}"/>
    <hyperlink ref="B17" r:id="rId16" display="https://www.facebook.com/groups/294244374251322/user/100004011818781/?__cft__%5b0%5d=AZUlHkoZvKQxlu9a5_nHND1BZduD4v1Y0g2bI8NNRlggZhAcIf2lWuY9JY6hmDMpdiHwuqDKSo8VC_PkM-s-HN0Q66Gb9fuQxcLg6IorW3B0SoJ-7fXSv_FuerxbrPj7SxaiAV4edltJ4B8g7v1g-HUk0K02d79hK84OFZBP0CsXZcouxc8u2d8lzuyI4jzf5713bRhp7KlF742DYzi4qRx9&amp;__tn__=%3C%3C%2CP-R" xr:uid="{4697C876-0268-4728-82CC-53947D39F528}"/>
    <hyperlink ref="B18" r:id="rId17" display="https://www.facebook.com/stories/1331718560215459/UzpfSVNDOjEwOTM2OTU2MDQ4ODI0MDE=/?view_single=true&amp;__cft__%5b0%5d=AZW6fMaN0KnH1Hv86Yjv1o71QH4sJrigI9AfW2pqWnXEuR9cAysaDX95PXXb1MZreJXciAl2NnXc4mb06Z8DcNzPr7VjW7TYyYASLlrsBqamg20rSyaGImY1PKHJIxFwiQqaLy4x3rp1JYs8dyXSV93dfrcMVKAdTOa4ZlD5QLWFfuNO3ejnX9jknnXbL-Pl0dGqg2BAG1syJlzVoYRX4AYE&amp;__tn__=%3C%3C%2CP-R" xr:uid="{1FEC3C35-E0BA-4982-BADC-EC92B1EA3C5C}"/>
    <hyperlink ref="B19" r:id="rId18" display="https://www.facebook.com/groups/294244374251322/user/100003092616256/?__cft__%5b0%5d=AZUUYRr1Eu1qcKsPfnUeuKJghlTrWbsZK5gUywe70hcN17xZ3qe3twqfDQzjGnILcrjugf7Dgz_gvRjjCmG16xXtjjoNCf3r8VJ2Wi-BGQ6exCObcu-v5DC57YAPwX9AUCS3x8bC1bUbhNfPSK9E_KZZu5QPyzpiey_rlbvk8nqu55mjZB4CTUekZU-LDxHGyV2O3NdFwpMkh7ou21F0D9d8&amp;__tn__=%3C%3C%2CP-R" xr:uid="{EA395320-BE92-403F-9D77-5352F5BE6C42}"/>
    <hyperlink ref="B20" r:id="rId19" display="https://www.facebook.com/groups/294244374251322/user/100006072210206/?__cft__%5b0%5d=AZXTTk8Vj8mqBUwSPc_dCi3CukCr1dSODF_fnVFyA9Ks9NGLAd3nrJkCA8ZH0AvOURVcsOLpdy9p7dYHtdWdDGZFafHiZa7duCkiwFmqO3RBLoAZ7Oy_USBH2tHb701w7Y1CTUcRzKxzNsLJFP1xZa48q7JR9Umk6sqN0xeM_pp4X4IWV5vo1MpJ7pbQ0tWRL16LJ1pmR6os85Vw9XWCNCsz&amp;__tn__=%3C%3C%2CP-R" xr:uid="{D9BC4D18-8091-40B6-998D-2F1A053AD3BD}"/>
    <hyperlink ref="B21" r:id="rId20" display="https://www.facebook.com/stories/156644275469872/UzpfSVNDOjUwNTg3NzA1ODAxMzYwOQ==/?view_single=true&amp;__cft__%5b0%5d=AZVv9lfdxW0oaZfxRpzBTHKe2O5Vx0zNJJVNJ8opJoX8Rx-SdqEkLoPveZIscFlsdUqySFcxXvpdh85XCMRakjQo1qEO3L4tQ7qFixzYA2zWC01Iq-UxdDHMPaSXVPtN1drJoHBZJigjN2z_2NOjFjUL1aU8E-yzlYAI1ocXa2hoKJimm80UtLhX4JpiyNgVVnOaS-Uf6ktvmY6JCbuE3pwF&amp;__tn__=%3C%3C%2CP-R" xr:uid="{F7610519-CC67-4BD6-AD6F-85AD36041E71}"/>
    <hyperlink ref="B22" r:id="rId21" display="https://www.facebook.com/groups/294244374251322/user/100004852453656/?__cft__%5b0%5d=AZX04847bXNeO1CN96Lx6CKKyLidLQshvYOrzKqXf_B2fwP_Jor9pOfkQf843WWNR0lNFemn7qaKQWT7UiyljS-tgYW32WIMYmBLeR2-1W5sNxjYehCv7CCjxZBihf6Gom7mAszkGHombMdANxa4wtT5VI6zJGYMlZzUyJ3gtYOC0vLmbjcbUiFsiHAXUJBv4CWVm0KPhzzpvsN3CJ2LCOx6&amp;__tn__=%3C%3C%2CP-R" xr:uid="{25352002-3A96-474A-9077-55584DAE0FC4}"/>
    <hyperlink ref="B23" r:id="rId22" display="https://www.facebook.com/groups/294244374251322/user/100000256184498/?__cft__%5b0%5d=AZXv4vj5ZMvREx1kDr3H3J3si41_lHdzM5MQmW8tVYfHK8f8kwU3LBpMdzJ0GgSsvG9x7s-GpMssBtkxR_dnpFb1tTu-fRhclNmH2e0t0puRD4G7H5-esanEvqd1Qn2MvRWHcyj_0u2JT3PSwyTfnsANDFvU-u9Hqe-PG9Yz5usRh0kyL0E99scA6xrZp8doNX1o7vrmiDSS9yqj3XLokptj&amp;__tn__=%3C%3C%2CP-R" xr:uid="{0CF86A4F-674E-4A23-AEED-16A267DF0FBA}"/>
    <hyperlink ref="B24" r:id="rId23" display="https://www.facebook.com/groups/294244374251322/user/100004036221370/?__cft__%5b0%5d=AZUQEyiL0pTjUg7Zh-W4nVT8TlzCDZ3UgGciLM4mpRMaIE1UkFzVCUAIOkeLgM1pSy40b-nytFoG-axOwnLMsIDRvkV8CrvImYDqiWQnLzuhrEBy-O5ts0zS7EtLCuXv4U_D8zyNRn6Vh654F1wrVaZqeld1fPqX5hR_0RKwDPcWBcDndCBaCkt_6VCRMQNEM5xpwDWj6bCRcmMp-y8Pg6b8&amp;__tn__=%3C%3C%2CP-R" xr:uid="{2654B99E-8B4F-4A2B-AE46-E745B7F61441}"/>
    <hyperlink ref="B25" r:id="rId24" display="https://www.facebook.com/stories/3940064796113163/UzpfSVNDOjU2NTE5MzkzNTE1NzE2NzI=/?view_single=true&amp;__cft__%5b0%5d=AZXxbj16LRyTNyNFSBdDMLMnGY9FaemAbANvavbm2q6Cq4gmDpMbvadhiCfpkEwqHaRS4j6if1P7Bb0HEPXIQdA-p2ViKylm7noI_kCxjULc-80b-pbiEgb1khkyk3ZRd-DKcw0rOqluC6GDWUEWnhO1d7xqVsBu12hDM3y4_c9NWUBON1So8wnawmkLbeP3jBCb0ntFYKMBOxe4nSozOPPV&amp;__tn__=%3C%3C%2CP-R" xr:uid="{4EEFCB51-7FED-4180-BBD5-1F081FA9A7E9}"/>
    <hyperlink ref="B26" r:id="rId25" display="https://www.facebook.com/stories/1441570515897975/UzpfSVNDOjc5MzYzMzg2NDk5NTYwMA==/?view_single=true&amp;__cft__%5b0%5d=AZXN2crF40LrWzrv_YB7zyHfZpRLhp8JNXV2tfAOLFF9H0fQOgdYZxs2mzq9r1VFefmf80ETVWWQv05kbz1VTLIAIdlVl1WLFEfi8fVGmXNQHbrCT5NSokCIxUSv1cWgfju83-oG3fOKZxhQNUauv6kpRFrorGo_HMqWOQvRpGUjv4bfYb0ORQHBsDl2Et54MfRTITdQii1CevbVsSXljo-P&amp;__tn__=%3C%3C%2CP-R" xr:uid="{5CAD9D40-5E81-4F79-95B5-8695DA6F5268}"/>
    <hyperlink ref="B27" r:id="rId26" display="https://www.facebook.com/stories/2471942183120825/UzpfSVNDOjI5NDg0MzgyNjIxMTUyODQ=/?view_single=true&amp;__cft__%5b0%5d=AZVz9auAIALQcUNdHyr0h84E6QMxyy8tGHdjKrULmT-0bvMeUm5G-zwQ9x9MrgcsPDYcPLeIBdvN22oDqyBwnq-zGzdsEtZq86bA64aNJ4JHF789rs2WwDibko459tq--p0swfNrQwvwrquzdy6u7C_vyVwiHSkdHtNP-UYDsywfpz7SXlpfh0zRabHLGFTgPPqeuyuHg5t1NZCjDcH_bcnq&amp;__tn__=%3C%3C%2CP-R" xr:uid="{2C88924C-E373-437D-A2E0-DC31BBD2C296}"/>
    <hyperlink ref="B28" r:id="rId27" display="https://www.facebook.com/groups/294244374251322/user/100037718594796/?__cft__%5b0%5d=AZXHLrbyerLL2Vj9dEqm_1NsKUPB0ELk1GyDkQlN_8okTAUOOeJ1kdZtGlvT2xaTy2dyuJb8oR92z0wDPLM4_rr-0IxKns5e7YIIIErle3UTNUK4j3Ff1HRJWfPovXCpmBc0njbnQwtslZ9XcUxhqeLrrAcYSSOaW3nGC5hmswlG9zYBgHpXQa6ZrD89YGiBu95CQta8ckYOf2Ntx8hUSr5c&amp;__tn__=%3C%3C%2CP-R" xr:uid="{60ADCA70-2D84-4688-B5B8-0214129EA18E}"/>
    <hyperlink ref="B29" r:id="rId28" display="https://www.facebook.com/groups/294244374251322/user/100082835700253/?__cft__%5b0%5d=AZVpD1OQYVhpyY4jj8XPJCjt8Q2QvHHpSKUuaw5GkynYXmLRe3A2aBcFC0UTM7fqCRMcclg10xMPflB_m2_Wt8IsbrAdcd6MPWALzfHHom-GA-Wvqx97Ei26bftwUMJWuAlx2wkXGzaE3R39hHQr1TA4ZrC6IO2NrEF1hZ-xIip8jqulgLt4_KhViK_qejOcHpwjZHKUw2JaOLRNqTOsUbu0&amp;__tn__=-UC%2CP-R" xr:uid="{59DF348C-96CD-4553-957D-55C169B18933}"/>
    <hyperlink ref="B30" r:id="rId29" display="https://www.facebook.com/groups/294244374251322/user/100009459653523/?__cft__%5b0%5d=AZWGbJx0DZvOYnAQ3TsS5bwPt5QtZ7HVNW2Z58Uho1Jy_rjdWtTVDrpK3_I2AZUczAnqjcKl013GMURf1tdb6fJ6bELbilGi0cYX1XYmvCQy8IWlcPP1nsldfdyizXY_2LgyO06GZEbBOXkP2sJ9iHrqowOr_-7BC5TUCT-TkLt5Cn_bWZYN-NXHxv9-KEYc61PhSinVZoKrk_GlyMS-kYda&amp;__tn__=%3C%3C%2CP-R" xr:uid="{FEFD49B0-B1A1-4FAA-B531-B294E84C20EB}"/>
    <hyperlink ref="B31" r:id="rId30" display="https://www.facebook.com/stories/1821945464601703/UzpfSVNDOjQzMTg3NzQzNTYzNDMxMA==/?view_single=true&amp;__cft__%5b0%5d=AZXkdLOlRMFOUXIz0vm7nU4CtGk890FBd1YGKmIGXm7qx-QGHzTQfRSidvQesnJhP3WbkNyPRNeEC6557jLaI61D2bB0qQ6o-voVuAyLMukZT75UTE-vLH2_UjEmtgRh9SWmIbWiexzegteYbig8O0HAoDJbIfEP_yZcaODfksD2x6sCE80TtZtKzxuwXvA1Tvlflqe86N2EMjet1dtn4n3e&amp;__tn__=%3C%3C%2CP-R" xr:uid="{9E842AD1-7056-4B69-8659-B9DFC5CDF8BD}"/>
    <hyperlink ref="B32" r:id="rId31" display="https://www.facebook.com/groups/294244374251322/user/100053911239367/?__cft__%5b0%5d=AZV6TmyGI6A4Jv8ySMU6z_0cG_c5G4T_3ntsbMgmLAdmKSdM21Dfw4yexkBKpooiY1MItXMcx-I87L57X-IgUHf1FBzZbWO704R3UfEzt_BQkYSV4WH8YhQ3X22U3G7xR8QMlN11dRzw3QtK_eiogKU_u8755YKVPRYfqaDY99ycXpBSiVrIwMTBx5dC_M48qH_IJ8cFUy4dVP9m2lQx8vL6&amp;__tn__=-UC%2CP-R" xr:uid="{C3F1D6AB-547A-477A-B283-7B2A6784FF18}"/>
    <hyperlink ref="B33" r:id="rId32" display="https://www.facebook.com/groups/294244374251322/user/100022338191046/?__cft__%5b0%5d=AZXWGsMkWBa4UmeITs3e8qTDjqI3DbHcX-R1JM57bG6CvQumvo2byVDZtM4so9VcuLkjIsz6ko3dbPcRfI5bLDBwDe1iIeW5_-owL-d3QdBtI77ECwaZBy0ZOZ8a1I612DdFjwPpSa1heLAXcqxWhm6M4fGQLNQLooUJBrc9BL_FdLCDnd8cvAiRjDa5U4fh_EHHpPA6coG-MGRgOO2N2SEv&amp;__tn__=-UC%2CP-R" xr:uid="{A580E866-EA9C-4889-9C33-99937F7533D7}"/>
    <hyperlink ref="B34" r:id="rId33" display="https://www.facebook.com/groups/294244374251322/user/100009563721675/?__cft__%5b0%5d=AZU-Y8i3Bbc68naoPBIQftdmC7Gs3jK2lLft0O4z5yh9uN6B87odQl9x8jU59CbfF1q_VHm27SsHJlHuI9wXRRGslH14T_7X7yH85AZZb5IO7fdP-EkorozOB5Yx6Dw0r2YkKVFhcyLg6WAtf66XaxCVhkddSCeXuRFJuJ6zBY_hS4wsSK1jVUso1hHCh8BPA_Q113zQ1AhTy7RWxepqZKIr&amp;__tn__=-UC%2CP-R" xr:uid="{857EAAD0-F5D5-416F-BBD6-D185B99BC46D}"/>
    <hyperlink ref="B35" r:id="rId34" display="https://www.facebook.com/groups/294244374251322/user/100035541169621/?__cft__%5b0%5d=AZXPS28gQlyIOC4Q9gCyGmm1k06op0Xi1yaS8BxXcH6l2I7jFx0OoBb2E8BTwQzuTIbwDkG-guu_5pZcuyQOe9O0fQcO73A6ZLSY--ffO33gote1PAnlfqPR0FEKWbStp4kALPmb3cx4uiz41eoq3beTCaaFpNY-tB34SDIzGQAb7hfRxND1f7JCHhEYfxRWhIrhaHcYVNRJZKa4ivnVy0U8&amp;__tn__=%3C%3C%2CP-R" xr:uid="{B829A865-E2B9-4AD9-9FC3-89CF1CA07A5F}"/>
    <hyperlink ref="B36" r:id="rId35" display="https://www.facebook.com/groups/294244374251322/user/100001044036617/?__cft__%5b0%5d=AZWeoCpQI0ck78R6dPVIBHz99nVKOTIlu4Y6STzizixR5zNOjkuPhI9gAODiYEY9IGYg0KznR4P9pTI_BLu92afDhLCzpVni0jloGAZbsJD3UpDdcLBj8y5Uxb4-IT9X3qyuquEiERq34qgpZLd3JZ0PePi6DsuDHLc50Zd2GeUBexFxRfAAmr8QZIuRd3LvoAoI1iW8awMo9rQjGHnI9RAt&amp;__tn__=%3C%3C%2CP-R" xr:uid="{38947E36-79EE-4694-83BD-3D19A4B89585}"/>
    <hyperlink ref="B37" r:id="rId36" display="https://www.facebook.com/groups/294244374251322/user/100015266646325/?__cft__%5b0%5d=AZWQEen7k6ap0v_wREFLwcTVJTP4QuICxdGaxFlw8jfuRqyIWJ6nnwLs0Dpxzs0V_PfQH3C0yxxVDYU9cvNsFJi01W9-Zr_W8f-woP4syThkkWvJHJJ7FQ1Q02FTT-5rDFT0HncaYTzM6vw0mczIrg4_PJb9vyPAAFl5d-O69lM01T_Kh04qvGRTZor5W03mgjbEsTnywhpU2BVm3eve5WcV&amp;__tn__=%3C%3C%2CP-R" xr:uid="{33B7E9D3-DC10-4699-9368-2057AB3E5944}"/>
    <hyperlink ref="B38" r:id="rId37" display="https://www.facebook.com/stories/121826415882792/UzpfSVNDOjQ4MzM2NjEzNjk1OTg5OA==/?view_single=true&amp;__cft__%5b0%5d=AZUQMYdl5yWHbjUjHWaCbu_H4VIS7lMac3BMJ5MEeV4-aPG6aDkYRsvBfJdeF2NF8NHCYzm4d0jXFnjaiUhaZeMqPOQ9uSu6vVltjNZfvPLDOBoHaMOg8QBI7KvfrIkpqz_87LD5QZHrgCCozDCzFgStliMC5XjQjScf0H4Ak-PpN82ODnGoYEzNItYpcZAAkRWp2aNUbKpo56BhHSNNW-Ip&amp;__tn__=%3C%3C%2CP-R" xr:uid="{6D7D52C7-51F8-475D-8454-9FEF56B97936}"/>
    <hyperlink ref="B39" r:id="rId38" display="https://www.facebook.com/stories/1405665126210355/UzpfSVNDOjQxNTk4MTcwMDM2MDg0Ng==/?view_single=true&amp;__cft__%5b0%5d=AZWMo-xJPE5BTBINYOXy-XAJe-e8s-ocoNDYG5r33-UCwSdVOMa7kqQNhaWmJf-kPvghKFB2jc7nSDEd6Uyb1mBDg2UzVMjnV_SiiBFNnABfREVyeIpT6-yy1tgOW2oLeCZr9-cOPGQzE3J-fyFyU_zsEwZNGDKr8OeNE7NGOMbfub4YUCOU0J7N_ZG58wpFxxe_EPwQv9yKnHmXq8fpAuyH&amp;__tn__=%3C%3C%2CP-R" xr:uid="{205CF479-D5D7-4E5A-B431-42CBB1906E29}"/>
    <hyperlink ref="B40" r:id="rId39" display="https://www.facebook.com/groups/294244374251322/user/100000201506597/?__cft__%5b0%5d=AZVfJXu5koPmsH-2RX4vcmCpkwYlgjbNCEODTKBnGix4PsjjhdSY4Sb9iE5mh3fe5y8_knaRwUnuYX549TkbcRgah9IMeIeM7OkN7BrMovKryOXRMvJUU0htBjRzPkFvuap_QRbt7uU36OTl503SsyPouu7JGViAVbkiKeg9b7d77Y3U8TcyaBfeV-jOKTApV6qyJb05s4Y-nhlMc_f_DC4w&amp;__tn__=%3C%3C%2CP-R" xr:uid="{7973176B-AF12-42A0-9DAE-BDBB242C63FE}"/>
    <hyperlink ref="B41" r:id="rId40" display="https://www.facebook.com/groups/294244374251322/user/100003952494721/?__cft__%5b0%5d=AZVoPn5-64tspJbehRv5wICgCd0N-IRc0JDqgmRsgliUm7DQ9pFll_MGQjhJKGYTL4c_mIr7azJ4jnEEG5nDRLTv-TrreyTF8u0nhNQgRnusxIdEW7oAmThhrvVJvkzXJf8bAsFB3FFLwnouNip6S-7ZVP0Bgoz4oK6DVJQcJO30JVGianeyt7BX2ePCDbwccnzbxsoZ_QVdqEyIbNpzgnd4&amp;__tn__=%3C%3C%2CP-R" xr:uid="{81AFD9C2-67A7-4E01-82DE-5FBBCA5D50F1}"/>
    <hyperlink ref="B42" r:id="rId41" display="https://www.facebook.com/groups/294244374251322/user/100024987100051/?__cft__%5b0%5d=AZVxFVLAtfuBn1x0DuzAVL_fWGh2aAJdbhIeiD3uTmSvt80b-qrZtqc4JGhrLScstz-GMCXzHq-i7zx2nu2UcZ98niTk9_NTKc9cZo2qEUZP9nDpZ3B-Ipjw6OqLH_o4d3aYxcqHG1sYr51LzJcpGZsUrHPq7PYLYGwtfNyZ-hwnkIPGvKdhM7PB1ckQ2xJJX_RhclTRbYqNC81H9CazQQSp&amp;__tn__=%3C%3C%252" xr:uid="{DC554012-2BC2-4DFB-8473-F27FAF1A0D11}"/>
    <hyperlink ref="B43" r:id="rId42" display="https://www.facebook.com/groups/294244374251322/user/100026416111441/?__cft__%5b0%5d=AZWTtAijZqW0x0K8r5EVia6X985UaFzJJDVvLy_SvAMJdrxMOng59K00iiMSXM-CqviZvoxt5dcEk8AKzqUg8XmH8mSCnu3EZoZrlWrGe7qZc8o6mICtOSav_2xvbd9i55lw0D_YZB51Q-1SI4oEU4vjPXac24a-xR6PtuKl2XfLBs1iLAR5cg4PoQjji20h-JcMkW9M7G8Wa4GaDHqvmuCZ&amp;__tn__=%3C%3C%2CP-R" xr:uid="{90B28E2A-989A-4B8B-ACEE-3B1E8F7E30BC}"/>
    <hyperlink ref="B44" r:id="rId43" display="https://www.facebook.com/groups/294244374251322/user/100001895026641/?__cft__%5b0%5d=AZUiYUDZox-KSq3US5BO4nGjZsnzzuANB13IzB1xP7vKJFRuxifXYle_rZHCzN_DcUXtZk1qR8J-aBRCm6Jm8AjU_k83SOufHe24Ij7DtmoqTE-agt_-CcgPoNahKI6I45qIXFLf4qWTxTgnxtOOvX2cln0hRH4GVgl7Mysw-CEq-0TFDlrFDMYT4qxZOXod8AQimy0dtTde6x5cCpjJNy_s&amp;__tn__=%3C%3C%2CP-R" xr:uid="{A6DF078B-7043-43A1-9CFE-7CBAB3CB2CCB}"/>
    <hyperlink ref="B45" r:id="rId44" display="https://www.facebook.com/groups/294244374251322/user/100042663311812/?__cft__%5b0%5d=AZUAUjsjmZyKNfcPtfsvOcNbEcOCZyF3aEizgunsuyfzZqYBn_Rycl930OJqDF-aqrr9VCxmcZ7--EV2mADer6RWWlSBePuyn4H1pIe0K7Nl03Rl6FzQhcK-_Lb3L0DbRpZ7ggEpKDHPY3gcDzQEsvTe3E1qizPmk0C6yiEHF_QUCdwvqtDEvz2XMBkIAauq3wOtMK46wLctt6-gBDAh3xZ4&amp;__tn__=%3C%3C%2CP-R" xr:uid="{6486E340-93F3-4D1B-BCF5-B1A32607F1D9}"/>
    <hyperlink ref="B46" r:id="rId45" display="https://www.facebook.com/stories/1615472495232248/UzpfSVNDOjEyMzc5NTc3ODY5ODAyNTg=/?view_single=true&amp;__cft__%5b0%5d=AZWTBEsk3jCi6ON97jl9m7G1Hvgu6sUWtcOVmlYOiCzeUK9Jy76TGb4xJaqj4D7CmSj1ImN37Xjq-ZE7_OdEg5r0QPSYtveOlFzCareFxFv-ARF_qSEkKTr10WctAT_x2XjW4Ytj18lp9I0bHNwJziaR_ksKi5Hxf-yIDgLF6ytxGPRpUxc810mSfyHX0tj7wt5_gmDn_yQBui-ySKtSz4tO&amp;__tn__=%3C%3C%2CP-R" xr:uid="{D4B8171F-6321-4CBB-9BD9-3806804DBD7C}"/>
    <hyperlink ref="B47" r:id="rId46" display="https://www.facebook.com/groups/294244374251322/user/100004355799303/?__cft__%5b0%5d=AZVrWmQ7BXBLguPxKqHENajMjxreiUqCWjNJAYyeYOR2YRfCB9hjoLh-CxAqwyDFgxceKCgTtptyKiSjG5oBscbbOjCyaMTrR30obaYPfGtJVeqrHUL8Ljhs0Djs5S5AQjMhOCzmlF_q4RX_oaYYfLHT5MUQvjrchMPUYac9GZBJLS5naXBx7PsRLk7w71BsFgyyCjuHgBE2Xp2XBf8hWwq-&amp;__tn__=%3C%3C%2CP-R" xr:uid="{491295D5-3B90-4ABC-8FC0-0A307FF28E5F}"/>
    <hyperlink ref="B48" r:id="rId47" display="https://www.facebook.com/groups/294244374251322/user/100003092616256/?__cft__%5b0%5d=AZXsIt4hI0UcaVEvPCzvc4g8LfjZzVrKojdUZ_8MfmfJ4M5x9F0PN-LgUNRsScwA3gzvkMN01vNOpPL72CspCuvXDrEduEMM1ejAzZMXxsHxjGKAW5btd0HPVgi2rI3J0_BIvPPOmAyWyVHxvykE5mqOEP7-9SLJAgss5ASwCY3SNQc7V1e4Zy8pgW7NB8MfjTGQPuNXj7CI6xY0_z5bj_8L&amp;__tn__=%3C%3C%2CP-R" xr:uid="{338EA618-9D42-4D58-BA55-A436789F6DD8}"/>
    <hyperlink ref="B49" r:id="rId48" display="https://www.facebook.com/stories/102539475439722/UzpfSVNDOjM3NDI3MTc1NDc4MTA5NA==/?view_single=true&amp;__cft__%5b0%5d=AZUZiQw7SWbHIIORPVz7eFAr-DjXep-egPBgDJoyqluWRHRM0gRcFI369lA75wzwKbUZYKxMB-czlgxj_eXTvoGsV3xyuNSBWipuRk7Z0lJoflIGyCBYmtRGDzgbNtcaB-edEC99_fnFp1Wu2Q6UL_FGzje9PgDfdORbENupWNahg3BAe4_AEmPYIG2utVuaX24&amp;__tn__=%3C%3C%2CP-R" xr:uid="{DE5D4782-B507-48B4-A34A-7D2531ABDC4D}"/>
    <hyperlink ref="B50" r:id="rId49" display="https://www.facebook.com/groups/919743304896532/user/100005155092972/?__cft__%5b0%5d=AZUxgkYGeVAEV5WaZ0l5ZnYrVryVtNjaQAkVn1GsjUrJNk__lf4prMyXYsJLpdZ0-uGJlTd62oBfLOml8WfFsX1QvQpBBCTzzwCBu1FihEmV_QidXTteP2ZmHsAEcN6QkW0wwE2Z1rjzSSAz5KkUF6wkPk_Kf4iTtiqXIzkUkD-pNeoVxgEbnYPl2AAkV8kOTg8&amp;__tn__=%3C%3C%2CP-R" xr:uid="{213AD22E-14E0-4469-9388-537429915702}"/>
    <hyperlink ref="B51" r:id="rId50" display="https://www.facebook.com/groups/919743304896532/user/100038589382737/?__cft__%5b0%5d=AZX4mfW0KrxP6XSaleyqEK95ciKnI4fP3pH0MC6r3F8V88mlGpNsZf8L7BUce1iygE1qOTiSG40fHh2voHJVCUfuSt5OyfjlJoAj-IxRNimLX_Qyox2jXvG5Bvg5OerAVSN9pv6nQKnCFYvszBMQP67RXIgplyxXMSeP3ScL5zuONg08_OTIG8OB2Ve9Km5kgBs&amp;__tn__=%3C%3C%2CP-R" xr:uid="{AB297BBF-284A-4C3D-8BAD-942C3BD66194}"/>
    <hyperlink ref="B52" r:id="rId51" display="https://www.facebook.com/stories/142837803394784/UzpfSVNDOjQxODU0NDQxMDMzOTE2Ng==/?view_single=true&amp;__cft__%5b0%5d=AZXDKJJP4dgW3qeyqLI_6PZyINC7DhXixKmaB9WojIP5hvWizuShaUfkpWspydKtBiCm38Qy3ajG2yo4VuQ6AjqGuypnY6cqVITmQ8iGyqVr17ytN8RX0VakJLx-8NvYMIalFQb78PoNWIOcYLOcU76IodekTpbn5zC-ssP_DUx39BVz8BSBpOHJ8lzUFEfWOK0&amp;__tn__=%3C%3C%2CP-R" xr:uid="{BA8F535F-4619-42DE-BD37-C38224F083D0}"/>
    <hyperlink ref="B53" r:id="rId52" display="https://www.facebook.com/groups/919743304896532/user/100074414304342/?__cft__%5b0%5d=AZW5xLQUkSw6q2mcWYBxzSLRIMVx2fcqbTyct17g0tOJMcoOcaowPa5Aeu0CPxrbYIRBIccPeHJb4opT3hQKCQSjb3uU9ai2s0y3zVYoeMKhwXto7Jn8hLDKFgU6UTD-MKtt74cqiJqG6X1DcRW2NDqV_9EP59qmTK5YmKsnRvE9-bUzt7r2OatjlpGClHAb8YI&amp;__tn__=%3C%3C%2CP-R" xr:uid="{3B816106-5B1A-449A-A613-A05AE269D369}"/>
    <hyperlink ref="B54" r:id="rId53" display="https://www.facebook.com/stories/484482042595936/UzpfSVNDOjEyOTU3NTAwNzQ0OTk4NjY=/?view_single=true&amp;__cft__%5b0%5d=AZVLfSmYKgRhWYfDIpds91fSNPF6fkqjnd-zbMVObHLAmm0rTTRbDZabhUYLQFMN5Tde4R8nt6n-bhY4fJOQpoHIRzB0V5TWJFmb7gQrMpvsDO-RXsWx8jk1DmN8dfpTEYj9pATgKOSGxznvVu1dINUCHhQ-K-kt0ltzJ_7G97z5bAnuk93g_CUWEXuTKbTdp4I&amp;__tn__=%3C%3C%2CP-R" xr:uid="{993B4409-0EEB-4C82-A54A-97B87F0902A1}"/>
    <hyperlink ref="B55" r:id="rId54" display="https://www.facebook.com/groups/919743304896532/user/100082602454394/?__cft__%5b0%5d=AZUicqkkg_wZIf-6WNhnAWAPf1AAP82PKNBVCERRUUUSaMo8sqCkk5FQtBSrcReNk5m2GzSVDqE2o0cRX6kgwMPbTqRh8rc8p4XBvXLsUoscU4NEAcOoyXXbmDV8cW7bi1eEo1TUDVXQ43Cxcvhf-jW6xqcUFRjlR6vWpX2d9lV70EMa1zUmXTrieLo0TxKvfFA&amp;__tn__=%3C%3C%2CP-R" xr:uid="{9BA13AF5-653D-4859-AD09-31DF6576F8BE}"/>
    <hyperlink ref="B56" r:id="rId55" display="https://www.facebook.com/groups/919743304896532/user/100042962391181/?__cft__%5b0%5d=AZXNJSf6G7uu6qkrbBvVEOx65d1qrbDVwZRyQQBuS5HSO7qU06SoMgqB7Ss0Fqa5P36swZ8oynXZWxtNiumfd21Rb-kfQIQwB7y8QWVMLvTWrUOkvjZUUifNh2Ahc1qsMTORYUo02IOPCLRaFWVkBtFDsKkUxzF5BA2LQ3EGPTZNUgcXwu7qcKIfedt1GaI5XBo&amp;__tn__=%3C%3C%2CP-R" xr:uid="{63025551-0D83-4500-B380-0224F657ABFA}"/>
    <hyperlink ref="B57" r:id="rId56" display="https://www.facebook.com/stories/485797568559047/UzpfSVNDOjU5MjY4OTM4OTI0MTUxMQ==/?view_single=true&amp;__cft__%5b0%5d=AZUYzI5Dj7AAGhlHfdCJ-zUBqGhfEUt4eKxj_UJM_ZyF8AqSu4LViXuG3rPHkQwEUkl9hdhppQ8oltzGn0NdQCAj8BE2kCUczDow9jqJD9zOUewKAvjBgZF8CCAxRDOUZuzCrpd50shRCSpCWu9F59-S3QC_5YnkkeOUSopBu5ydJKylMIiQXzwP5xzfR9ioHLA&amp;__tn__=%3C%3C%2CP-R" xr:uid="{ECEA5D99-BF38-4785-8517-5FFF791D216B}"/>
    <hyperlink ref="B58" r:id="rId57" display="https://www.facebook.com/groups/919743304896532/user/100070717164122/?__cft__%5b0%5d=AZUAOV-a8qDp8P4WTZs9g1xG4aiHJsDOMKvsjBb6wYr398wYmSxaNUiT8XAT3yXBSEEA4aZSR2fzP00VZBXrpJUwFmeV76EKOCkYyTgIHqvPDUK1maORotA9s42VfTXoSc8b9C0hD1WGDavfhBE6llkT_HZvODO_bTR2qZTDJ_u3OgjURdi39wrd_X8s3cXLMlc&amp;__tn__=%3C%3C%2CP-R" xr:uid="{3E2A4003-A0DB-4A30-98A7-CBBB7024901F}"/>
    <hyperlink ref="B59" r:id="rId58" display="https://www.facebook.com/groups/919743304896532/user/100065490727315/?__cft__%5b0%5d=AZWHwqzT2Qt3JxEYREjj4JQ37Go8_B-FyMmZuxknbjSY4sQpfnctz8_UnKCHNloRdxDyr7yJG48DHnMvuRDYmCa_fs_jg-xd3rLgEDNKv1Hc-nLAfqoJzdRm4oI7VE4vVLt0MeDKn-7DBF3p_TGZ13QFpZQmzRNFBjKyjRv54mcd6SXTkr0EKp3A4utQKRvdOdU&amp;__tn__=%3C%3C%2CP-R" xr:uid="{34FE9C47-6AB2-4241-AF08-B428D60FB542}"/>
    <hyperlink ref="B60" r:id="rId59" display="https://www.facebook.com/groups/919743304896532/user/100009564113623/?__cft__%5b0%5d=AZUQ5qSba5KJxJi9u6Hv6YvRmyoCY9owM_6ZVNr1DsE6guaUg1SIsMe35nFE-8B9RL0NvCYjXAMonpsAY3OZOVp0HmmAJT9wQD5B9MtB8pAfOY_4Ztdqz8Y78cYSkHcSTCc1wpZSnyNEq5_C6Dst1JceLG-z1SvEu87-b2wW_nb7X2WI_ZxYCKdKZUhUEKYTd9E&amp;__tn__=%3C%3C%2CP-R" xr:uid="{20F36304-8B3C-4EAC-A6E3-10240FE29CF0}"/>
    <hyperlink ref="B61" r:id="rId60" display="https://www.facebook.com/stories/3503207629709006/UzpfSVNDOjU5ODY1NzY4ODM4NDM3Mg==/?view_single=true&amp;__cft__%5b0%5d=AZW3k_kVOKM0OTjtxrFWqPNDL8v15vweT2KxnRjZG0OrVs5vzkeGaXvccAOQ9P83NB8kRxnmFFMaj4SkWZF0Q_rV9BquEF0WncITjVCp0InXiIIPXBp3LUvTcaRPWHwFOb00dUo6JJpzrg9YbL6K0IfAiko55natS35EMxOJMeY6MwEL2Op0Ncyh-nJHJ59bEdg&amp;__tn__=%3C%3C%2CP-R" xr:uid="{3493F477-AEE2-4828-BEA2-881E9EF4AD85}"/>
    <hyperlink ref="B62" r:id="rId61" display="https://www.facebook.com/groups/919743304896532/user/100016891933462/?__cft__%5b0%5d=AZVD-l1Qs0l35npBPgCNoxxIpwJwXtDk71czmq-QVbNVQhSfnlwGWgGTH1tUePhJtQ3fIBEXsC_47-O33OWr_Eu3QKWG9PkkyW-M_CWVlHaHK9KmpdCriuDCOWQIrV-XW2XQKxUCu-lv4V1r3E34SFiQZDGilD7oAqGOWTWpUY8gaOm193u2qq6CGLi_k8hsbgc&amp;__tn__=%3C%3C%2CP-R" xr:uid="{91A6BAA0-3B23-4B7F-AB96-EAF1F1C0E1D4}"/>
    <hyperlink ref="B63" r:id="rId62" display="https://www.facebook.com/groups/919743304896532/user/100003330266220/?__cft__%5b0%5d=AZWC7L-pnUTXhYmXHeB6vIUoGLsjiYtXsZT30_MYUW-j_wJHlcVzIWNCr01dVwFd5AFzUy9eRk_hgmlzsNmtnNIae-p8CxcIotl9t6EZmLCZVojPXLMedAMxoBKA_1lIS-cMQeJVOoUCYiRwLhWbmQBaTstSHq8BkwPgEC9wE9rfdQkB21zlQh4-lN0fqzQ4mEA&amp;__tn__=%3C%3C%2CP-R" xr:uid="{B3C08692-2EC0-435E-8D5D-B08FC7A60D12}"/>
    <hyperlink ref="B64" r:id="rId63" display="https://www.facebook.com/groups/919743304896532/user/100041038578069/?__cft__%5b0%5d=AZWB8ALBFDtF7ikGy9yO_0UxY9-o8CVBO_aYHAZelL_2DXyxr827An9dYbm1CvyDoJfHCzNE6EWz8Odsi14F7m0uAO7odSvN9CM4RBKY6cWeDKCTwgp9vocq3OjXVolsCMzhIpKtOoygYo9vS-z6tykYqFXj8wm1pncFpJeE9JNirsyXktRc_uTvvda4Q5Bzx4g&amp;__tn__=-UC%2CP-R" xr:uid="{A96261F2-A904-4E4E-9889-171102B32504}"/>
    <hyperlink ref="B65" r:id="rId64" display="https://www.facebook.com/groups/919743304896532/user/100004223381309/?__cft__%5b0%5d=AZUHomsj5Lz0OScoat1PzpvSJRRupeZ4HMRsPpHpUF6KVWRDb7vtkOBk8TxFea0vYyU7v1KVK-u9bBtfMwwApuqyit-KB9-lOsF-QOdoZ3h-uwqWnSs0f9tBD-hpFO2QC7zNaSB3-tHGWFXV33KfRAdl3ljcjAq3b9ISzhIKUVYuFF9b1nRZIbjNhR_h_3yzufo&amp;__tn__=%3C%3C%2CP-R" xr:uid="{57549D3F-DAE1-4697-8434-2BA47350995A}"/>
    <hyperlink ref="B66" r:id="rId65" display="https://www.facebook.com/groups/919743304896532/user/100052314635960/?__cft__%5b0%5d=AZWFIGEG21fL7Y0UHCJMpvsS2Zh1-mLUtrfFelN9nYvMEFBf4x2ebK9KgPh7v-yEFBhzWy3polPlZaWwZnrrhV1U-vqwpt2Lc7JcSUdJzTK2L1wC_M2ZCYA_Tny7KytAtLVruJt5hJvLiT_bEDRh4x9SLXbCVgn7LZkCbN8zsrmUSiieF5_3EXkJ5bILgoUGcT4&amp;__tn__=%3C%3C%2CP-R" xr:uid="{FDF5396A-BFE4-40D9-A67E-7B6B048515F0}"/>
    <hyperlink ref="B67" r:id="rId66" display="https://www.facebook.com/stories/1387563244694535/UzpfSVNDOjU5MDAzMzcyOTM5ODk1Nw==/?view_single=true&amp;__cft__%5b0%5d=AZUD16bPkdUHkNlvHiMjJZ-Dsbc1ScHAa1etIrtazrr81ynEFD4td83KpdT3klOQgpdXctBf6ugyPxz7jPRh05PgC3tszH57BzEzcU3sAqPd8M-dVPlqjHquvQNnSvZ8J9SyTmYuPb4-weE7zccZMJWMXjbrVBA75RGuurATl_f4m6OhWm4VWflIz6EKhO8krIA&amp;__tn__=%3C%3C%2CP-R" xr:uid="{375846D5-F62A-4BE4-A92D-28AA62259ED8}"/>
    <hyperlink ref="B68" r:id="rId67" display="https://www.facebook.com/groups/919743304896532/user/100070887274992/?__cft__%5b0%5d=AZXsXmYOopy1sUQqwzNNCc7Qqs9SVR-buaOWhnmB4-6XkwTiok_Zw4dr8FauMhiond7izDQa3vDd7Et2LlRUcjdQCMf-XIPUssD6DoL7sNCgLMOQmbulnF54ATmIm0exj74UyyFL3jTBmKUwXMuzPrCzEPeFnqllAO3pafHQZHsveKh-FwB-lxKjJIA3Ih-t7Ks&amp;__tn__=%3C%3C%2CP-R" xr:uid="{6E75AB04-F640-4A16-915D-1D42A5FEA6AC}"/>
    <hyperlink ref="B69" r:id="rId68" display="https://www.facebook.com/groups/919743304896532/user/100001779721033/?__cft__%5b0%5d=AZWPrp4xtSB0p8RX9GYsNBPyHphCR5b0Zn4T5owwG9tSACEX8uNA_573L-P83sVA8ckCDmW91_r8W7GQnmYLbTsc-3ChVluSrwkSaheZbCclU6DDlLZeSSmIcGeOxOMxqvghydObhmD80eFgMpQ6q1lqDTqYbv-cXAcgNPuYbkO0jlHk-1i2STImdE1qmifM9aI&amp;__tn__=%3C%3C%2CP-R" xr:uid="{C552B647-307F-4E6B-AB4C-1A8677127E11}"/>
    <hyperlink ref="B70" r:id="rId69" display="https://www.facebook.com/stories/108228174384453/UzpfSVNDOjYwMDU0NDc3ODE3NDczOA==/?view_single=true&amp;__cft__%5b0%5d=AZWIKkNQgfDJj5taDjLw5qO_1Bspd5VxtfZmgKtUI9swVqzcqDyov_pPGcU5WM-iwlbmS7x8C9WFMwfj6iTADfSBpoKSOCmeVXu7WxfyipbGdUj27ccZrGlhVxRbKTnPhqWMIUYSifoZDGEUs28j0th1k2VIqK29BV6cWYeBV3exWMY0vP4D5-GWQF_R5ju6zQo&amp;__tn__=%3C%3C%2CP-R" xr:uid="{3382DE58-764B-4BCD-8D1D-7F64BFF3BDA9}"/>
    <hyperlink ref="B71" r:id="rId70" display="https://www.facebook.com/stories/1578829282214076/UzpfSVNDOjE3NDk5MzQ1MTg3MDE2MjE=/?view_single=true&amp;__cft__%5b0%5d=AZX5sOsyrOCro5cs2w7BSELZIE4vboJczECiQ2_4Y3KXmrs1WTbktMQrf0eNt8XPmpYAjTI1q8zhfwKtJyqH3azRMtpTHPz4nX-FMnVmLAx6j6p1G6U4QzbI-t_4jRgWqHnIstzUpHf7-aoVgI32Cj-s64_y50l3t3RFzHTaU084BcDO40FiHRYXRU7ng_b028o&amp;__tn__=%3C%3C%2CP-R" xr:uid="{B7F4D789-3418-42E4-8B3F-66086DD61B57}"/>
    <hyperlink ref="B72" r:id="rId71" display="https://www.facebook.com/groups/919743304896532/user/100056615716094/?__cft__%5b0%5d=AZUDCcdBOTLdpLu6psfrE1qAkRemEnzyBY4Ssov47b3V8qclj0B9CCf5vQYcn-Cea4CAc_CZmuHpFFJmfTCNJbwgvzESMhvn5cFEbsK3Ppz6zuCgleP_CDRBdV_mqAJdoalsj75jbHrEIDJSbGxpLFIIZ1rP4NiwEnI_ZJjbL-B6Di4kudaYzbRn-uzMEleMiP4&amp;__tn__=%3C%3C%2CP-R" xr:uid="{CC939425-416F-4F01-B3D9-C924B9C079CE}"/>
    <hyperlink ref="B73" r:id="rId72" display="https://www.facebook.com/groups/2223322124579954/user/100064031622014/?__cft__%5b0%5d=AZUn_d-zKEgTY9th943tG7fDqx_iMhiG2ChKujh8P90ofweOSlUX3xzTbj6IzMjYv6x7YquNf3uPPc38vPU-CxWFIh-qfM3bRdsP2tTaVD95szgm8dVVZ1HUP22p5LeWzk5_Zm3UJN_hWFbBIT79FtTUxYeGhu7bOdE-Im7Rfb259PkR-P6YaGHIiIuVYrIPGdI&amp;__tn__=%3C%3C%2CP-R" xr:uid="{44D38686-B99D-42EB-A7DB-5EFB87F3CF76}"/>
    <hyperlink ref="B74" r:id="rId73" display="https://www.facebook.com/groups/919743304896532/user/100009478600436/?__cft__%5b0%5d=AZU26jYstHVptIpvoQehvsJDSFHn2kOnfHu5C5UXsiUwO6GMBI5h-PLO9ex64cT4NspFcYR2q-woRnFaxKgwDVyv-1JCWklmoyEAU8Vbc9SeHZ83_j4J2efUSoOweL04ADeS2dVLNG3LSoL71adzvKM5JOoglbaMM2pzkZRvZpkPMXyEZoYiqc3w5-lt5OolR7U&amp;__tn__=%3C%3C%2CP-R" xr:uid="{92C2BF46-D155-4165-BE00-6DE75098534C}"/>
    <hyperlink ref="B75" r:id="rId74" display="https://www.facebook.com/groups/2759913134339429/user/100005298394677/?__cft__%5b0%5d=AZVY3xG-TeLBWGb7oWnN-2knZSdweHbmle4tfX-G2HysQU6gVk2cUIYtBRJTxjVSF5_3LNwM4WImf-wji_JsOjIJCv9DZuLAq1hmmCd8TpaNQKusZMmxbmfA0Xf-_ZMd4phGB7fOK99UyD3wavjKLARbf1cMiWmz5BlwYOsYtBn0-1HKRjHpyd0bQ5Q8IdsNNfY&amp;__tn__=%3C%3C%2CP-R" xr:uid="{724F9CB2-90C6-44CC-BBFA-DE9173336326}"/>
    <hyperlink ref="B76" r:id="rId75" display="https://www.facebook.com/stories/2144920682200856/UzpfSVNDOjczMTkxODYzNzg5NTMxMg==/?view_single=true&amp;__cft__%5b0%5d=AZVdAX3cJ5OynHgKy4OwHraGaWV7zusHEVmnlIE3Z3Oq2DRKTejwy-IfEknkTiGaBydgTFkXymu9MyUyGmyWpX9_ri2rFVPXOdF-7s4UATtBjrueOlzW-Gtfd9yew4GQqsxiUntMCwFF4L7fDGZ3sBKgkfuufuZn-bb0MaaJbCHG6HlllY7IDx44HK_RiGgo2nI&amp;__tn__=%3C%3C%2CP-R" xr:uid="{50D4C338-3045-4155-8398-6C99625A557C}"/>
    <hyperlink ref="B77" r:id="rId76" display="https://www.facebook.com/groups/2759913134339429/user/100005406074642/?__cft__%5b0%5d=AZXaZGDp4GkEmFQ_eoObVByBoNKcyG285xfE3acEkL8hZl4lAFy5b2kXaGrCb-3WHHGCWMQkl_788TSG_p9eqT_GgWzOz_3KexpEy1h1SYNJPGm6o3qvDYAfJVL4USAM2GVxyOI32wTTn3XCvHxutBSZLQyvhilY_6b5p7Eg7V4MFmUnBU5HuFEMDeQZr5D6AeA&amp;__tn__=%3C%3C%2CP-R" xr:uid="{C57D45EB-F27A-4C1A-81A5-941FAEFC90D5}"/>
    <hyperlink ref="B78" r:id="rId77" display="https://www.facebook.com/stories/101743325782728/UzpfSVNDOjc3MjM2Mjk2NDEwODU4Mg==/?view_single=true&amp;__cft__%5b0%5d=AZXnRZC5d1DVnCP8yRqU_fTRssRNhgL3G63n3cz3-P2ar9xajeY5oEkqjO-Ddy52S79A3Zw0Wz3gkIQcQvduA8RpI6iz1q-HlecUeoF3l0qLru2K5YU2dq1BvoHhOWlXa3XRSl0JjBlZafr194hHWxcGOkD24o8p2sw1yCMzHOZBMdB5lFXlhiAcOGGSh3blJwc&amp;__tn__=%3C%3C%2CP-R" xr:uid="{942C4844-1192-4067-9F55-435728649686}"/>
    <hyperlink ref="B79" r:id="rId78" display="https://www.facebook.com/stories/167761331668602/UzpfSVNDOjM5ODAzMjAzOTEwMDI5Mw==/?view_single=true&amp;__cft__%5b0%5d=AZWkaDORFxOM87HHOEr0_VOaO8o1_rpnjBwKCUF67B6AIYwwwxH_uZ5uF3gHXr54TKRPjshe7A63TrMk0XEw8gcklEjFWiPFv908smw-BNusYaTgvk8GgrReqNAeN3vCSK8Py_PaKPFrtu9VBVnmcupiGbKje7OQZ1VegAFirBXp6mNB59YUjSJMKowJL4Z0v_c&amp;__tn__=%3C%3C%2CP-R" xr:uid="{2AA50D79-9A80-453B-BC6F-9A3A6639E16A}"/>
    <hyperlink ref="B80" r:id="rId79" display="https://www.facebook.com/groups/2759913134339429/user/100075514789109/?__cft__%5b0%5d=AZV9tOfHtdsO6Up25dGWxnltxzkx4NUmNKvL7xsR2fsljucuDU4vXOezx56LCrSpXYlIikbarVKDTn7sdBUmmQ_atJEP5npmHOPgA93wcUZFLaUbsRjA8pc-g42so1R4-DhroxCHWkdJ2U420B9pU3A1OOvWaOQE0Y4J9ffjLszB-_hDrcQao3FbdQJ-TXu12_Y&amp;__tn__=%3C%3C%2CP-R" xr:uid="{966A5839-E022-4629-9801-E61404AD8360}"/>
    <hyperlink ref="B81" r:id="rId80" display="https://www.facebook.com/stories/690796501509694/UzpfSVNDOjU4ODE4MDk0NjE2MjM4MQ==/?view_single=true&amp;__cft__%5b0%5d=AZUM4dJtGnLmebzR9FUiEHoNMjXGePNT5M_mkVurpEoHCX7vsPh57h7aaXa28WSWXjQ1DKym_JGNjO_miED1m1KR7EZ2DwoF-4AiZCvMFGk3mhXUmemc7zzrsQZXLEBjLbe--wiGNlIUOtajxwurB2Vqp2JpE6mUB6BCgp-gkrtlTHQpp9TuxBFq7CgzUKdAOB4&amp;__tn__=%3C%3C%2CP-R" xr:uid="{043D3AD9-C3A1-4FA9-BEE2-50FE9A57630F}"/>
    <hyperlink ref="B82" r:id="rId81" display="https://www.facebook.com/stories/1607542395982083/UzpfSVNDOjc1NjIwMDkyMjI3MzQxOQ==/?view_single=true&amp;__cft__%5b0%5d=AZXuyM0IwzgnWGe05RgcqQogBQr4eYLVOyQQL03S2qNrVIpc2PB7ZM30vMUwaSCqpduXjxUmYqRIv2WJ_DDSEui7gFhr0F5NAVoxcZYidsldR0RO8haQ3Ab2FYeQKXeiUvxjjDXU76LpKntX0WM_PnybRH1y-Qh3o26FP6aPqt497yw3d1_ObH-5BF2dnM4r-vs&amp;__tn__=%3C%3C%2CP-R" xr:uid="{76732E29-CF8F-49FF-8C0B-DD916B1468A1}"/>
    <hyperlink ref="B83" r:id="rId82" display="https://www.facebook.com/stories/2311667805762059/UzpfSVNDOjQzNzc4Mjg3NDk0ODAxMg==/?view_single=true&amp;__cft__%5b0%5d=AZWcRk_I56-p4Fi-yVm7qy8uIrSUVGVKU6DiO_Vdov2j1nP4qB9zec2Ajcc0wIeSCVJt8KERIDrYiUDh0Ld9i5HTktGHTK-8z0C7sBf84bzMn2aHUBszSRYuxgdUtybV-Ub9jb_jizSVPjfkihrnJZoUYXcNy4Oo0G1FckckZPaiTKIVa8QtCyMKFGU6rs7SV-w&amp;__tn__=%3C%3C%2CP-R" xr:uid="{753BC8D4-1615-4844-BB80-D1E0F107CFD2}"/>
    <hyperlink ref="B84" r:id="rId83" display="https://www.facebook.com/groups/1384572128423211/user/100004336203896/?__cft__%5b0%5d=AZU6D8MxvsTfWqxmmswbwoalQ1r7CyT3JYRH739HdgiS-w-AIiEIt7lVJL8YI2Gpa4HCQth-PfivfA2K7UMGRRSW-44E5-XcCDaN-iOkZelh7QWJ9HRi8zSH9a5T36yJRDCV4l__AOp2MSCwTQiqZ3Ff4K4Kuh2wkcgNpZgUlZ-ItFTmHxVYVegU-sDdcCG9QvI&amp;__tn__=%3C%3C%2CP-R" xr:uid="{E2652293-98A6-4B99-A8D7-6A3ED0B33F14}"/>
    <hyperlink ref="B85" r:id="rId84" display="https://www.facebook.com/stories/1803559546338429/UzpfSVNDOjgzNzUyMjI3MDk4NjU1NQ==/?view_single=true&amp;__cft__%5b0%5d=AZV2xOYIM7cnG4UltxRAeNt2nJY4L-BH3DjbkEh_GbjDp1zfyeGO8GaPPqmd1mt2vWz7dRHfB257wJXnDWrE-xQNur93kdqdltpRa5hSL5Jjw63kWs84TjBDnnuZEgHxN96UiPvJWCmcCsfVYUO5uIynw-qUjcR2NxVaZ1jBFPvQBaysUGWN0TSyIg4JU-MlbGQ&amp;__tn__=%3C%3C%2CP-R" xr:uid="{7333AD43-CDA6-4910-BC02-21CBC1F296D3}"/>
    <hyperlink ref="B86" r:id="rId85" display="https://www.facebook.com/stories/109688247264149/UzpfSVNDOjE1Mjk5MzMzMDc0MjQxMzQ=/?view_single=true&amp;__cft__%5b0%5d=AZU_Ho5TZKuPuRuYLqeIhIgT6Y5iJMrWJvgYBNV5TxHKt3V2gj8jFm4jU3uI0Tsz0-iiYv3qUGPBnruQYZailbikCRqak5EO-2hNupmA5bmLHqsHMoQp4YM-_v9uiyNfrRzYR9kufPECvcnr9R9c1sdeHB8cCfZ-I6_nhQrLu3Eq8wZfctw3hH5DcsEAri7Nu7s&amp;__tn__=%3C%3C%2CP-R" xr:uid="{73670B0B-823F-4736-9E73-362A7E4AE5DA}"/>
    <hyperlink ref="B87" r:id="rId86" display="https://www.facebook.com/groups/1384572128423211/user/100007908694479/?__cft__%5b0%5d=AZWGHaYPO8Avynr4XstN575zvyVN8lFen6tWuKiuCUw__uyGB2kXvYzBphdYPyHOxS5Ve4BdK5iReW5swLZl_LhRbrleMSLjdpnr89oHgylpXD3ImnCcQFKM5c17jiYTs5VaoHecqe8S9H0bEjGuq6ZzfDIFBjsZH3jOnOdat_Tkjn_8dkT6OD9909TmUMMBFN1oeDvaDUC24OmK5P3l94cS&amp;__tn__=%3C%3C%2CP-R" xr:uid="{0EBBD699-1C2B-41FA-97AB-097DF430D3B8}"/>
    <hyperlink ref="B88" r:id="rId87" display="https://www.facebook.com/groups/1384572128423211/user/100052799914957/?__cft__%5b0%5d=AZUv50roNsJt3Er5bTxp3BWp94XU-RUx3z5UAM4g4YPiXtWyNLF4U8RxUTLeAvjJT8NMTZ91TN2rzck9pg7VTTCTvzASxY6T_zqHBkAwapN39kR0gLX8wt8fq1tKNgcT_GEjiQkWkCiF-KH_BDvXqhf-s2g7Lh-kcnEyK-ueiCeTLarnLXDAECNl3X0AOaJklaY&amp;__tn__=%3C%3C%2CP-R" xr:uid="{289A9B7B-E643-4FEC-B1B5-15CA5505D27D}"/>
    <hyperlink ref="B89" r:id="rId88" display="https://www.facebook.com/stories/2100401860274581/UzpfSVNDOjM0MjY4NTg4NDA4NjcxNDA=/?view_single=true&amp;__cft__%5b0%5d=AZXiazOu65nIEszYaBLCjAONkeD5G3ZMdva66hD29fcseaa3d6cLXoQ3Q9arQiCgvjP75P96XlNT2MZCbJfgfXto6fGauo0onptOzjFO6kitG5o2yuAUuaPhf75ZoqdQUBoB7djNUzw7qmlX3rMyNDudg8VqlizikNYHlKWxYL8EwWfMa25fQDgWAHzCKqHZKgY&amp;__tn__=%3C%3C%2CP-R" xr:uid="{8FD398C2-F7C4-4993-8F20-42D5E02347D0}"/>
    <hyperlink ref="B90" r:id="rId89" display="https://www.facebook.com/stories/1761503657221618/UzpfSVNDOjMzMDI3NTg3MjY2NjYzMzg=/?view_single=true&amp;__cft__%5b0%5d=AZXgZ_A-bIx9yyVRW9lQn1oZrnoGmB-U9gdSdG3U1QKvGfeUalINidedS3ZT-LUTbUKnqMTE-PGBrKg7Ar9dZd1105-aQhGzOZ6jPqBKrOw7eNGIXtTkHCInilu2k3Z_7_thMYDeCc5v1AUBenLZWcGROwQWpcXC9BILuASZDEDMqk-hOT0XH7Y8EDbJTQ_X4Pk&amp;__tn__=%3C%3C%2CP-R" xr:uid="{CBB5F376-8671-49BD-B863-0E58C71C3473}"/>
    <hyperlink ref="B91" r:id="rId90" display="https://www.facebook.com/groups/1384572128423211/user/100010585841038/?__cft__%5b0%5d=AZWa0GmbwMvAk7zAz14oCVmGXE1M1kcpQW9Hj9FpWwtFxoUhcGzxUYbR08_Fl0MqKh2r3TkdKNBxvWpPEBJud_wNjb7uaf8ahBVgxFusS9EwyUmodqNiM8CMYlGUYaOZyFxCUqEN7C6orSMfmeFwvhBQS0VaAt-mDqxtldMHn-m8qvhX3WxNcURg4F3Qjy1S1n4&amp;__tn__=%3C%3C%2CP-R" xr:uid="{7EBEEA93-7175-4ADC-8F34-B57363AEC38F}"/>
    <hyperlink ref="B92" r:id="rId91" display="https://www.facebook.com/stories/1727657177342496/UzpfSVNDOjQ0NTM3NjcyNDE4Mjg0OQ==/?view_single=true&amp;__cft__%5b0%5d=AZWnElMJDmei_OYO2LtpgCACMb_18jjdO7BODmO6zVbFnAE9-OuvNsKyEw7hgSO-qJDtL7M4b-5aZ2nh7H0kJ2GIztKAlomN4IqFTvgf7EjgbGQygUbDAeUKbNjKXxJWYBHI16dh6o-wowHpvBB1pltChIPlQc2EJquSXyrq1pml0vazC98wEfasiv-SWYukL4k&amp;__tn__=%3C%3C%2CP-R" xr:uid="{5D99550C-D1A8-450E-948F-C571483986F1}"/>
    <hyperlink ref="B93" r:id="rId92" display="https://www.facebook.com/groups/1384572128423211/user/100004483923999/?__cft__%5b0%5d=AZU0C1GbrifQsuIqobWnhassfJf302Rt6CTcweb2ukWQqQLw8f5aX2WpqcMs5LKoleVL1fb4LN5erxlqJfpBtBnLqkhcHSLCnuQeWf38JQJjBiD1xVjASeOPO3XiPRJEF4b04QAsDLtOPMmdpekZkXHtsnNII0yB7h8t6lijhtHdyKH8l17GNRK06cKr1rb0zag&amp;__tn__=%3C%3C%2CP-R" xr:uid="{7646C641-857D-4D02-8BC6-616DDC90343A}"/>
    <hyperlink ref="B94" r:id="rId93" display="https://www.facebook.com/stories/108585781563209/UzpfSVNDOjM3MDkyMTc1ODUzNzIyNg==/?view_single=true&amp;__cft__%5b0%5d=AZU9KZ6hFhkA7W_o-4ZADN8TlbPow1tl2wU2azTL36Q5uP2a7w8DWOHgxUZuiNnrRx60S9AJmLveha4hnb5dqgcgnJJ7yjcjID-wNYxOh94maDFzgnaEh5GPWwojlF_Vjfphk1b3cnfOHNO7xMMLXU_Uyh3CtbHloctpYm-Obcf08Ep6_Doioe4odbTeoljR8VM&amp;__tn__=%3C%3C%2CP-R" xr:uid="{DAF053C4-4A89-488B-86B1-4278F2953BB2}"/>
    <hyperlink ref="B95" r:id="rId94" display="https://www.facebook.com/groups/1384572128423211/user/100043597613398/?__cft__%5b0%5d=AZUFxfYFKubr9mVtReppbtFUKm-pYqhyEnylDjnhY8f20UnINsisnnKdPwtsKzp38BRZ7NUrsUsOCZvbM0J47LUNSvJErXtG_iDDlc-J8P2NTFM-FIqjuLNjz2d1-m98O1UsYKuJ5Uft5dO8-Uf4rYBRh7iEzXqcPcETnmJTdOdYbUd7IapeXFLo5CidY0sEw3Q&amp;__tn__=%3C%3C%2CP-R" xr:uid="{F276C4CD-99D6-4379-A2F4-821305C27862}"/>
    <hyperlink ref="B96" r:id="rId95" display="https://www.facebook.com/stories/1840909175974481/UzpfSVNDOjE0ODU1OTY5MDE5MTQ1NTA=/?view_single=true&amp;__cft__%5b0%5d=AZWNuMSUHmA27VDi2WeE2sHRgO4fwzfVqxvtjPLg99ZFewVNIB8Gec0prpFa5PzNX1pvoJIpjM7C0sCal8tqN2EftPsyhfXgusdnqaHLVhv4JBgIaaufConDpa7-W8hqhBBu0DYuRql294a9p56KM6CV_VXSJd0uU7Zskon7u1ZljoBxvOh6_cnvApL7X6fHXu0&amp;__tn__=%3C%3C%2CP-R" xr:uid="{3C0A144C-8754-4DC2-9931-45C3FB8EEF98}"/>
    <hyperlink ref="B97" r:id="rId96" display="https://www.facebook.com/groups/1384572128423211/user/100017749338254/?__cft__%5b0%5d=AZW6M8MDdi6WWEP0V6xfqPQMugqSsO7o-UtFBFvC3gyIC62jfvi0NK8BSt71wwaegcHltPk659pOPIq8N7kSTh_f5xp0Eg0He4Plh42A7mI_-WXYWFk0Iq7ncCNrDp2MvdKhdblHUaEjxMDCAbF9D_NhK1L0RxHuoAk83SCFr7g3vnz_JhRRVQQ0x71sgY3QQ_4&amp;__tn__=-UC%2CP-R" xr:uid="{9FB5C1B6-15DF-47D8-A230-ECBEDF74EDEB}"/>
    <hyperlink ref="B98" r:id="rId97" display="https://www.facebook.com/stories/128894975094656/UzpfSVNDOjU3MjMwNjM3NzkyMzA4OQ==/?view_single=true&amp;__cft__%5b0%5d=AZWYaYnZDRMssQNrPuQuPA_W82nfnB3PbFsyb40NhrwpfoMmDOMUZjgEWH8KH6XGd-7qAUanfNTsdcbq9PoieSC0Kp9oorhHn6410bk1mDQ2jMbqcKwCE6TRdLCygVNyAzRWhiVDpOmHRQWBD26tGo8K8zGgBBzANIv-r5qnqaV9ifrqx7sdEJyCbgIdQGNvOzs&amp;__tn__=%3C%3C%2CP-R" xr:uid="{1078EFDD-551B-415B-83F3-991EDF7D7CD3}"/>
    <hyperlink ref="B99" r:id="rId98" display="https://www.facebook.com/groups/1384572128423211/user/100062368687816/?__cft__%5b0%5d=AZVrFGhi2V1r1GAmf9xbuHCtTK7dvq3rMjQJV9uzdlgrM1DPRvTvshBxB1UUgkNvsecUvxL_JFtrFFzIljwNLf3mZiIY_arGKubKY_kvqAPEVJ1uCBIf8dn4t-JDywcQaL0Iz1Qtkkez4mZT-FHu7qvfIApyzcAozZ1Ms76jXOVuY8itSsnw4dSO8hN8puTEBD0&amp;__tn__=-UC%2CP-R" xr:uid="{458DFFDF-1F33-469C-A19F-FD413090AF45}"/>
    <hyperlink ref="B100" r:id="rId99" display="https://www.facebook.com/groups/1384572128423211/user/100007848734044/?__cft__%5b0%5d=AZU6iFfpFVUTCIBT8c3snE5OYJAWcsNQc2mO_CN11-D8d5tnJ5ZLdCrHwMC20o5pP2gp3dqExsAKAUYFD9u4Ty6gsW405C_XfPvcouWi4u-xlqlrtblN1akvOhTjWWtBog6WnWEc0UgQ-jZ6i-UE7UpmYuBed27_eogegYO35nhpPbppVB_qIn4d4O7v1wTLGMk&amp;__tn__=%3C%3C%2CP-R" xr:uid="{ABED523D-A445-40DA-9F1C-A4B76D061505}"/>
    <hyperlink ref="B101" r:id="rId100" display="https://www.facebook.com/stories/1544015889021787/UzpfSVNDOjc3NTg5NzU2MzczNjU5NQ==/?view_single=true&amp;__cft__%5b0%5d=AZUB9egaM8_7AuNVMgrqPIWXtfr8LwjEmZBaLs1wFT8dzMAlUaLGuKN9H0zvgjZq9uxj_u8eEFqSydxjlCiq0xRqUXw_60imeGNcN2DRTOfvsEYcMz-FlUe1-V5UCAaeo9ISvev4yLTqkF4PsujNggmMR2WJlEeTgCXh9XTGcs_S0Zu4uxsl7jikPfe35eHTxU0&amp;__tn__=%3C%3C%2CP-R" xr:uid="{46CDD3CC-BF3A-4443-80F4-BE1E607A1011}"/>
    <hyperlink ref="B102" r:id="rId101" display="https://www.facebook.com/groups/236607083390345/user/100004579301765/?__cft__%5b0%5d=AZXoF0qIF8cp8QmLFNpL4_Q_SEZmorpHPxHjQs5_Xbn7RnAx0ssuw9jab6sTlembBXUjzcM9qsxjay6IYrfHyZybT9Q-rSoDcrhq3hi4JNYWbG1xsZwTrZBWSB9Oa5BeUGLrWo_2PZGsEvldbLA_4ug3pIzDo3xSFfXbauUJzKHVW3JKRY9Fug-QGj0Z8xkFhJY&amp;__tn__=%3C%3C%2CP-R" xr:uid="{52074CD7-74C1-4968-9D1B-526F9CEC297D}"/>
    <hyperlink ref="B103" r:id="rId102" display="https://www.facebook.com/groups/236607083390345/user/100014581784297/?__cft__%5b0%5d=AZVvhv7NSv2hJJ5dm84IYkcAVcf7FozVTmP1jUhKh1UjtJTap9L1XDZarXf3lB8foSlL1v5oKKViOJrcD3qjJpBkTFEKzghVAIt_Rp7rS05E3EMWjsGVFYm9EC6Nb-I3HBSw5auPUGVzbR3VlgqxSkGqu9xyS3c8Nkpn3L0hzRICGE1L-wBPMCoUTEuf-KcMiNI&amp;__tn__=%3C%3C%2CP-R" xr:uid="{5409FD4F-169F-4546-92D1-DCDA75728F69}"/>
    <hyperlink ref="B104" r:id="rId103" display="https://www.facebook.com/groups/236607083390345/user/1759232100/?__cft__%5b0%5d=AZU_9uiNfgZ-YhNr1TdiG36oFXPuIDHdktKw5tbsNsnGJM6amPOBhEgZjpbkKVOK4HilMfTOm0nXaJKiCkwo1nqpA7yReXlHTSRKp-zWQroMGhFB8zf-nreNdDQF6uxnVygvYuMbs6AQHyeEtile4vh4I6fdrlEfqm5zxT-LfjeWUVDUGot7Nvi3VTXUzX_Luyg&amp;__tn__=%3C%3C%2CP-R" xr:uid="{FE650569-16F1-422A-B182-F99D9DBE0FC4}"/>
    <hyperlink ref="B105" r:id="rId104" display="https://www.facebook.com/groups/236607083390345/user/100050042281536/?__cft__%5b0%5d=AZX7vislAsw4Bq0bpv8Z-gtJ7mjXnXkshlJUFeyRWpZkh0qQNv1KdV2sPoa4gjWkyczsRXPzynAo07HuYuONXUM5S9zv0D700yI3mU9Eq90NYdwEqqlhns2lxNgfd2CDthn5mkPgBuS3S8F5OmSAIHCdgoDQry9iKTyKKwCGAdWM0IEEoH9MwZsIYjCXEjGbpVg&amp;__tn__=%3C%3C%2CP-R" xr:uid="{599BF4A3-650F-4F94-8B8E-DFB31C20439F}"/>
    <hyperlink ref="B106" r:id="rId105" display="https://www.facebook.com/groups/236607083390345/user/100048929868995/?__cft__%5b0%5d=AZUohgWsGLFT--ZqytOrgjTl16eW_wKo7xtNzuUx6FfB76fGmCRlC3jMSV7vQgDiS4Q1ZzzHjw0FcOOH_iDheyHXbd1XJ9KB_XjEUZ5UECGzAs0feNAzhW2WjuhbTCK0XKfgYdVvQQeIP-XhOHOJYYaokp4fUu3nHKhYCc8x8JTjz8iqjnlKGEPtX8TQirG2Ju8&amp;__tn__=-UC%2CP-R" xr:uid="{93A5ACD6-916C-443F-9363-4897AB2D91DF}"/>
    <hyperlink ref="B107" r:id="rId106" display="https://www.facebook.com/groups/236607083390345/user/100004248542433/?__cft__%5b0%5d=AZXBP0eFggqb5q-laa1rbTZH_wXSw0_yR5x8S0cbUNonQQkl-igrSxJyO3corV2PRk8_8TImT9cpzKUerNGvDS3WVffSxyJFlc1wmmOZXrz1qmW8pcRr-Pga_n8twCNrDnpAp6g_o8HVRJcChF76vziWh58GPImHDgPBF8xrTf_wNiToUO3RXex7OkxXJrRtm2o&amp;__tn__=%3C%3C%2CP-R" xr:uid="{B02F254A-8F52-425B-AB5B-AD77FD702DAD}"/>
    <hyperlink ref="B108" r:id="rId107" display="https://www.facebook.com/groups/236607083390345/user/100042356262316/?__cft__%5b0%5d=AZWW5frQCXp81quY9kVoYDXOOGbVzmi45C7P_cgjL1T_cnOHZP5V_jOO3s53SaG5-zIT-uh4gN5rZoVieA3fQiRQMRExZc2YgwagJ-JXQ4DV5yp20rUievXTcl-wciicuyyemmgyXyOnglTOeLLhYOW1M4emlvon9YkgOZstO6a2nSbYE1S1--8GitPLbhC1Owk&amp;__tn__=%3C%3C%2CP-R" xr:uid="{C6181637-C97F-4067-A0D3-08D5E37DFD13}"/>
    <hyperlink ref="B109" r:id="rId108" display="https://www.facebook.com/groups/236607083390345/user/100003616820098/?__cft__%5b0%5d=AZUHG1n5q6CpK5NCkrfpR7Ic_9sq2mTMlLSN5xgSLMexR9ggRl5KcNAipeR0naUTFXLbyMCI8U-cMOASbRcZqmnd0t-UbzxUD7UIHJjTNtdiMtbdOP6ekJOxyKiheeiHMceq2XirkgTEIemisHrYPGECD4zFY4_tYkjE6Atx0pvxIqxHo_HmETHzjTjgWQ1b2ps&amp;__tn__=-UC%2CP-R" xr:uid="{873251F0-237C-4D03-959D-DD98C9CE35DD}"/>
    <hyperlink ref="B110" r:id="rId109" display="https://www.facebook.com/groups/236607083390345/user/100001134000809/?__cft__%5b0%5d=AZVDDY8qfyyzD3B6OmMxgdlDgprepSnAUayXfLbvI6Rr7E1FPPYI-qBDj5WJ4yQDQcYQ379A9oQ3Nrl7B19xZZa5kxoJa5G__94VJjOviZWpz4UONQ4B34HVbFXJ7-nCWgHkFAGf2VPl872g31pEf03eXE4f8YWxh22P23OT-R7n4Sgbas3pWMlM5QY-Tzd752M&amp;__tn__=%3C%3C%2CP-R" xr:uid="{85D7FF59-9538-4B0B-9162-09A936636B34}"/>
    <hyperlink ref="B111" r:id="rId110" display="https://www.facebook.com/groups/236607083390345/user/100078987129320/?__cft__%5b0%5d=AZWZmR_T0s5jeq0xdPL_xK7ZWl7kDtukTEP58RzYYQB6PLtZ8bHdRWAyYXjs_DVdfi5QwgZqo3_e3t473tDe6e5VHzrl11lmQq007WJaxtsJujSlMvdUNzamVewTCHto4YSRBbKvIsfeo8Du1UMDAfoB0LPOu-iovDO4bpCfq8qhvp52si_8TeVeBXDCRM9oEsM&amp;__tn__=%3C%3C%2CP-R" xr:uid="{94B96D20-9D43-4588-9220-8A29871E5A7F}"/>
    <hyperlink ref="B112" r:id="rId111" display="https://www.facebook.com/groups/236607083390345/user/100004744215768/?__cft__%5b0%5d=AZUVGYRDzZAidXprX0-ihBR_Vw2H4ZJPfH-geaJ-20q4AWFatSeKPtPb4p8d0OXnNYERoLkTv29kx953wDk0FABlOSDCSKg5E0Z10GQIgs3Sr6FoJSKNaSkDxGlSSJbEEJKWkjZc4WZFNxyhT5Cg3Ie1BCRrbOEWRm6xio_hQUbIueyciDSdf05p6_Ue88eVNYc&amp;__tn__=%3C%3C%2CP-R" xr:uid="{FD742F10-6622-4C4C-87BA-AF7031367A31}"/>
    <hyperlink ref="B113" r:id="rId112" display="https://www.facebook.com/groups/2905683402826441/user/100005169913599/?__cft__%5b0%5d=AZWaPe0NupBWuggIytRi-x-cMUCG1sglfUFLHKmNaqSbOemuWjIm0kpRhUDRK5IS4733TnOo-ldgsI44JENLCB6VDV28TzvGLPbm6UBLByPUJy-cK6V7c_649Nut2ZY2q7a2NkdxJJgZTO4u_SDeFOzPF75mmOdpnSKnNO59s8dNYIMdzVgS1kKCk-7oeGz9mJY&amp;__tn__=%3C%3C%2CP-R" xr:uid="{C051F459-61CF-4DFB-B371-CAE146DEC17B}"/>
    <hyperlink ref="B114" r:id="rId113" display="https://www.facebook.com/stories/1264852960287714/UzpfSVNDOjQyOTE0NjEzMjQ5ODYyMA==/?view_single=true&amp;__cft__%5b0%5d=AZWadmotTW6LCKDvtamTA1XnzdZISgfWVtgqrN4igiqUvWdwNx6SPT8kod2MBRNVsjoqb9mzlhFgcZRZ4o79cTGOkRZ5t9Czm_kyvnzF3nNlY4mXSSregmrApZ2lTvhOq2M5r6P7pljMO3QYHWZv3AytOHT_t4l8g6WZXUWRoRzGBCYZ32tftFzUK8h8VywRqD0&amp;__tn__=%3C%3C%2CP-R" xr:uid="{3CF189D8-236F-4A9C-A024-AFE73E3D4B41}"/>
    <hyperlink ref="B115" r:id="rId114" display="https://www.facebook.com/stories/116288026922992/UzpfSVNDOjQzNzQ0ODkyMTYyNzAwOQ==/?view_single=true&amp;__cft__%5b0%5d=AZXMlStCTorrzsJfNAQyMSn-cjnT7eEMhnjY2UMwIlbsZilmvSqhuFzqVU3X_gZ2Rar6mZhx21hwH5_xrObIITInpyLpd2ur_NjxXBDjSue0X8ljmNNRL02QCKSInU0UpW4Nxxo04w-GrlOfNkTLXVnNkoXeyU98pYAt6unfCOxynnCjg_27UsliQya2SzjADxk&amp;__tn__=%3C%3C%2CP-R" xr:uid="{36B138F4-0E2C-4B4C-BC0F-053E78D8F7AA}"/>
    <hyperlink ref="B116" r:id="rId115" display="https://www.facebook.com/groups/2905683402826441/user/100056297220135/?__cft__%5b0%5d=AZXdrm1-2cp9uZaAQo_WVAkAaOYMhyCqfmInIukFMtkGlte_bYInAtB7iov7ptV7OKd7h_kBeUVO7cFP9uTPY8AH2RHhrCZKh5uY5ECQ78AEMPacNoWjZ2gwPD4UBatDiMap6hKYAE9AXuj2VizbacEKltzZuMKgd2TJ0j74D56OcS4gyczBqvAchqqty3upG9w&amp;__tn__=%3C%3C%2CP-R" xr:uid="{E22678C1-F78B-4545-A7AB-C3A4182017B5}"/>
    <hyperlink ref="B117" r:id="rId116" display="https://www.facebook.com/groups/2905683402826441/user/100051427130922/?__cft__%5b0%5d=AZVZmu6k6rVkU_J_4wJm-XuAgZWaT2WXOhwFgCnFL4KMTNqpTidCO-5pZc8s6sn7ed_pjQCTM5p3WRndHJ3PWqoClTerNw2sKyfoZoX04o-VR_yzJfvSH49Pow4HpeOmxJm4rX-Bqm7Wk0pXI4iPiGgFukK1itvqZ-r5jXz_7AYjyz6cG32bujLCYClTLocRJkg&amp;__tn__=-UC%2CP-R" xr:uid="{90A2EC7A-8C31-4B5B-808D-62930E95A10E}"/>
    <hyperlink ref="B118" r:id="rId117" display="https://www.facebook.com/groups/2905683402826441/user/100004330112086/?__cft__%5b0%5d=AZWPXuAsCJ0PhWbCTUy1DDOBR-UXG_BbCjMOebuFY4pC7WctA9IIOGV9kFVD1trKlCeFTUhR74eT9HSPXgIsdJfWB-eHvr2H0hH1klslPyycJTq741kjRFhujk2V-_E5yfwAzvn5HTDtJR73SpFbemHdVUk2vC9W6M0BJ9pUxfrdjhnLhmtFgv3D8MtdCV_hrVo&amp;__tn__=%3C%3C%2CP-R" xr:uid="{EB95A8E0-BF45-40E1-8D26-EC69D9BD2950}"/>
    <hyperlink ref="B119" r:id="rId118" display="https://www.facebook.com/groups/2905683402826441/user/100071722013289/?__cft__%5b0%5d=AZViFav9GjkMYeh4BPNyt-a-lxAzFTciFOq5yW762o6GA2ToIsPY66x6Spci6P6dEGQtGPdBhvj4PcCvPHGIA-Xpkjdj2FUZFUf1YwyoESGsxtxex3prOh8y_Za1G3-jpSxM9JKSrwoDCFkRwz4qAsy1tzfiFb2i4lOeew77tLme-XyQQEh745PUii50VGr_qVg&amp;__tn__=%3C%3C%2CP-R" xr:uid="{3190CA75-BCAD-4317-B5FA-230C818B60B7}"/>
    <hyperlink ref="B120" r:id="rId119" display="https://www.facebook.com/stories/1530291590367232/UzpfSVNDOjQ0NDc4NTM2MDg5ODE1NQ==/?view_single=true&amp;__cft__%5b0%5d=AZVXn3j_YgODJow1awUTQF6xxb94819Iuk9P0YJ4XGYF5xKzbZWjlv-cG4FN6V5eLaXOGBIqa1e1yN7ue72ET5QwLDAI3DnV9_53KV5GLv_0snGgIs-Y81fRrUOC96Kywvi3dCDsGxMrFlnSARa8XIRVWoC5SE40OkHFr43C6ZiLwWETk1ilN9x0_2OsP1BqNVE&amp;__tn__=%3C%3C%2CP-R" xr:uid="{94C8AAC4-D2C8-43BD-BA5D-A71137772F42}"/>
    <hyperlink ref="B121" r:id="rId120" display="https://www.facebook.com/groups/2905683402826441/user/100048790578783/?__cft__%5b0%5d=AZWqsB0Zff3ZKxNWJyOOwduenajKvPVfA-tsac2u1RaXhIq1KCWL9iR9qNwTtvHb1fVLT1_MiGNMTykYl_OWx2P3A6gba4kvpbm_DAvl-TyOY24JgRIDiAs6mTVuUB4A1GQwSQ5CL0J2cWZtZbZASQarTKHsAt6d2wb6Np2lFOREsProS-EG3lit9nmX7JEnu06djgJwDqLj-hd_zsdbqIXH&amp;__tn__=%3C%3C%2CP-R" xr:uid="{43BC4684-CAB0-45C5-99F7-DEC6A65005FD}"/>
    <hyperlink ref="B122" r:id="rId121" display="https://www.facebook.com/groups/2905683402826441/user/100004499774143/?__cft__%5b0%5d=AZWGzOj5MU4GE3O2iTN-7F7U_RHYYzDDldZwCqLNkKt-lpsUhnQl2m3oGLOuF-Sr6ApeGXM0RT8TmfTLQnQuGgLiowDVthICDVsVEN0TtjrQeE5ua8E7tDNTIpvq6vjVgfFF6B43tRJNIUHoXNj_2nrxBKwEei6unTsRjddAjkT6nWzeCzPmWjPuKzMoUTFa1anu6Pplrl4_NUjYCOUntRQn&amp;__tn__=%3C%3C%2CP-R" xr:uid="{132552C7-2205-49E6-A8D2-FC80B93ACAFD}"/>
    <hyperlink ref="B123" r:id="rId122" display="https://www.facebook.com/stories/1955453294495127/UzpfSVNDOjE0ODEyMTc1MTkwMDg2ODg=/?view_single=true&amp;__cft__%5b0%5d=AZU9AD9OOB3xaah26u0YwRA58235tg3X7bCrgBWxqeVXsNJZtIByTrRU36WDWRngFYNvslqjUYMEfHa50pCah08nrfoKkzxN1bdX0A5qwG-CQ3g9OQTt5XXynpVJrQ5jiwDOxC4HpuI-eRar_jq3yq471mO5eroeS1IXyurBjAyKzCvnfNirnEVpG5RRYCemif0&amp;__tn__=%3C%3C%2CP-R" xr:uid="{C2D357AB-2157-47D7-ABDE-1B3A77542434}"/>
    <hyperlink ref="B124" r:id="rId123" display="https://www.facebook.com/groups/2905683402826441/user/100057423289264/?__cft__%5b0%5d=AZX6-unqiNwLc5I1L84G85eZNSd_biupnVw-QgEG5swVnVCi4M9GkhMhzfdAu3-a9lYLY5i9w3ISDqKgFvuPqbYR_FpoiUtRy0yyva1sLf7au7LDmwz3pkewEeyIASQ8tdhQpBx0BQiMxicPCk6jCAsE3lviAUrG7KiAG4Q_9M5scbNJXQ1XPcOD5WCRP1FjElE&amp;__tn__=%3C%3C%2CP-R" xr:uid="{7D54746D-AC4B-48EA-99FF-8321864F4940}"/>
    <hyperlink ref="B125" r:id="rId124" display="https://www.facebook.com/groups/534639570205451/user/100052295183563/?__cft__%5b0%5d=AZXierQJDcZH6b6BKWOvnzpEQtJ-Rr8fwDmA1yZHkK8yIbkUXnVdFZAXX-iX4sLUiLyKggKXRZHvESfQgzcn8yOaR-f8wQeWdCMclJ7F_FHtPciZlyv5D9s4ngkc4yJP8JpPyqLjn9ocv2QmYGT3QyDVSohauYnhnJDApKs41Rwf8HN0h-pYs4KNHscoXM8XCvU&amp;__tn__=%3C%3C%2CP-R" xr:uid="{801C17F5-DA81-4D8E-AF3A-1CFCE12071D0}"/>
    <hyperlink ref="B126" r:id="rId125" display="https://www.facebook.com/groups/534639570205451/user/100059330193066/?__cft__%5b0%5d=AZWJ5ZnoSfMV9zscL1_MzdxzdCLtvI4-g8QvHyAkBC5TsF9E9L26-6sr709aCAkNOBn9FU3uMF2uEf8ucU-AcjKZruxtRWT-kdIlj8TEYlwjzKNSeHLtG20hd09bVVwwM_8nTXecwXl40IS7VXF8TGz0Gqv4Q8NJbQqsuuiBUjC86LFW3GmAt8VDZv9H66DNXtk&amp;__tn__=%3C%3C%2CP-R" xr:uid="{FED00C2E-7BD4-4740-B059-CDDF28686F56}"/>
    <hyperlink ref="B127" r:id="rId126" display="https://www.facebook.com/groups/534639570205451/user/100009324465766/?__cft__%5b0%5d=AZUcJbVJwk75_ZfOjJqFFrl2qr7PmXmIW1PGS76d9MUDuTinkK2y1TbRQsdzujAl9BHvlC5H8NF9TOGHUuDGXPKOqqKL3rlwe2xhV9fi1oybISN0dVNcZTNUaW3bZyTBU0vk5npM-sK0TPBsHKH2RLnJBefE1wR8OcRR7I7bge6g9rwSnevty4xp6MGHZW1k8qM&amp;__tn__=-UC%2CP-R" xr:uid="{29EEE00B-F26D-4A18-92E6-766D3781E0AF}"/>
    <hyperlink ref="B128" r:id="rId127" display="https://www.facebook.com/groups/534639570205451/user/100004860757761/?__cft__%5b0%5d=AZXVxPr4gC_xIkkzPc17ftnvoEvgZBVSMfqoQU43Q-klrDrFXIRdNIXWGt4zOy1mfDHNy7toriDLxetWupVDWSXRGa9War7cvmLWHiVdOfvCnuaa06HObdsOgzJX2KlKE-ubvIoiVHHMHgfLwe--xH-DCWOE2Gnft2MrzBufg5tfGwk2n1QLe3JjOLzPXohxxYM&amp;__tn__=-UC%2CP-R" xr:uid="{2BA5A9A8-04CC-44B0-9B97-88495678C934}"/>
    <hyperlink ref="B129" r:id="rId128" display="https://www.facebook.com/groups/534639570205451/user/100028154210592/?__cft__%5b0%5d=AZVxMSjpsdeCZIGKzv1hV3mRLreFQYW4AQ4xfQwk17lSCD9AeEVeM_ZiygnfvC5q_rbfrY_7eDWjz_aNzUk_QcA6G09UJyEP1blzjGE4cm6PeyLPWmRKXTYlDpI2Ei9dtJoI2D8xgu_m22TksQIi4H2LKdTUcyScKcqXl1I0j_EfiDw_51PGIKp3u-HxBFWLZ_A&amp;__tn__=%3C%3C%2CP-R" xr:uid="{3086D9E4-6C51-430F-8F3D-95B1BCE08DA4}"/>
    <hyperlink ref="B130" r:id="rId129" display="https://www.facebook.com/groups/534639570205451/user/100031177416170/?__cft__%5b0%5d=AZXlGW4VthiJQJnjznw7J9tOFJWQkvYig-kz9uKwjMVxG5w6a7ykU3yXNADZl9xZQKqRgI9vtAl-gLVWhyxTAQsZ3sgD_05UzcijFinusTG23gr8iK6msc0YEnM9y6f_Xfx8GIf-KwkIeqZWRLS5_Sbt5DCucn7gd67L5F403HuwDRoEJdILtpnzP5eNfw4Q1vI&amp;__tn__=-UC%2CP-R" xr:uid="{39E8CB2D-CEB2-45BB-96CC-C5EC725EB272}"/>
    <hyperlink ref="B131" r:id="rId130" display="https://www.facebook.com/groups/313559762365175/user/100005127155316/?__cft__%5b0%5d=AZVtlKkbi-tP8LmdfRwAyoUWxiQvcB0KLLT1nXreT8f4jhSHJ7QDjH5jQmgAKdvCWp580-5WXav17zwvZJeV8ZHCwdjA89UdMR9kwR3xQueXGg6B3WBXcjU_CYPhDutCP5tDyvxZq09fV6IGnUUZc0K1Ti59G3w9Mw5KDsjPh9GRtxkYAEZ0S66Hozsu7w0cHHqgb7SYXNCM_tm3Ojsn-Bd5&amp;__tn__=%3C%3C%2CP-R" xr:uid="{D3876561-0BC4-429D-8385-89856710F2C2}"/>
    <hyperlink ref="B132" r:id="rId131" display="https://www.facebook.com/groups/313559762365175/user/100083932585581/?__cft__%5b0%5d=AZVtlKkbi-tP8LmdfRwAyoUWxiQvcB0KLLT1nXreT8f4jhSHJ7QDjH5jQmgAKdvCWp580-5WXav17zwvZJeV8ZHCwdjA89UdMR9kwR3xQueXGg6B3WBXcjU_CYPhDutCP5tDyvxZq09fV6IGnUUZc0K1Ti59G3w9Mw5KDsjPh9GRtxkYAEZ0S66Hozsu7w0cHHqgb7SYXNCM_tm3Ojsn-Bd5&amp;__tn__=R%5d-R" xr:uid="{00C5C898-3AF6-48D4-80C1-16B19CDCBF95}"/>
    <hyperlink ref="B133" r:id="rId132" display="https://www.facebook.com/groups/313559762365175/user/100011682709526/?__cft__%5b0%5d=AZX8uhKTbbR75Ge8m5PXJbtbTTnZh-F83RhOo2n2RjXvLW_3pj2gmuuyCDL1z0s5vEv1uzbgGqhE7xJHiskFKCRiIbg7U62Q4Cj9qNikVPRKp5o2yP7a_SwnUYU98T0yr08xCAfkeTT0za2hd_X9Sg0wPkg3aVjC0ber4C8NNIuu6IlHQN9-EMvqUymuWPj6WWLx4lv9ZjPOeFUdpyBwJUP7&amp;__tn__=%3C%3C%2CP-R" xr:uid="{BC8B0DF0-808B-45E0-9904-54467261DAAE}"/>
    <hyperlink ref="B134" r:id="rId133" display="https://www.facebook.com/groups/313559762365175/user/100008372594037/?__cft__%5b0%5d=AZW7TlMcLnw8HS3aZDxWe39sAy3SljrOUYNj0VlnCSZ8ALhZ8Skyr5glsxywWLH4WEDjdoFmGEeDAtuTM0MYx9QblT7NEBZe3r_e995ZmefoYYA_QAF164XIESJmKHmGeSAcyDeM2UIS5yFnlG--i3F8pJbYIYGoXKY-ZPZpCi17dKEJUGxvafsWPjTky5HeOrpFtD8gXyI9zri4Z5S7Tmxa&amp;__tn__=-UC%2CP-R" xr:uid="{3CF9EF11-B84A-463C-BABA-46E407661C0F}"/>
    <hyperlink ref="B135" r:id="rId134" display="https://www.facebook.com/groups/313559762365175/user/100038161941400/?__cft__%5b0%5d=AZWqcrrDJqGLtvYV9t-JsSOcvmkGscRof44IVeXkEQtBW27DpEo1a4p2n16HHp3BcFxTNTFAGutSHZ3ZVw0eFwcgE1RzJog1yO6X04MLxlhPqovl4zVyTgGV6G9qpYZyMk2tIVVg3FQ4b9WPrYYU3R581FGWXuNYnkeUxCa9CF4cTR_QQEvX1FDXmUUs9R-wI5mYFtBF6xpXjRkOm-4yQFUt&amp;__tn__=-UC%2CP-R" xr:uid="{694B7370-E224-405F-AC50-A0EFF54B4B45}"/>
    <hyperlink ref="B136" r:id="rId135" display="https://www.facebook.com/groups/313559762365175/user/100046892234552/?__cft__%5b0%5d=AZXhID78tX4vu2wPYKWfCOpRKiV5AjrIi1jF12AGdSZvyzSLWtc2D7J5Xf80LqC0k4Yr98HxdhNI6quufiZ4akaUHGedAwmFUBR2I4HCWBXGi05D6bbEkvIvbI8DuHn8yrppt5NHqxzPMV5eMuoL8Av3n2SvEWAsd_B7ritclcZk6Q61Kkxn4fxxuTU_BQu-s2PD8fYHKpDuXJLdVOi89W-0&amp;__tn__=%3C%3C%2CP-R" xr:uid="{14F6577B-860C-4516-8238-7040CEDEFF56}"/>
    <hyperlink ref="B137" r:id="rId136" display="https://www.facebook.com/groups/313559762365175/user/100035695283303/?__cft__%5b0%5d=AZVzX9I0AhojvlLs1vuWPfh7uZRibiiMTbptOXrUkQucT3l2qrY67buJ_6TAE2iSOWEVjunRkSfFdKqAowE3sJee_q9tNf64UGKLQdz5gUIXNPQOIGdJLR5t53bCoHoy15ugatu9ompoouOYScI0krdz-_a4YnCEEG19osjCnDsXokapE_1zeNsbOqaedBERS5FwW_m-qk08R57BWBwswFkk&amp;__tn__=-UC%2CP-R" xr:uid="{01E81B20-2682-4191-ACEC-9968C163A7F5}"/>
    <hyperlink ref="B138" r:id="rId137" display="https://www.facebook.com/stories/704956229628257/UzpfSVNDOjczOTU1Nzk0MDQ4ODQ5OQ==/?view_single=true&amp;__cft__%5b0%5d=AZW_uVOPVZ0RL_wl5-RqZ_AlYu8l0COS295rQTRW1VoslCJ1ZSIygj-7ef-jK5T7y09QalevEGSFSJ8TeaNoinbiyJ5rpmCTjVOj5cPgXlHYAcdKHzA0OZLixI3n6w47_37g0J5kkBvcwZ6sfCZwUVhm1rCNrkyDZS3LJni-08hcl8I4_bhO1lOmnneZIUZyqZNiAqhzUepLDGlWQUmpks6Z&amp;__tn__=%3C%3C%2CP-R" xr:uid="{EB87C656-3125-41CD-BCE3-87953E12A1D2}"/>
    <hyperlink ref="B139" r:id="rId138" display="https://www.facebook.com/groups/313559762365175/user/100008401034752/?__cft__%5b0%5d=AZUCny-QGVIoGwf0I6r7QtOSDfpAvAu-wNUTffty7THYFMqlO4SfcwANDgTz7jMqUfLdv5IehWASadPsQNgEHJyapC1Smu2s4kJUsbv63YrtjYGSZGDW2675RXIBBefpmNI9zTNeqHA4tIP6je3Vftmxb_7I0hmSfUeqUm_LFIRSKCc-u1Qs7-VrgRgS00CcpWZzp2gMGtI1Yy0OlbgnnE1f&amp;__tn__=-UC%2CP-R" xr:uid="{8E3232E2-8A52-497A-AA13-9CF6CE0F3A35}"/>
    <hyperlink ref="B140" r:id="rId139" display="https://www.facebook.com/groups/313559762365175/user/100003490676135/?__cft__%5b0%5d=AZViYBlPKz7Qpo8EiiVyBOhoam7YJ-9bNqU6upUkdkQm8DFxjeaCx6pfqkeGR3RF5p2rgrySqjN2UXdshDQLV4OO7ppoewvu_mjeH-BcHYgpTiT9Ok_nl9Nzoi9VQ0odNDqAJdiQ-c-tMvkGHHYCid4kT7O_aV8TXVNpGKjqmE-0vf-734TnJTkXVyWb1uAqQil70j0owszRq3VfHzlfYh7w&amp;__tn__=%3C%3C%2CP-R" xr:uid="{9F13FCF2-00A2-46F2-AAA2-1123925CD64E}"/>
    <hyperlink ref="B141" r:id="rId140" display="https://www.facebook.com/groups/313559762365175/user/100008367979390/?__cft__%5b0%5d=AZWk9NGomdhuiF4SM07qC4cm4xP-QYTFZO-G3RUQv8gy9VmFZS5c6MExhgcuedKH3KUStX3hGv-rJcjyTDDwR-DA8q1ZTpra3w_PTCDs3T_YU1g66eVcJ3cDBfViq9LlKAgoXpIci8ucwcEo_qM9sX7RgCqF-DtPmiaeLMgsRzTS22u4H9GWVsqRZsEfKd0XGCN9md7nEigu6zJctr8cTO5W&amp;__tn__=%3C%3C%2CP-R" xr:uid="{C879760A-D580-4976-8FC3-A9943484A8A7}"/>
    <hyperlink ref="B142" r:id="rId141" display="https://www.facebook.com/groups/313559762365175/user/100051633534255/?__cft__%5b0%5d=AZUSxv48Rko752HbgkBcH-mZQF_WZ-WPP33wfAtglw_3QFsNGDU6rkm_66muZfi6f1S3eYCFn8stoBDjtpJI19iAA1dyjqsnjF20d2-iY58NZppi8r7z8_cK9-F_b9eM_jeaY3k1yN5H3BmmOCy2tKlWbz7od9nrzfvVeo7WYv6_Qav_2l8xBwseCZoPQJV2CKKS2CjkgKy0X-OO1pam_IQm&amp;__tn__=-UC%2CP-R" xr:uid="{9DEDB304-CE75-4B7E-A0ED-E21EB36E029A}"/>
    <hyperlink ref="B143" r:id="rId142" display="https://www.facebook.com/groups/313559762365175/user/100052624943088/?__cft__%5b0%5d=AZUVPuSkIF3S5rIMgZF7Y-itEAZBT59SlZu0bIkctKDYq7J2GBKEaKpcaJZVMGkFlB0OGF95YVuTPkdf91-jwc2Xc5ejc_rVxP_mBZ3pkBNG6y5nrtAnQ47DOuUAui9VU163BkMjC1P6GQDz-geSQ9pCCcTkeXvT7_2McvMepl0km9pNn_xxVSU7UQKl1E9u-ITn9KttfV9jGbKfyEiLo5Ny&amp;__tn__=%3C%3C%2CP-R" xr:uid="{0641505D-C0E1-4696-BFC0-7A80DA748566}"/>
    <hyperlink ref="B144" r:id="rId143" display="https://www.facebook.com/groups/3340360152702254/user/100021540469997/?__cft__%5b0%5d=AZWsucEiA_Tild8pVuyj7cutx8fwPxVUpdVpl5H1oVwvZEMtu61slcgNt8Bhj3rz_Y8bGbXR8VJM-3OgFm2EBcNAuJg_WXiu0l0JY2O7UVwhDMzA0W9Ja99qApZxNDi7_00oRGFO-rNhdH6c_T6IZbTa3zWrr21p5n8XLQaaTpAultXKebsFLA5Gl405do4p4pQ&amp;__tn__=-UC%2CP-R" xr:uid="{3514376E-0380-4DD3-94B0-CEDD5D901C2C}"/>
    <hyperlink ref="B145" r:id="rId144" display="https://www.facebook.com/stories/159387165868324/UzpfSVNDOjU4Mjk3NDc4MzMzMDUzNQ==/?view_single=true&amp;__cft__%5b0%5d=AZVOhjM3OPu9_gw97UEFilhisBffwYjxbwZe6Zu6OCZ6dC-TT7sp5_Kgvh9meWQHChWxc0ZLNA8qWE324ClZZq8VQ5lq9ex9w3PfwnSCLVpDKkEE8vPXmFaSVvI9SXT82SGYk_MRYkfr7kFa0p7vugqWTNAEsLojKeFFyd37iZ1poIJp9g5iY6neovhhaJril40&amp;__tn__=%3C%3C%2CP-R" xr:uid="{CB9B5001-7995-4AEF-8366-9AEB2DFC8362}"/>
    <hyperlink ref="B146" r:id="rId145" display="https://www.facebook.com/stories/1641452439233741/UzpfSVNDOjc5ODU3MjcyNzk4NjMyNg==/?view_single=true&amp;__cft__%5b0%5d=AZX59NhGUTfY0nKnpnTVXFq72OzZeaM81UTiabX2i8BBXmzbi_cp98c5WIrSE-4DutH0DjUKl4Ntcz2WNoNeTE1DUZBsD9Tul8SzSSsjPhbeCjnUFWPUaVCBvBOBgv6UWR-s9VusH5vPl2ONLNYqoXqnfC30SZn2qYXCXfpnC2ap4SFK4gLV-hIi_Te3uOlWJTw&amp;__tn__=%3C%3C%2CP-R" xr:uid="{F40B65F6-2C6F-4341-9A02-D0D320BAE8D8}"/>
    <hyperlink ref="B147" r:id="rId146" display="https://www.facebook.com/groups/3340360152702254/user/100007021058881/?__cft__%5b0%5d=AZWpO1bbKbCnZBXrj2pcYmhCFcXwMpR-7a0y9_3Y_OmVUbWOGoZMYCqOiNv5k7LVv7Sh8wICPRq3A2jhiXNcvP8MIVTnYQzU67b_4ptG7S9g-m2upJlKCOGwmATJGiVEaK1hFDlS4ie7DLpoL0JXGIaYm7-1Ioh_wLcPWRqSfU9DiRvG3bUKIdWeOPhyo_JvRFc&amp;__tn__=%3C%3C%2CP-R" xr:uid="{1F83AA30-FF5D-46FD-889C-8C6EBE411267}"/>
    <hyperlink ref="B148" r:id="rId147" display="https://www.facebook.com/groups/3340360152702254/user/100013584578772/?__cft__%5b0%5d=AZXDEFQs0eUo75S1OavLUQW34S8ZP0XxkbrMgCIprm5ryokzvD2-D6YZx5TpjOMbQ5OxWHLzLjOGsYXw3GyH_lhiVF1BJkstHtH7opvkYYghW-JySH06jqUefm8-PxrOOH-YOhgq2aBScdddimHhwPewfdqJ2j-HSYzJKpPv4UzJrV6PTXiQi_FPPVDxVxRgvlk&amp;__tn__=%3C%3C%2CP-R" xr:uid="{812DE554-9B25-46A9-8854-D4E2E95E6AAC}"/>
    <hyperlink ref="B149" r:id="rId148" display="https://www.facebook.com/stories/1331718560215459/UzpfSVNDOjg0NzI0Njg2Mjk0NjA3Mg==/?view_single=true&amp;__cft__%5b0%5d=AZX9ZQvEwD97wjGl8hjqy99RtCPaqKlCQfhBZOKpcUYtnLkGVU3SUR663zEe0XgnMUL7ffjWYKf5K6XV6U1ZRtVInq-ppR-pwR_AMTNHmRYL8z3PpxcSDBYw55XhoLrn9tVSxRKlf7uLklDcJ03ukQG-QwzlvOxdS4l_yNMyl275RoLWr1KhsaVjp7urqTEkU1w&amp;__tn__=%3C%3C%2CP-R" xr:uid="{F0704935-CA35-4E1C-8063-966D57860D07}"/>
    <hyperlink ref="B150" r:id="rId149" display="https://www.facebook.com/groups/3340360152702254/user/100011543015426/?__cft__%5b0%5d=AZUOZ4ninI0I8xMWe7fGbe59MCTd1_q1XCXFZI9uq2TjySvF4XVNetSc03L_pNn3tpOCf-S7VK8ztlbuIzB6M8Z4yxZNBF_wULPTROD1GUn6A6neLZIWrmsJmlUX6sBNO7mVq4SFITBMBkLiSjuQv0CyYTSCfTCoTI3srUkL3VBMpUSnffSKQMFX-JMsc-6mYPaD4kwznOWKoIt_KrRQ26cj&amp;__tn__=%3C%3C%2CP-R" xr:uid="{0983D8C9-B246-4925-A892-5BCF022FD28D}"/>
    <hyperlink ref="B151" r:id="rId150" display="https://www.facebook.com/groups/3340360152702254/user/100034815291898/?__cft__%5b0%5d=AZXNb5IYCwqq20kOzRTxhMjFKuB5TwvQJwTUBjTwuT3c45jtnYpLxqPPZtYArBDDDDpVYVpYuRwIS0sdaNaHNnWL6HvIlhPq5mJiQqxn4zS_uQzEkazzpG8BfsgxNVZxr6pue27hY-NgJDtvK9WzOi9iv14l5EdWZNaNnWAO8IAq1rtxliPBoUY2rvz4P5mr29k&amp;__tn__=%3C%3C%2CP-R" xr:uid="{FA2C344E-8178-4C02-B6A9-965E31D475D4}"/>
    <hyperlink ref="B152" r:id="rId151" display="https://www.facebook.com/groups/3340360152702254/user/100006540123494/?__cft__%5b0%5d=AZW08suMhYqxH59tsLEYE-WbWqhs4L1VGsjwkqzVVc7wIU1cffaRqh6HtRzthvElW8_36JIK9R_L9TayzBStQ36ERBdYts7fSjWbs64zo3Cl7GglnQnxVg2OwCYHQ1qMx-rxSZVHk3l5djmAEmifOgmz3bv_nSt0a0V5-5hopm-6eVSb_MVhm3PzjFn1R5RM1_U&amp;__tn__=%3C%3C%2CP-R" xr:uid="{34C9F840-2E55-48B7-BE73-6910E444C59A}"/>
    <hyperlink ref="B153" r:id="rId152" display="https://www.facebook.com/groups/3340360152702254/user/100042663311812/?__cft__%5b0%5d=AZU1C5ZLx1Gr8jrcLMSpFtNeMoBYlFA2jB_9Wgxt9_F2EKbL1c3aEHhootFk2j9zk_jH45FLixVK7OXOuBRxA4zQX94rB1RLoQVR9D-qAYbeG2sZRBJWnl5XpUkngh1dtQgD2osruqElWrEaKfeZlPFNupobAjXQZ_hT8sEihZuzVR4cAPz6gFswxppdrtQ2mIM&amp;__tn__=%3C%3C%2CP-R" xr:uid="{BD75D37E-2452-4120-A77C-D39F9F3622F1}"/>
    <hyperlink ref="B154" r:id="rId153" display="https://www.facebook.com/groups/3340360152702254/user/100010989617609/?__cft__%5b0%5d=AZU47afMODqv_EIDojTULZ3HYzExm1T-I16q-vGDPGl-EHi-zB_0T9prCGMzds8dL7oI7lD8-o2k88kIsPN1szhhjgSGilYXprhgFzmrBus5wSAwc9ak_-218jBuLTnZk6r4UZ6q84D8UJ2fhmD0_yl5Qx-pafV1zxAfhb3AEiLBLE1KMQd0sD9u9g9CUHjQa70&amp;__tn__=-UC%2CP-R" xr:uid="{2AB9C4B9-11F9-408B-9EEE-F0A924167BA3}"/>
    <hyperlink ref="B155" r:id="rId154" display="https://www.facebook.com/groups/643477229149807/user/100074197287260/?__cft__%5b0%5d=AZXRSB5t7jkZ3cK4Cszb4TeaDLGO7em8-l4skDYlI69CjQPgnTvcDSG18R9boamysCokyK5U3PtVcA8Frk4nbwoRbnrSnCZRYew06ZiKd-n0odfi4LvKnevtH-TjuAC8cxO3dHNuqzkpd2YJHi8v-1GLIhW4J36Q3x0oaOe6tQCPwU0qWuZr0joTb_Czj4vbDhJDBmDRtKja32M2sWW7cCA8&amp;__tn__=%3C%3C%2CP-R" xr:uid="{9A996776-4C30-4CF0-A2CE-5FEBD8E433C1}"/>
    <hyperlink ref="B156" r:id="rId155" display="https://www.facebook.com/groups/643477229149807/user/100004671369763/?__cft__%5b0%5d=AZV-RG2xhb6diGea7-m6zrqL5rg1lk5OUbyy52QvXnP5GLkJ2BkjCFgWrEAxx8ZspdYu8ECxrqGLKoxC7kEZA8l8h3MqQOLe0I0yEmthKiAy3w3VeM7XRKpVwMe28fGyoFZiobGNaosa9GY_dl8XRdlVahVRTTa2eYtE0DLUIY1xmZXwzpMlgl78MJ14jb33TDwQrgG02T2iHtlODAaIrIek&amp;__tn__=%3C%3C%2CP-R" xr:uid="{ED4B8449-7609-4CF6-8D8C-4EF1665F6DF5}"/>
    <hyperlink ref="B157" r:id="rId156" display="https://www.facebook.com/groups/867522020074765/user/100010028328981/?__cft__%5b0%5d=AZX1U3E6Pls8T5wq9AN84yOHdkuz83CuNYyRnIalOA5TTZOSHjCd1dvaKv-j7NE0exoriLyKeupaIpwkGP-OIvL0V3LoV8_7YL7gBlRzcSUiNnout-MAIurtRzgQNRrbo61ErE6ZT-2IxKJt1TdV1O5awuTnvaxvm8hWW2sECoXw9IeOYn-vzTgkZLiuIZkVHJo&amp;__tn__=-UC%2CP-R" xr:uid="{51F5BD14-AA26-48DE-892D-E319BF2E9A83}"/>
    <hyperlink ref="B158" r:id="rId157" display="https://www.facebook.com/groups/867522020074765/user/100005749266512/?__cft__%5b0%5d=AZUR0dzEN0XrL1i4Hgh8wNgMpTjlqb8YY0i5rOCdxwip0Tq44vAL11FHCDPCvP54L7wPLNXbY136xZu3Gu0CE6VcQIwNmTxueo38RS0lZyz3jktCyrY-STbFQtU6ZQCFI4eRCvHXq9be_YKnaHKMG2Bc44klOoVNYFpXAEKI3NmcmwjuX643T1b9SxhTNz3eX10&amp;__tn__=%3C%3C%2CP-R" xr:uid="{BEA4D1B9-B976-46D8-8DEE-8BA3E71C908E}"/>
    <hyperlink ref="B159" r:id="rId158" display="https://www.facebook.com/groups/1774875936105269/user/100009387739782/?__cft__%5b0%5d=AZVoRwCbIzBB9kg-IkXFkc318xnn_nwPSRoc-MZO5NQRlq19ymOGkb1VekLE0RzP6arcSl7oKixMZzKMculPa3fuPGbvfe3UsopzbLSnui5nlQX2LawJ_5IeMq7-kbXVystLoCyb_07FT0C-d2hWGdIwurhoFW4sZg-CsRolHef7vfGil7BSX4qFxqKNbU8bZGc&amp;__tn__=%3C%3C%2CP-R" xr:uid="{9C13976C-A88B-4C0A-9E4C-4D2801150E11}"/>
    <hyperlink ref="B160" r:id="rId159" display="https://www.facebook.com/groups/1774875936105269/user/100041002600023/?__cft__%5b0%5d=AZWY9ENpIXn6ZKnPmAu419cvWV_JkZIssSIffxij5e-GqZnSluUNDIRSzEVgP2k_EXw_4Ky89SFuAtYVsI5xpR5gcJ7qQ9SBjmExT6_dITHeNt20euEs4Q7Pjfr1x9fOeRiK8poZojM7PaT5HU-K-_Tk5UcAqEWCA4NFbiIPjTdvo7eK9-TSa9WrbZhfL9hpWSk&amp;__tn__=%3C%3C%2CP-R" xr:uid="{4158A2D6-68FA-44A4-BB7C-E6366D86AC78}"/>
    <hyperlink ref="B161" r:id="rId160" display="https://www.facebook.com/groups/1774875936105269/user/100082333231413/?__cft__%5b0%5d=AZVQAztd_5ZERblpC1z2TV0oJWxTY0TxmLqCKPtvcFLs-yMkprWUgHg3dbQF6Ak_xS8eFQdUnwCJsegsK9Q7i1IQuc7iemngXOdG8JNf3WY7SbrNmQhqyIdXRKWeW69E5qhz-DRnJb2kkAM9FueiLd9Qh0aNl_ARLeoM3l3FBjex0IUtrFP5fYa069Vf7olGLJ0&amp;__tn__=%3C%3C%2CP-R" xr:uid="{A4DEF16F-3E85-4136-98F6-CE96DE2FE24A}"/>
    <hyperlink ref="B162" r:id="rId161" display="https://www.facebook.com/groups/1584565281763683/user/100071167422918/?__cft__%5b0%5d=AZXIjLuriHE6qtTZkU4BG9tsKJqSzNk7emJUC8UWFl19iVkhgDc_iwcurHHoikQR2WpTpD6kFSqyQXYIkme8PaSslVO5sdsVu-Q0_B2zEVxDL_uaCmxl9-7uh9DfiXRsVgltE4WhwygEIFiAk0KP_Dk25eSi6BqrDmeGPULCljv6H9IK3u-OmUUKRYZAA0mJbD0&amp;__tn__=-UC%2CP-R" xr:uid="{96DFFB0C-A20E-41D6-925D-6B0AE28C7374}"/>
    <hyperlink ref="B163" r:id="rId162" display="https://www.facebook.com/stories/1774054759303784/UzpfSVNDOjEwNDc1NDYwOTI3OTAyNjk=/?view_single=true&amp;__cft__%5b0%5d=AZUywGdsDALBPjQlvrXmQYReCKwpbDa6egmiDgibbu49GpwOd5qmalT2XAV_62omOTScODznAPVrl_pPKVNKxWqmw-n7st7AL2zbl__hai-M6EHuWj6GrtAtAir_4T25ne9WW7rZw5LaaUIQLpz3w3SyRA8K-A8WIrcCTG-VOeMnSWmH2GxT6UoPkjPcv05SIsY&amp;__tn__=%3C%3C%2CP-R" xr:uid="{6A3BEA27-32C4-47BC-9817-E50C3B0D63A7}"/>
    <hyperlink ref="B164" r:id="rId163" display="https://www.facebook.com/groups/1774875936105269/user/100013467036035/?__cft__%5b0%5d=AZUWalBkIg1i7HCQeqI1DRudA18Wpwby13iCJNA_HLfYbx3bEVaSdRsJ2mvJAlGDRHut62eiju7-DM7CO1FlN659py4BNYPGlosBLUrDerLzD_jNirxbB1Ccem9Y6pJtHTgEB4GK-xSmHVJVpWpTntWze6vdmE2Z0h4oRLgCA1Imz-VaZ3ajIwQbpdUDB67yT6Q&amp;__tn__=%3C%3C%2CP-R" xr:uid="{355F4484-2C08-4338-B872-79399326C98A}"/>
    <hyperlink ref="B165" r:id="rId164" display="https://www.facebook.com/groups/1774875936105269/user/100004279053646/?__cft__%5b0%5d=AZXiYcV0D0CTvuGlOu_EaHEh-dwiiJReblDMCLrP-8Zx5FWKljNz0jr8zRjftnBrxh4Vl67-pccrOzLKpFCaEL_T2DccCUK0eJAcnf0O3mo0eKucAY8NLBo6RgdfenCsiacLtYyGbY0i10-FcCnEqBgrVW6jlxVL8R_2mGXraH1JjdKt6yMk6oqxPCCX7D6Qbac&amp;__tn__=%3C%3C%2CP-R" xr:uid="{A235E5BF-4279-42A0-9A08-D32ACAFC7CD8}"/>
    <hyperlink ref="B166" r:id="rId165" display="https://www.facebook.com/groups/1774875936105269/user/100009538765159/?__cft__%5b0%5d=AZX0PNoJJkI-aK4oubIJozYZNwIyX-bl_B9M0omxfAeFAeCh5WTmNgfZVHSMpT9nj7HosWR2obuW8E4L9Wax670wpsgVHbTS6Qao3K1tHRZx8CWEDvthZNfiBmPwymBj_cRdEYf9gUlQIJWNdzenUWCySmE5vCaGEa9nBhPJMVak-jAXKhwVFe3zsIG0MzyGXcg&amp;__tn__=%3C%3C%2CP-R" xr:uid="{BFE703A0-213B-4580-A631-8D60AB80DD78}"/>
    <hyperlink ref="B167" r:id="rId166" display="https://www.facebook.com/groups/1252833761726276/user/100024068615104/?__cft__%5b0%5d=AZWS7-nkPUgPifNOcbce8hqvOL8MdPuK6vAD4XuabDbY-6mcnkSL3A1UScsEWD-EZZbXEQG2ZbUkEpAq5YGf82bV4D4iF62srqfykUVDIQ5M_JC7vK2eis0SgzIiHyigmW_ahJJwtpWnJtz2dvQYRbWqp8_nNhx3zZ6Wx4Xyy5yqJv5mxkTgoUXZ4l_bC5USoMo&amp;__tn__=%3C%3C%2CP-R" xr:uid="{797E1397-A31F-41B2-94A6-FFFA7FA45CE9}"/>
    <hyperlink ref="B168" r:id="rId167" display="https://www.facebook.com/stories/1637584132921130/UzpfSVNDOjU3ODM2MTcwMzc2NTQxNQ==/?view_single=true&amp;__cft__%5b0%5d=AZWep5KAl7v7RMogb9FK8nS2LtfvDDbui1y_c3TRZkBMt1MPJz9gfpe5Gv7SMCtqrxa0FmbMPzksUSpiOXRhVLaKLFhjEtQUWOSNtD_yvQ5_RRUyhuKbt0wubWPaiWfwnOvTf5K-ZCyYWUZoA3h-nIVq3_8oaoTy2Cj5PT7FG1JzZuVtK4zlXiHJJJdTp4as0Kk&amp;__tn__=%3C%3C%2CP-R" xr:uid="{D01FB228-B5F8-4CB5-AC2D-8E5AF72388E6}"/>
    <hyperlink ref="B169" r:id="rId168" display="https://www.facebook.com/stories/1427722747304024/UzpfSVNDOjc1NzU3NTUxNTQ4NTcxMQ==/?view_single=true&amp;__cft__%5b0%5d=AZUuVgCX1S05CWBByUitNhqb0z7C9BD3DdDCRphQD6AFc79vV5HUXqfabZT1pjnNe1RBMjaJdKaiJ9koQ4BqcG3eY9ClwLxrty-ztFq6az2uSa9RkYv5-tJ7M6KsVlqX63cpGlPWdEdSL8j6PtocGhCBZ1euhQaNWWYbKTBvyyMJRBcaLJhDFdKadMo3ANeBe0c&amp;__tn__=%3C%3C%2CP-R" xr:uid="{01FFA2A3-05F4-47D7-83E4-50079EACA658}"/>
    <hyperlink ref="B170" r:id="rId169" display="https://www.facebook.com/stories/1445749842135136/UzpfSVNDOjQwNzA1Nzk3MTI5NTEzMA==/?view_single=true&amp;__cft__%5b0%5d=AZXzAmMfFQQo0NJ0cU_25tGNmhEwePtU8lcIm6QTX9Tr8Gwy1Ven2MFSNIO59icgZJXaHMue9x_fboHUZCinkDqBpxsPjYAzU_bwSagRNZYtjximkdowM34Rme6GRlsf96fsAGhnZMi31S9iPeRL0ktgNtexaR0wY_c3_1Y52OwihAmUISHnvKDHZo0wQv7L9Ac&amp;__tn__=%3C%3C%2CP-R" xr:uid="{CFF8A081-A2A9-4C61-A61A-10AC0C809B88}"/>
    <hyperlink ref="B171" r:id="rId170" display="https://www.facebook.com/groups/2981213518611178/user/100004587694517/?__cft__%5b0%5d=AZX_9jd36X3uebYPD9TuLaZX0HcujUWCdLPPy7PgrIcwaf-w2HeORljWO-z3HJF6eDYabQ9lEf1vRpcRwjWp7JUjDmFgyCfq6ZgMGa3rFKqEP7NV97wmsYtPZFafTHbMjvNICr7EPKIlAEKF1gHU_A50qk7Oe6-oAHhwujUJHjGYBpO_DqTzoq5h_aQ1WYzLjk0WjpQce-7-_vkep_xvfiwh&amp;__tn__=%3C%3C%2CP-R" xr:uid="{06DEEFFB-5212-4D61-ACE6-25953E4557C1}"/>
    <hyperlink ref="B172" r:id="rId171" display="https://www.facebook.com/groups/2981213518611178/user/100000296353173/?__cft__%5b0%5d=AZVBRDniLK78X01sBWOhNcRpwBuxXjpJhElYGiRz301bHQQbdNoU4bxpldpCW2gHaH7Uq48Afx0Pi_BaeMQKZLjx46P8XYTPDLxNyt4iXSTm3gGDOQGciI54u5ekO-telRIzquuK_rOydj9wLI4rZq81uZN3Y-lTkGHtAqz7mW4IufA7mnScIpgmz6vavH4nRcU&amp;__tn__=%3C%3C%2CP-R" xr:uid="{E852553B-1560-4161-AF62-D62D4CAA6AC7}"/>
    <hyperlink ref="B173" r:id="rId172" display="https://www.facebook.com/groups/389463124732041/user/100004003651506/?__cft__%5b0%5d=AZXQB6mOT3DzB3Q7aCPRao3XmM5GXCBCUKR4sCdI0q47ew1dtKFQsacPamEnGVUW_qrUTS_9yb-3rFSHaYBR75vm640Wfx1G8vSTWAv4jQtTxxSa_Mg0Wlcy_WDSREc0D9RtLjADBITj-DX_xsIcroLKNi_7L0-UM7cBAJOXGZG3mt5QmXVQGW-jHM_Klh3FfNPxZLHQLq4TiP-kl82AdKAa&amp;__tn__=%3C%3C%2CP-R" xr:uid="{D5690B2E-B1DE-4C84-9265-B014E60D663D}"/>
    <hyperlink ref="B174" r:id="rId173" display="https://www.facebook.com/stories/383631799467963/UzpfSVNDOjMxNjMwODc3NjcyNjI0NjQ=/?view_single=true&amp;__cft__%5b0%5d=AZUUUHL4lKQp78cfWvKYCvp4VM9CWj7RUFzoEGFX_RvmQIuCUF0xsMFJ0FOTwHsGEHF6eMCnLOqgZWtczYThCKgsNONGhNGfAVvkCCUw19grm3MkPQbAZDhLQ57_4cS_36vS6aKPtwWr_tijqzgwscBigOeAGUXbRbe53kaS1_HhnOj-R41dJg4tYlka_nuJZirA1v0iXPWnB97lp_TNHKvJ&amp;__tn__=%3C%3C%2CP-R" xr:uid="{31F81A31-DABA-4647-AB1A-46E12A87ED86}"/>
    <hyperlink ref="B175" r:id="rId174" display="https://www.facebook.com/groups/1159316817973709/user/100054422857716/?__cft__%5b0%5d=AZWhG2sUe6dpzlMsnNE5Ox_8xl8MKPjtOD1qjO1sTqJSMIVM8T89XtdkkjSjvTcYTJ_HsJyig61_Vn6IEzwrHGMo8SEv3hh3LF0FpssU6CdZCMydWj2w7kXCvQ5ApuDznK6lRgQ21nPCY7Sjf9DICgFnbmn71c4x09_nsrBrssjzq0S3PLbxezgbE1tcQGHdqIw&amp;__tn__=R%5d-R" xr:uid="{4DCA4070-C3D6-4293-A096-794214D1CC01}"/>
    <hyperlink ref="B176" r:id="rId175" display="https://www.facebook.com/groups/1159316817973709/user/100028384992417/?__cft__%5b0%5d=AZWhG2sUe6dpzlMsnNE5Ox_8xl8MKPjtOD1qjO1sTqJSMIVM8T89XtdkkjSjvTcYTJ_HsJyig61_Vn6IEzwrHGMo8SEv3hh3LF0FpssU6CdZCMydWj2w7kXCvQ5ApuDznK6lRgQ21nPCY7Sjf9DICgFnbmn71c4x09_nsrBrssjzq0S3PLbxezgbE1tcQGHdqIw&amp;__tn__=R%5d-R" xr:uid="{BDB21282-B68E-4945-9B87-7B39B7DF7244}"/>
    <hyperlink ref="B177" r:id="rId176" display="https://www.facebook.com/groups/1159316817973709/user/100002712003441/?__cft__%5b0%5d=AZWhG2sUe6dpzlMsnNE5Ox_8xl8MKPjtOD1qjO1sTqJSMIVM8T89XtdkkjSjvTcYTJ_HsJyig61_Vn6IEzwrHGMo8SEv3hh3LF0FpssU6CdZCMydWj2w7kXCvQ5ApuDznK6lRgQ21nPCY7Sjf9DICgFnbmn71c4x09_nsrBrssjzq0S3PLbxezgbE1tcQGHdqIw&amp;__tn__=R%5d-R" xr:uid="{A65EED58-9F9F-4A9C-882E-5396C2C77AB5}"/>
    <hyperlink ref="B178" r:id="rId177" display="https://www.facebook.com/groups/1159316817973709/user/100023792839282/?__cft__%5b0%5d=AZWhG2sUe6dpzlMsnNE5Ox_8xl8MKPjtOD1qjO1sTqJSMIVM8T89XtdkkjSjvTcYTJ_HsJyig61_Vn6IEzwrHGMo8SEv3hh3LF0FpssU6CdZCMydWj2w7kXCvQ5ApuDznK6lRgQ21nPCY7Sjf9DICgFnbmn71c4x09_nsrBrssjzq0S3PLbxezgbE1tcQGHdqIw&amp;__tn__=R%5d-R" xr:uid="{E5DED8CD-35DF-4D18-8E64-3482C261D2B3}"/>
    <hyperlink ref="B179" r:id="rId178" display="https://www.facebook.com/stories/102628835451735/UzpfSVNDOjg0Njc5ODQ0NjI4OTU2MQ==/?view_single=true&amp;__cft__%5b0%5d=AZV9TZzhpRQTbAEnZzHAkzz-Isxm9UQbPWjUP6PQPjXznGEPJfs_CaNttRuWSAgI1XGY4jNpl5xD_FR8IZVzr0wO5nOl-34s1uZN_379BghQuQxRPc8wcNLu3bi6lUhNTkCLS_ipIRaKxUlpX792Urcoo1dRrlO47-Qd-xtv4WFdI0J45UPn_YJdwRfBv2rzOD8&amp;__tn__=%3C%3C%2CP-R" xr:uid="{8B0C0F76-1AE3-40CE-9B85-00CD40143104}"/>
    <hyperlink ref="B180" r:id="rId179" display="https://www.facebook.com/groups/895505178514944/user/100005647544249/?__cft__%5b0%5d=AZWlBGKP_ZM2WWIaTIOp8FMl5eyNQej-YlEHzzd1KJY6bPBNyN3bfqKlCNQlD1R75xyjel0gTPwBk4rxnS3vt55wY63dfyO96_9UoFniiC7khOGSJgmwEAUGcdguuUarX_yHRwGDkmYjz43_9OM07CK-wxpSz0S6FktkXtIivF1PtQVjDliSGKBqFGl5AvmvvLw&amp;__tn__=%3C%3C%2CP-R" xr:uid="{550778A0-156F-4EEB-89D6-3AF920067BA6}"/>
    <hyperlink ref="B181" r:id="rId180" display="https://www.facebook.com/groups/895505178514944/user/100075441725561/?__cft__%5b0%5d=AZWtdCKEkNzjy4G3cYNjPf7lJM8ZoAbDM7xRFh6juBTxuAhE3h1FyVErQJWo8NgeS3ARGhinJUUOeYgdO30wzqpXtGjayVdKldVoUnHPMtyotYXs2COElBbhx__sEwWAknWzdIZ5kuwrOq5-2hS1qzkmJn6iKqpgWDar-T7u8u2p9xYXRRINT5iDS57mKBuTqMo&amp;__tn__=-UC%2CP-R" xr:uid="{4DE868E4-871F-4484-907C-713B60972E1C}"/>
    <hyperlink ref="B182" r:id="rId181" display="https://www.facebook.com/stories/1505522846161253/UzpfSVNDOjEwMTExNTE0MTk1NDg0NzY=/?view_single=true&amp;__cft__%5b0%5d=AZVfELe76UxQUq5ZIT_hM-w2NeAxDvYCWQuk2pocgiePhwrskWwP-Mkf9jKh3QLLA0BRrETcovHBLkNPyY8LgnYBptChGyY_KrNCaPBZe-yA70eLdd7tm9OfrPqk1uvR50EpGZ3CvktI-xGqUJTZIeVQ9XqVQpFHnFFF-mTB16oxBFlnwC7v-suNj0ncAS2CwWY&amp;__tn__=%3C%3C%2CP-R" xr:uid="{7EDA00F1-EABD-4B65-A64D-7B636DE5DE2A}"/>
    <hyperlink ref="B183" r:id="rId182" display="https://www.facebook.com/groups/895505178514944/user/100009385786564/?__cft__%5b0%5d=AZUYTeOvVb2wvqska_eOrPkBwbS1w1zNZ9n6snHaJUXTaHW5ayEuOYJ6MhlKzIk8MrH8S02ab_BjmHw2qohaRjFNETmyW-vgIhf0e7pKPWGxPtUEYZYU4HEv7hBZWA9x45p45e99Veyid496H3auRhRreeSDOXCJoaRO3EtJ0D13lD7gbNtXWrX0D0fZfQkVjGw&amp;__tn__=%3C%3C%2CP-R" xr:uid="{D94858CB-E5FE-45C1-B9AB-D29AB4D5C3D9}"/>
    <hyperlink ref="B184" r:id="rId183" display="https://www.facebook.com/groups/895505178514944/user/100010568946779/?__cft__%5b0%5d=AZXXpPbjRYRcEfkwHGx6ics3T0X8GUIoALjj9JCwX4YA11NK1p5hYverLzR1Xp6Sn6QFoKX30qxgcbR_EhHB_0606HKIQaeZpUcpctMak-toJ_yMSrAbWUYUow6pVGykrEaKDmvUBVKHoYSCxp7pMvCZ6Ku6cYz8fI1UUF3WOkooiXUINq6GPOsvkRWlrztIM2Q&amp;__tn__=%3C%3C%2CP-R" xr:uid="{A7DECD2B-E20B-4307-A2C0-34D365EC5C1B}"/>
    <hyperlink ref="B185" r:id="rId184" display="https://www.facebook.com/stories/119925252612937/UzpfSVNDOjExMzAzNTc2NzQ1NzMzNDk=/?view_single=true&amp;__cft__%5b0%5d=AZXz1-wYbnGAiNVF8_m_rO8ccYtLLjQOl0uvO5wpAdLdaLjCrozJLNJLQrDA0qWppcPrVhLcstL6c5GHe4EqOtuQ8Q3mKCdaXym99vO2aJ6yNr68Do-Y1d7ABisu_Qef8vON7aXO_DuLfh2-dLYEphE816TrJ_-aI_M5QvWLX2jYPXeXNkEMHVcy4Xi47246BZvD2TpgcDZ6-hDErOt524rt&amp;__tn__=%3C%3C%2CP-R" xr:uid="{A4FE11BC-5D5D-4FF5-A017-546DC44F7094}"/>
    <hyperlink ref="B186" r:id="rId185" display="https://www.facebook.com/stories/1591199647600517/UzpfSVNDOjU0NzQ1MzY2MzI2MDM0MzE=/?view_single=true&amp;__cft__%5b0%5d=AZXXt7lvXIOeXdExikqHLKauEcJ0Z2t5Dh2nvolhIiBJQnWpqBSrYrfNCHHxC4VF9OIhFySueuPwXJMPoOI6NcjAWMsdWWq70OePmItUZA5tA_UByvBaiOM-p0kkJqsVMF2HAZjo4VuKpat58ExnQ6o9DtCyDFbQjPnuAyVH9IW3K9a3VzZv4lV2F-EALm4vU_0&amp;__tn__=%3C%3C%2CP-R" xr:uid="{7B7D90EF-7F52-4ABE-812C-8077BB2A7FDA}"/>
    <hyperlink ref="B187" r:id="rId186" display="https://www.facebook.com/groups/895505178514944/user/100084373020988/?__cft__%5b0%5d=AZV5KYgjSO4zlQ_QNZkOMCnYRyUIRrOTFkMhfQkn4IA2I5uST2QuS-7KnTx6fC009TW-vFmld_GF8ruMtv47ywees2_EY4aRQo2KwTEfT2tKgcg-HsQ04TkrMFQIXzM2KJQXu6uXd0RP--ZgJP0_pkYR54m1ffR4tTBQLMyEEg4Me1SC9Wrc3kot-reUrMX2AQA&amp;__tn__=-UC%2CP-R" xr:uid="{1BA5285D-4FF7-4F43-B5A9-25D4C354F70F}"/>
    <hyperlink ref="B188" r:id="rId187" display="https://www.facebook.com/groups/895505178514944/user/100026577522477/?__cft__%5b0%5d=AZUyby_ZjGexJ6_gXvYxKNDovsttZ2Qi-qLMwkzV4m2ZKju8ldGXVzbp1RIolUDPrFxn-sgxOdBIaYEsHZU5lWObs6ACsg159uwq7BBWPt71cqG6jGnuDxUKYQAAcBMy6zFJdas1TWijxkmdY54jBzbsD3jSWBAQ56XXyYkZpEClVKt_cja9PPa_kJb8xCnAf_w&amp;__tn__=%3C%3C%2CP-R" xr:uid="{A0CB9DBF-8C68-49CB-BCE5-BD58BBF4778B}"/>
    <hyperlink ref="B189" r:id="rId188" display="https://www.facebook.com/groups/895505178514944/user/100008431902067/?__cft__%5b0%5d=AZXhwwpfj4eDoDNKJoBNo1wyjWGVpczThvn5I3wPd198CupOEFvmo4dnr-lb0UxiegL3UlCNqId0HzSvVhtoYqtNaSQRk6SlyjkArp3TARY3jEgxCYf1d7mkBzrGKphdzRcMpQn0eGcJMOfzkcUyNBR_45wHiQcBj_GWZtR1W_bVZmUTrU7JWxlDtvCSbxiTQyM&amp;__tn__=%3C%3C%2CP-R" xr:uid="{92824080-CA12-46D7-A6CE-EFCA0FD9FAD8}"/>
    <hyperlink ref="B190" r:id="rId189" display="https://www.facebook.com/stories/914948899294092/UzpfSVNDOjE2OTgxMjI0NDM4OTQ5ODU=/?view_single=true&amp;__cft__%5b0%5d=AZVD06T-nG7zAlOjR--b0vymBd3M-a_MGAf8y3pCgTN58CDyfJwvg_WEhWUdISboCYdjxYr4ANj6hLzxtluc0RtfOOhXmgPjxmh5IWb4E6RWFlUyg7bonUMLgtSF9EDUr2hpKLVj3M_tj7ob6aSdR_0BW0HUPSb-UOrL2ScoqnoZGdCRLlfY_Ss8bldc9v20JIo&amp;__tn__=%3C%3C%2CP-R" xr:uid="{D13AD0DA-D1BD-479C-8661-2E04E503061B}"/>
    <hyperlink ref="B191" r:id="rId190" display="https://www.facebook.com/groups/895505178514944/user/100061472995721/?__cft__%5b0%5d=AZU6YXU087EZPfJUb3FyW6PA8-DVPK1_ED7cHnViatK_PKH9SNaHQQc06XdjBg58kU4zieFv26zcAqy7ZSTVjYD4xmt20gmEVjZ91ttmWg7MIsi5ILSnDhZtH0JteolseD6bfnGQnMtPaGC-mXqp2VgkxzqQGpro874eYCtSGfBCXmcuz282ZYFhk-eYoz_SAu8&amp;__tn__=%3C%3C%2CP-R" xr:uid="{48231CF2-10BD-439C-8585-288042AE5518}"/>
    <hyperlink ref="B192" r:id="rId191" display="https://www.facebook.com/VapeThanhHoa/?__cft__%5b0%5d=AZUHjV8ISjlW2HsqzeqrdjPbH0Flz72DgnQCjRtlh9UckY7YO-n4zUS1ja6dHaen_K-MTMGxmPxNfpamyZL4ShEVF3jIHOIOVV9Jr9Fy92GACtbdHplLrlx9wctf27bUXnsMJ5yrH0U82bDSftJKylh1OQ-QQfodEE70tN5krCyfIPg2i1jLG7TlZXO4JRAG_mDcJu9WmPVSuZgKWUgGtLqh&amp;__tn__=-UC%2CP-y-R" xr:uid="{FBF4B508-0E24-41D8-8E40-72DB6BC8BE06}"/>
    <hyperlink ref="B193" r:id="rId192" display="https://www.facebook.com/groups/895505178514944/user/100016890460615/?__cft__%5b0%5d=AZUZ_lVidk-YJHc1koIlJ7FNdchMhld68RWl_OToW9CMYFBHiCzUHoiRVdIYheWnA9I7bfRLo-dqzdh9Ojg_vZYUMwCpw60HsBSbAli1BJtTFEqIrgWp-Vv2dtD4lf5L5dvitv4FQCEJwcJyrGfFeeBi329Y6ZObyx5LmxRzTk2D_9j-H7a9yzNGz7rS_OsNeqE&amp;__tn__=%3C%3C%2CP-R" xr:uid="{87814599-7E13-4F63-9E78-C36E0F9BBA51}"/>
    <hyperlink ref="B194" r:id="rId193" display="https://www.facebook.com/groups/895505178514944/user/100006475980744/?__cft__%5b0%5d=AZVUhQxj1kaEIzgcamxd-_VymXMLMkMOdjo-6QHnjqX1L_CFrq7Y9VCEMS9oJBjqnpHUhDz_N4j6yIbsvdNn6gW9pDcqU4QrdIGYFu6fLXCe-XJd-FeVW_DEwugVE8zmAhnQFS9EGZ-QRnHVXh3ORTYJsVC3BkNOpUDvc8tzmirKqwW-143aNcwpi_ZMMHjEAi6H127oRbwIR9lSNMX7u0MZ&amp;__tn__=-%5dC%2CP-y-R" xr:uid="{2A5BEEB9-982C-4F7F-9F5D-74A22CA26160}"/>
    <hyperlink ref="B195" r:id="rId194" display="https://www.facebook.com/groups/895505178514944/user/100032566359018/?__cft__%5b0%5d=AZXhGEtjOuz7ik9xmqmFI9Rsw44-Jz7wrgke5KkZw3D5sGU1VRrt1EuTcobwknRBwo4lhWMAuqV50Khq-FXU7lokFq35Jsf2A6yrrpKBrzMTu1-cY5YN6n5yXcX8_v6Y66u4djpyIOsqWVGBi7Qz2L1F9jdz3Hxnb3nW0-AVxXFe5lkOHUkPcqlJHtm7tQ6MVgM&amp;__tn__=%3C%3C%2CP-R" xr:uid="{65178AED-83DD-46C2-A5F2-0543F1E7891C}"/>
    <hyperlink ref="B196" r:id="rId195" display="https://www.facebook.com/groups/373112947065033/user/100037155980451/?__cft__%5b0%5d=AZUyC2NcrFpGFUQFQfKbhnREYQ5-8XV4sqk8lK4A3K9-Y6s5H_sHnY-pJLhtxKJdMrCKRdSN9an0IexQQIFKclKgLofSK3iHckT5-NqKndMtCwX3qFdmGx9GrEK0oPvVlZBiZJhosFj6iaBHSDhWxSVPV7lWU_T3q_xiHHXJ7TP2in4Xr3s1JRnl9eupnHDUG3KoUoZl_F753BuIwqNrYLDo&amp;__tn__=R%5d-R" xr:uid="{C4532E84-F1F4-438F-BE08-CE8F475A9B79}"/>
    <hyperlink ref="B197" r:id="rId196" display="https://www.facebook.com/groups/373112947065033/user/100052939846923/?__cft__%5b0%5d=AZW_sNJ4mRWmH1quF0aEqOdSUXfLqwEU29QU_CDjrgl-9QYhwBbYFOebjSBJ2CuEjoYmqplzOuDJ8kpbrNLZJYV0ncgOKGu5ZvsArbfcUTQZeO1mChfy_LEXclx6u8UWsaE5M0r6-M0A7HOvFXaAQx7OJZgVcSJItezH7lhS3zC-ee7ELoKDYAyI6MKQIrMaahHfKLHonCkKdatn4uqDBsth&amp;__tn__=%3C%3C%2CP-R" xr:uid="{65E2BC0F-5F6D-4972-A964-03E3218FAC4A}"/>
    <hyperlink ref="B198" r:id="rId197" display="https://www.facebook.com/groups/373112947065033/user/100075405725633/?__cft__%5b0%5d=AZWc8nyggmGBZpXd0NX7DV_3ovrAzGBxJZrVLg5XnTLNIfIXFpwDiJxUWjLWosithtpTLSrDmoAuFqJgqlDXBVzKIS23S95O-vvIqy3WeVQ4X7GBqy2rM6lltKBSsye2jYCoIK-dKgNLZ8Vj2anv1oQ-rieEzesgxplFPY27ecEcqfNCBJunnbSiwOs38j1I_a0FYQZ0zozD4lLHxr0s9zjQ&amp;__tn__=%3C%3C%2CP-R" xr:uid="{D2DD2D5A-559F-4AC5-BBC3-6005D488D776}"/>
    <hyperlink ref="B199" r:id="rId198" display="https://www.facebook.com/groups/373112947065033/user/100005344118843/?__cft__%5b0%5d=AZUoep412zGlB0NSMmiJ0112E-6BTMFqmGtYr8el1WU_plU2nlPlq6qJJ2Ts57QkEp9qR1JiW10T1WJN9YPH3KNYbfNwdPZBZXMzKaw7qI6TwGwVPA9C7Bl8gW755hYbuhduMxmCwrDD9tCMOcG5_irZ1h1Vq4v8ftpgHzPOUthvjaNv_IUbfkV7s4IoJhTM3_ePT2GCqPvsoOpWvQUXiykQ&amp;__tn__=%3C%3C%2CP-R" xr:uid="{795652FC-1113-40FF-B623-68F37EF7653E}"/>
    <hyperlink ref="B200" r:id="rId199" display="https://www.facebook.com/groups/373112947065033/user/100000008668552/?__cft__%5b0%5d=AZWicAPD0havfZyU0k0m9Cou1by4IIrthphEw4jLcq2xe_GPmkXQoFh1Zpt02z33F1l0bv1OyFV8Ka71JsqvhpG6NTYuamZiSG1X-F-T8C5Zo5U_PYdHqK6azFYT9S-hPt6K3uXj15KQPYvK-5cJU2Jt3XEs0oFUxGdVUIfc84ZsmszI7AGK3hvRvchP-7dLxYXxuYvgbwtYb3ksybt_Zh_k&amp;__tn__=%3C%3C%2CP-R" xr:uid="{CE1ACB8C-6BC2-416A-8FFE-B63FF131C20A}"/>
    <hyperlink ref="B201" r:id="rId200" display="https://www.facebook.com/groups/373112947065033/user/100006071238586/?__cft__%5b0%5d=AZUpII6Fmpx7kxqEbU83bAsh1eGORffOvRDKexOlK_1_ZzZUjeYu7RF8ZtYLwATvDC8ZS3Y4X0kZdAFgt09sXc4RVQSURb4oI9xk15LeCjaZG90OmnNMj83_VZ9x24cqDgd5bxwR5j9VmuaX20LY-GRWfoFGPiylOSVPfOWCMM3_nqAduCwm5znS86bD6GLyfcnewjaQk49kbSz4lzoeTsGv&amp;__tn__=%3C%3C%2CP-R" xr:uid="{64997DD4-381E-4D22-9FB8-F658F3632F12}"/>
    <hyperlink ref="B202" r:id="rId201" display="https://www.facebook.com/groups/373112947065033/user/100057032359604/?__cft__%5b0%5d=AZWNzOYN_jq78rWmwKuAyboz_Qii52mi6FuqVMgTpk2H8ncZh_EzaxRn7Hc7KuXh6Jst2dMTVcHXK4MW-VY9dSB0dwFbSeRfm0Rm0nxV3lD3fNQ6BsWwucQTzpln9TGzegzZn9YmrUs7iFLGATZrqDAUtFns-FEE2EFYDB7GE_nGjZ82e74XDqK-aU5a2pJ00_I2MbDVe342xLVu3Wr2SnOK&amp;__tn__=%3C%3C%2CP-R" xr:uid="{8A84E146-88CA-4161-AB99-4FDE85DD6925}"/>
    <hyperlink ref="B203" r:id="rId202" display="https://www.facebook.com/groups/373112947065033/user/100061290096517/?__cft__%5b0%5d=AZWKOCWN-ZJ0c1DN3bKvOkVBzVlUMQQsrj3WoqGtRUaZcW2R_S_jNHzzyc9SbQFjuEhBMzzpNbFlS2Rh989ZXklqVeoS7axL_ohGW9-VQbUPF2nCOv9dFogKqLpX3i-g6G6KqzR4bpji4U39Qe6Ok0x6Ym6cZito4LkwpRFoD-ibnpy7Sqxi69_M9cMnzgHYDxopwsNxcUdiQbOwFKn6vJ_Q&amp;__tn__=%3C%3C%2CP-R" xr:uid="{7E915B19-EEA9-4DE9-ABE7-5AA813DC7C31}"/>
    <hyperlink ref="B204" r:id="rId203" display="https://www.facebook.com/groups/730462304046276/user/100004679286228/?__cft__%5b0%5d=AZVoy3wMnUzUsDMM3j4GzRn3rAH9o9s8CH857-5Y6xZfMLu5iDxMFzTryHOnsd0wLrLhYP2cex3Qvyu07Gx5KWswl1Aj2tDoy-XVekblwbq63ZbyHaKRFWxnOVfmY4g6uOSKcfNyh67-4I_GnJ96nYiU_SpD7Tf6UJsYrQR11vh-mutVbi_LBUnyAMkTsFaXZHc&amp;__tn__=%3C%3C%2CP-R" xr:uid="{270B830B-08E1-4EE7-BB05-6D905C1A1F45}"/>
    <hyperlink ref="B205" r:id="rId204" display="https://www.facebook.com/groups/730462304046276/user/100066458420828/?__cft__%5b0%5d=AZUIQ-dxW0amR3nwv-xze7shQzMBMR9id1VN4-EkuNtqhPb5YIUo8M7qJ0blEx4q8I5Wls_AUndN2ssej1PAdFmd9GAk2VUShpuSB_zuMLivY3UdjfugbX9OTVhnS__MWhrayS7qVlPgDhOyCnIUM3jpLO-Wqsx6_oqh2Gp9MfF2WojJzXBLAZxczcBqnWKTT1Q&amp;__tn__=%3C%3C%2CP-R" xr:uid="{65590559-5FF6-434E-A052-0DD332CE96D0}"/>
    <hyperlink ref="B206" r:id="rId205" display="https://www.facebook.com/groups/730462304046276/user/100005408772670/?__cft__%5b0%5d=AZVzqboBZCX1SikMg8O4yzMWswNjxWN0oxdqV5jE4yh4_fA91nxzwKD3ZJY0hbGntR7ho26mNk13_FbjKbObnTzhTmhgquQOmxWWfADDicAq2hZn1gq6JHPY66s_w2778P2aZaVIj05i5QkjZHgmNomXtrQSPp4DNhB8oVVJLLrQw45tQb8Bh900F8eo6wBDKgM&amp;__tn__=R%5d-R" xr:uid="{AC267858-56BE-4378-8450-F483D1E13C82}"/>
    <hyperlink ref="B207" r:id="rId206" display="https://www.facebook.com/groups/730462304046276/user/100030666134916/?__cft__%5b0%5d=AZW_RnfSP3_e2Afpdq1IaR662grVGA4HwGnYYUZu3G9ezjY9zIAw3pEpY1kUSR07gC4jT51QgWcadaRWKCwj8h2-xzb1YviwnzLRID6inkU_g7rC_2qBouZMYzEKzIiRKjNY7JKGthCR3QUj9sn0BtyBO6DAeiwbLvA-l0aGgnGFRX1QxXa1JawByvHoPSeAKaU&amp;__tn__=%3C%3C%2CP-R" xr:uid="{9E90B64C-0F77-48E1-878E-2FEA8BC41BCE}"/>
    <hyperlink ref="B208" r:id="rId207" display="https://www.facebook.com/stories/352348478738928/UzpfSVNDOjY1ODk0MDM1MTgxNzAxMg==/?view_single=true&amp;__cft__%5b0%5d=AZV9cme7VTaymonQJuU61a02ed4bO8lf4MYRqeYqsNOkv5aHWRxVZYiIfZWzL8nZ9fVTLa0e9lr9crf7r1acuMgq2V04hwxGcPG3QV5E0J-mQLam22avli99VxE2fEQuDaOxRbFrmWn80TmowVU7isDzH0xT8MsXmL0KisVN11GjxFSg8pO8KoEKT1pVS2ZJk-Q&amp;__tn__=%3C%3C%2CP-R" xr:uid="{97179982-6092-4DE5-AE1E-8E6E065DC36C}"/>
    <hyperlink ref="B209" r:id="rId208" display="https://www.facebook.com/groups/730462304046276/user/100004473962117/?__cft__%5b0%5d=AZVXKyG6I1s_XdJUEqQzeb2kmzUF6k6DTOAIKFG0vZZcrwyYrWRVD5rAp5ejVc-uQVGjaUquBnXkuBJ47qEoAUyOtcF87qk9VrG6nBZybUbqupwTpi1W8YH_wNErU9u8D1OFbG1POdhDor1-Bx14hchIVc_ZbP8dc4dw9cAmbsRBH8PVEB8PAvQKtOBpTTa9FLs&amp;__tn__=%3C%3C%2CP-R" xr:uid="{B2A39E13-81C0-4C8D-9FD6-1E46C927DCBD}"/>
    <hyperlink ref="B210" r:id="rId209" display="https://www.facebook.com/groups/730462304046276/user/100028816035908/?__cft__%5b0%5d=AZUgWb_VHnwYfUfZqaEZf6oUNe1tU4ikCdTqE24LDWYb8RgX7JbQSUx66GZsdwIT2B0c-f6xQ97bXTzoCu7JwLJC3TC7swzMDjSY2CJxz3ejHRQ66-NLZMitvamQdS4iRm7tcemQNGwxCkMUUs_fYvC5SoPCviRMfVrIH9C0ElN21ly3I08FK7hPkENQ59yKa9s&amp;__tn__=%3C%3C%2CP-R" xr:uid="{27C45132-AA79-4BED-8574-DDCC3EA4A860}"/>
    <hyperlink ref="B211" r:id="rId210" display="https://www.facebook.com/groups/730462304046276/user/100061018752723/?__cft__%5b0%5d=AZV-7vV8aCqLhrdh2133Tz4k25Lkt23qRMojwdrzLSntIpEFycJEs3FZJ8z4hgVr3zUUXCcI-z4R3957_JCnQ4Kz_t-d9FUxCFIbZULIb9s9gDiI3QYwLDQURxyNWi2NpTTr2IQ_6BUi-sOlwhOMJFpu83kafTMfPTSP2O9kr5N3_Ud0xxPkEXV3MjiZEIuA2QM&amp;__tn__=%3C%3C%2CP-R" xr:uid="{D1B9E454-A9E3-4D32-8494-559721ED9E5C}"/>
    <hyperlink ref="B212" r:id="rId211" display="https://www.facebook.com/groups/544236252695316/user/100022637272475/?__cft__%5b0%5d=AZXB-P_g_USVkL4o3dmtNJkP51bB1322tD1p4tKCSIkroieAC04BE7aSkM0LqDBsPfHPHy457FACUNudvvgIGt7o2N9hJ9aqUhpBMjhrajqp25VTjzvFdFEp8-pKGu0T0YEyaELcdLnDY6__XckyEnYR_J6SzSUiczJcHKBqEFpxYE9H7BEqMsaXu3SIhtwwmMk&amp;__tn__=%3C%3C%2CP-R" xr:uid="{064BB41C-AE8B-49BB-B0CC-EEEBAA984F68}"/>
    <hyperlink ref="B213" r:id="rId212" display="https://www.facebook.com/groups/638058133750640/user/100005010109405/?__cft__%5b0%5d=AZXdLwRQSExVGffRdm9TM8f3a2slMOh_FhjG8y39lC66aAQtPFAqRECL-Hu8R6Gq8m4jcBT7zH-tV74U0HnjjvsfqBHsUfGYLsMj3mKmZQcP3rVoVSr7IlRj2J7P2E0XMEroxbQNAqswsoyoXK42W7_arT5zoApfHYWmaBZnO8xOxtQ9KQZQWf8qvOzFUQJSM1t7H6iQ8Ob5Eg6WapkxC_0H&amp;__tn__=%3C%3C%2CP-R" xr:uid="{B537D6FE-1C15-447F-8438-3A7FFDB72E3E}"/>
    <hyperlink ref="B214" r:id="rId213" display="https://www.facebook.com/groups/214168117055645/user/100074437923956/?__cft__%5b0%5d=AZVvFAHn-rcn_6TXm_SC-UoGKQ6fpf7nRdeqvLgI4NKIOMoEzF4onpiV0bO9w55CvTBGsG9toToLFVtl2kVigJXJFPfGqd4hdO4c9qhDOWZpk1Y5_ziw5upEKnrZfg-op1NXMvpdv0HJu2YcJQeotBdZ2rkoRdQIEzRbeaYKDUDCkOQ1EMR-LCi4yPZlcj3UChY&amp;__tn__=-UC%2CP-R" xr:uid="{0281636F-C544-4D80-AE17-990FE3785D0E}"/>
    <hyperlink ref="B215" r:id="rId214" display="https://www.facebook.com/groups/214168117055645/user/100026084312612/?__cft__%5b0%5d=AZUvTKA82X-J1jGGwW9k6Zd1LYeEEwYAyysgH1sDH9AM1h-1feqUlLMQYV4GNLrtiyBw4xnz8WAMCpj8F8r1dM1mZbjqAtZ4I2_1RKkEUCvIqwbKxPSbRx3icXWRv7KLOwNfITFAL4WcLiI9UbsQz9zWfNBPm3hhUsyIyAv4grOSjeDOmP3RzqXbZvsZIvo6-Qw&amp;__tn__=%3C%3C%2CP-R" xr:uid="{04F6293C-8C52-4C30-B005-B54143F4ED7F}"/>
    <hyperlink ref="B216" r:id="rId215" display="https://www.facebook.com/Kho-Tranh-th%E1%BA%A3m-mi%E1%BB%81n-t%C3%A2y-106275655446646/?__cft__%5b0%5d=AZVbIE7QLqHnSPp2Fh0L9ZuTzGHvrfhdtek_45-xNbLs2hmZ_K-eETWcNYJYfW2DNivS9m3lzYgUCtTM0GQnrlCMuB8ir2R3rQWiSaqT3hnVil97J7E7VfJGijkvoroWGFCUULbKTskOETKjMN4qs-VgT7EQnf8FXQgP7rs9G38tCnXohL6UrUmYNDhSXPfKFJoWDIiCq53lSbWlnRZWQqi2&amp;__tn__=-UC%2CP-y-R" xr:uid="{3BA5FA2E-82F2-4BF4-AB9C-664F4841C3EE}"/>
    <hyperlink ref="B217" r:id="rId216" display="https://www.facebook.com/groups/1176565562786752/user/100081912470348/?__cft__%5b0%5d=AZU08c9NbBv6v-Z4xs8fGaIe9eJx5-OzPYRGR83Ej31R1ySH2sZ9n1dq7OBzlSjGwPct5xGuKIFWv-y60PBa_UopXUVYe7Cm_cOZHM6-C1cbw6oN7NEl_eUN5LcASjP7NsXFIXLphLMLm3fwlhDqXeDNRFfAYg5FYRi0bwKPhM9jrq-9fQHgwtOFDoHfXD7NyEMJJSZ2puOCNelRCc5xiY7-&amp;__tn__=%3C%3C%2CP-R" xr:uid="{F954753C-60AB-4BEF-9E6A-B566F7E70AD6}"/>
    <hyperlink ref="B218" r:id="rId217" display="https://www.facebook.com/groups/1176565562786752/user/100001988894885/?__cft__%5b0%5d=AZWwZ1WBPpYMd-OgAAozSHriZB22-bYOOSLSje8lPSoyVCBPo7qTttA7lY-iz9vK4HyXNME5AUIn-D-YjPPkZ1WVY2gFp-YeNA8jDKr5EvrGPQjGr35J5SlJKbANMTUB4I5Ng71EaOcqZ5WnSgyhZVr4O-0x0G1YzBW7fih6fBaFlRFWDHONInPiy9UaHztX-5MlUgK9TOHrDmi4GJyxLosHMny3xJv5hRJFWVPq6bO8FA&amp;__tn__=%3C%3C%2CP-R" xr:uid="{A87D2286-6593-4553-8103-A3641A89400F}"/>
    <hyperlink ref="B219" r:id="rId218" display="https://www.facebook.com/groups/1176565562786752/user/100082902812226/?__cft__%5b0%5d=AZU0_mddH-toiBD0LddZdW7LApYT70JBiJR_RGGDqBgtYsJ_-EJYR35AT3QOl0SuGdafaCRYRlkx_NtYmR0Acot-XtsIIIVf_u3EwgxLkQL6HjCswNklS6N8-O_9R7GyUEVazuf9Y5vdGxE_xgPCd1y0vq7yQ1hbHUIJbkvTXlBmk-ZaXACfMBipnehRu6oLbxU&amp;__tn__=%3C%3C%2CP-R" xr:uid="{4F68208F-0594-4DF9-9BC5-473FE178E6F9}"/>
    <hyperlink ref="B220" r:id="rId219" display="https://www.facebook.com/groups/1176565562786752/user/100079581670012/?__cft__%5b0%5d=AZXJKjZMBzos_P1-iQoo1taernt904EdyNU_1lef3Sf255QU7qGN8i_FSLrxGXZh49blfJYDx6_CXH-geG97u2-2M2xtjeULNcvYUdv8v8mLjxTEhskcYtD-flNnFNJSdFYwsc2v1oXFbz2W18i5U8iK_AjChWXhO5K2qHEbT2Hjx6UTpff2awiKMjpXDQnFJlJXrI7u8hO1vbbFhwc9zx6K&amp;__tn__=%3C%3C%2CP-R" xr:uid="{81A27840-9F78-44B1-AD1F-50CE62645402}"/>
    <hyperlink ref="B221" r:id="rId220" display="https://www.facebook.com/groups/1176565562786752/user/100036933502617/?__cft__%5b0%5d=AZXIwBtY4yQG7Irw_pvJoEdTu20eip6_zLUZJ-SiXs3Kjbr1h5mGADRq0lfIZGZfWu3XqYp6OFDLfBsmZb3KK1vCdHXqS1EfhivflK9dkRC8kWpCJEpsUS1ItsMFjpuunAepy-odBihwz4X7meLXS-SxbEhRyEZBudXqNoUeFzQo59FN9fTOSYIjmBA3zWdRNx-GYyiS55IF8hCCpEb6aEv2&amp;__tn__=-%5dC%2CP-y-R" xr:uid="{0722ADD5-1C40-4EE2-B130-1787937E1482}"/>
    <hyperlink ref="B222" r:id="rId221" display="https://www.facebook.com/groups/638058133750640/user/100081681337369/?__cft__%5b0%5d=AZX55Oyq3mWWbOJwj8kqtGIieSY-ukR6F_wVjXMFwpGsOnNQWnPueYiLvNUzcO1T8phPJMbtT3NXK2mt5aqK9JYIijqIFh4QwdUtCqHicDOH97oGGPtqTFb4N9Bwep9l__jfNdfnfzZvVZgDWrBW7UE4mpGCIN5iFgWfRdOnv0W9TtWY6TP8I7-rfeWxD3_z3HAziGI1Jp0mm8Vfn9LWC9zD2-DbDew6I-Smb3iimlAXTw&amp;__tn__=%3C%3C%2CP-y-R" xr:uid="{EC0C91DC-9BAF-48C1-A513-807E97B11617}"/>
    <hyperlink ref="B223" r:id="rId222" display="https://www.facebook.com/groups/1176565562786752/user/100004891384920/?__cft__%5b0%5d=AZWDsTpmjuztK3fgUpBhJxHz3k3z8797nYNWSZBc14GXqSAbv4cTZfnwSNqRwydd_90lBoLz0k2b68A6qfoVNtSICRLulpxXmB938ILznq2E9giFzFun4cF__K9Lx0Bi4j9XXNHSGZmemCieSlnf9cTBrfmKv6HbiNtit9bKhiSiyJwTH5a1Vg9ZqGdZvcXFWiM&amp;__tn__=%3C%3C%2CP-R" xr:uid="{BA93D4C9-433E-4615-97EF-0BAEAC5A5955}"/>
    <hyperlink ref="B224" r:id="rId223" display="https://www.facebook.com/groups/1176565562786752/user/100063877702683/?__cft__%5b0%5d=AZU4ofxMtHwM98m40HSLtCW4lvK-EAPQZGOv3KvUHhuTfc5EoafwYcF0if0-y0vFaPRTy9iRGczsHVMQeIVF94R4Pgw8CajlXhF_CtlsG674EkmoPBNz-t0ndH8xzESpOLurrSZo22wPhPQ2sW3hwmwzVR1nWKNp15k3aAXJu-KlMWTmp47vk17QISzx-3TWYWE&amp;__tn__=%3C%3C%2CP-R" xr:uid="{1B701815-D9BC-401D-A644-B385FEF74A56}"/>
    <hyperlink ref="B225" r:id="rId224" display="https://www.facebook.com/groups/483076656392665/user/100052052775060/?__cft__%5b0%5d=AZW4tyPrbR1lsyqkIfCA7ldsPFZzA4fkKyQXMS21kp20n7gCzkp23S1T70gvIn_Iuh0tnykns3jSViikWpLD_YenXKrVzWM-WSky_aqRYDniNegoDgPDcyX4Jbw5Lx_BzOop6-ANduHGcTaW1hbs3spXQbUdJ0dmvNylXdsMGd4KHgR4wOiu5Pv68uzBXMsLoKIUEgoBooxwhyayXehm5TIr&amp;__tn__=%3C%3C%2CP-R" xr:uid="{85B86DE7-E7B5-485E-95BA-84ADD0F95274}"/>
    <hyperlink ref="B226" r:id="rId225" display="https://www.facebook.com/groups/503743340752180/user/100040984516473/?__cft__%5b0%5d=AZVqWTW72iX-dYI-XI_SpcfL1nnRMeKjTdXonQOfFt61eZmuVnJ6Ftpd2wnKoNIRsZtYt9o-_1sRq8dPSCnkZJY0DmLO1KxyOn1b5dMd6cBnZwP7nBqWmL688vVef3rtLvPp_7mCfL9MvgOEB0DQyOBJ&amp;__tn__=%3C%3C%2CP-R" xr:uid="{FE49356E-4B9C-4F91-9E14-D408D5D1B777}"/>
    <hyperlink ref="B227" r:id="rId226" display="https://www.facebook.com/groups/503743340752180/user/100063456984444/?__cft__%5b0%5d=AZXZwfkj9O8SIBpzR8NBJg53TWEASJ87DahCrsmC44L74-k6KYq0dve_R4gYY7fXpyj6Ja-GxUH1DLJXaFVYS2roQ2YHRhJwZm5CobZvEH6A5A_xtSv8ohWj45C9_-6Wpdu02zlmHLJ4iV4xO_3g0LX9ehzLFAumY2aPxl9sTCd7AZaX80ys0x0Audr7y6KWuYX5ZvvQOQIIPbUGtXwmgnjq&amp;__tn__=%3C%3C%2CP-R" xr:uid="{6328AB6A-549A-4221-B6A1-679755324B19}"/>
    <hyperlink ref="B228" r:id="rId227" display="https://www.facebook.com/groups/503743340752180/user/100082059999681/?__cft__%5b0%5d=AZWbHqgN68dC_Lx-B703rRTner5yVWvN-NWycdDbUXS86WBfTqBTc0F9YQwsEmkRTbdcvwKM_WzdK_CoVdXD4NqTP-LNNWbMsmHHVN91J6lknB5ovgjDfabnCrvTy-Rbf6aSpo2EeMvXpYT3nhAGG7F0E8AONrYNIQUj8EX3yHjUFsqzGUaGhPKBMz9DseTrikjNMpcZslcv6XkTmQhjG9j2&amp;__tn__=-%5dC%2CP-y-y-R" xr:uid="{5FDFCEF6-64CB-418A-B601-C9CF3DF0A2C4}"/>
    <hyperlink ref="B229" r:id="rId228" display="https://www.facebook.com/groups/1156998324652570/user/484475948788745/?__cft__%5b0%5d=AZX76epnur-fqSwMn9CTwMKn3LiSx1lrcMdfjq3hBY5lJdChMghcoleliCMHFKN08RhW_wmwdSZ7LVAQhGFJVt3x4HBt3fZj41PE2zMFscd-FW3KALLgmNQjBtwrIGxVvj733uou-GFOsM4N2s4mkS0p7Zf6OWlsSUmxXJrxZZPa6nEdzEhofbDFmKd32sN6s5w&amp;__tn__=%3C%3C%2CP-R" xr:uid="{FF692928-22CC-4D4B-90A6-8A46AF11097F}"/>
    <hyperlink ref="B230" r:id="rId229" display="https://www.facebook.com/groups/1156998324652570/user/100019355505071/?__cft__%5b0%5d=AZUsjeIw3OFULGM3z0kDF_28fzB54i36XEmvUbiWLqIMNbjdp-d687XKRTmFIdGyMmAXsOv15miCEBHXfbyEtnfVzTwvo6xSpT5mJtDIc62zfErFkgancIedzlteBZpEt7py75lxrfkJ98FyVlaSZRkjtR5gD3OlR8JqXQ5CHzrG4bu0-QwJSid1t0unNMWEdPY&amp;__tn__=%3C%3C%2CP-R" xr:uid="{8410C800-98D1-4A05-AE17-18C0D438F128}"/>
  </hyperlinks>
  <pageMargins left="0.7" right="0.7" top="0.75" bottom="0.75" header="0.3" footer="0.3"/>
  <pageSetup orientation="portrait" r:id="rId2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2022-08-10T04:32:11Z</dcterms:modified>
</cp:coreProperties>
</file>