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574D94E5-F1B6-4295-9704-E5248DB14F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<sst xmlns="http://schemas.openxmlformats.org/spreadsheetml/2006/main" count="945" uniqueCount="334">
  <si>
    <t>tel</t>
  </si>
  <si>
    <t>profile</t>
  </si>
  <si>
    <t>product</t>
  </si>
  <si>
    <t>source</t>
  </si>
  <si>
    <t>tinh</t>
  </si>
  <si>
    <t>https://www.facebook.com/groups/1115652138451381/user/100004443643561/?__cft__[0]=AZWxAfhPUGRWkDzJ0yEWXo8rEptzL-P0CTvtGkDSOB1ynCwUFMiOsPiH1dgqxGt241Sek2VNVVAa7A3xKePQuNu9O3gDHRFx_xYyxKjNi78LwfmvWd9AR9BsR-iai7Y3cPJqbaXmGs3kv39hcr8x_O9-fUwDnzj_Ft_sjFSSnXbVpBR2S5cllj4p-hQMHGTv1U-sU71soXoranXghjpHCEuS&amp;__tn__=%3C%3C%2CP-R</t>
  </si>
  <si>
    <t>phụ tùng xe máy</t>
  </si>
  <si>
    <t>member group</t>
  </si>
  <si>
    <t>đà nẵng</t>
  </si>
  <si>
    <t>0325.585.797</t>
  </si>
  <si>
    <t>https://www.facebook.com/groups/1115652138451381/user/100015735167882/?__cft__[0]=AZXdzuIBmRoQeftCOXhQ7t03IAwPEcymVPh6QCy9FZ8_agWc82lyjmGF0PJtgknd_aHn-dJ5-h7vjwsBXC-KaLGWOyNseFUWgzAmYk0jsa3UFeTxFJL7jO4lwCBXtU35MwTOP8b_oruvXGqEiqS5X29muUwotwnJzMD3t-tooAjIS1vPSfKOu-i2yWHtloNpijRGxZAT6gd0df6sod1WRrri&amp;__tn__=%3C%3C%2CP-R</t>
  </si>
  <si>
    <t>https://www.facebook.com/groups/1115652138451381/user/100009216954199/?__cft__[0]=AZVu9XKLRPgRyfuSL_THF4qAPeX4qOXY_RNWNCe8dOfewqejljeQVGG9zyHP037n6g_UPQrG2j0CtiDNzNWUMseWT-Jxc1Da1eY-Dn3eb1szTHJX3CgmwFnZ_11IbR7nzkH7ChPBg3x2sj2kK67ao0HJgFRg77TLZv2sgAUKMLixOsqN0bs2i5RZcRjNfnGaVtjbFl5y_NAS4Vf-PmNHQQUj&amp;__tn__=%3C%3C%2CP-R</t>
  </si>
  <si>
    <t>Sợi vòng thô hàng Rục Philip</t>
  </si>
  <si>
    <t>https://www.facebook.com/stories/1383128001783085/UzpfSVNDOjEwNTE0MzAzODg4NDkxMDA=/?view_single=true&amp;__cft__[0]=AZW9ZEn_0m9nhpaKHO4CvIVivMxNpiU0cR6-nP1rmPWeSbkDwlTfl4_7XlNQY1Xm8dwhz1vL5mnpjHRfq2_LmdpNFB5RDIMW1f0t5nGyj0Ulh-bmcu9pIDGvS0kNEninuqKdHnx_5y1wSHd7zg6HfRPraUi6JUnKR0rWROw-gxD-1b0twpP2qKc8id5fQEVNTMdHA63B3oGtJgo_FQnydRaj&amp;__tn__=%3C%3C%2CP-R</t>
  </si>
  <si>
    <t>0368.121.927</t>
  </si>
  <si>
    <t>https://www.facebook.com/groups/1115652138451381/user/100066661796917/?__cft__[0]=AZVTMmM7D7VIjmXdBrKvxt9Fg4OLOqBGZDHPhTJDrL3Q4A1I_vPQKvp8sgMnN_krxF0AD8aabW_3Qc579HwjkdGmozbI9IUloo05jQKKdINf2TL6uglXvEUqmTKP7_dKr3pp9GmVJuHSrt0y6ozJrBaq_3bodV110cwtIkr5nPjQgDVp_Oq2HJkoHe3iM292KjrIoIxYn34V4G449G8k72Tg&amp;__tn__=%3C%3C%2CP-R</t>
  </si>
  <si>
    <t>0986.932.587</t>
  </si>
  <si>
    <t>https://www.facebook.com/groups/1115652138451381/user/100011861944699/?__cft__[0]=AZXV1MohOg0OPggV-rN7H8iroXv_Syr6iWy5fjBaGeoKMmY4EDFj1MzbtLabwsdnzSyVkvSYHfD5gR89oCp4kMAJqZZmG28Xy_RKSY1xsbhz7uDs5zP_CF2fpXlBZdU4566w7kD0SVuphNFreBfjKH7EEH5wMRnEwSp9XZtjxXJROcsCrfqAh1ct6tq5nf620sI9iUFpuLunGx5c1TP6Igh4&amp;__tn__=%3C%3C%2CP-R</t>
  </si>
  <si>
    <t>https://www.facebook.com/groups/2635460686705024/user/100035464322637/?__cft__[0]=AZXBONJuKXf-Jf-bpIUG5YSOT26PHzoziiWR-wX-xiPT41UcD9036ju3cq19r1xTqN7Q_Ag-0oO1AVQrVmixymA2-TF3qpob1Bafxoi2il_jYmbIuztwJ_o7vvCJ7tl19Ge1oWhMFr3ip-1qR_Yk75Igc3VyVtTXKSOUklla5zH4MQ26jItFnP4fstOXWfaxa10&amp;__tn__=%3C%3C%2CP-R</t>
  </si>
  <si>
    <t>https://www.facebook.com/groups/2635460686705024/user/100014305954762/?__cft__[0]=AZUDrN1VYUVy98KkE_VGNb3EmD09deTW8aVNQjD64UmO_39m1mpT1PaecfdwO-H2dk69pmxTBlJ9hBpIR94mNgHeCaj0tMkprEYRtldMc3ngp8yJVPiWaBEYHEchMJyfuunU7tIZlt55XWuvhKPEPY1zfpqQ_T8RGZtIboTstNgfP1vMhwCUuwHAk2fOkELdLRbI6JHIznYAyAAo1uJ-94Bc&amp;__tn__=%3C%3C%2CP-R</t>
  </si>
  <si>
    <t>https://www.facebook.com/groups/2635460686705024/user/100023879814060/?__cft__[0]=AZWEOoT5K6PogJ_3i0ylcTVgqLcOMSHtIzhg6gCDdnxX0ciT3Z-5XKNruI2DXPfiXQki5HGcmI9Rui4Rrz35rpgkYkrSlTZ0l6tsXpvMYutz1jOV3eeqYM4GLtjtfxFN0ctVNY0o5vVL-Bf7S-hQe5IEmCNYeSFCO4wuQ1JMLjaLm4QFBEYOidUY_T5KBR3GOHw&amp;__tn__=%3C%3C%2CP-R</t>
  </si>
  <si>
    <t>https://www.facebook.com/profile.php?id=100063496849095&amp;__cft__[0]=AZX3CE4z8dEZ-_YuSWnX6jAgFipEYWRgXWhgUGuvCmafHh542teufiuUj71USre6jLye1rdyH3Mj4dWqMgnssazNN9BVM7Pblxxx7HZunQtBhsl0RBeEQvQqR6TJx_ZsEawZk9WTliEwLmB4ijDpezyQf8e4KwrxRFE97BJYpMbpsV02o47rcfAuniAZhr9hzkWFOLcHHClDTlFHIAPWT_5Z&amp;__tn__=-UC%2CP-y-R</t>
  </si>
  <si>
    <t>https://www.facebook.com/groups/2635460686705024/user/100005259723668/?__cft__[0]=AZWxOKm7_jc9w7sVYzs89MLBduswW-Alw4tt2qV0GpEA5GYLlX5LvQ-NZYJx8WGIC05biXQoYb6PGa_D75I87p2Kdow_zls6hjtpjPA_batooal0yJay0qAHuAAyWf-5nHuW-v7KpRBk0t9zYbU677RqbxXhauLCpvqi9zAFitRrv2flw0i-XqvH_X_soxbXJEnvtZTo7rlKkaOqPpNNCj1A&amp;__tn__=%3C%3C%2CP-R</t>
  </si>
  <si>
    <t>https://www.facebook.com/groups/2635460686705024/user/100053388095222/?__cft__[0]=AZXULK-LsyA5NkSJqsMcX3uJ_awH5UqcrT1v0OxasOWvJcJ6BX3BvNJp0mitzIIn_4SA44xoMgUSm1WkzuuxXr8mOsbBubhznjM-POzIPVx0E9-9Jtg3PArN5jvpeqKoz5RaeTLFU3S1YaaFbICoqEcpsberrPqfKktmA1LUKL2sBFPKoegLgHp5KKvu8pUlnic&amp;__tn__=%3C%3C%2CP-R</t>
  </si>
  <si>
    <t>https://www.facebook.com/groups/2635460686705024/user/100053149904405/?__cft__[0]=AZU8ViGF3WH_cDAZH2CgIUMoc1iQlgkccTINjZgOI-r0oQY4o4uQH3Y1agq0K8DNw9evkpLnenL-0l9kuloKPiqjSpa4UJG8hOKw6fNlmP6HoeB0q5Pi6w2Zkj5_76GEIyAG7pwaTBV2GKzrTbVV77UFO4h00BVN6x8VVNqPqnmmaDhLyXcORVQ60_0oERVFhxE&amp;__tn__=%3C%3C%2CP-R</t>
  </si>
  <si>
    <t>https://www.facebook.com/groups/2635460686705024/user/100004319504220/?__cft__[0]=AZXWvhmwL3-w3fVIpZsmVXbIpK0QC4sdCVecuarIv1PH95Zc7r2tQl2-t2j4DWhuDpuOqZvkicTOzmBAeiooX2twErsVtHcheMJ-iQHea9V-sbu_n9VmOfJmo_jSSEuS7qoh8QDYF58Db-eTzgWoPhjNYDosDTo4bVgZ6P_PVlz5dPtizOOkEa1s_EDVTsowuJTWPSAwk6gkGL6Y7DLTgCMo&amp;__tn__=%3C%3C%2CP-R</t>
  </si>
  <si>
    <t>https://www.facebook.com/groups/2635460686705024/user/100009580243454/?__cft__[0]=AZVwTGDZRlPt4TxRe2zi9HmMw5clBZ3P5IT2XxOUh2ZlVob4IgLajRBr7kab_1CUsVbmZi6-xtUDcJQCs8JKzaQqlOcMMJVRfl6YAl_dPnrcxAn0dLHgymmBzC6IoyIYxE7ikmw6AU9It3TFtwFIUU3031Zhad0WmO8gWpl0xM1XHNTacZWKKeGtOpLvNUToZFq6Ozt8YW77iJoCkM48wJoF&amp;__tn__=-]C%2CP-y-R</t>
  </si>
  <si>
    <t>https://www.facebook.com/groups/2635460686705024/user/100066518959042/?__cft__[0]=AZWZIKz5DO5Hk97q-Dy6FwhgpeByEpdYWOShd-w39oBxaXXNEm_CZ3p77UHVrwXSqtcSXkow4f0wpYJb-xoIeOzbW0LTXTD5qGeBh0A_g26WmKUZyuvxuzb1YnXa5svXnkI4mzJ95vbMYqGRFT_06tUkRoMoIDbCkT3C4DOc6QiBef5o7AceWVXNfG0IUd7SfVg&amp;__tn__=%3C%3C%2CP-R</t>
  </si>
  <si>
    <t>https://www.facebook.com/groups/2635460686705024/user/100030968708427/?__cft__[0]=AZWlMZD98sI3xkgCHD6RdYsiPHXeBtWvuUfeE_GtTbVTTZVdSx2Ttbn7t7b8pMBRz3a0bydTcnULLSd1OadJWvXxIUauTFF2_9DEyftlFiRLUbZP8zgFervIPnF3dZurLOFz15Aw3HDCtLvy-K7J4bGa5AVAhhZLxUCwrje7nWoVr6xfDL24UJjpduXHEet-YpY&amp;__tn__=%3C%3C%2CP-R</t>
  </si>
  <si>
    <t>0941 262 298</t>
  </si>
  <si>
    <t>https://www.facebook.com/groups/2635460686705024/user/100052953181029/?__cft__[0]=AZW-X8pRxJT0DnmdpXCiKaZzEH5_hFaLWTLpXz-vO4FTaUajC7tK3M7dKwBvtZI9Hp4qCrGFhOyZs6T29IR3d41N3RlcS33joWf9Qh6TXzsIj_LNRpJu3nL6B_DU5PDWElBQHMwa5w9sHhNLakiOAqUy2oS5g9oe53A62vkCXR5VHAeJTeZ6v5YIvjk-L15wqZg&amp;__tn__=%3C%3C%2CP-R</t>
  </si>
  <si>
    <t>0343 985 047</t>
  </si>
  <si>
    <t>https://www.facebook.com/groups/2635460686705024/user/100052973333572/?__cft__[0]=AZVgJLls4Ik7rfNRBFUmh8v_19ufZF61fgf61bRLWtN-x4Iu1YE0Mt_ftlWNU-3H-5MadZ-KeY6MJh4vThG91e-arbBOC1JEeKO529TW8jAUUPNun6cl0cwL8ia4LvkEsY2iwDFEamYRiGuCXCoGO4r7etHE-fa7MI-sGFTaOQgB3JZwZQyYVZpGDRSk3xqpur0&amp;__tn__=%3C%3C%2CP-R</t>
  </si>
  <si>
    <t>0917.888.151</t>
  </si>
  <si>
    <t>https://www.facebook.com/groups/2635460686705024/user/100003704061192/?__cft__[0]=AZUoLXs_eilNGU3uewPW-2lO98MtLog1bf5SAgqxs_gm5Jk6HsXG3VYp3wCTLFPGMcUJrQUusmOBM9kFlGS0T98lOH_sDkGDWZL76c4O0vGNqbQWaBTKCgbgI5sIEad4pCqGiuSAHjFnrpMexEgbwpHlvqeYCS4cXTWcHkcAxZFKF9ZagAlBJADHJGBZIxMPHdBkFbsiLqlMfFzyLtY2hh6_&amp;__tn__=-]C%2CP-y-R</t>
  </si>
  <si>
    <t>0983.594.872</t>
  </si>
  <si>
    <t>https://www.facebook.com/thietbisuachuaxemay1102/?__cft__[0]=AZUHAJqrXWVj1I8CLAYq47cm1WfuiTGRDgdLWK7AlFbYIZj6nirxSwjaMVTgJyHMmktUNFEaMkvF1fqHozN-s0vfbGPob3eaYgKZpicCdL-P5jlDCQPbqcI3PG_d1o7hQdI3RD4y5zfP_brzosHU6_wOnICTrOUP8anoAjM03eBf1QU01Imp9yJDlRjgApVM3Tk_fZnAnWaIqTj1i12RtxYo&amp;__tn__=-UC%2CP-y-R</t>
  </si>
  <si>
    <t>https://www.facebook.com/groups/2635460686705024/user/100065431042424/?__cft__[0]=AZWrJoJx5RsomHFlMfxI5qJQnGmKjGOE9XxGsmbmIgD0l6mzBWyxRU48NVKUXK2MQjupWUwEg4q0f2HaQ6620VJAuqhlHxMcpxE4baUT_hfueqeYNGe12EywpSNL6oyp9_Tx3SJyNfMf2o5VL3ILpyJ__ucucxaUrrn_wRcbwyEks4Xdgk2SBQNJEVa1EPAfH3ZHy_FTzveNgkSbBMvlLt-B&amp;__tn__=%3C%3C%2CP-R</t>
  </si>
  <si>
    <t>https://www.facebook.com/groups/2635460686705024/user/100042172261519/?__cft__[0]=AZUFTbWoKGoIeuKr0zs0-pZ2wd9C55dfHbp7-kjaSUUbrquIfcQymzNBhxYKxfMkn4VlDcaQfOWnyh1kNVKZfK_YZN0kXQKlouUYIpVU6I13-hvYzgf9pIWI6zSYw-Z8jWKUE2a0jYsYzMzqeTY-_apaFViF8DmFcUMZmYrUBez7io7zcu5aExpw7fBcSHl0_OA&amp;__tn__=%3C%3C%2CP-R</t>
  </si>
  <si>
    <t>https://www.facebook.com/profile.php?id=100053843192507&amp;__cft__[0]=AZUDAXYED259Y8lMNqJzpV9RQmS0LREGreQAJ9teuSeZuhNqm2ZoNa1CiJuBuAS7RSCCrlkM7vPo_tBFjsLK8HmOpJgnN1ri1InZVE5qLr0ElwZibbZVYFfgdwzZ_N59JeDr2lMa9AUJoKeN0vl0aapsqfordb1-HURMpTQDf-85wlmU-xISbw1YU3HUWZ0swQ33mjgntgVyIzFa878kQeoY&amp;__tn__=-UC%2CP-y-R</t>
  </si>
  <si>
    <t>https://www.facebook.com/groups/1064392790651535/user/100058961511124/?__cft__[0]=AZUO8kNnZOvcN85krNzDDPQyM7u1K0ERvR2IOQfXYEqy5Z-jBjOpsmW6rafzmUt6nBbLMQjvbKeIdplEhZfl43bFs0Mep8Mnq57qDFsyxxLH-cIIPpkMTMxdNCqq0O1j1b5UVcGVZJCnIPEVQbGUnixSxZ9SQTJ9RiTPNaWj0zdlAgGFQTMVahGvbbQANE6-Wl89AhO1g_y8UK7eDFUcEqe7DhSAEIt2gM8XmzoXzH1VkQ&amp;__tn__=-UC%2CP-y-R</t>
  </si>
  <si>
    <t>https://www.facebook.com/quocthinh.pham.942?__cft__[0]=AZXGcuK8qUL0jwslfIQUJnKWToM9MjMc_QGIPA-Wy_CjxasrDO8mvE7JurqgSyNRY6ZFpcrLjek1kt2iWE9J2Hjgkxub1IjaDRW3ii2qEPPe3BddLuRpPZvb7ldUPmu77VjLOAIcC1vBtMHkvTHnjlJ_XNu_HEYoCkZjySrWz4WQwzjYvfbhLLwreBBmukWvNajoIyrMNT9OiATETNH9V266&amp;__tn__=-UC%2CP-y-R</t>
  </si>
  <si>
    <t>0333.999.888</t>
  </si>
  <si>
    <t>https://www.facebook.com/thanhvuongphat4/?__cft__[0]=AZV92dQAfR9tW7ytiZlDDQw1pSre6shyWeFOryaG-GNhwuMAWizCjgOiGM5nQDswp_uW_uNOdNzlbwOCJyHjgD3DNVwreLOLzKS45x5flDVOBANucMizBYtCfsDNq5O3z1T0o9HI3S9vRIPEm8CXPGtacdKPX1nDcXmgWZKbYIJ-ByjvEDnEEpinFAz-Bbe4eWzh5dPJZlQ6DtpWCtf5RctD&amp;__tn__=kC%2CP-y-R</t>
  </si>
  <si>
    <t>https://www.facebook.com/groups/2635460686705024/user/100044682924319/?__cft__[0]=AZXSxqPoAg7D36jhutJafVhtHlQ6rfkX5sNXnjnw4CfGdJNerxSC_KgrlcYYUDJVd6z_9YZRe5TLQ_cMqRlbo2DBxzy3WzpDWYbeJCgajwH4cgUHwY4X39fRF45jeeSim0Qxq0vfezqbe4Vk57RV8SlxPBD8i8QOZkr0c8OgJ2wYLkw-oRLYl5waJvbFoc4hjHA&amp;__tn__=%3C%3C%2CP-R</t>
  </si>
  <si>
    <t>https://www.facebook.com/groups/189341865745883/user/100047905449800/?__cft__[0]=AZXwZhCo1KGB584c7XYEsZoSHQB1dG_vBPYrT2o8RYuTj_7s5c587NZeD-IX16H5lQtgPnAHXgGQ2KYZ0hqlBO0n7np3OR6HVh7L2HVBt05zV9-mCRWHY-i7b83rqrNq63k76lZcE0a6yh4Pv3EDy-0psA9AijLRQbpQdwXKgfXGXSU3tLh7BGlsD1bQUBuOmRE&amp;__tn__=%3C%3C%2CP-R</t>
  </si>
  <si>
    <t>https://www.facebook.com/profile.php?id=100052057249786&amp;__cft__[0]=AZUTwJhPeMjqeMObuQAYID6CQ4OzGU5Fb8uTgY5-1bRAGHAEkCSOsxVbHsEbOxcSZAiWiUlGYwB8VKypKoqS0MqneJXwBuLeQT6ttnqs6-0HDshoB8JLgHIVmor1j7TbA5KyOMWXDH9i21eu2kbymF6xokaHtOS9C607MfKfA8aK_Cc2DSrA4HeCv-aaPgkoBRkBG25CwR7-VxrZtPKINE8p&amp;__tn__=-UC%2CP-y-R</t>
  </si>
  <si>
    <t>0969 223 145</t>
  </si>
  <si>
    <t>https://www.facebook.com/groups/189341865745883/user/100005259723668/?__cft__[0]=AZU1IZjLcZd6fgPt3g_JmdkIQ1CqzVGaTHFhZWH8Yn-nLNIBwBgllTVHk2GEF7mejR6kmMRchyJhdZ0BxWsYDjVB73X4sdE0LHRqFXNFvB0FjbHpJ71JUEA5VhTZEJqjqg5A3n13DMeQwWCCyttoEV4R0nAkbK9b9w71Ez0l1323Hzk3ORc9F2KM6mUA46vkgt8&amp;__tn__=%3C%3C%2CP-R</t>
  </si>
  <si>
    <t>https://www.facebook.com/groups/189341865745883/user/100081556182262/?__cft__[0]=AZXT_rzlPyVtSVYXTS5zKZh5YQ6Er9DDeamX4EaP5rPVFEw9gc7imWBgEcu5T2KdSad7IeOnH00stTScXBCPrzDQbXxuPkBeQ0E03iWSWQKIgYzMBwJgooDfTl1_vzhObbZp3vNNdFnXuFvgZQG220aePDjVduva6gOXFudh4qW4ed40V_dlCKjfjn7FjCON-lbIzdx7MwsATRbJphgX8zhC&amp;__tn__=%3C%3C%2CP-R</t>
  </si>
  <si>
    <t>https://www.facebook.com/groups/189341865745883/user/100019113775657/?__cft__[0]=AZXFizd9B8devQX8ZsaoTRVaakCIDYil8gwJd3DmraZjJrBosJ9HPsjq84dikckXQhnV8HQ4CuZrb7w8-PdHPqVlwC2ykN2coWLcN-3jXnKhvGTBzCMI24wH8IZXcHBfNSUI5qviUAzfyVno0s9NlKXkpXCILiSlNibForHuYFx5_2_a90r-vIWjJWki7wmUDlk&amp;__tn__=%3C%3C%2CP-R</t>
  </si>
  <si>
    <t>https://www.facebook.com/groups/189341865745883/user/100041108585268/?__cft__[0]=AZVOk_lQ-xz6RRwctQNzmM_9IlHbu1XJjb7KHPTptVDy-_PEbBvO_AAytgJTRdqLl2IlhbV7Pr0AZEDe6zMEuwtBfgsyChyQIUQa99J55wFZ6IUtSDmeKLcxLUuDhlXMRfyJUSSm3C6X7r9nq5Oj0ckOxHpWp0OjI_e4t16zS4fpucjV5-P67yB0SBmlxIf0pL8&amp;__tn__=%3C%3C%2CP-R</t>
  </si>
  <si>
    <t>https://www.facebook.com/groups/189341865745883/user/100040539391223/?__cft__[0]=AZX9OMeFRuCp0RkOqPOlTflls-eWEIqVUH0nw09EZPxOTyejT__MhL2EKYfLZdGxl9YtxHEVlrK6rHgP6rBrO0CKBths8H3tmyYIfrv3AcybpW19WZhQH1ut_MXtiMv7U1cq987oKyTRjp2K5T98l-NdBogqDt8ka5SoIXiaQ3aa1PfbefSIeUM7ivVBQXMDEeQ&amp;__tn__=%3C%3C%2CP-R</t>
  </si>
  <si>
    <t>https://www.facebook.com/groups/189341865745883/user/100069312780947/?__cft__[0]=AZVpUeHPEQ4pSd1ej0vuLsT1p3DVnKSftU0Jw5V2TBVBHfUnDhE1N9KokzD3Y32Mwz4dKsZwmDEcGsQZ6Y9EINkKpTJmvISa1RvV2XN7_etK6QTUJcAn2M8kM5oaofBiP5gsWjgQt1sk86HuYuOXuEQon3RW08fsJHfz7ZftFkDGh_0WrXfSVf9WlLkc-F1FPCw&amp;__tn__=%3C%3C%2CP-R</t>
  </si>
  <si>
    <t>https://www.facebook.com/groups/189341865745883/user/100040814447288/?__cft__[0]=AZXxPy7BUDvAUyrAwT3MvjqtU6dWZlO8KY_xLKcEHqGbJHynTII_WBRD_vthd_8fYmSTvBgCJbL1OBwfOnTeZZvSMn0Ia8CCihV9GfAKndRrS7P760S5x-asDQVuXGJS0END__8VlKtHEARuvsa0-qUF6erGp7XKrs2np73JTPmRtHnax1-krZ3__4FJvRtGui4&amp;__tn__=%3C%3C%2CP-R</t>
  </si>
  <si>
    <t>https://www.facebook.com/groups/189341865745883/user/100001323661717/?__cft__[0]=AZXNY4T-6HeoVXvwKbf5xEHq97hCGCSGXegiXjPY3oLP-LuJW7H5Vh85KiGQaFG4QsZimZA4HjJsjv8SVgdPSGb6UaRt1YwV29OOoC9A59V5YsENfIbSx0CSzRtjz9lojUHw0NyGNNC6lqT4XNyKJ1ylnvbLMAdIrDO5jAoBl6L-31r7ms7bIrsaPB1fZIWa9kQ&amp;__tn__=%3C%3C%2CP-R</t>
  </si>
  <si>
    <t>https://www.facebook.com/groups/189341865745883/user/100034526794193/?__cft__[0]=AZX39tBVPFULeQOdTyb5QSgnMIqKOmNsJD4xlLtucogdPqVXWlBvQzPmqBCX9XciBkkivRGSOth4E2rC0hiUNyQa7JG5yGUN9nnnzjO5m_d8cz3lNNAEAxVcFjQWnBcSyZs3vSv9yAwNDrugglj7TVBhDBBVszXGqjTZoDJKCDvVRwCejuGVpquzIHzd-H4bd3o&amp;__tn__=%3C%3C%2CP-R</t>
  </si>
  <si>
    <t>https://www.facebook.com/groups/189341865745883/user/100008822587535/?__cft__[0]=AZWTqM5_gBzLL_a8MUVFvJ4grPGc2940I2LUHXS3SC8YUWNjU2BoH6OtOgyDQlyqoMOlMhNMc4XEjOfDStJo6LCEjza3HdPDZ-hjEg10LuMrIDOFXq1q-whTbPJprWJt48U7x-GF39uelcVAZHYUSfmCYr2UAeWjQowHcyKr8vW4UuzB-AXlbc1V5KopTO6uiWw&amp;__tn__=%3C%3C%2CP-R</t>
  </si>
  <si>
    <t>0943.517.467</t>
  </si>
  <si>
    <t>https://www.facebook.com/groups/189341865745883/user/100078277410481/?__cft__[0]=AZXlDY1b5aSgD_HExB-6ljsz2R2TpLjjLYgETzGmKEIAFH16Do0OT4UEEkLm5Uk7oL-rrLH2x-hxy1IVo1RAAbpD7r0Huf0JI1rN7X8vCbrC7rGc3Bg0OLXheNdkMGUToQtqQIryV4udw6g4W7lpKpHfI_htn7bkBZWgSg0isPmSobpSUdNMgJEwhclyd7DFo6Y&amp;__tn__=%3C%3C%2CP-R</t>
  </si>
  <si>
    <t>https://www.facebook.com/groups/218506979074623/user/100036430082237/?__cft__[0]=AZUEkaGycDUchlOfbHDpg8CVHhxj4liSQYjb0srvk7oOesl9ePn6BcX3mikDcigejkaDMg6qMTH23pgE4RLCQwQOT2iWT7NT1VrPh5trgaAva6Tx7dmcsVR8UucFpV3mJx45fuqEikRHOEvdKsD23gDYWTUbhvXT4NEQkbe7y2d5RZTadFYson4-rYArVP40xMk&amp;__tn__=%3C%3C%2CP-R</t>
  </si>
  <si>
    <t>https://www.facebook.com/stories/124946075863780/UzpfSVNDOjEwNzgyMTE2NzYxNjI1OTY=/?view_single=true&amp;__cft__[0]=AZVDTSBDpAacDws1U0MGqjg3s5GBAblFyIaYqqxLNUvZHe9enerqsSgZ1ogVDfP5D7f0oNHafz5JT63M5QL5jPpOBfs781ky1s1C5mCimHs_IyI64_3_gQOO0Y6g-dmeA0Wr6jKaX7_iP4O1Ve0ImHi5I93fObMp1VurLTEyYEAYORzoNQc_YNdCBhv67iXsSQc&amp;__tn__=%3C%3C%2CP-R</t>
  </si>
  <si>
    <t>máy Hàn ko khí + Hàn que</t>
  </si>
  <si>
    <t>0934.971.573</t>
  </si>
  <si>
    <t>https://www.facebook.com/groups/218506979074623/user/100054423015392/?__cft__[0]=AZVqvEIkevX9rrnj8CElg1Xc7I3AJc_lCsDGx6Y7tcTgqounKar2cm3u9AkL65pXvwqiEZaaeRvveTRnL8Ym7kSnj9Nr9QmBhjqGeSp1WgSxIGxmYE7kz9tw7GGOHewyR0lMX22pbIUG53Ma7NhKZxtIb_C7GiLcONT-bw3PITeybAYSE_NY-BQewMfhveXZWCc&amp;__tn__=%3C%3C%2CP-R</t>
  </si>
  <si>
    <t>https://www.facebook.com/groups/218506979074623/user/100044036170271/?__cft__[0]=AZWvFG1pcfGgzjmE3rgYcG7Dfs8GlWb2y7sl9ZsBx6zQlzQ-c24Tp2060RzsSBb3BMyeLuG4sny3G5UVy7NGfwauDfeAkwmMFWpwxRPDeAURkGaf_b3_OXjYMXSoJBaSz1qWgXoMt_BrRycdZjhXjbD-017VN6H0lLPvfXqPr25SIWji2l0wzeho6aECxcRtQVw&amp;__tn__=%3C%3C%2CP-R</t>
  </si>
  <si>
    <t>0358 166 892</t>
  </si>
  <si>
    <t>https://www.facebook.com/groups/218506979074623/user/100009910413901/?__cft__[0]=AZUhjyct7rrVac18hXh2uQwv8RO86R-F62XTk4K24dzv8VrGZ-Oh0twucd6PqBjLIUlKeEsfDxsAbIeiA-Ckj7Ki2NLB7lpVX1lW4yB9cT3KGWEplBkKZwiSUsX8saLA8Cb0m_TWO-s7d2IDkUTpY4jPXr9G6HKWu4fb-hDrNN8kU8fQ45GVA7_TkHz_d9_JZOM&amp;__tn__=%3C%3C%2CP-R</t>
  </si>
  <si>
    <t>0933 110 580</t>
  </si>
  <si>
    <t>https://www.facebook.com/groups/218506979074623/user/100035765052032/?__cft__[0]=AZUlpUGZ8Lwf3L0PZIQYXZCWhGsDsZzn0ydKVbzAfOjSkq5fbTg_2D_lhsHxOKuE5XieUA8yxXCRg-Jc4fTvtCKrIaxU5t0DO7XiLrytJ_Fzf2v6RiC0meBopU0mt1cwflYNk720kk-U2NLCP8baOP5vRrlx_nvznzmjLUdDYmsN1Yge-xhIZv3l8lm6c4o46b0&amp;__tn__=%3C%3C%2CP-R</t>
  </si>
  <si>
    <t>https://www.facebook.com/groups/218506979074623/user/100034954724533/?__cft__[0]=AZXCP0LTVaJ6tTvrVM0yMIXmXfM8yliY3l-mr7svN0OUhqMwBqaS-Y_4AE0B4nqpxc337H8Q6cUYHlm79JY8GQo1uBZezF_dcHi4-yJK5K7hHyfaHXyWh2mFQasyPsh9fPr7ZatMSISW8BkypWfj64mP3SOClDQ4nJUHiG6xjIuvVjECgqokSEp5rnviMzJ3UI4&amp;__tn__=%3C%3C%2CP-R</t>
  </si>
  <si>
    <t>https://www.facebook.com/groups/218506979074623/user/100001438086098/?__cft__[0]=AZXCkq3rmYgUm1lP61VgexbqV2e-cp7cg2pysA6opiPrs2r_DyunyjLl_1GylTvOaci0dfStUXxPZV5YF_UT6NG_QV41BVePjbcdzTzW1GTgwxd2ky81P3DZ6G_opAzC8Cfveri9Bim_z8f6CV81ewYvNtqhSI-DaMu8tsxiuebxSRtjDMExWtwqTVCXPoTcuyQ&amp;__tn__=%3C%3C%2CP-R</t>
  </si>
  <si>
    <t>https://www.facebook.com/groups/924542567613761/user/100074318169569/?__cft__[0]=AZW4HKHL2BehgCZDwi2vxmCfj9BkE6dZJCbY26TTe0-vPDyFeU0jJxaVBIQXnsv5Z-DLaHxzUDkwGr7iKenbgk7VuDjKDgyqKfvX9lttmkFLEZr7r25WGX7G30o5xnP_uBwG0_yu6ZhlR7zNxNI9Wrmdh7xwXT78l1rEmE7M4uVWLyA4697vwdf8ZFdUXOoSVbG7kXmHiLFaCxhFEBGtTuqj&amp;__tn__=%3C%3C%2CP-R</t>
  </si>
  <si>
    <t>https://www.facebook.com/groups/924542567613761/user/100056270532618/?__cft__[0]=AZVAY8Uw2AyHlJmLEyi4pD9HTdDLhGFyatv5wZDMxG9pPTc-xQjgBi398OL03eSzSIbD_Cp7_hj4-dBRYDe9NQ2BBZN9ui7tCwjY7As_DZu1vHSzl0d9M2WuqFqeE8HteHRxmUOxvp_5BBzRZKhVwlcdWbSF-HFr8ZgPtijrRiB8L4v6mwXNJubIKM9-nidgKyhVrlzqjmkHjJnrFWwHVqs3&amp;__tn__=%3C%3C%2CP-R</t>
  </si>
  <si>
    <t>https://www.facebook.com/groups/924542567613761/user/100016674032622/?__cft__[0]=AZXW9dCnboHQ3l6PEVQgqAeqXhtuS5LnJvTiynnAACnZdSMgH__M29QbBTH91LLaoS1ygHAL5pASc84Ry3N42FDZQBYafjWqsHqeKuQDs0WsM6k0dPsVxZrMNdgdN3h4Vh6KZ6YTUK9y4vEbjGs_GZIfNNDP3wxT7f4_cbYurDvHrF9nkm0LrHu_j6NpW6bltLazMkFuQJrIbpB4_2Ym63pr&amp;__tn__=%3C%3C%2CP-R</t>
  </si>
  <si>
    <t>https://www.facebook.com/groups/249064678780616/user/100074883125617/?__cft__[0]=AZV2MjJc9Jn03Ke22_DmppJ51aGqcnQdgy0ps0CwIDHCbGJodpZctOjtUMf7DaiA9ivL5_B3GFTxP1gNErFcz7xF5S20lsw36q0stSZGsVWtaXI2g6pAXYOKSgi-F_2qXCjVjG1Ig8C8LlpWb75JfN8WGaskDfXF6OMEDO6n3F10ybpwl-7UZskLtqEgW3BZHh-022eGVFkJ4wu7kYCov9Qt&amp;__tn__=%3C%3C%2CP-R</t>
  </si>
  <si>
    <t>0905 015 419</t>
  </si>
  <si>
    <t>https://www.facebook.com/groups/249064678780616/user/100041556463923/?__cft__[0]=AZVCfyN_1fby4mSXuYDHHdZZemitzxEYu82AZC3073kU08YNALUlc2ZeIQ4WO7r-RgmuEhASvkZDzVAmLYTLTvdkxMBu8rqpNW09-28PCCG1ZX4IyaGeSJP5LHivBg237paWk2ethZFVjHM7_R8Yc8tHs0SQG355i2zmaQrwqP1e1YM6pg9Qrd33AT42lIu9IA8DV7JdmPH12aa7T3WZQrFf&amp;__tn__=%3C%3C%2CP-R</t>
  </si>
  <si>
    <t>0899 443 443</t>
  </si>
  <si>
    <t>https://www.facebook.com/groups/249064678780616/user/100023426903830/?__cft__[0]=AZVSFEW1jUXh-ibYTuunXKyEu1wd6eZoDvRqq_D4XkJsh_7ATo25nDfYywZo_dByM54oqEYIRJ0vgbmHCb905Va3NTE7mPmGLM99T7T-aUP_qvWzYiSSDAnXxSuuMxetvx3dt9zRHkoZGoITgg1gpLi_pE9GkKdhZjXRfIVpdjZzlm7hjlIqdsRrT5SYq21IZbYcADEF2BZ1v3GZ2oyPodHJ&amp;__tn__=%3C%3C%2CP-R</t>
  </si>
  <si>
    <t>https://www.facebook.com/groups/1475090999393750/user/100040917461649/?__cft__[0]=AZW1CnUC8oJa3QGZRp3Nz-h6p-HZNDNeHpqU0vUGgbXX8FejhFFZkL-_dQEsmE4ixou_LIg57mt0jDIPqfAn6x6xV96AbgsaQJEK_FFQJMxCL5XDsWnf_zuXSjs3I_N6DmNitBCRcLv9MIyJlufBldUrYdqpEyaAMwOm4f6Vsok-2Y_i4XD2R431lRJ58JmN8NysK0hEt_N88aQRifIaInuR&amp;__tn__=%3C%3C%2CP-R</t>
  </si>
  <si>
    <t>https://www.facebook.com/groups/1475090999393750/user/100010803067973/?__cft__[0]=AZUOMRkNuHGtSxHMc5cNcjdtGXyZmy94ajwz6hgTekOtmfvW0KZho3C0HZxx5I1jmRV-fHeMqikGc1UyO3cA8dAS4niXKnFHNAjB03v_BKHC5c2wDEYmIAPvBeafrjCniNZiXlm_5avhCF1ujrCEK6JBzlg6oTwDF43b6m4q6BqJ-j0fBFv0DRG8OXD-BasD2mL0rZUVuJ0g9Wmwd7tK0tZr&amp;__tn__=%3C%3C%2CP-R</t>
  </si>
  <si>
    <t>https://www.facebook.com/groups/1475090999393750/user/100008421197523/?__cft__[0]=AZW-q0jZwSDkOqQM0Rtiu_2NS7qjzB_gC0Ckrc3p2mG67UzEQdcq45WIuqajp4bItuOTW9PWyycINSD2rxq_zMrt104q4gmZVEHKkdpESQVrjAD365meByH9KU6flVYKqWSxytxoImtElm68jrULBaGt7T5YOx13hIekOkRG72GsdvN3dBDJZkjgQjkNLOBrBxBDpSM9Y8d5uSwAyc7NMhl-&amp;__tn__=%3C%3C%2CP-R</t>
  </si>
  <si>
    <t>𝟬𝟵𝟯𝟰.𝟲𝟮𝟯.𝟭𝟴𝟮</t>
  </si>
  <si>
    <t>https://www.facebook.com/groups/1696731553767452/user/100084122771385/?__cft__[0]=AZUeyAlX869MPU8RWZyqdHLbIRF5FKwcrBG2eU1450isiYvQCqaAHQj4HM4OtSvblmHJCGOnAk48_eghyL515ocJeWbhX9bt_154WPRlwikvo3orZo_HnkguViGbmxh4Ue6NaxPQ53bMHS7RcBYTPbw1KRNBK7Nyi7DN5m8hrfMHDaV-612EjR7Vz7J80r62R4s&amp;__tn__=%3C%3C%2CP-R</t>
  </si>
  <si>
    <t>phụ tùng oto</t>
  </si>
  <si>
    <t>https://www.facebook.com/groups/1696731553767452/user/100035283852208/?__cft__[0]=AZWT-lRf7yBDjXmruZNKQzvjnA1xipqfwmU2kLoh1TjU5WSLXqSwB5c-fuMNmHFDyuvYjqbq2Do0gEnDG77LAeMnUe5NjguRPTa5GGpHXWMLBKOQ6vlLwsuFZeRvwGLXJX4aqbo8PQx2npRFz55-SQXn4h40diEcWfVJoxtuBxKqqTh6gy7RcqXBSS_Drsjkp-U&amp;__tn__=%3C%3C%2CP-R</t>
  </si>
  <si>
    <t>https://www.facebook.com/groups/1696731553767452/user/100062234523571/?__cft__[0]=AZVlus3QfOzyjvi_Fy5FkGcrBZwqF0T27s8jQ7UbQ1leD6rEg7V1l183GeORPpUdQ_2fx3XSeL8qD_QQ-oFSwjdCF8PeV8zrRcIrtE4ytKWFvtgC60ZSwq5t7-i7TmssQm-Lvpy4DEo2ZkgsoTBP0b5BVZTnkfYZcpq_1M7eOlX7DPNZ3YJ81clB8vrhqAMvm08&amp;__tn__=%3C%3C%2CP-R</t>
  </si>
  <si>
    <t>https://www.facebook.com/groups/1696731553767452/user/100054442720736/?__cft__[0]=AZUcQSDSclqV4iZaVlqfDOszx5o8y6H6htOhtZptqlLIfCZXz_fnq7sbpNNmdTiyzgZFqIW4_xt9Egr8BcanKd7nEsvPQqZJJGxIUyZWXEtHNWEBkusv1nZvSYjREKCj8oj4jcUYzux1HwrIwtQGTWWpJwfuT7PvqL0BZMhNuDdQ67wukb6dRVtuOUn7hBp68Xk&amp;__tn__=%3C%3C%2CP-R</t>
  </si>
  <si>
    <t>phụ tùng loa</t>
  </si>
  <si>
    <t>https://www.facebook.com/groups/1696731553767452/user/100064872716111/?__cft__[0]=AZXnQYkwYsIENLtZ1YWzpASqgHCiE4J1cV23TqYvmkSQn42DASH9IX0J0jGZqsVnCvnUDm0C4mNQ4zNtz9YqagLE6QPES7QQb2SKmTYOHEZRzSnhLFKZrQTbMnmesJzd0KLSrXTYXKtiu7i0ppcd1rbihIvBwcFl84OT2N3QAyDC9U3YwnqseLtDeS4zibIP0Ns&amp;__tn__=%3C%3C%2CP-R</t>
  </si>
  <si>
    <t>https://www.facebook.com/groups/1696731553767452/user/100042641586355/?__cft__[0]=AZXnC7rc--faQ-CujBlF2lAzj6J6zHr5BJo8ZCY0aJukiBaWBqfhZbyqbde2FYE-9UUVvIA3dl9AI7c9N3yUEzRtNxpk3foz5FmOJIIzjtiV1yBGbn0HB2pWUS7K3-BbbQRhdhU0stAS5ePhbmWOCBRGIZ2OJZ-QqvABFQbDelc1NFKCXs6mKGury3BZ8g_NlWI&amp;__tn__=%3C%3C%2CP-R</t>
  </si>
  <si>
    <t>0386.676.575</t>
  </si>
  <si>
    <t>https://www.facebook.com/groups/1696731553767452/user/100030907807285/?__cft__[0]=AZWeFxnCUNNM8IVFkTUEA7xzUUO1jzoQtYw5fNozdCGnRVKRp1nUD_jvQwScQEYygiTe5Tigr_OWv8GleWiGTBLwFGwvBvD2d9LIyiu2RcoH6IISpY_oeO9rrHjmWzz5pcMGMEJ6XGldE1zS4nHVfg7G8pBulQebfpGK_EWOMglHXhOUpmHYekcYhsD8sm7EOhI&amp;__tn__=%3C%3C%2CP-R</t>
  </si>
  <si>
    <t>https://www.facebook.com/groups/1696731553767452/user/100044239868407/?__cft__[0]=AZVfOICxhdmo0wjjmVpD72hHIsekooIqMAeazfnppaUov_wbwHsJuFCahau7r32BSiFJMBpsZLA01lLCWETxolJGAFHjxEEvYvIL84kTEyY8pSy_wYy_SrJoHU3qUvLx_GfrV9VAV5CzlxwUo-swRgWLVK4juFcBmBr7fBtYQ9bH26kgk-8261lZqj7kB2czJ14&amp;__tn__=%3C%3C%2CP-R</t>
  </si>
  <si>
    <t>https://www.facebook.com/groups/945414156290229/user/100009308701392/?__cft__[0]=AZVlicwz3zPmNxkrHNi-C7lYNdMp1K-xqGqJ-KGSH9XhjjchdiDYI43s6JWyVZ6SRfTcqrUvT-qniUIUihhdh4ColZsmJHi0vhgJqIyuTECIokSY8mwXlloRss5fybmmDieCHgk5dquxLdpTYMjVGVbMeO8198jbW1stzjONm2m83KxDLEbNOxGacalrT_HOAUE&amp;__tn__=%3C%3C%2CP-R</t>
  </si>
  <si>
    <t>086.999.6792</t>
  </si>
  <si>
    <t>https://www.facebook.com/groups/688642051220755/user/100083117200338/?__cft__[0]=AZWQOTwqNGW3QLyGpqZTBfRtSv9oKMA-OOfigvYI_StZJ5f-pKhaUKSxFWB4uwlGKZUAjXwcb63_5KMvYcYF6k0vP5YOo94Tuwzjm8BZlO6s2DuAORI_AblHpYnoOmKsQ6AeYSHaHgUEJ4uvS-euXhWpdtYTpbYoQJQh3bpDZv9NxdHkvuQnUqSb0GYA-AopaFcj2Rl8TwZZGzHERRXgXCG3&amp;__tn__=%3C%3C%2CP-R</t>
  </si>
  <si>
    <t>phụ tùng xe đạp</t>
  </si>
  <si>
    <t>https://www.facebook.com/groups/2024323294538221/user/100075838995195/?__cft__[0]=AZWKWD6cA0Llv-gwosWjCEK6hY7oONmz_awWMLEDZwhr0NaHmRMLOI8hOgH_kR7eTZdLkcqpfcOkHkcsizK4Arh0Qj2o2fvfdlijpoUOd2WZwI-u22ziu4U0SsQ9GudaZdVyVCHJS1gCSJUMB5z5qIesNqRBRrEe93gx5grntqKDnp016Lq8C5I9kb06ZR0C824&amp;__tn__=%3C%3C%2CP-R</t>
  </si>
  <si>
    <t>https://www.facebook.com/groups/2024323294538221/user/100008460580114/?__cft__[0]=AZV2INGMEn0aWuLyL4ijJJAjomHmHQw5FAFo9-113Cr5_OdRZC4FeyH16Q6ekHsqiDpQKQr4KQtfH_qyRsoMTHFDa_jq9qM02pRNNiwUdpoMksPMLHpl7I6bj0yRSWrRRkLFYmT7SIv9COz9sWuu7VU26s-2t52uZEFQVEtvzRnvpbyP_WtrYqliVffRx5_F_bA&amp;__tn__=%3C%3C%2CP-R</t>
  </si>
  <si>
    <t>https://www.facebook.com/groups/2024323294538221/user/100024956923459/?__cft__[0]=AZVS86Rb8SUItlPsIixllRacswKmE54PVxquy30vxrNpfAuyZefCP8mTHoRUETNu37-NhMhtdQGWRyGV383lU2PmtpudPBqbH8JRxV0fk2fxDR_vxNemRylnW2jGC7Uf0B0-NnZVv1MznaeWVpdLWzXEKtx6xjCTyL5uIMu7rVE7X6I-iHWqWhF_Ggce7UW_5-8&amp;__tn__=%3C%3C%2CP-R</t>
  </si>
  <si>
    <t>https://www.facebook.com/groups/2024323294538221/user/100074249569721/?__cft__[0]=AZVR7jBhplVkBIJBHzS8soA3kdVWKr9g-0qWq8ywhIDOKOb_yYvnbmThtKxYjF70ykivgo1vuxkF7ytH7dNHWJ91KGVrg_nTvIu4fJB2i1PpqJqanUWTVlIl_bZklV1na3RQyrufMDnu9DS7nJXNek9HdzbpcRLlY4i-OCaHVfRFI5IYcuCmn-wTDN42JEt95L4&amp;__tn__=%3C%3C%2CP-R</t>
  </si>
  <si>
    <t>https://www.facebook.com/groups/129089754386670/user/100085605722357/?__cft__[0]=AZX4Ql0vOk-J-mX3WhXDlDOgRpHwUmghYpXti19fegOA-dqkNtu-HtGq2fZmiGGbgbR6oxvq7BwFu-1x1W7PyaSnqaZsei_-_d4XBrUnPUD48bXaX_iAq3V_OTuLHEV_P28qJMvAwX-ptd42kJtlUt0eUahuiMfuRW9zFPALJbzXWRsKIvaWsYpzdJD5957N_0UPvIrSgeEcC4R_cpD0qj73&amp;__tn__=%3C%3C%2CP-R</t>
  </si>
  <si>
    <t>https://www.facebook.com/groups/654676711590508/user/100007134250915/?__cft__[0]=AZX_vUb9IANgDnCZSh29wqpTUqUlY21LngCNIK6gRnVuxc6JGfFlk63yui7bQg6h0By8BcxT9jG1dMN69y3Sb_xJX4W4nvXGW2dJjgAAPd-fi0lFBVAdt9Gvn5iZFfDmikqrp215w6YELkbK9DSeOQ4c5dQhHT0MsIvINGHY7eaiywaeFzohUO6X6Xuq_i5bQbL8JiRU3Y2IUgijMg427C-Y&amp;__tn__=%3C%3C%2CP-R</t>
  </si>
  <si>
    <t>Hồ chí Minh</t>
  </si>
  <si>
    <t>https://www.facebook.com/groups/654676711590508/user/100030626800519/?__cft__[0]=AZWbD6AITik2PmMaIq2yZ4ZEJ-j6XmvoOXMlRfFytqGOllOPrvmf_ENacTUBl-21BgC8dxdy7qYNun7A-eQ_yvIIgbC5mqlJI6XeqrhVth8-eOqm_nk4ruvsimex3zXhCrH1hCPe_jqkb8AgBHJhdRgD_cc9b0zZjqR-tyRQs7b39za_mVDvCsISpP30OpIlHS9bp_GC7-QkLnMXLB-wKDrU&amp;__tn__=%3C%3C%2CP-R</t>
  </si>
  <si>
    <t>https://www.facebook.com/groups/654676711590508/user/100047565934304/?__cft__[0]=AZXd3yfC4SpxEommj7ye-9UbrM8NN5WWmeSmPRCdLGQTOwldmIlpPrkf1I8h8W37s1bUOqqKEEvdcTL0c1bFvbd1b8SHq1erFZMasoOo70kvHwXEc4Zac8_m-2Ag7n4X0kK41hqYqhB7JGG9q4VVAvaH1raBeMSX5HJeiSguhItfSDIMIEjPQTNiz6kuqGfFKFXIH97-tLfj5L5ZmIslEJoC&amp;__tn__=%3C%3C%2CP-R</t>
  </si>
  <si>
    <t>https://www.facebook.com/groups/654676711590508/user/100075808985797/?__cft__[0]=AZVT-AW4xbpeLXjfAJMzgo133aJDlOki_gZTYeZZa2RVcBYpSgi7SREjgiItCqaOlcB2b9eh1VOLY6qnvOsykwv2byOx4Utxlf_jisAZEvwKJQstApGNissCFv8GFX7099aQwRO_1DfsC9AhR2Cv8dD0RKfhzU-JK2RVpAqhVm3rvTILTK4vj0c2BzU9HwOhifIiGJKjTj514mXzTP7RfiTG&amp;__tn__=%3C%3C%2CP-R</t>
  </si>
  <si>
    <t>0969.638.608</t>
  </si>
  <si>
    <t>https://www.facebook.com/groups/654676711590508/user/100084649586453/?__cft__[0]=AZVKy83rzui5GHLNY84PIcxe2NOk2_PltLXJjbo1fK6-vml-wwHeCSPYJ2Fhq7iZIpRivvbZuAEL7UZLvo-WcDmYc_r76sYY1VgC7sIYUxmH93zgGF9Z6G5XNxUyKigO7EpzMiN6zLptbkHWnsceWvi81BOkm7Oa0kqRxfEZ5L96vmBxuqRovQw1Zl70DAyDBOpTpvHFtMWvbn_4uTIjQlF7&amp;__tn__=%3C%3C%2CP-R</t>
  </si>
  <si>
    <t>https://www.facebook.com/stories/205354796965990/UzpfSVNDOjg0MzUwNjYwOTk3NDY1OQ==/?view_single=true&amp;__cft__[0]=AZV-KAGh6eaM4RTf1PFvBnkCGjG4uYan1WrVZ-fG3G5HTqRq37xBc_4Q_WpizbtDU0_Jm_3bzMXrdcULYHVfWGtyMHS8OHB8wiQ8GDqRTy1OgB2y23IOKqJy_lmTMU4StBO6Y-byS44fn27iq03a7UiWRU0VaODQ69qn6DRcfE15OzERkudUVygk_IX_aL1hMPJbjwGMZUIwLmMrCGpVfUvU&amp;__tn__=%3C%3C%2CP-R</t>
  </si>
  <si>
    <t>https://www.facebook.com/groups/654676711590508/user/100080949903912/?__cft__[0]=AZVOueyhTbNbj9QQ0u_IuRTa7zMIIsT2IhTRRBEzEU1_qgwmEXRned9g4jbXdMW_GLJ2AtcWc31tIqUTT_8grueyqxs2NvLtWz10-IeMKKWD8FO4uPJyTtm3PNGsUZqbgdyKZ-MHWaRZ8Rt-6sy_2AJc6n7MVkcWLKgwzIBCiMt8dwLjsQRuOfwKvL6j1kGsBOgGlMV-V8EreYgaM55cB0qa&amp;__tn__=%3C%3C%2CP-R</t>
  </si>
  <si>
    <t>https://www.facebook.com/groups/654676711590508/user/100040342350087/?__cft__[0]=AZX4MUZOHQuwcT9iYOKP5AaZ_2Y96xn7FAYYsT0Q_AE14QvB7amNhkHbqHl29hVW21X3MHcRjX9RrKr1zYUHaTsTEdcnn2e2m1sE4EC408c61snqFjntmuawtu3W2-oRmJTkKkcpohpQ11QhBpzIjG7MrkpADYt0jj1FWZerelUla9S7082ApC3xxdfjzuuD3HF06fS5VtztoMn3RV2NqF6g&amp;__tn__=%3C%3C%2CP-R</t>
  </si>
  <si>
    <t>078.236.2222</t>
  </si>
  <si>
    <t>https://www.facebook.com/groups/654676711590508/user/100006133022812/?__cft__[0]=AZXyRlEPx1_mbFw30UxxunJQkwJiro2OnwQ-w8aAPMm0A0qtn8oyr8XIZNE2Q97wTkjO7BcMn5YZuEeoQYpIN4NungEqvn9FwoHfJ1xQ_UYi0N_izRtJJ85DpDArZSwx8Tprjevji8907f6ngmmnX60nFZQ-uplQA9trfB1rOr0lYbb9xrY88yV56QpZN5VuZTIMAw_N-Bd_T3OwOlJY3bgm&amp;__tn__=%3C%3C%2CP-R</t>
  </si>
  <si>
    <t>https://www.facebook.com/groups/654676711590508/user/100014432077860/?__cft__[0]=AZVBqDaUvuQ-9Da0El5R5zcRX6b2_dK0Png_83dl_6aJ9fiRQte5By2ZM5cxARj2aaZVUyyfpCiAi-jvQM4xMR8ST2hfAk0JhAq2S6znQ-Oj4shE-mdnKX33iogbMnwV_auF06qgntzJB_T2ok0vOgIQ9iSYyGGMxtXRLrkR_Dbk3PyAXI883jmSvN7K0sFEq5cTEdIDvrBCFTJa3NdSv6Yr&amp;__tn__=%3C%3C%2CP-R</t>
  </si>
  <si>
    <t>https://www.facebook.com/groups/654676711590508/user/100084777020868/?__cft__[0]=AZWOdY5fuA8OwHF7TcypPkxSzBYp_VL9LD1nXGwjHrRReu_dRC8e54P3P2Jiz9AqwWq9ekFMQBnkJDL3BOIGo6gO8BCphXCRjiaNYKrKRD5Thn9WhKOoDzGs3g_HX5EzXyuELJFo1SCXBp-vdlQuT5c2BeMOU6afmzKrF-1PQJMaUhj2hgJ1adPZgwhGwaHFOe5XR3l01JC4yFARguLg23t_&amp;__tn__=%3C%3C%2CP-R</t>
  </si>
  <si>
    <t>https://www.facebook.com/stories/1258635937566336/UzpfSVNDOjMxNjQ1ODg3NDA0NzM2Njg=/?view_single=true&amp;__cft__[0]=AZU_0mzCr1zyC8Fuiu7kzFqGiMvGZtcHiu0_wiIRfzF7Vtisd2utAgYBlFEQWd8d_JPjLGTA1JzTEVqWIcZRD3aVLnfXcyS8TMEWbYOSzaSIS7qj426EM4Jg1c93lVjWUeRscdbjzwxA9w5CUJaaO_O5o-SNwZ4pRQgrFJFdrsHHw151eA_zHO2hP6-uUfKxWMA&amp;__tn__=%3C%3C%2CP-R</t>
  </si>
  <si>
    <t>0344.756.206</t>
  </si>
  <si>
    <t>https://www.facebook.com/groups/1660216034200549/user/100018581329806/?__cft__[0]=AZV4eifkY3JkMJ-iQniyzMGgVliebk2VJoxG3MWluFJ5OBatk4x-OYWao2E0GNoSbx_9LDLSpgTbeMkyjhD2ymVcxno0192iPXcbq0uiDTBIlzZ79lyez8zFJXc-Ccu5CQJH-fJ2ynEN0fTyl7KhOM6WXHGGv2Z7PBVKfPgX2gg7hHV4HQZOlrBZWVALGhZWJm9fegEbh1aNVAKa5Hupj7aE&amp;__tn__=%3C%3C%2CP-R</t>
  </si>
  <si>
    <t>phụ tùng máy xúc</t>
  </si>
  <si>
    <t>https://www.facebook.com/groups/1660216034200549/user/100036396461541/?__cft__[0]=AZW1CjJUXiUaFMF5UkG4Z0JdnzIfU6iT862_sIgxTf8M80L_uW62A9ak14b-0AcgG5bXPebyFRBSrstRa8QXYlmFfLaLQTnrt_5MX5oRGNTDRUigkvbP3iryntWemE9fDHte5pzuqIuWJzYi3a_lo3939XxRoQVIB1SYog9DS8GJx4yPTle6H1o39Wcc7HL4-WSMN1r-bYmMSBNxYfe-RgaZ&amp;__tn__=%3C%3C%2CP-R</t>
  </si>
  <si>
    <t>https://www.facebook.com/groups/1660216034200549/user/100038571432549/?__cft__[0]=AZVPSDWsVHJgLNDqQDpN3Piag69fjsvk39lG3SM9GY3XbN5YPMMoD9EnP2EMxhgsmraVvBAkb_JP69n62ZbqSOM4u1kdfI1ffWSv05kQOOZNOjm1Cd6UnTliY-u7MtcuxTYMVYMunHc25sgJUs6up9Gx-011rGjlrzurIZiousULWdMp0fw0miXE7ZSuqoz7lwq1cr9SKPi4LLuBocBtd_y6&amp;__tn__=%3C%3C%2CP-R</t>
  </si>
  <si>
    <t>https://www.facebook.com/groups/1660216034200549/user/100027654098055/?__cft__[0]=AZVWq1a556WLSHm4W4DcQnayHhApYtxsL46pThvGuPMh4fykaQVZ3jIcwvBf8n2blA03YPvqb9sWGlB5cRoU-aiTWQzzs6PQKDkfVP1ZPkvkvLWVESFUw2K7WF365JGjf3C9wNF3XuTD7bk5-MlL_-iPERijkTEu2VPaW7huRX0R70A9e9LlptG9SHiK_FBIp87V5HE_oMNxKkMuvJT75M_S&amp;__tn__=%3C%3C%2CP-R</t>
  </si>
  <si>
    <t>https://www.facebook.com/stories/1491742287606640/UzpfSVNDOjMwMjM5NzEwNTQ1NjAxMDI=/?view_single=true&amp;__cft__[0]=AZWrVmlbbJggD5YiwnmaPGH0hRZ1UOI_vYFxNFkaTccfykfLpjzB86PGiFZbrNc0q8n8QC6tYqpOtXpwFlblPMW2bJ_sXKYqj-IEWbvAklnRcABlIiAo9yi1PHK4M9jo3h_Kp7znv3sU8X_vy1dfuW_ZiTdkQCgfblR4gvK6WAcTzTcyUr_o-2nA5UePT4pDEFJL2TA9bS4OHgc4gof48v5F&amp;__tn__=%3C%3C%2CP-R</t>
  </si>
  <si>
    <t>https://www.facebook.com/groups/1660216034200549/user/100047677642417/?__cft__[0]=AZU_idH13r3bSEURDqb3IWAr-2VMvpx8c33JnEWV7ZFyG7xCGnLwyTdSFSvhMoAi53o2wIcoWsSumv6Xb77uxOj_t7TYfhP-cf3gPAwl-Qb-4CHcWkYE5BwnIZSQSUsRVO5CxAm9eD5S6tTKF6hScb3aPcGfZZibcepzb5fURcG2dTQ7LuEuZmI5-Hre5zOXr3PXXq1S4cgzpZiKLkxXZ3xD&amp;__tn__=%3C%3C%2CP-R</t>
  </si>
  <si>
    <t>0965.268.909</t>
  </si>
  <si>
    <t>https://www.facebook.com/groups/1660216034200549/user/100082448494898/?__cft__[0]=AZXuy8AzfuAjBYtWNfapArqV76yHKmBqwWvc9eCC4rkz1TbbG5hANy8euMuavkuExTLchRIX8hyt8xceqtP9NimJzCoual3Udh4OPBW1APePiXnWH1MTNd4dQEHM5P9PEGcyfDES0jcxepuNs1msCvFoqbQG1delScc71cZzaTKyOXUTP1v1tCTOytM0Psw-vW0AlZrQKgMfXgBYF1-V327Y&amp;__tn__=%3C%3C%2CP-R</t>
  </si>
  <si>
    <t>https://www.facebook.com/groups/1660216034200549/user/100084552834680/?__cft__[0]=AZXEagPyQw3vXtFXLCu7xVBlW8q1XTBVbkyxCu8joiup_xBjojPhHVel1VarlSNUqFPY4NUvWviJkMysD3SGkTLLMemZr0aJNv7jrYn9FUO0BsasqdSCzQilaB2ZNxemKF4sjr6JQmz3ZK5ZQTtYCBKXNcSI6QR3dD0Aoa4viNhk0kjScuxtwF4trCUakrM37s_kcEFgEowD19y6hjswSDmP&amp;__tn__=%3C%3C%2CP-R</t>
  </si>
  <si>
    <t>0961.127.098</t>
  </si>
  <si>
    <t>https://www.facebook.com/groups/1660216034200549/user/100011302655574/?__cft__[0]=AZV8rYw5y-LuE46mymZXj9x5dX5PM8teoskej4da1DiS0g78FwzA3IONiquUrppG-d5h7GcDX-eNHJFSPh0qCUNZ0JHeygIKy5Xq7xR2Hy1kFWLkBg1qiZ9m9GETWzv14euvjri5If_gaywbpIWEDm8J6NEEV4Bfdazs9JiHroZfzTug7rId2PWKAQ1QbW2PjHBPKNZgQOXUyCVGd4icQo1u&amp;__tn__=%3C%3C%2CP-R</t>
  </si>
  <si>
    <t>https://www.facebook.com/groups/1660216034200549/user/100004786710922/?__cft__[0]=AZVlzjurKz5QLVcennz_TLSNEsuZwYRR2XaU8hQGWsI5Qlr7eN9-yWnkb9g28HxbJqPwx3VWzoxluTWuHeNm6s9941pyEnQ3welU72SBuArocrSo1mWF98Gg9q0D0GM2du-949NP1FU9DO2PdO6hjCtL6VqhqnperVlCntQbhn5nOPSq8Z4A3jc1GCKgc-4kigoOoMfCRYYG0YnmOa1ZyOlG&amp;__tn__=%3C%3C%2CP-R</t>
  </si>
  <si>
    <t>https://www.facebook.com/groups/1660216034200549/user/100024327120432/?__cft__[0]=AZU9xufMTDsJyp8JEMj3AueYiI8ribf46bD3Y3mjDC5Xgh4sgv1P25-BuGq6DbdQ_p1RoaR3gEGFJkbuo0VV6GeJDGZ2dnlfu3lA8PjeYIv6_cMC01NIlqqOkxvV2KTXjShbKQTnzhb9ZNMPNCH_PQjRv4X8DpqXj9RhfofR4Lulncx4-caVtPn9zlC-2Y1EEAUMfUGXNJI2vUH4BxK5-nh4&amp;__tn__=%3C%3C%2CP-R</t>
  </si>
  <si>
    <t>https://www.facebook.com/groups/1660216034200549/user/100048502126518/?__cft__[0]=AZWlNN91N0XgAiuIGxg7MVvC2zHsP4AUTwMTH4GjlOYvS8QLkWAW7AdNctVi0vyPw0xBtkxqxWJhio-urOdKm_1yjNyrb1142Z1cisPjMIXdH4B33qNFUuCaEGWD7J5i1wj6KlZjbwXOmfEl7fr9lyH5HdC2Y-MOlmnSSCKFoCr-pn62TyfGiVY6eNi3XUFdJaMCMW4j0uPoWa-NHOkXNw-Z&amp;__tn__=%3C%3C%2CP-R</t>
  </si>
  <si>
    <t>0984.013.418</t>
  </si>
  <si>
    <t>https://www.facebook.com/groups/1660216034200549/user/100031383570251/?__cft__[0]=AZUwFe_vPaFWC1h4wdw3prnE8SOq-HrPNNyh4CY1NTurY07IQ_LFHH6Zbf8hiBCaaYWCDEIOFUtDLMgQasi-SjeVPNYh_cru1xITgLeMTasBPAGN5zuF9_G2MecxWKQzCZK7RdCJoSVJ5e-K_wasOO9PNic_BLVATvYqFC_ja9-RpLhIl-2gH_JXoP8dEX1yFxSecuwBaYWLYDmNkhMmIGHg&amp;__tn__=%3C%3C%2CP-R</t>
  </si>
  <si>
    <t>https://www.facebook.com/groups/1660216034200549/user/100004260279885/?__cft__[0]=AZXZaqBW9GWfVGVDRtlloFJ6p8OB4KW3eA-DdjhVDcgDyd4hP8V9QgATbKAlAvrf-qigO5p4aeB8SlZy8vINjc_84yb7wFZZQTy5rlRxtv7zN75sdZca0oVEycH1fUXshO57U8uk76oie__u82tuo0YIJoEFJ2l_z9dpbSXTQEOt_QDuVOfZPwmCBFZ_pEk0_mqzbJxTLSei9wu0eIgeW2Ys&amp;__tn__=%3C%3C%2CP-R</t>
  </si>
  <si>
    <t>097.184.66.55</t>
  </si>
  <si>
    <t>https://www.facebook.com/groups/1660216034200549/user/100057638252387/?__cft__[0]=AZVPehmY5ykpu5mqUjQnbcbWO1GxFRlwDU-D1nvf5uukhKbUIDkG1uZLgInH-QN-y2axxqnL--AuzY82APX6ZSTSJW5Ef03j-kDvV2Xzw1e7ARZiuJEOSJ_XQe7pMOgDlLWTJmFvffWpd2un7pbdZyFEBInm96sLoU_MJ7pFOvJQxTqALx3lk49qrB2BjYo01hSWRhQJe_6gvDa_bBz2tXES&amp;__tn__=%3C%3C%2CP-R</t>
  </si>
  <si>
    <t>https://www.facebook.com/groups/1660216034200549/user/100004925700227/?__cft__[0]=AZUg9DZH4sM_CJ8hdK2yCAqX0E-dFafSYwf4HV41DNbMwjT6IZas6Uoqv882MM9nTUfI8hHcm1oKcJOsQu3LGPGwjFf4wJ-TS0eOzcWe1-zPz8B2DbIAnM84CtXdTEjqkOH_I-TySFuTKjQ_4tQUzKJ1M7AzwJgGU5JxFnoAVKw5IsWHX2LiLgkAhPpny3XNWP1yFvYGXW27aEwKlsz6cZhS&amp;__tn__=%3C%3C%2CP-R</t>
  </si>
  <si>
    <t>0886.812.022</t>
  </si>
  <si>
    <t>https://www.facebook.com/groups/1660216034200549/user/100080501036822/?__cft__[0]=AZWwjzytUfFuLPeW_EZizicDSgk5Nzes7n9ybr1b_sDFKX75ft408oiEDs8-WqheHnKlPgIaowb9v7wGC3dVEjrU4ul_8N_F67z-7vFEFyUXb_XF7w7ejW1dbSCB3PXeiAJfuvn2BgeQfS5MjGnUXpWFoYgU-obYXrfMQQTEyiB49Ss3BzLCiw5Zvi9u1lYgvypLFkF65ZI-1i1Udk7my9t8&amp;__tn__=%3C%3C%2CP-R</t>
  </si>
  <si>
    <t>https://www.facebook.com/groups/1660216034200549/user/100012283665805/?__cft__[0]=AZVujQfeZ9cwrdPot5sq37c5ET2UUntIdS6QKkH0Ag9Wm4lTpGkes6B-sdY1Na1pgurS01bqKRkzkiGYG0HAvSlJi3PdGjkA1gkjQsKK-abIvrOinFNFQq6q6Mgx8bSmGm3_OCGng0tFwukEQhSb3k573B7rRmaJ8lUgSsltirFq0a7F0UfpbdSrWVd53rqMn481B2zhE0loPX1MZOddXmCW&amp;__tn__=%3C%3C%2CP-R</t>
  </si>
  <si>
    <t>https://www.facebook.com/groups/1660216034200549/user/100043888518422/?__cft__[0]=AZUaWBUkWzS61BJ8gCsRKSmM2i_Xd_QQ2GPy_oqVc7aOeGEsr3OV23JMGol4u0kjhwDywyCkS_PxuCC8SLxIqygpkoVZL1BoND68kXdpGiaV0IqtHzA2cBP4J-3s-fmzRySHjib4M8Nkfkmtc0Rp2YXKCu-d6YaKIFufOKQ6CGZ9kiIeS-vh0m6YP7CmUaBgni8FfK7XFhogyrju3UmvZQ1R&amp;__tn__=R]-R</t>
  </si>
  <si>
    <t>0974.115.618</t>
  </si>
  <si>
    <t>https://www.facebook.com/groups/1660216034200549/user/100081041791848/?__cft__[0]=AZXqDUB3fkJ-71HYuJaVmeC08UtRHbtZlRp-4V8wd6Z4pn0AHzlJV2GKEG7_O6s3lQY73HQ-YtUo9S3gylHcEpdKQIgnwH9nrjAPVvsX6vQXIAEr8iW7VJs8cUxUZayNckxAn4QS5TkP0dsJEmqZjcz-jLWfbTdfr1Szpv1PaRNPfH6N0xkxJEnObX2998Db4dhAqJLNWfXoyfLgVbwrJwgj&amp;__tn__=%3C%3C%2CP-R</t>
  </si>
  <si>
    <t>03.8989.6666</t>
  </si>
  <si>
    <t>https://www.facebook.com/groups/1660216034200549/user/100052515037806/?__cft__[0]=AZXW6nRan2bzBznsydAAbVopTPR7xctBpE75DFiVszgFut0lz2IQ9b5hh9zdGCK0ohL211BW3DhqiNguELQ9OsuNdn0xXHLBDNcdXG6-9PKP46YoySOwk7SJs6uxjIQ3DDVE0e8WJtrEbuuE7E4RKVtV_R616GRyI058a0EqDwG3S7xdL8fywHZyExSuby8ngJhjEBmdej1NDSeYbhvhmaxS&amp;__tn__=%3C%3C%2CP-R</t>
  </si>
  <si>
    <t>https://www.facebook.com/groups/1660216034200549/user/100042562267062/?__cft__[0]=AZUhMwpRbIrhI9ThUqhEyXTG0TBCfIq_JdsUCYX0GqgTPzhup07brx1MQIGRXcJuEbFmIP0tmtLkp6MylgbTp8ceiB3qjLUa2IDf8SMK1lLbPZarqKcGdpok1qQ6kJzWSX8Yops2E9zTEgg4t-urpJ3OmRV9Sa7ymTd6SvKV7R3cD0bSAMw9ANRiF7xKADzy9OemoNI069TcpVAND34tK5SI&amp;__tn__=%3C%3C%2CP-R</t>
  </si>
  <si>
    <t>0584.31.2222</t>
  </si>
  <si>
    <t>https://www.facebook.com/groups/1660216034200549/user/100054192788059/?__cft__[0]=AZWBD39uk3b8q8YkdAF2txyXifR1zcyVyEXVQdFRHuUVtfQwIdTR0GKmEfD58wW-dQHuX7RwUvMgRTOwWmo4PRsKINUouvYDzMs2vbO_lA4r3dI-EOhkz-SOufHw7RPyQ7aNdjMUIUoaElJTj-vD8DIBJHytiDQwBpijKIbgnSfTOQm6Tg-qkGETGkKcY-y5tMqy3UxzJWu0O3mGl1FVDvoj&amp;__tn__=%3C%3C%2CP-R</t>
  </si>
  <si>
    <t>https://www.facebook.com/groups/392335758826114/user/100057326742710/?__cft__[0]=AZWrClzjpc53Efefe2WYHrRPP_OCLwvbkl6mWjN4Fwej4rzs-X6bVmce98W2dACNJ07k5shE_pOEH-XQjhAoq-Pt3mDrNhIQQIwj5aiBRfE4D0DJ7AAGbBNoDRzuZaSVBQYOr3L67qewW-60YW9BiMMtHOGGN3jTNfh_YCwrJDjRopwUI_Gf-Hsu54ijMDVyIJM&amp;__tn__=%3C%3C%2CP-R</t>
  </si>
  <si>
    <t>https://www.facebook.com/groups/392335758826114/user/100029801139300/?__cft__[0]=AZWKb9PNMvzHTvMzrCEsvj62N083GjW0198TIJgVB0YpiDWU37MfM3jbpgx_IEY00m2def2uq1kHlkWnlmDUbKZuXZkAM7320NnskiGo1991zHsY4rxQHBiddHM1lDg6zvPSO-0USvo3wHtXivNPTbvnbn-yXbWjYgVmRIzri3oHKtuFC-Hfd2JHH-LPwCT43bIki_Flxnmz8T70bg1DdnFx&amp;__tn__=%3C%3C%2CP-R</t>
  </si>
  <si>
    <t>cà mau</t>
  </si>
  <si>
    <t>https://www.facebook.com/groups/705125449632640/user/100020813528043/?__cft__[0]=AZXvQXBU6-35gPOWbr1Y6n_s-n7zFvkke32BB1DWzZD6ikuo1Ok0IZvmkJNT17GKs4bNquHm-lnDGT5cypI06jM-txYge4FX-2MtBcEyhebfDZ_aarGBlB9ITYxZo4inueW_Cv7TbSRzPcjX80hKDgYQjl6S_cJBIZMYbQZl09op85b_M7eTb69w_tRw0yLJSS5hlLhqRDRmsUtM9lpWcS2Q0ADWGic_VZIy4HugrCuXfQ&amp;__tn__=%3C%3C%2CP-R</t>
  </si>
  <si>
    <t>https://www.facebook.com/groups/705125449632640/user/100004968724700/?__cft__[0]=AZWaphuP7olNIPJ0BZNWehx3pc3RaQYQu6kyDGcfSia4CEJYo5NYQt2Kk_tjX4ceHBC2jiJ_ZHj8a3pNE4GjpG-OUweUznInWfbZzlcLjYYnrASY0dgCWv01PrZ2FXxwisGiTFMlC9MT63wdFTPEJitelODjLISzj1ABlJ_bRS2eV5Ugp8ahX8CgGxr5_M6NuWqF36QJjB9TF6wHD9nrT6A3&amp;__tn__=%3C%3C%2CP-R</t>
  </si>
  <si>
    <t>https://www.facebook.com/groups/535949763848462/user/100084368863598/?__cft__[0]=AZW0Q6MF7z0-rzhKNQed5_jAxxAX7p_x0I4OeU9glEdpQG7XLNEIwHgtzgYq-B6uEf2j8YbbOeL9EieqTDO6yErsfiX9Vd6uk3xg367MtUTxhyXON9nO3Vy_aebOarU7jub3p82uWXJyaLVKw6KdNoixiLvPsU7ajVMtTFMB2v_qPxXhZNkF4B1fQ0rSKWEImeg&amp;__tn__=%3C%3C%2CP-R</t>
  </si>
  <si>
    <t>tấm nhựa nano ( trần thạch cao )</t>
  </si>
  <si>
    <t>hà nội</t>
  </si>
  <si>
    <t>https://www.facebook.com/groups/535949763848462/user/100031995199410/?__cft__[0]=AZWjV3LHsT_OCcChKpTwsIc2U5xqzfSXmd8mmH4L_CrPPmXbE1a6-5vbcFUBsbZ6lDZL5AjIHAQjxCnH9TQ_HL__r_Hia5HkN5b8iyViXKKqQuI0N9svn0fo_PM_vkts_xaIPahzOFoyjTR9ldYLNh-GGNBau9qSGGPzhTjrLwQcOqLbcqnxxZzn3__tvNMZ2hQ&amp;__tn__=%3C%3C%2CP-R</t>
  </si>
  <si>
    <t>MÁY CÂN BẰNG LASER</t>
  </si>
  <si>
    <t>https://www.facebook.com/groups/535949763848462/user/100015694128568/?__cft__[0]=AZUkpDv3pkiabSunT_LC7znMsPGBWHFRgeHYjjEqHIo5HosmZmyK43-v6LQyeMKvTSYIsF9agZcxHsAv7zl3BSu64lXccHNcRM-ByPboi9c04IFBy1ndPSGC8NBUiK-8HHV7fJs6K4tngJ5bLykdsmaGG6zB8-0L7gUnSgJJ2teWLuHzhLp63gfNLT4racPNOdM&amp;__tn__=%3C%3C%2CP-R</t>
  </si>
  <si>
    <t>Súng ty bắn và đinh</t>
  </si>
  <si>
    <t>0978.358.369</t>
  </si>
  <si>
    <t>https://www.facebook.com/groups/535949763848462/user/100003846542534/?__cft__[0]=AZUmLdh-OVgN7mMmNqJeaM1V8c8ZFNB6n76OWrkw3mm-rOPqzCP4B3HZSIwy65pvlzdXQSFlEJPoJE7_x4MppfhStpWuJpqtCBx4ZZ89-CLF5GxdSMhSLMkYE2AFE0_gulmWFDObwsHotSvGHpgfyvH2SoDPflmNWBkdvBZYrSb4w46FulJBGVgtDemiVpM4WiI&amp;__tn__=R]-R</t>
  </si>
  <si>
    <t>https://www.facebook.com/groups/535949763848462/user/100004641035378/?__cft__[0]=AZUmLdh-OVgN7mMmNqJeaM1V8c8ZFNB6n76OWrkw3mm-rOPqzCP4B3HZSIwy65pvlzdXQSFlEJPoJE7_x4MppfhStpWuJpqtCBx4ZZ89-CLF5GxdSMhSLMkYE2AFE0_gulmWFDObwsHotSvGHpgfyvH2SoDPflmNWBkdvBZYrSb4w46FulJBGVgtDemiVpM4WiI&amp;__tn__=R]-R</t>
  </si>
  <si>
    <t>0342.000.333</t>
  </si>
  <si>
    <t>https://www.facebook.com/groups/535949763848462/user/100044158116835/?__cft__[0]=AZUmLdh-OVgN7mMmNqJeaM1V8c8ZFNB6n76OWrkw3mm-rOPqzCP4B3HZSIwy65pvlzdXQSFlEJPoJE7_x4MppfhStpWuJpqtCBx4ZZ89-CLF5GxdSMhSLMkYE2AFE0_gulmWFDObwsHotSvGHpgfyvH2SoDPflmNWBkdvBZYrSb4w46FulJBGVgtDemiVpM4WiI&amp;__tn__=R]-R</t>
  </si>
  <si>
    <t>https://www.facebook.com/groups/535949763848462/user/100082802080173/?__cft__[0]=AZUmLdh-OVgN7mMmNqJeaM1V8c8ZFNB6n76OWrkw3mm-rOPqzCP4B3HZSIwy65pvlzdXQSFlEJPoJE7_x4MppfhStpWuJpqtCBx4ZZ89-CLF5GxdSMhSLMkYE2AFE0_gulmWFDObwsHotSvGHpgfyvH2SoDPflmNWBkdvBZYrSb4w46FulJBGVgtDemiVpM4WiI&amp;__tn__=R]-R</t>
  </si>
  <si>
    <t>https://www.facebook.com/groups/535949763848462/user/100040425512490/?__cft__[0]=AZV8vtzGZMEotTOONcAL13wSqSi7DHz_68-BL0AzR-4i8YmpzjZKpw43zvdnf8jiWKnVxXL3Qbc77xxPvLS-ioJ9Gnly2L_SIGfHH9Dj7RI7m9WzWruoFXmYoIFqYtL8wTKv-c5JWe-_AGlWCgYG0T3dRxNx97yKRdLxPa46BAK4kwSerK821UWw70mrqATRfvU&amp;__tn__=%3C%3C%2CP-R</t>
  </si>
  <si>
    <t>ke inox</t>
  </si>
  <si>
    <t>0888.519.239</t>
  </si>
  <si>
    <t>https://www.facebook.com/groups/535949763848462/user/100082300527433/?__cft__[0]=AZWvYSvzYf0wlhoK9sxifAXcc1VkKdSkeshZ_YjxKRO4yGO2aZCkRDEc_BNxJErcFwHpeR0jfTvOcWFH6B_tZu0NyEG8oSIbOOCHDAebAhx6BDhu_kQqdpy-PqPhfV87YHqGTDzrckxqgAU73dV3oFs1jgT2U2P6ZNhqKmbaQKhwYIrKHt9QaepF4vRjEwKnT6M&amp;__tn__=%3C%3C%2CP-R</t>
  </si>
  <si>
    <t>https://www.facebook.com/profile.php?id=100004432576141&amp;__cft__[0]=AZWXCP3HpDw-lG6fc4Y7htd_j0sTiF9hun_n-EQ-z9PAM0qUw6Dg_eYssiIDLTRoIYV_V2uep7PNd9PZKEQ65eyY4Kdohaw8nEVo1NWo1mh9nOna-8ts25vRABJx6o9L6BiZXDM6UPo93c0p4cmDmPJqQhfk6nvyVPWgbfSzwKdwyI02MlMKxwtQ8FqS9zwpC5twDwa-cfc2moItnL44lVGP&amp;__tn__=-UC%2CP-y-R</t>
  </si>
  <si>
    <t>https://www.facebook.com/groups/579256035566795/user/100028283174008/?__cft__[0]=AZXdpONTXntAC2h9wBvJ6mWKF9MlelpJWcanw8bg_U2KAte9heHv2MtGA3mYENvI2MfIszlmTdrBunD1UuA34RYeVEAttJ8TDFrdZAnJylKeEpYTHq3rH672qknivalBY52KZZhzB9mGyijQWoOtfIoVpxzxbO_mRZSh4dYqME_uT2lxstRZPOyUYB7b-r_eP8o&amp;__tn__=%3C%3C%2CP-R</t>
  </si>
  <si>
    <t>https://www.facebook.com/groups/272816786463816/user/100012894574246/?__cft__[0]=AZXCJ5vmIhUwidczNZ9zlf7UbmwkpuKMBEZaILXg73c93gmWBJKjAHHMqjhhsK4Nb_xT25NbPJ8tswMZewTmpywFh5Nl8m06a0RvVjLL0NpXVkrMLA98bJY1zgsqdG88Oru_HW7p6uVr_pjceStgyQWM20ArJWre7yI9hluidLsreUINSzL2QDsJBdpLnTErwOJWho1hZpPNgXkgTId8huLu6oJI-_Xw0zwXtTLhQ-w2Hw&amp;__tn__=-UC%2CP-y-R</t>
  </si>
  <si>
    <t>https://www.facebook.com/groups/360852517659886/user/100023806850203/?__cft__[0]=AZVtmgAXbwDwvhJytrozI0oXBYLv0ijdPxJwgdQRr9O_4EBPHonBraLN6YC5N1XBU1ocEmhyn8Yh3r0bAVAXopJlw6iIcrTAitLnOxi7axXbrBNQUEuRp22hKGsiix0Ao0T0AHVRfjQCGKtjgGIrsW4yo5pSg8UWpP5SC5rnk2wjMYZhb1r6EuneGryu7JKrWeQ&amp;__tn__=R]-R</t>
  </si>
  <si>
    <t>trang trí tường</t>
  </si>
  <si>
    <t>0988 518 383</t>
  </si>
  <si>
    <t>https://www.facebook.com/groups/360852517659886/user/100026097862583/?__cft__[0]=AZVtmgAXbwDwvhJytrozI0oXBYLv0ijdPxJwgdQRr9O_4EBPHonBraLN6YC5N1XBU1ocEmhyn8Yh3r0bAVAXopJlw6iIcrTAitLnOxi7axXbrBNQUEuRp22hKGsiix0Ao0T0AHVRfjQCGKtjgGIrsW4yo5pSg8UWpP5SC5rnk2wjMYZhb1r6EuneGryu7JKrWeQ&amp;__tn__=R]-R</t>
  </si>
  <si>
    <t>máy xay sinh tố</t>
  </si>
  <si>
    <t>0934.425.627</t>
  </si>
  <si>
    <t>https://www.facebook.com/groups/360852517659886/user/100040556404353/?__cft__[0]=AZVtmgAXbwDwvhJytrozI0oXBYLv0ijdPxJwgdQRr9O_4EBPHonBraLN6YC5N1XBU1ocEmhyn8Yh3r0bAVAXopJlw6iIcrTAitLnOxi7axXbrBNQUEuRp22hKGsiix0Ao0T0AHVRfjQCGKtjgGIrsW4yo5pSg8UWpP5SC5rnk2wjMYZhb1r6EuneGryu7JKrWeQ&amp;__tn__=R]-R</t>
  </si>
  <si>
    <t>nguyên liệu pha chế</t>
  </si>
  <si>
    <t>https://www.facebook.com/groups/360852517659886/user/100041343031520/?__cft__[0]=AZVtmgAXbwDwvhJytrozI0oXBYLv0ijdPxJwgdQRr9O_4EBPHonBraLN6YC5N1XBU1ocEmhyn8Yh3r0bAVAXopJlw6iIcrTAitLnOxi7axXbrBNQUEuRp22hKGsiix0Ao0T0AHVRfjQCGKtjgGIrsW4yo5pSg8UWpP5SC5rnk2wjMYZhb1r6EuneGryu7JKrWeQ&amp;__tn__=R]-R</t>
  </si>
  <si>
    <t>𝟎𝟖𝟖.𝟔𝟎𝟖.𝟖𝟖𝟗𝟗</t>
  </si>
  <si>
    <t>https://www.facebook.com/groups/360852517659886/user/100033767530602/?__cft__[0]=AZX6uq9zMNlvIzo2RtjebVLl11cqkLAx0QUE7dHYmVj4tRk7cr4pcz_22IaAxFT_1ugqd_u2EnZ718bboSD7u0SoFlv9NvCWoDOlNplPL_60SmHHFBbNGA9DmeLWY4a-n0ZC6NKSfQ8vQcT8CE79ofHcv2bZgy8XEIlvxso9OiatTj5glbrCDf7blGDD5MzblM8&amp;__tn__=%3C%3C%2CP-R</t>
  </si>
  <si>
    <t>https://www.facebook.com/groups/335069704430458/user/100010635874867/?__cft__[0]=AZVC7qxDywpUVZsLs2GN4eyf4RyOdiVF-YHVMjJL9XfWmsBcFpgaZd21Qq0LVm570yTP8BS0eqSayU8aUwU6zEfgTlPL4pRvMv5yaufTzq_a9116YLbEttTKBl_n37a7a1n68kZvHbmB5bamFJMhFcEEESLCCn4ZE7J7SP2XNNtUy1D9LyHZzMqCHk-2lOzfD7I&amp;__tn__=%3C%3C%2CP-R</t>
  </si>
  <si>
    <t>đèn trang trí nội thất</t>
  </si>
  <si>
    <t>hải phòng</t>
  </si>
  <si>
    <t>https://www.facebook.com/groups/335069704430458/user/100054933756727/?__cft__[0]=AZU45qN8M0xXaUWqCX4d6SOMWrbt6E2kQl36HPvtnbegcF6MzKhd8tYQloWfPEAhWzFLXhYZWbzJQgXlfP8wPYi5-I-cao2zD2-xdQEk-6k_OAMPPaohQO3ZCoep7p7dH6dwWc_EVMCWhdRnuCdEPIqli2gmrG4QqyNQEbH1_AasD9y4wrNmsTXYkaOkSyk0WzI1pPBlrC9aBDe1Jw2d7HHC&amp;__tn__=%3C%3C%2CP-R</t>
  </si>
  <si>
    <t>https://www.facebook.com/groups/335069704430458/user/100031115181982/?__cft__[0]=AZX45cdF-qJzZWhviJ_4j6EF1jSdmox91lPb4ib9M1T52VZNoBM1zSjLt6Cmt1jxMpR1Of0re8MvWpgJwq-ynqUB8aWDQDVMz_kX7D0ojpuXJmVHot0a-NGf2o_7ABjYU2t28yR31sUeCdPgizjT8Sc_tG2bTGHu8Vl-Gt4v0ypLetwxLHvbIe5WbrAa76ShPAk&amp;__tn__=%3C%3C%2CP-R</t>
  </si>
  <si>
    <t>đèn điện</t>
  </si>
  <si>
    <t>0961.061.133</t>
  </si>
  <si>
    <t>https://www.facebook.com/groups/335069704430458/user/100051103520045/?__cft__[0]=AZVPZAUEjCQBPHGfi_G4xCuiRVsrnxYeSH4XjYS1lqr__l85sCn5JsFBVbs3tAkC6mLPX-tWCM976426dw9fdqYLPpGtcpmdEF-2ztXBIa4jfGe_h44sdFnUgKYw3iZTCiN8UQDI2bNrLQrKgzdrVcGj_uxChRobjuix0s-5ame9IfVjoBHZyrEqs8jc_N0kPbA&amp;__tn__=%3C%3C%2CP-R</t>
  </si>
  <si>
    <t>096.886.2233</t>
  </si>
  <si>
    <t>https://www.facebook.com/groups/335069704430458/user/100078762514746/?__cft__[0]=AZX3YXJmOlQh0o4Rl0zoD7ohELepuYNOdHU_-cGUheb8yhfuoDWL4V1PjwaJIJNtfkLvU3qSFLu-AfM2Udd6wbnaOGqaPfjjL2Ehlggp-WDHHD4AzQjV2zoEH2zUW2Mg-SevpLFOqei1jPVBRx_oYpZHMBPTDLWrWh7qzQG7MM3yDGnE-R4LYAtMg-2mZhTOPV0&amp;__tn__=%3C%3C%2CP-R</t>
  </si>
  <si>
    <t>https://www.facebook.com/groups/335069704430458/user/100014918705389/?__cft__[0]=AZXIzWGlzUuffm0vx6WcWY6KrN9CASab1708KSgQ7q1luCMaszHFpLjawxPL3D4mtEwu12LiBsLSG6AJvUVpDgWiqlm32ybm4fnLWD7EoVnmKFpkJ6spwdCGJ_q24AMYhtEPORnOL0EhQfYoDFTEsdzefJXlcjm2MHqGkIHqR4t1AqOpmu9b7dMjOW0MKomvwfg&amp;__tn__=%3C%3C%2CP-R</t>
  </si>
  <si>
    <t>https://www.facebook.com/groups/396396777213332/user/100063504998719/?__cft__[0]=AZXjQNmMh8eKZ7s3V8-LsS6RYdc-WBzvZl9SFwsyH2mlUU35XmUzexc0P_Q2pqmObGFeehta_9hNGvh1fwBsoidu1E8LvsWO3gxkVwdiOFPK7xitUQ5r3fyDMbDe3k9iQdXIIod_fuIxcO0G02H2gUjZu2ToaOjVogb666AYlbC5DT8-ydEIH5L3IcyuOP0_TQw&amp;__tn__=%3C%3C%2CP-R</t>
  </si>
  <si>
    <t>đèn led trang trí</t>
  </si>
  <si>
    <t>https://www.facebook.com/groups/396396777213332/user/100032654544216/?__cft__[0]=AZVpmTdb2j0n01EeXJXrd7c4o9gf7moxWxUBv0vFTPm-rdn8nnYpFVEI1QSlBHrh2dJmPHKzy1g4B51ZCprL00s51E49FvtFwByD3EFI2yVAUuVYgISjpWBXqjoWqWiL1XALi8eGYNDDccTaUQK8hiZDd25lxG22RdXahyqmJEu-rcSiQsBX0NlmdfcNE9omC8Y&amp;__tn__=%3C%3C%2CP-R</t>
  </si>
  <si>
    <t>0976 426 389</t>
  </si>
  <si>
    <t>https://www.facebook.com/groups/396396777213332/user/100083201657186/?__cft__[0]=AZUrSx4eJWdPRwLmQ0jzBRq09OipgRisqpZAkLpv_Y6UxB5xsMqgdpmjUZzJHyTWfhb7YWqknJQxiijwJLR2_cIZDBsIHYHp8mTCBarQZnl4-baymkbyiD_KqDPn7nDOR-0nPhWNY5NWQwTptyq5MIGccLe-pTuaBwCfn-E1Ws4393xChWaz79dS0drqIsAt-Pw&amp;__tn__=%3C%3C%2CP-R</t>
  </si>
  <si>
    <t>https://www.facebook.com/groups/396396777213332/user/100004726027939/?__cft__[0]=AZVep4faXKQOgZBeHnqvR0h8_MPoydjvj3HFmb-HxZ9izG1L_dfzpJLNgROWhuzZYtzz3tr5xr01e2xnEJXPJHb9cysq2-drfS4U0kK6npT-kYeasbKY0ENEoP0GLj_8GvgTq02qGSuiojdj6s5BtLMvBEd5Fu5GMv5KfpBR1xnD8js0sx1RrsEza3XS86_0DE8&amp;__tn__=%3C%3C%2CP-R</t>
  </si>
  <si>
    <t>https://www.facebook.com/groups/396396777213332/user/100026929514610/?__cft__[0]=AZVOizywManHlYW_X8JW2R4EM73m-1Cq_ddssdVZdu5kAKvQZIooUtJRgRd3k9OJ2d9I4qxhKM3z7ZfhSaftBv8kNaCAz6HH6pTXAkBy4gt8eI3QzFBGdOHXdWRjrrtjdYSl_aPePdKw9uAn5F_KwS7mt5J-wp6cXv8aBymGYgO3oUbVq0Nor-Qs4Eik3GfE3MU&amp;__tn__=R]-R</t>
  </si>
  <si>
    <t>https://www.facebook.com/groups/396396777213332/user/100004993086212/?__cft__[0]=AZWgxT7ZUq2j--HggBb6UwojuDw_PTFqGVNaAG74i36tSykzv7_QOTPJF10elXUUYiww-dnyTQBcQeXr3fjcaWK1VZXR_bdZ3FXe4fCDe_H5iH0J__fSNSolcPbAFrwR-GGU4LFxJo73AeuwZVipc1SXlQSzz3fzn36RC1XZZuj4_-ebgE2Y_J3BWPw-T2W5HYE&amp;__tn__=%3C%3C%2CP-R</t>
  </si>
  <si>
    <t>https://www.facebook.com/groups/396396777213332/user/100028540306767/?__cft__[0]=AZVb6j8JmTIJFURYbnHBuO8PLL83afaTdu6IETPC8qJbktEipcrJAKJ8faGAoifCCFzPzoo673XRZCY0pQwQw7ZSY-0ECmhMlxCXtGRnrbp-Y4QG60vvCWq325EGo4EeGfiYLaGh1j_bWmS4slWkqb6aA6as6UKcSpCgBMVQykE8L2NpWnCbeNSD1CJcYgXLrFY&amp;__tn__=%3C%3C%2CP-R</t>
  </si>
  <si>
    <t>https://www.facebook.com/groups/396396777213332/user/100005868602852/?__cft__[0]=AZWVPPZ8ATh4NCIsxfoQq76H8ICmpFdMy4jdzOoWcYtWOXqMpGubUn7Uh--i805YT_CrCfYbDOADO54_oaDM8lYQIQz6Hle9K5QMzWzQzSePvFJV4FkoWR5yF6SnmO6X1hX-2-YjA6Ie2Cr6D7kqo1BwRafMlBWuO3awzwrsAFdBdZO0Jybt-ZywGK6OI3OGIVw&amp;__tn__=%3C%3C%2CP-R</t>
  </si>
  <si>
    <t>https://www.facebook.com/groups/1390937144464512/user/100007869306101/?__cft__[0]=AZXjC7Y0qeZmDD62uCjraLvR3x9QqLQYJVZ5tCD4B74kjhTf6hMKHXV785ZEOQvbh17RNa8-6suc-HK47tsHGcX3yB6rP4skX-OdcHkWB4BnYtCsZYKRsCist5Unxgqdao7rAZ-NeLhc_HKO7xePjaoALctUzx7GWwzegHUNwUPdLVKcDZ90oGLhq98qdMX5Ni-UtDhQpz_4PR2NZXEsSTFG&amp;__tn__=%3C%3C%2CP-R</t>
  </si>
  <si>
    <t>dịch vụ làm biển quảng cáo</t>
  </si>
  <si>
    <t>https://www.facebook.com/groups/1390937144464512/user/100085047395154/?__cft__[0]=AZUGZrlj3qLmiZtwCRIw86Wet_aD1yRqp9_v31PXCzx-Mc4ce6IXlh2FrK1Z3HXr7sKGYJbgZdUPILd6OZDFcaIvv7EeN8gjYfgbQvhS6UUd4gn7tRBRFmiPRnE4vBlHem0x2VmLf-TwSakTUsxKq4gm7J6jBbzt6nfsvtWk79qNY8xOl0qSwJevaaZVRFXn15j8ejqPyeGXt94PrG3CfH7N&amp;__tn__=%3C%3C%2CP-R</t>
  </si>
  <si>
    <t>0943.886.963</t>
  </si>
  <si>
    <t>https://www.facebook.com/groups/1390937144464512/user/100040867968193/?__cft__[0]=AZWWeOhUAvf3NWGvU7QUbMfHBF62n5tNYopoyuTCx6oBCVADmvFMkHQYagSoPx6E-u7JJpZ9Vc9onVuOWoPWN-_efKMLzD4uhIov7TyNqCfoZHr3mlppIDNEGQ_j9fipYTPs2KQ1X2oXZKzqIS1qDIJx_j6TuEqRoUqVhM1pr03G3Ow-TEoVji0NSthVkRmUYEjjBFqrBGXQe1OkCiGNc6SU&amp;__tn__=%3C%3C%2CP-R</t>
  </si>
  <si>
    <t>https://www.facebook.com/groups/1390937144464512/user/100004339867704/?__cft__[0]=AZWT6P7v4-xWOzWwDOGFeTpzchKjjYNDrdqNkXx26wO-0nPAI-JHKzQ_5U6afCBW0FODOakl-PqV7WbNYs5FO0A2vVnU2xa-VVezYh-ArEKbyHTsQrPGGtLiLt2P2YYMnnFuqXL3GiAMHUKYsQ6d4WaCUCy3nghrst_tYo4VfkPnNQEGhdp2P962wANL3uXJecWX8ZImSfqx3weNjnNjCIBp&amp;__tn__=%3C%3C%2CP-R</t>
  </si>
  <si>
    <t>0909.143.586</t>
  </si>
  <si>
    <t>https://www.facebook.com/groups/325498228239449/user/100060099361670/?__cft__[0]=AZXHal6obrjmHd1ap9rcL5FLEsX9DV_w-4UtiB8hUrUKioRAk_xaUFHb1NtAUQvATFR2XSO2QPaVqpplS8TcyT6cgpDya6AZlWvRLSzGW_CR9vXseHPpOqNouT_Wpb9DVhWVNA-qccFvXTPffM9blddN9P8yhGp-6NCw5cHjrcXJHJ_VdpAOyXL4pFR9nVKCLiA&amp;__tn__=%3C%3C%2CP-R</t>
  </si>
  <si>
    <t>Công Ty Cổ Phần Gió Mậu Dịch Rồng Xanh</t>
  </si>
  <si>
    <t>https://www.facebook.com/groups/325498228239449/user/100001728045384/?__cft__[0]=AZUdmaNbyAQOPioih6DTdgW5-oVe01VLpwqHS0tYN5hMZxxJNInmS3Y0FQVsxmM4mp3kIPdRNXSyohrjCx96iVUSdTksGHQiflWvr-M10pWthxAHTy2DHv2vP3T0COTpzzPjvjPRphlXcm_Uau7EyAT8kw1zQ-guZUjpVP7V-OMNyb3n-7vdA2yEam4DXY0ItZM&amp;__tn__=%3C%3C%2CP-R</t>
  </si>
  <si>
    <t>sản phẩm bánh mì, bánh bông Lan tươi</t>
  </si>
  <si>
    <t>0901 301 848</t>
  </si>
  <si>
    <t>https://www.facebook.com/groups/325498228239449/user/100076116655983/?__cft__[0]=AZVHFxyviB00ke77yXesh48ftgDgiIvE9xyrTymsrz2g_5Hvb_F-2EvO5WHRR25mra1LbPcIHmx3UcmpOQ2mEKLByoiQQ0R6isnh7bBYdT2uKznErd5fyvdxtujGW57DUVXXElCkdvZK9gPJzlryDHscS2dKySWk7BJ2gXXxYT3QrJ5m7dGQiV_VsfiEvrr9r8k&amp;__tn__=%3C%3C%2CP-R</t>
  </si>
  <si>
    <t>Đậu Hũ Phô Mai, Cá Viên Nhân Trứng Cá Tobiko, Thanh Cua Thái, Cua Huỳnh Đế</t>
  </si>
  <si>
    <t>0704.715.597</t>
  </si>
  <si>
    <t>https://www.facebook.com/groups/325498228239449/user/100081484239695/?__cft__[0]=AZXKIx5j92f8uvFZJTjksfDx6-3Vd1UuNRL6uVjRYX7YYIN7P4WnBPsJ9SZ2zq-KFXnixfOFb9g4F0ceSwFCqF8szzqEJsfAnoI_dbgZBJThk3LhmGYzDool58h_p9zGiW5eIncISOi1HYHZ2ebmuEqcmC6gfX6KkJZK-ofIVfBAnu7AEt1NLV01Q6ef6SDOLcU&amp;__tn__=%3C%3C%2CP-R</t>
  </si>
  <si>
    <t>Xưởng Đồ Da Lage</t>
  </si>
  <si>
    <t>070.362.2079</t>
  </si>
  <si>
    <t>https://www.facebook.com/groups/325498228239449/user/100007830241701/?__cft__[0]=AZVY5JWwyirZStmWJ9J3T8KbVRaV-OVYSPblI1RaltleOfe-bky98oh1PP3zLFHYJAYoEkVKluBZy5rzPQJ9xIeCgn6oNIPQaf1GRrgUlSjLC-aWmyaXzpSZjvlHD6dyLbDc7Z9IiGzCH7s70Y3f5BcVCp8cICI8WW0FkXoki9CLdIlekM5TRR2OuiJB75cudDY&amp;__tn__=%3C%3C%2CP-R</t>
  </si>
  <si>
    <t>Collagen, Nghệ, Vitamin C, viên uống trắng da White, Sữa tắm</t>
  </si>
  <si>
    <t>https://www.facebook.com/groups/325498228239449/user/100010554602196/?__cft__[0]=AZUA-tqXe3iTuKWgx8loZOLhdESBT7Ven2Ku9BSseU-VXTyX8rLfs-cZKv1bU_7HuyIrE25N06h7lhsGrTe3WCwhUmkwq4wMg8QrZ-Hd1sK2N2q4gaSIKp4wY1wHzqoaB6oFTqlETKZ1r1B2DBMP32uuBbNWwICybE97kRODbInVcBrf684igQ_76AF2vtdL2EQ&amp;__tn__=%3C%3C%2CP-R</t>
  </si>
  <si>
    <t>GỪNG HỒNG MUỐI</t>
  </si>
  <si>
    <t>https://www.facebook.com/groups/325498228239449/user/660747928/?__cft__[0]=AZWrCDH4mJWqWIGT_0Y3lt8MMD5cGUG69wMF5iOpIhkKE30JagR7z9nKil0fvoEDc0TNXZ2iXtuMf-7zhIalVOBo63DlsaVAck-0LyJ_TE7wGfPofwTIZAek9Eo78zB38I7ZOhY0SFhAN9Xd_a6QZ2RB2-CEL5skg9RmJRB79HBiJVPsceIQ12YLwpqEbABZuMA&amp;__tn__=%3C%3C%2CP-R</t>
  </si>
  <si>
    <t>Sô-cô-la</t>
  </si>
  <si>
    <t>https://www.facebook.com/stories/1425226924536463/UzpfSVNDOjI0MDY3NjYwMTI3OTUyMDA=/?view_single=true&amp;__cft__[0]=AZX01sG_SoUXTDvA6Muar5JAfjJmA5UWx6vpEdZpImZfa9c6meCpyQoV95UEVk4LMTm6PGYShsOdz-otQYhJ-SzbkkvWK_VyOFfhV6ZV5WdCOocAAjfSisTcHF--BQYr49HXbVqiCQzihDz3MwVVcU_OASpvIDG9ugZ3qVrgg6V5OhShXhG2kz0nGKPx-5J-AnE&amp;__tn__=%3C%3C%2CP-R</t>
  </si>
  <si>
    <t>CANXI BẦU OSTELIN</t>
  </si>
  <si>
    <t>0936.440.279</t>
  </si>
  <si>
    <t>https://www.facebook.com/groups/325498228239449/user/100003481738860/?__cft__[0]=AZUqHgdlJkfRPNMeps0iSMaayrc2KDN-Md_Pi6VdWolNwNgLFoMzGMnJd-H2nJTTw_D9D1_xvhqFFeX6xzxxgSgTFO_aoTATIC7_S5VVwJccDQK5n70zEs6XfZJ5hkeHVuMShsVYaEjoS_iZftBdWQf6QAXhCEH62-IDQaAD_x-5QuWqNpa-tHdjuLYGSgSVWsA&amp;__tn__=%3C%3C%2CP-R</t>
  </si>
  <si>
    <t>Trà Phúc Hưng Thịnh</t>
  </si>
  <si>
    <t>https://www.facebook.com/groups/325498228239449/user/100072766843655/?__cft__[0]=AZVxGcay54_pqGx7wiI6GcSOt8W-hJKG98Y983Mzt_fdzch1oVPPcTrVmcIB3AbmEst_tWaBzE9WvOPoc0GvnFBDPknwvvEajhs6WbVME3-_7Fe-BuEvzAF8fhw8meZe3yYwSLaMar0j-CQOvN7acJIgFlSjJJW6CoVa7-AK8M-NIeXvFewTDuXagUMKbr9UxUo&amp;__tn__=%3C%3C%2CP-R</t>
  </si>
  <si>
    <t>HẢI SẢN QUẢNG NINH - BNAFOODS</t>
  </si>
  <si>
    <t>https://www.facebook.com/groups/325498228239449/user/100026356068499/?__cft__[0]=AZXeu4HIT0jed3UsLwWXtg-nH93nu4VuqIcjcbX31DkRGV7wM75Y2G5wNEYy-l9PhlSk219LpiZA6ljA3qglBGTbVyy--OwGbOza2tOz2yWd3FalWQpfuQPzhHlF9j_HMb0zledmvPmznZTffHpb0rUbpOyrSUtA06Yo3R99I9b4ERLTgbCEMNX7nk0X-4gPpME&amp;__tn__=%3C%3C%2CP-R</t>
  </si>
  <si>
    <t>đồ ăn dặm Nhật- Hàn cho bé</t>
  </si>
  <si>
    <t>https://www.facebook.com/groups/325498228239449/user/100013400417865/?__cft__[0]=AZUiOsBEPHYzUVBohB1lko6OFBS1HP-Ea7IVs4mdxVbTxnx_vAdEtYjvh1r90eNLXoPrpwibCRLSbDhL_vrr5yM1ofpuVpJwj5jmYZelsAXUZur9XcJ8fCnn0GBEZ9l_WxdN_PxWSfXHD7WMqXY6MbZjzls6ZzWhzyGdd_r3N5zkit5dUpWndCKaTs3t8bi3kYY&amp;__tn__=%3C%3C%2CP-R</t>
  </si>
  <si>
    <t>Tăm bông các loại</t>
  </si>
  <si>
    <t>https://www.facebook.com/stories/1648876871849065/UzpfSVNDOjE3MTkwNDg4NzE4MjUwMjQ=/?view_single=true&amp;__cft__[0]=AZWjA46Qmg0RyK65qeiwaGdMk3LXu1Ag5-g9mt6I42Xwd2UQ_vNvYX5GaDpMpGTwZ0hxpHOzTs7sfDKowQhxigmG4mi-lDgGeS-WwhB7LldoVYQMgDgQ_SViUEK-9u330RfOpNv_Fv8S-i5xhSq0-q-7G-AvJ9nFEhghHGVFA3djk76F2_kZs9JKL8Iegvh08eA&amp;__tn__=%3C%3C%2CP-R</t>
  </si>
  <si>
    <t>bánh trung thu</t>
  </si>
  <si>
    <t>https://www.facebook.com/groups/325498228239449/user/100015719948487/?__cft__[0]=AZVOVKreHGfqXwjRvulnc36lwrwymRUQhxSwjDGCptDf6h8t14kVVw30aap68rFwqP859hJWHI6vmIqyCnk4J0KIj95-X3Iq3Br7xqANlVyYd_XRgs2sHdO5IeAO3CqZ0ptVVwAba-Nkt6bivUdv-c5PQw_phD7PYRJgfZ9xSjTJF8zPaCtMPmUTa1YKSLCZbfU&amp;__tn__=%3C%3C%2CP-R</t>
  </si>
  <si>
    <t>mặt hàng mẹ và bé</t>
  </si>
  <si>
    <t>https://www.facebook.com/groups/325498228239449/user/100001905382813/?__cft__[0]=AZVyODZyBB2Nfx5Edu2t4cKXUYFEWhu3BsIBaHHFVjBxfdebGq5IZHIX--692lPdEYUzF2O4DlzXT7MiD1LAV4Du0RzH6b4X12D1ICHVat3JYF3tcZYx7yLRFtJr9zyFiQRUU3dsR2IVQgZe5bn3_yHKVBBECkA_vzm7LQ0y5DyS1BKPOKm3EHlMmNrfJpT3yrY&amp;__tn__=%3C%3C%2CP-R</t>
  </si>
  <si>
    <t>THỰC PHẨM ĐỒ UỐNG NỔI TIẾNG HÀNG ĐẦU THẾ GIỚI</t>
  </si>
  <si>
    <t>https://www.facebook.com/groups/325498228239449/user/100052408600176/?__cft__[0]=AZUF4Ihcb8YE2NbTH54e2DAl24excd8WNhQbgL7PG1DK-MutpYWqh_KwGrVJz0Roaq2uLUrUF-_4DOJTazTpxWuWBlVl-FyU0JlfVSz4W74QtwfqF-f7AU6I7syJJP-vvvGpozz8_uIiaod_KwUkqIWeEwdXfDAfwGZm58yXUpk_JrVpdYSNZpYxlAXKE1gdAWo&amp;__tn__=%3C%3C%2CP-R</t>
  </si>
  <si>
    <t>dụng cụ bếp</t>
  </si>
  <si>
    <t>https://www.facebook.com/groups/325498228239449/user/100038345047974/?__cft__[0]=AZUF4Ihcb8YE2NbTH54e2DAl24excd8WNhQbgL7PG1DK-MutpYWqh_KwGrVJz0Roaq2uLUrUF-_4DOJTazTpxWuWBlVl-FyU0JlfVSz4W74QtwfqF-f7AU6I7syJJP-vvvGpozz8_uIiaod_KwUkqIWeEwdXfDAfwGZm58yXUpk_JrVpdYSNZpYxlAXKE1gdAWo&amp;__tn__=R]-R</t>
  </si>
  <si>
    <t>𝗸𝗲̣𝗼 𝗦𝗼𝗰𝗼𝗹𝗮 𝗙𝗶𝗴𝗼</t>
  </si>
  <si>
    <t>086.270.9199</t>
  </si>
  <si>
    <t>https://www.facebook.com/groups/325498228239449/user/100082162682543/?__cft__[0]=AZVZ8KHOFkud3MH1pT4USicmLs1MsxRg2XCBzHs3USEUe-LxSh3QaE8c7Url835NTQ_rsTDKvN_wCBmtMJaTKZ1nFBrE2u5R6MS2OOwUBuYmLlqHcKDrU8dencM7OiBeAuxZdGzYSAyAXoJ20MKPh553GrS8qGvkcLgaZwzw0lVzkFoT4wZTSrXGBZMK--g3Zmg&amp;__tn__=%3C%3C%2CP-R</t>
  </si>
  <si>
    <t>nước giặt</t>
  </si>
  <si>
    <t>https://www.facebook.com/groups/325498228239449/user/100012184716099/?__cft__[0]=AZVUntMIaBm35gIcn7RKTpS2CJEsdxwkEY_9qha_dtoG42U35EEXMPjozCUWNS_wDKK66oPFcQ86j3YcdgsHecfy5IqRknEg_eMA6Q9p-t-5U_rmS0ZiZ35ghjE5qzFQZGMYneiGq5mlP6vbX-dwbAgdhBQRp2pHU8h2OSY5AsYgLt4nHh_g6RJyqOGT2-YWAx4&amp;__tn__=%3C%3C%2CP-R</t>
  </si>
  <si>
    <t>bình xịt tưới cây</t>
  </si>
  <si>
    <t>097.118.3366</t>
  </si>
  <si>
    <t>https://www.facebook.com/groups/325498228239449/user/100012633580864/?__cft__[0]=AZWe9ulBOs6ewc-mmOK8lftSgDe6fgG1Hr0bUrahm7kp5zsnwC-EXhj4mKArJ8XWa8Ykb7V9YSibJ46ICOi_utdCK9Cfvat9WBx69aGLfc_WcVmvw8k3k4Mia2AFM1gZNLv-1U5yRuMPDUHiU_KN567kZSsaidAoQTJwIrcbzQIdV0LCMkVGmdiaGH2oc0sUnOk&amp;__tn__=%3C%3C%2CP-R</t>
  </si>
  <si>
    <t>đồ gia dụng</t>
  </si>
  <si>
    <t>https://www.facebook.com/groups/325498228239449/user/100078175848370/?__cft__[0]=AZWbXioaE0coSEhUdwE66VUwoiokjNcLJRAiTozV-cNh5CpNWrI0tWZWsZPGZWZNZ6BbXMkKD6cdf96BzejkBrQ85KFDf6q_CkW-62KFc6PDWBy2aInp2Qu5b12iftpMb60INKxuVfHvXVC4ntPe6cwqnb_ui9j1GJyb8mgk2sUqR2b7PWvbi_RTz03bJUdWz0Y&amp;__tn__=%3C%3C%2CP-R</t>
  </si>
  <si>
    <t>0888 283 335</t>
  </si>
  <si>
    <t>https://www.facebook.com/groups/325498228239449/user/100068797016156/?__cft__[0]=AZUwXpvnM6KLFmmL_PLMXAVUWuzp3qL6Sw6kRm5-V5tingwdeOJNdPJwwe2PbQ3Wawx9XA3NnuYOb3fDCc2erQjL8GVPPJW9ldQY24JDyUrPHf_xQuwCbm4-hd6VtCGh8o0unAwRfb7ZgGW1xfyhuO6X6ykcxhC5aMNEFjp2uEReBUKYM8ff15xA1ndcPQpHPsY&amp;__tn__=%3C%3C%2CP-R</t>
  </si>
  <si>
    <t>https://www.facebook.com/groups/325498228239449/user/100003606541224/?__cft__[0]=AZVjhPvWHxFQdy0dZFz5HTnG3GIbwOkhYlWhuVxe0FApDMjEOXqhxyvQnNX4VwIu6GCYbQWY0PznUSQY8uOJiVB4Sej8HgJ4VMzvhVNOxaFbcJQ9b0Z5Z3hnIQE3kr_Q-zPPkq5PVUsMTnoblBBFgibviVBPEUg3wNip7K0JZ16gHv6CT-MltSmxHPUkqwrrXDo&amp;__tn__=%3C%3C%2CP-R</t>
  </si>
  <si>
    <t>bún tươi , phở , hủ tiếu dai</t>
  </si>
  <si>
    <t>https://www.facebook.com/groups/325498228239449/user/100078113416877/?__cft__[0]=AZWtF9foB00oCxGSaAQ88noCVwKpj_GW11isNUq1I1s_Q0oM8RHgLVMWABE2BPUl6CX1kkvEHASlY-D9mRATknqOL3it2MocoOoiIjhAOx4IMFpZ0XUqt8sy9d_VE7hilJlTBBg5zlR8dE5J_U3HbCbTKqOwQPDDbij3BRbpImEGXcpKt_v8-wtlSjoR-lTbvKw&amp;__tn__=%3C%3C%2CP-R</t>
  </si>
  <si>
    <t>Bánh tráng</t>
  </si>
  <si>
    <t>https://www.facebook.com/groups/325498228239449/user/100007782603688/?__cft__[0]=AZXb15cuFBWYHiRKpQrW5CE4YhTl3_AnXjW044sIl1BvhuGB4dCcvsAanB648qbWpnn58TjoGzWtDuo1GKzol8jQLK9c2Xb05M9Da-yknJqdKdDibNFhzAaJAQrY-PSCW8B3X7aae8erBsxk9eXc0YbgCtksIHENRUr9bpiP8lfdyTwOZDw9EBUyLtntxRmVQZw&amp;__tn__=%3C%3C%2CP-R</t>
  </si>
  <si>
    <t>sản phẩm bột béo A-one</t>
  </si>
  <si>
    <t>https://www.facebook.com/groups/325498228239449/user/100004251723741/?__cft__[0]=AZXK9EGtZxBBpq56qlX6ETev-zLul52pQ6jFZpwKMZaDIlFJuplbLfKSqbmm5jOW5FFtRFIcX4vPFAo_YamY5EoLTeb91R_GczAm2iaeEI-QZ-MrqYAVF25r0C6ATBe9N0-8t9d2FiiWnGrT7JpPTWYNRPHBbl083qZZA4pdTF9Ii0flgHWuIoatAFTOAv7469o&amp;__tn__=%3C%3C%2CP-R</t>
  </si>
  <si>
    <t>đồ ᴄʜơɪ ᴛrẻ eᴍ</t>
  </si>
  <si>
    <t>https://www.facebook.com/groups/325498228239449/user/100010258247862/?__cft__[0]=AZW18T1nbhpS94WNmGZROX2E_JNzqKvcsdbOnSjcIa3czI-Fp9BfJjG3Q2LbHhgz0BQ4diF0ISKJsfCjrm_J7GygFz-RoncaiWuP8GOawzSlL1nfxwf4Zr8hoiYqWTuBq9iv7qA2W44Zt32hiX2F1s87skaXdehGRXR9ucCACifW5hfTCEZn7iM3aE4PwI3x58s&amp;__tn__=%3C%3C%2CP-R</t>
  </si>
  <si>
    <t>ĐÔNG TRÙNG HẠ THẢO</t>
  </si>
  <si>
    <t>https://www.facebook.com/groups/899021607531210/user/100072408967398/?__cft__[0]=AZVpEit_89TBm7kr88dXEsueK82GYQLqGnORn03IwDb-lr9PtNOxhM2ttmMfp1bGMkqX9mepC92dwdSUDD4TMJ8Ouc8MZyVvoM5eb1_ITRyywu384MTMlUKbuYAb4t69YJUPJ9HeU7gikkygDAmMSNHEHAIXrB8GyvpWNSviSTkozNa_0JtEUVDtfxbj2fODL54&amp;__tn__=%3C%3C%2CP-R</t>
  </si>
  <si>
    <t>nước hoa</t>
  </si>
  <si>
    <t>https://www.facebook.com/stories/1433588103405593/UzpfSVNDOjc5MTA0MDM0ODg5ODgyOA==/?view_single=true&amp;__cft__[0]=AZVNkogLkxYLG9V2HysTRwkn8_tKW9nJOq8bkoTNt0Efy4ingADxUxOYM7FnZRL5VtgBL7OOvxCMHZv75kHDEnU_0YDO3YDf832AQhBYm2Pi1awNdA0VoBODoNM8HbwTo_1KTC8pzo42WGHE_dPsZgzzfR-lI9bDCGEynfsW4MRJew8_qh2EOyoIJeFxPtTbbnQ&amp;__tn__=%3C%3C%2CP-R</t>
  </si>
  <si>
    <t>0388.363.866</t>
  </si>
  <si>
    <t>https://www.facebook.com/stories/1656119131174328/UzpfSVNDOjYxNzE4MjI5OTgxMjg2MA==/?view_single=true&amp;__cft__[0]=AZXf0DVy366Zeic66Jsu5WAvQazTjxp5HHyZ_ai0cmQIVAVaf64gffMdxxqOWSBB8GGfyVBf_iJRCC1gXL6lvwZSAw5IMFyL3UHTh4sdvqRI69mkgKhd2WfAzj8bp55an53112qjH9Mv-rBX3M04mKNvwcOYMxr0HyHC4lgzsPGVIuJJ7md-jmaDU5pvmzCaqW8&amp;__tn__=%3C%3C%2CP-R</t>
  </si>
  <si>
    <t>https://www.facebook.com/stories/1625324237511022/UzpfSVNDOjQ2MDA0MDAwMjY3MzEyMA==/?view_single=true&amp;__cft__[0]=AZXCVw4nBr0gkMT2fWaMeiLIOE7Lk9DwA7C4N60eWXSTE4b9uAwQoAJy1KgRaQgWVSX7xjoBH8OJq3TngSt8fwSOe6ydbdmUEqZi4Q8BoxaCEMcXwp6h2SmAR_si_MmRAo_YXEVJVQBVvwFjC5j1v1oXkNtlK1xPZUs-P7Qc7yL1-JI2pvpy6PWcGkMcyWVG2Tg&amp;__tn__=%3C%3C%2CP-R</t>
  </si>
  <si>
    <t>https://www.facebook.com/groups/899021607531210/user/100007919645945/?__cft__[0]=AZXyUkOlFApI4c6EXO2pUON6mypWDCbrea58KmDJVU_R-20e4V72jOUdhGTQrQYSMUI5lDV0YIbsohR1fywAnMV8NtWzboqJlSqemTsU4sHNyQLd1g3a0_EVX6p6iLSmXSu4M1uQwHO190PBWNF_EwDNkharik0JA4mYVm9F7OUUrIDh9lOplooxRVt-1aEF4dI&amp;__tn__=%3C%3C%2CP-R</t>
  </si>
  <si>
    <t>https://www.facebook.com/groups/899021607531210/user/100057014955232/?__cft__[0]=AZU6Llz8m0godblSONfQPLn8GhGepWUuv9Wn02aSqI9tJbWaiBf5QdGPcqWI59X0YcylUulQKSeqcqdoxVzN5pm1kXXKRHdsdOC-YSKro6Gu5zn9GeRuDM76xQ3_pswMVoMzSHh-YsFjIxgPa_hzkc3YNIYCms4sVbCbC9n361Gj5nE1BZeboeiOfsqe9ND4HMY&amp;__tn__=%3C%3C%2CP-R</t>
  </si>
  <si>
    <t>https://www.facebook.com/stories/1147976272315048/UzpfSVNDOjE5NTUzOTA2MjQ2NjAzMDI=/?view_single=true&amp;__cft__[0]=AZWGieFoV1Hmh2Mj5uw-24axRhxSycecuJWFBvrGn9Pf_OsWn1PAWezbirDbC71jtcRehUHHT0mP9gFYRm5QfHnLhPS21agVru1gqGHD04vI7s6_LYsYvw5kw-1np0RAS-pASr3f4F-soV3qvKcfBvxmPRLphXTUlqBlHs2lalgrlqpucAzlCo9cs3hQPbYnrOQ&amp;__tn__=%3C%3C%2CP-R</t>
  </si>
  <si>
    <t>0969 816 039</t>
  </si>
  <si>
    <t>https://www.facebook.com/groups/899021607531210/user/100013302421585/?__cft__[0]=AZVdEjKSOCrMPPBtEgOqk6PniMotywgG5F-NkqBlotXME_EB0L0Na7TEi1Y9IdYt8QZSGDigr7m-epOTr5otr_ffWokEhrr6UvR-z0gT7ZLau3qu3hfenb7znCoZfQ0n5Ed_MhbHKhiNHumOlxs-UjJTI4Jg37maf8rco3FOnLECPwndH9zBynZepv4SQAVAfdY&amp;__tn__=%3C%3C%2CP-R</t>
  </si>
  <si>
    <t>https://www.facebook.com/groups/383479462848408/user/100050504121102/?__cft__[0]=AZXZbVJYVKRI4JqUu7vgMaGRopsu90gvYMz_QwOfYriJaBvtCAOWIIyde-ui3JWPMkHmYTKsZRO4Veg08yWxJZPSoslqJxQJhSrUuaL0hpUo3pTkScCiZ8uyVNn2pfMB9OhW510xRoLJe5NYlReKGFNDyE4XiLTIHgPnecLkctLcsehtmOaeaaRPJ1wZArF-Ba0&amp;__tn__=%3C%3C%2CP-R</t>
  </si>
  <si>
    <t>BÌNH NƯỚC GIỮ NHIỆT</t>
  </si>
  <si>
    <t>https://www.facebook.com/groups/383479462848408/user/100007406593372/?__cft__[0]=AZX5HQAjKsSEHfMuWkk9sGfCsZ0wqOg7H40MM6YxEdVovrvZHhW9oG96mE_pw4QkT-Pu4vPIK2Ce97jM7knKw7xgHlMV5enPxY7mKtlri1UoPIYrEFPM5NBQITZ8QhzonsjtvSYwGBrvEuCbt5eQbGSqj1mix6dviy944FvVo1Q91hxy_ixqj0S6kr49Q27GMqA&amp;__tn__=R]-R</t>
  </si>
  <si>
    <t>văn phòng phẩm</t>
  </si>
  <si>
    <t>https://www.facebook.com/groups/383479462848408/user/100022004803798/?__cft__[0]=AZX5HQAjKsSEHfMuWkk9sGfCsZ0wqOg7H40MM6YxEdVovrvZHhW9oG96mE_pw4QkT-Pu4vPIK2Ce97jM7knKw7xgHlMV5enPxY7mKtlri1UoPIYrEFPM5NBQITZ8QhzonsjtvSYwGBrvEuCbt5eQbGSqj1mix6dviy944FvVo1Q91hxy_ixqj0S6kr49Q27GMqA&amp;__tn__=R]-R</t>
  </si>
  <si>
    <t>https://www.facebook.com/groups/1382430691895606/user/100085304672882/?__cft__[0]=AZWlehpqblEzbh8SL9gEp3Uj2Jq7m7XKsMM-elFAEesQxlwaGQFXjr-G6KB22Xp8AUjioHuWunZOJBcOI8vO1XHTcot6SaJKNiDuQcPCtu5tC-aze3aVgwXEkHdJVdGIi_uvTVP20KV0ThrcQn36OwrR9KHUhMutUplydB8y3IgelescVxECd0ac6u8rAvg7kUM&amp;__tn__=%3C%3C%2CP-R</t>
  </si>
  <si>
    <t>thực phẩm chức năng</t>
  </si>
  <si>
    <t>https://www.facebook.com/groups/1382430691895606/user/100005479530493/?__cft__[0]=AZViRQWZiboXmH06xeUk3ewK4kLwDAwiE28d94o3HDLKiFSzYSqIdSErRPk2KgA2THmn0bnoYAm0gLUuQpzmFRS0iqVad40xwly3OOxwpQ-_38VeOvBwXwbcVHDqBtlUwYWesqu-iMxDWEG0u-1uiicUVTKaE6DC-y5ZmS_38OyP0j3FUbI9k-Z6bPHKWOO0rmI&amp;__tn__=R]-R</t>
  </si>
  <si>
    <t>https://www.facebook.com/groups/1382430691895606/user/100005896606955/?__cft__[0]=AZViRQWZiboXmH06xeUk3ewK4kLwDAwiE28d94o3HDLKiFSzYSqIdSErRPk2KgA2THmn0bnoYAm0gLUuQpzmFRS0iqVad40xwly3OOxwpQ-_38VeOvBwXwbcVHDqBtlUwYWesqu-iMxDWEG0u-1uiicUVTKaE6DC-y5ZmS_38OyP0j3FUbI9k-Z6bPHKWOO0rmI&amp;__tn__=R]-R</t>
  </si>
  <si>
    <t>https://www.facebook.com/groups/1382430691895606/user/100033201703292/?__cft__[0]=AZViRQWZiboXmH06xeUk3ewK4kLwDAwiE28d94o3HDLKiFSzYSqIdSErRPk2KgA2THmn0bnoYAm0gLUuQpzmFRS0iqVad40xwly3OOxwpQ-_38VeOvBwXwbcVHDqBtlUwYWesqu-iMxDWEG0u-1uiicUVTKaE6DC-y5ZmS_38OyP0j3FUbI9k-Z6bPHKWOO0rmI&amp;__tn__=R]-R</t>
  </si>
  <si>
    <t>https://www.facebook.com/groups/1382430691895606/user/1697997982/?__cft__[0]=AZViRQWZiboXmH06xeUk3ewK4kLwDAwiE28d94o3HDLKiFSzYSqIdSErRPk2KgA2THmn0bnoYAm0gLUuQpzmFRS0iqVad40xwly3OOxwpQ-_38VeOvBwXwbcVHDqBtlUwYWesqu-iMxDWEG0u-1uiicUVTKaE6DC-y5ZmS_38OyP0j3FUbI9k-Z6bPHKWOO0rmI&amp;__tn__=R]-R</t>
  </si>
  <si>
    <t>https://www.facebook.com/groups/1382430691895606/user/100000193539378/?__cft__[0]=AZViRQWZiboXmH06xeUk3ewK4kLwDAwiE28d94o3HDLKiFSzYSqIdSErRPk2KgA2THmn0bnoYAm0gLUuQpzmFRS0iqVad40xwly3OOxwpQ-_38VeOvBwXwbcVHDqBtlUwYWesqu-iMxDWEG0u-1uiicUVTKaE6DC-y5ZmS_38OyP0j3FUbI9k-Z6bPHKWOO0rmI&amp;__tn__=R]-R</t>
  </si>
  <si>
    <t>090 897 5627</t>
  </si>
  <si>
    <t>https://www.facebook.com/groups/1382430691895606/user/100038283801438/?__cft__[0]=AZViRQWZiboXmH06xeUk3ewK4kLwDAwiE28d94o3HDLKiFSzYSqIdSErRPk2KgA2THmn0bnoYAm0gLUuQpzmFRS0iqVad40xwly3OOxwpQ-_38VeOvBwXwbcVHDqBtlUwYWesqu-iMxDWEG0u-1uiicUVTKaE6DC-y5ZmS_38OyP0j3FUbI9k-Z6bPHKWOO0rmI&amp;__tn__=R]-R</t>
  </si>
  <si>
    <t>https://www.facebook.com/profile.php?id=100009181405272</t>
  </si>
  <si>
    <t>https://www.facebook.com/profile.php?id=100003835257552</t>
  </si>
  <si>
    <t>https://www.facebook.com/luu.hoai.9655/?show_switched_toast=0&amp;show_invite_to_follow=0&amp;show_switched_tooltip=0&amp;show_podcast_settings=0&amp;show_community_transition=0&amp;show_community_review_changes=0&amp;show_follower_visibility_disclosure=0</t>
  </si>
  <si>
    <t>https://www.facebook.com/phuong.hoatuoi.87/?show_switched_toast=0&amp;show_invite_to_follow=0&amp;show_switched_tooltip=0&amp;show_podcast_settings=0&amp;show_community_transition=0&amp;show_community_review_changes=0&amp;show_follower_visibility_disclosure=0</t>
  </si>
  <si>
    <t>https://www.facebook.com/tay.hang.35/?show_switched_toast=0&amp;show_invite_to_follow=0&amp;show_switched_tooltip=0&amp;show_podcast_settings=0&amp;show_community_transition=0&amp;show_community_review_changes=0&amp;show_follower_visibility_disclosure=0</t>
  </si>
  <si>
    <t>dịch vụ spa</t>
  </si>
  <si>
    <t>https://www.facebook.com/groups/1382430691895606/user/100011792474059/?__cft__[0]=AZXsPOn9rFipFoCPmVupNM7D9eM0uS1TM5cZKZ4AUUfMy3sqAIafX21V6oVrt1dBhVc8ZX2mpvOB5xrZeBNtNbbTwxkgRzFBVL-RjN4ykkgb2zV_-bDiWxhkhGcTnZl2tAGf9zA7-D0uFmnOmiED2Xeq3KXrkjrGs-WUobEer77iljzruD_1HGBGYKUdKv0EzWE&amp;__tn__=R]-R</t>
  </si>
  <si>
    <t>https://www.facebook.com/minhngoc.tram.54/?show_switched_toast=0&amp;show_invite_to_follow=0&amp;show_switched_tooltip=0&amp;show_podcast_settings=0&amp;show_community_transition=0&amp;show_community_review_changes=0&amp;show_follower_visibility_disclosure=0</t>
  </si>
  <si>
    <t>https://www.facebook.com/profile.php?id=100009366977771</t>
  </si>
  <si>
    <t>0968.177.188</t>
  </si>
  <si>
    <t>https://www.facebook.com/huuhoa18679/?show_switched_toast=0&amp;show_invite_to_follow=0&amp;show_switched_tooltip=0&amp;show_podcast_settings=0&amp;show_community_transition=0&amp;show_community_review_changes=0&amp;show_follower_visibility_disclosure=0</t>
  </si>
  <si>
    <t>𝟎𝟗𝟑𝟕 𝟐𝟐𝟐𝟐 𝟕𝟎</t>
  </si>
  <si>
    <t>https://www.facebook.com/su.kine.7/?show_switched_toast=0&amp;show_invite_to_follow=0&amp;show_switched_tooltip=0&amp;show_podcast_settings=0&amp;show_community_transition=0&amp;show_community_review_changes=0&amp;show_follower_visibility_disclosure=0</t>
  </si>
  <si>
    <t>https://www.facebook.com/groups/1382430691895606/user/100003329062314/?__cft__[0]=AZXsPOn9rFipFoCPmVupNM7D9eM0uS1TM5cZKZ4AUUfMy3sqAIafX21V6oVrt1dBhVc8ZX2mpvOB5xrZeBNtNbbTwxkgRzFBVL-RjN4ykkgb2zV_-bDiWxhkhGcTnZl2tAGf9zA7-D0uFmnOmiED2Xeq3KXrkjrGs-WUobEer77iljzruD_1HGBGYKUdKv0EzWE&amp;__tn__=R]-R</t>
  </si>
  <si>
    <t>https://www.facebook.com/groups/1382430691895606/user/100038223883928/?__cft__[0]=AZXsPOn9rFipFoCPmVupNM7D9eM0uS1TM5cZKZ4AUUfMy3sqAIafX21V6oVrt1dBhVc8ZX2mpvOB5xrZeBNtNbbTwxkgRzFBVL-RjN4ykkgb2zV_-bDiWxhkhGcTnZl2tAGf9zA7-D0uFmnOmiED2Xeq3KXrkjrGs-WUobEer77iljzruD_1HGBGYKUdKv0EzWE&amp;__tn__=R]-R</t>
  </si>
  <si>
    <t>https://www.facebook.com/groups/1382430691895606/user/100004308397177/?__cft__[0]=AZXsPOn9rFipFoCPmVupNM7D9eM0uS1TM5cZKZ4AUUfMy3sqAIafX21V6oVrt1dBhVc8ZX2mpvOB5xrZeBNtNbbTwxkgRzFBVL-RjN4ykkgb2zV_-bDiWxhkhGcTnZl2tAGf9zA7-D0uFmnOmiED2Xeq3KXrkjrGs-WUobEer77iljzruD_1HGBGYKUdKv0EzWE&amp;__tn__=R]-R</t>
  </si>
  <si>
    <t>https://www.facebook.com/groups/1382430691895606/user/100010592236359/?__cft__[0]=AZXsPOn9rFipFoCPmVupNM7D9eM0uS1TM5cZKZ4AUUfMy3sqAIafX21V6oVrt1dBhVc8ZX2mpvOB5xrZeBNtNbbTwxkgRzFBVL-RjN4ykkgb2zV_-bDiWxhkhGcTnZl2tAGf9zA7-D0uFmnOmiED2Xeq3KXrkjrGs-WUobEer77iljzruD_1HGBGYKUdKv0EzWE&amp;__tn__=R]-R</t>
  </si>
  <si>
    <t>https://www.facebook.com/groups/1382430691895606/user/100039898487571/?__cft__[0]=AZXsPOn9rFipFoCPmVupNM7D9eM0uS1TM5cZKZ4AUUfMy3sqAIafX21V6oVrt1dBhVc8ZX2mpvOB5xrZeBNtNbbTwxkgRzFBVL-RjN4ykkgb2zV_-bDiWxhkhGcTnZl2tAGf9zA7-D0uFmnOmiED2Xeq3KXrkjrGs-WUobEer77iljzruD_1HGBGYKUdKv0EzWE&amp;__tn__=R]-R</t>
  </si>
  <si>
    <t>https://www.facebook.com/groups/1382430691895606/user/100009696856495/?__cft__[0]=AZXsPOn9rFipFoCPmVupNM7D9eM0uS1TM5cZKZ4AUUfMy3sqAIafX21V6oVrt1dBhVc8ZX2mpvOB5xrZeBNtNbbTwxkgRzFBVL-RjN4ykkgb2zV_-bDiWxhkhGcTnZl2tAGf9zA7-D0uFmnOmiED2Xeq3KXrkjrGs-WUobEer77iljzruD_1HGBGYKUdKv0EzWE&amp;__tn__=R]-R</t>
  </si>
  <si>
    <t>https://www.facebook.com/groups/1282449055242304/user/100047575762644/?__cft__[0]=AZXWDe0QLmzqRwvu3FHqbsQ6FRjQRbKfUgRGwmyJ0SLfjVfabGZAqyuqzuOconSOm46tc0eIaWQsqAJhOUccak2dxlEDHO4esN67S4UcW40pFNQJSB5STZctsyTnD_rzqb5-vRBPC4VWcXfWVtt0IkIE9izPjRtMeva5VTnu0vVn8zNdGbD1WwFrDu2tSD6tyYA&amp;__tn__=%3C%3C%2CP-R</t>
  </si>
  <si>
    <t>https://www.facebook.com/stories/103749128293536/UzpfSVNDOjY2MjYzNzc5NDc5OTk0MQ==/?view_single=true&amp;__cft__[0]=AZVB5MWfdWHRRPwIGGzbh-306o7BKwGJCFtEF01nqLmdsxnboigjM6b222d-CxyN-bIqdFaNbQopGWDnk7PWB6xqbl_PX-6p7hW_mzA2kcpvABvWsuloQF5MGB1Ymr4ImCEHht5A709dOYXapo3QbyXeAGhS2GMBXGE8SAfAOH8y0EQoejZIBXMf1Umjk3z6nnl0EAGmkcXqn9da4T51ZldN&amp;__tn__=%3C%3C%2CP-R</t>
  </si>
  <si>
    <t>https://www.facebook.com/ELINA.MENDISWISS/?__cft__[0]=AZXvvAsqCsP9eS0HMbNyOhZLNZMVcnZPoq2UWn4ItxiuPXtF4oB_KVItw9R6Q8BrTEM72oW1qu-qj19V59_-M0O17S8zoM68cG9vzMD5BX_3HHQD5euq-x2S95U84q_yCBFle49KrEkmJO0jvH4KgNJbE3lEY9XGMsmG8ETR0Jn8ygEta_G1Li1EE5lo7HyjJ5E02l9g7uBFcq5UWeBMkGok&amp;__tn__=-UC%2CP-y-R</t>
  </si>
  <si>
    <t>https://www.facebook.com/groups/100891466745481/user/100010246933430/?__cft__[0]=AZVcyOjjRi7jw4HjcQ6Z9G1hs3FiaY63SPJgCHMGdgL29SBtZN5knSrjIWdyYMK1rseFtHH3XKUrBt2tR9GyZf5IxNhwGrdTD_CJ6pmCOL2eVIfFou-QTUdLuwl8py97j7RqnSM-cYxm0UHHP7OJdiK74JzgruifRlYgtCS4nnTO1hWN64PfIS52E8pmoFkMmfhCgK-_Ly7ijYV7autkvYCC&amp;__tn__=%3C%3C%2CP-R</t>
  </si>
  <si>
    <t>0902 646 281</t>
  </si>
  <si>
    <t>https://www.facebook.com/groups/100891466745481/user/100072942965911/?__cft__[0]=AZVp2dAY9tdpCh1lMCiSNswJddymse_3NdSAZ344s_lDxqGL9sV2lAGmaeYKQGcQe1qgytSMTzb-OtR-fJIN8P2c3nOg978JD5VTG1aEP7CVvQVLMbKBD9MlWoHazh27q7pjDXCByVIQmPnoRqtVvwVlLR15uCvJuCe8QswwwMbmDMlBnq6xjQTkaIVjGIxwaWo&amp;__tn__=%3C%3C%2CP-R</t>
  </si>
  <si>
    <t>08.55.2525.36</t>
  </si>
  <si>
    <t>https://www.facebook.com/groups/100891466745481/user/100073624547493/?__cft__[0]=AZUKMcvKxaUl-bDMEXdzTFJT7chg9y3VVBlHJD4nNZ6EJUT9S-be2B_lX1aTw5Pb-dq65_rdmjvO4bcdJdH3hFVHXxxpkDSLc1hsgPQAKKDcUqS66JxhdaR8SX3rMCttq_ff36Fzj4wQs62yErZErW4IHeAVKJezyylXGUz-0BdH3oMiEy3XbU7KpHn_2jqGACIuRxc2Wh07tU94PFGrZxBv&amp;__tn__=%3C%3C%2CP-R</t>
  </si>
  <si>
    <t>https://www.facebook.com/groups/318091595841204/user/100067825689280/?__cft__[0]=AZXmJWo99PnSLWngyZne1l16RFNO_QZVEMqq9rgB6UyqNpHiwuaF2bnFHPdbwkod8B66nGzyoabnTYKglS8xPZUdlL5VaLUJ_8pAb3-4teMp1FAn2J5Jdsap30hrYDTCX-Ra7pV_Gz9Uh2AJP6eFlqlRQmzPScGJF2SDyC95xxZC8deWpqxtZ_QGylxq-qx6B84&amp;__tn__=%3C%3C%2CP-R</t>
  </si>
  <si>
    <t>https://www.facebook.com/groups/318091595841204/user/100010590764519/?__cft__[0]=AZXmJWo99PnSLWngyZne1l16RFNO_QZVEMqq9rgB6UyqNpHiwuaF2bnFHPdbwkod8B66nGzyoabnTYKglS8xPZUdlL5VaLUJ_8pAb3-4teMp1FAn2J5Jdsap30hrYDTCX-Ra7pV_Gz9Uh2AJP6eFlqlRQmzPScGJF2SDyC95xxZC8deWpqxtZ_QGylxq-qx6B84&amp;__tn__=R]-R</t>
  </si>
  <si>
    <t>https://www.facebook.com/groups/318091595841204/user/100014623607350/?__cft__[0]=AZVrlW3glUapnPWHaLAPZeXGRiQ6dyDAisIkM16h96K8bNTvkYWUn3mmv1zfr5nq30HyQ5eBFx_lTjNStrCrJ0ssvUIep2WekbbtxchFQzUNUSEXhvbTqusZZpH0wcuYPtDh7KOnWAN5-zC2ZE0A97GaD5YEzlGRu0GLifrSn6O_bu2gdaiMXbWX8DzGZeM-pVk&amp;__tn__=R]-R</t>
  </si>
  <si>
    <t>https://www.facebook.com/groups/318091595841204/user/100080745702403/?__cft__[0]=AZUdyXaxRKZs8TELUbYvAnPfMp5Wn5TviruHH8ziH76GdeTdl3KJzmjgPG8ne75NWX4bEfhwNwsCdKYfI2Wz0bFMXcqXIbD0OGZZRwKQhc6oaOEG_86CkAU98mETFwYfgmOvpDuSiAqGI-SeWoNmRxINv5g-dPtXV_AOikxASooTEnruVs4Xjo5rJZ6348-kBjg&amp;__tn__=R]-R</t>
  </si>
  <si>
    <t>https://www.facebook.com/S%E1%BB%A9c-Kho%E1%BA%BB-M%E1%BB%97i-Ng%C3%A0y-109231230695336/?__cft__[0]=AZUyKUa3riUqF_s3zt4utxg9uEstXHfSc_t8BbHxVhMH_dzcMl6NO5FOkLc6VndjgqNVZ_K4xKWy2gJXZOX6TgHgDx1NA_MN6LYRq9gVTrHqOH6TKvvL7rfxr83P9DqNYcKmOWoac2cgKnHxktdpPbd9rwA5Ra2Vg3bX2DBUFs4Dm_PFIj_HHARbTjp14DYxCaHAJJo3nAzb4R-8TGTLzEE6&amp;__tn__=-UC%2CP-y-R</t>
  </si>
  <si>
    <t>https://www.facebook.com/groups/318091595841204/user/100023236190325/?__cft__[0]=AZU3JSgHJzKigNrTJ7z4OtLjHPNJIKqR4YTaLOCKMbVY41-GbhfqeI67m5pB-6SH7DSjO_Es0BLPZfKRtuP8GGtCMjf8AgJL1YQ_0gVeiAtsWXdW7dUntrhWcTs66Z_2ip6ySVCwbBSJETZcMJeFD6To537150lJCKHiqta9XC9drJYNgbdZrxxsy5kwRFXU56M&amp;__tn__=%3C%3C%2CP-R</t>
  </si>
  <si>
    <t>HÀNG NHẬT NỘI ĐỊA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</si>
</sst>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3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535949763848462/user/100004641035378/?__cft__%5b0%5d=AZUmLdh-OVgN7mMmNqJeaM1V8c8ZFNB6n76OWrkw3mm-rOPqzCP4B3HZSIwy65pvlzdXQSFlEJPoJE7_x4MppfhStpWuJpqtCBx4ZZ89-CLF5GxdSMhSLMkYE2AFE0_gulmWFDObwsHotSvGHpgfyvH2SoDPflmNWBkdvBZYrSb4w46FulJBGVgtDemiVpM4WiI&amp;__tn__=R%5d-R" TargetMode="External"/><Relationship Id="rId21" Type="http://schemas.openxmlformats.org/officeDocument/2006/relationships/hyperlink" Target="https://www.facebook.com/thietbisuachuaxemay1102/?__cft__%5b0%5d=AZUHAJqrXWVj1I8CLAYq47cm1WfuiTGRDgdLWK7AlFbYIZj6nirxSwjaMVTgJyHMmktUNFEaMkvF1fqHozN-s0vfbGPob3eaYgKZpicCdL-P5jlDCQPbqcI3PG_d1o7hQdI3RD4y5zfP_brzosHU6_wOnICTrOUP8anoAjM03eBf1QU01Imp9yJDlRjgApVM3Tk_fZnAnWaIqTj1i12RtxYo&amp;__tn__=-UC%2CP-y-R" TargetMode="External"/><Relationship Id="rId42" Type="http://schemas.openxmlformats.org/officeDocument/2006/relationships/hyperlink" Target="https://www.facebook.com/groups/218506979074623/user/100036430082237/?__cft__%5b0%5d=AZUEkaGycDUchlOfbHDpg8CVHhxj4liSQYjb0srvk7oOesl9ePn6BcX3mikDcigejkaDMg6qMTH23pgE4RLCQwQOT2iWT7NT1VrPh5trgaAva6Tx7dmcsVR8UucFpV3mJx45fuqEikRHOEvdKsD23gDYWTUbhvXT4NEQkbe7y2d5RZTadFYson4-rYArVP40xMk&amp;__tn__=%3C%3C%2CP-R" TargetMode="External"/><Relationship Id="rId63" Type="http://schemas.openxmlformats.org/officeDocument/2006/relationships/hyperlink" Target="https://www.facebook.com/groups/1696731553767452/user/100064872716111/?__cft__%5b0%5d=AZXnQYkwYsIENLtZ1YWzpASqgHCiE4J1cV23TqYvmkSQn42DASH9IX0J0jGZqsVnCvnUDm0C4mNQ4zNtz9YqagLE6QPES7QQb2SKmTYOHEZRzSnhLFKZrQTbMnmesJzd0KLSrXTYXKtiu7i0ppcd1rbihIvBwcFl84OT2N3QAyDC9U3YwnqseLtDeS4zibIP0Ns&amp;__tn__=%3C%3C%2CP-R" TargetMode="External"/><Relationship Id="rId84" Type="http://schemas.openxmlformats.org/officeDocument/2006/relationships/hyperlink" Target="https://www.facebook.com/groups/654676711590508/user/100084777020868/?__cft__%5b0%5d=AZWOdY5fuA8OwHF7TcypPkxSzBYp_VL9LD1nXGwjHrRReu_dRC8e54P3P2Jiz9AqwWq9ekFMQBnkJDL3BOIGo6gO8BCphXCRjiaNYKrKRD5Thn9WhKOoDzGs3g_HX5EzXyuELJFo1SCXBp-vdlQuT5c2BeMOU6afmzKrF-1PQJMaUhj2hgJ1adPZgwhGwaHFOe5XR3l01JC4yFARguLg23t_&amp;__tn__=%3C%3C%2CP-R" TargetMode="External"/><Relationship Id="rId138" Type="http://schemas.openxmlformats.org/officeDocument/2006/relationships/hyperlink" Target="https://www.facebook.com/groups/396396777213332/user/100083201657186/?__cft__%5b0%5d=AZUrSx4eJWdPRwLmQ0jzBRq09OipgRisqpZAkLpv_Y6UxB5xsMqgdpmjUZzJHyTWfhb7YWqknJQxiijwJLR2_cIZDBsIHYHp8mTCBarQZnl4-baymkbyiD_KqDPn7nDOR-0nPhWNY5NWQwTptyq5MIGccLe-pTuaBwCfn-E1Ws4393xChWaz79dS0drqIsAt-Pw&amp;__tn__=%3C%3C%2CP-R" TargetMode="External"/><Relationship Id="rId159" Type="http://schemas.openxmlformats.org/officeDocument/2006/relationships/hyperlink" Target="https://www.facebook.com/groups/325498228239449/user/100013400417865/?__cft__%5b0%5d=AZUiOsBEPHYzUVBohB1lko6OFBS1HP-Ea7IVs4mdxVbTxnx_vAdEtYjvh1r90eNLXoPrpwibCRLSbDhL_vrr5yM1ofpuVpJwj5jmYZelsAXUZur9XcJ8fCnn0GBEZ9l_WxdN_PxWSfXHD7WMqXY6MbZjzls6ZzWhzyGdd_r3N5zkit5dUpWndCKaTs3t8bi3kYY&amp;__tn__=%3C%3C%2CP-R" TargetMode="External"/><Relationship Id="rId170" Type="http://schemas.openxmlformats.org/officeDocument/2006/relationships/hyperlink" Target="https://www.facebook.com/groups/325498228239449/user/100003606541224/?__cft__%5b0%5d=AZVjhPvWHxFQdy0dZFz5HTnG3GIbwOkhYlWhuVxe0FApDMjEOXqhxyvQnNX4VwIu6GCYbQWY0PznUSQY8uOJiVB4Sej8HgJ4VMzvhVNOxaFbcJQ9b0Z5Z3hnIQE3kr_Q-zPPkq5PVUsMTnoblBBFgibviVBPEUg3wNip7K0JZ16gHv6CT-MltSmxHPUkqwrrXDo&amp;__tn__=%3C%3C%2CP-R" TargetMode="External"/><Relationship Id="rId191" Type="http://schemas.openxmlformats.org/officeDocument/2006/relationships/hyperlink" Target="https://www.facebook.com/groups/1382430691895606/user/100000193539378/?__cft__%5b0%5d=AZViRQWZiboXmH06xeUk3ewK4kLwDAwiE28d94o3HDLKiFSzYSqIdSErRPk2KgA2THmn0bnoYAm0gLUuQpzmFRS0iqVad40xwly3OOxwpQ-_38VeOvBwXwbcVHDqBtlUwYWesqu-iMxDWEG0u-1uiicUVTKaE6DC-y5ZmS_38OyP0j3FUbI9k-Z6bPHKWOO0rmI&amp;__tn__=R%5d-R" TargetMode="External"/><Relationship Id="rId205" Type="http://schemas.openxmlformats.org/officeDocument/2006/relationships/hyperlink" Target="https://www.facebook.com/groups/1382430691895606/user/100004308397177/?__cft__%5b0%5d=AZXsPOn9rFipFoCPmVupNM7D9eM0uS1TM5cZKZ4AUUfMy3sqAIafX21V6oVrt1dBhVc8ZX2mpvOB5xrZeBNtNbbTwxkgRzFBVL-RjN4ykkgb2zV_-bDiWxhkhGcTnZl2tAGf9zA7-D0uFmnOmiED2Xeq3KXrkjrGs-WUobEer77iljzruD_1HGBGYKUdKv0EzWE&amp;__tn__=R%5d-R" TargetMode="External"/><Relationship Id="rId107" Type="http://schemas.openxmlformats.org/officeDocument/2006/relationships/hyperlink" Target="https://www.facebook.com/groups/1660216034200549/user/100042562267062/?__cft__%5b0%5d=AZUhMwpRbIrhI9ThUqhEyXTG0TBCfIq_JdsUCYX0GqgTPzhup07brx1MQIGRXcJuEbFmIP0tmtLkp6MylgbTp8ceiB3qjLUa2IDf8SMK1lLbPZarqKcGdpok1qQ6kJzWSX8Yops2E9zTEgg4t-urpJ3OmRV9Sa7ymTd6SvKV7R3cD0bSAMw9ANRiF7xKADzy9OemoNI069TcpVAND34tK5SI&amp;__tn__=%3C%3C%2CP-R" TargetMode="External"/><Relationship Id="rId11" Type="http://schemas.openxmlformats.org/officeDocument/2006/relationships/hyperlink" Target="https://www.facebook.com/groups/2635460686705024/user/100005259723668/?__cft__%5b0%5d=AZWxOKm7_jc9w7sVYzs89MLBduswW-Alw4tt2qV0GpEA5GYLlX5LvQ-NZYJx8WGIC05biXQoYb6PGa_D75I87p2Kdow_zls6hjtpjPA_batooal0yJay0qAHuAAyWf-5nHuW-v7KpRBk0t9zYbU677RqbxXhauLCpvqi9zAFitRrv2flw0i-XqvH_X_soxbXJEnvtZTo7rlKkaOqPpNNCj1A&amp;__tn__=%3C%3C%2CP-R" TargetMode="External"/><Relationship Id="rId32" Type="http://schemas.openxmlformats.org/officeDocument/2006/relationships/hyperlink" Target="https://www.facebook.com/groups/189341865745883/user/100081556182262/?__cft__%5b0%5d=AZXT_rzlPyVtSVYXTS5zKZh5YQ6Er9DDeamX4EaP5rPVFEw9gc7imWBgEcu5T2KdSad7IeOnH00stTScXBCPrzDQbXxuPkBeQ0E03iWSWQKIgYzMBwJgooDfTl1_vzhObbZp3vNNdFnXuFvgZQG220aePDjVduva6gOXFudh4qW4ed40V_dlCKjfjn7FjCON-lbIzdx7MwsATRbJphgX8zhC&amp;__tn__=%3C%3C%2CP-R" TargetMode="External"/><Relationship Id="rId53" Type="http://schemas.openxmlformats.org/officeDocument/2006/relationships/hyperlink" Target="https://www.facebook.com/groups/249064678780616/user/100074883125617/?__cft__%5b0%5d=AZV2MjJc9Jn03Ke22_DmppJ51aGqcnQdgy0ps0CwIDHCbGJodpZctOjtUMf7DaiA9ivL5_B3GFTxP1gNErFcz7xF5S20lsw36q0stSZGsVWtaXI2g6pAXYOKSgi-F_2qXCjVjG1Ig8C8LlpWb75JfN8WGaskDfXF6OMEDO6n3F10ybpwl-7UZskLtqEgW3BZHh-022eGVFkJ4wu7kYCov9Qt&amp;__tn__=%3C%3C%2CP-R" TargetMode="External"/><Relationship Id="rId74" Type="http://schemas.openxmlformats.org/officeDocument/2006/relationships/hyperlink" Target="https://www.facebook.com/groups/654676711590508/user/100007134250915/?__cft__%5b0%5d=AZX_vUb9IANgDnCZSh29wqpTUqUlY21LngCNIK6gRnVuxc6JGfFlk63yui7bQg6h0By8BcxT9jG1dMN69y3Sb_xJX4W4nvXGW2dJjgAAPd-fi0lFBVAdt9Gvn5iZFfDmikqrp215w6YELkbK9DSeOQ4c5dQhHT0MsIvINGHY7eaiywaeFzohUO6X6Xuq_i5bQbL8JiRU3Y2IUgijMg427C-Y&amp;__tn__=%3C%3C%2CP-R" TargetMode="External"/><Relationship Id="rId128" Type="http://schemas.openxmlformats.org/officeDocument/2006/relationships/hyperlink" Target="https://www.facebook.com/groups/360852517659886/user/100041343031520/?__cft__%5b0%5d=AZVtmgAXbwDwvhJytrozI0oXBYLv0ijdPxJwgdQRr9O_4EBPHonBraLN6YC5N1XBU1ocEmhyn8Yh3r0bAVAXopJlw6iIcrTAitLnOxi7axXbrBNQUEuRp22hKGsiix0Ao0T0AHVRfjQCGKtjgGIrsW4yo5pSg8UWpP5SC5rnk2wjMYZhb1r6EuneGryu7JKrWeQ&amp;__tn__=R%5d-R" TargetMode="External"/><Relationship Id="rId149" Type="http://schemas.openxmlformats.org/officeDocument/2006/relationships/hyperlink" Target="https://www.facebook.com/groups/325498228239449/user/100001728045384/?__cft__%5b0%5d=AZUdmaNbyAQOPioih6DTdgW5-oVe01VLpwqHS0tYN5hMZxxJNInmS3Y0FQVsxmM4mp3kIPdRNXSyohrjCx96iVUSdTksGHQiflWvr-M10pWthxAHTy2DHv2vP3T0COTpzzPjvjPRphlXcm_Uau7EyAT8kw1zQ-guZUjpVP7V-OMNyb3n-7vdA2yEam4DXY0ItZM&amp;__tn__=%3C%3C%2CP-R" TargetMode="External"/><Relationship Id="rId5" Type="http://schemas.openxmlformats.org/officeDocument/2006/relationships/hyperlink" Target="https://www.facebook.com/groups/1115652138451381/user/100066661796917/?__cft__%5b0%5d=AZVTMmM7D7VIjmXdBrKvxt9Fg4OLOqBGZDHPhTJDrL3Q4A1I_vPQKvp8sgMnN_krxF0AD8aabW_3Qc579HwjkdGmozbI9IUloo05jQKKdINf2TL6uglXvEUqmTKP7_dKr3pp9GmVJuHSrt0y6ozJrBaq_3bodV110cwtIkr5nPjQgDVp_Oq2HJkoHe3iM292KjrIoIxYn34V4G449G8k72Tg&amp;__tn__=%3C%3C%2CP-R" TargetMode="External"/><Relationship Id="rId95" Type="http://schemas.openxmlformats.org/officeDocument/2006/relationships/hyperlink" Target="https://www.facebook.com/groups/1660216034200549/user/100004786710922/?__cft__%5b0%5d=AZVlzjurKz5QLVcennz_TLSNEsuZwYRR2XaU8hQGWsI5Qlr7eN9-yWnkb9g28HxbJqPwx3VWzoxluTWuHeNm6s9941pyEnQ3welU72SBuArocrSo1mWF98Gg9q0D0GM2du-949NP1FU9DO2PdO6hjCtL6VqhqnperVlCntQbhn5nOPSq8Z4A3jc1GCKgc-4kigoOoMfCRYYG0YnmOa1ZyOlG&amp;__tn__=%3C%3C%2CP-R" TargetMode="External"/><Relationship Id="rId160" Type="http://schemas.openxmlformats.org/officeDocument/2006/relationships/hyperlink" Target="https://www.facebook.com/stories/1648876871849065/UzpfSVNDOjE3MTkwNDg4NzE4MjUwMjQ=/?view_single=true&amp;__cft__%5b0%5d=AZWjA46Qmg0RyK65qeiwaGdMk3LXu1Ag5-g9mt6I42Xwd2UQ_vNvYX5GaDpMpGTwZ0hxpHOzTs7sfDKowQhxigmG4mi-lDgGeS-WwhB7LldoVYQMgDgQ_SViUEK-9u330RfOpNv_Fv8S-i5xhSq0-q-7G-AvJ9nFEhghHGVFA3djk76F2_kZs9JKL8Iegvh08eA&amp;__tn__=%3C%3C%2CP-R" TargetMode="External"/><Relationship Id="rId181" Type="http://schemas.openxmlformats.org/officeDocument/2006/relationships/hyperlink" Target="https://www.facebook.com/stories/1147976272315048/UzpfSVNDOjE5NTUzOTA2MjQ2NjAzMDI=/?view_single=true&amp;__cft__%5b0%5d=AZWGieFoV1Hmh2Mj5uw-24axRhxSycecuJWFBvrGn9Pf_OsWn1PAWezbirDbC71jtcRehUHHT0mP9gFYRm5QfHnLhPS21agVru1gqGHD04vI7s6_LYsYvw5kw-1np0RAS-pASr3f4F-soV3qvKcfBvxmPRLphXTUlqBlHs2lalgrlqpucAzlCo9cs3hQPbYnrOQ&amp;__tn__=%3C%3C%2CP-R" TargetMode="External"/><Relationship Id="rId216" Type="http://schemas.openxmlformats.org/officeDocument/2006/relationships/hyperlink" Target="https://www.facebook.com/groups/318091595841204/user/100010590764519/?__cft__%5b0%5d=AZXmJWo99PnSLWngyZne1l16RFNO_QZVEMqq9rgB6UyqNpHiwuaF2bnFHPdbwkod8B66nGzyoabnTYKglS8xPZUdlL5VaLUJ_8pAb3-4teMp1FAn2J5Jdsap30hrYDTCX-Ra7pV_Gz9Uh2AJP6eFlqlRQmzPScGJF2SDyC95xxZC8deWpqxtZ_QGylxq-qx6B84&amp;__tn__=R%5d-R" TargetMode="External"/><Relationship Id="rId22" Type="http://schemas.openxmlformats.org/officeDocument/2006/relationships/hyperlink" Target="https://www.facebook.com/groups/2635460686705024/user/100065431042424/?__cft__%5b0%5d=AZWrJoJx5RsomHFlMfxI5qJQnGmKjGOE9XxGsmbmIgD0l6mzBWyxRU48NVKUXK2MQjupWUwEg4q0f2HaQ6620VJAuqhlHxMcpxE4baUT_hfueqeYNGe12EywpSNL6oyp9_Tx3SJyNfMf2o5VL3ILpyJ__ucucxaUrrn_wRcbwyEks4Xdgk2SBQNJEVa1EPAfH3ZHy_FTzveNgkSbBMvlLt-B&amp;__tn__=%3C%3C%2CP-R" TargetMode="External"/><Relationship Id="rId43" Type="http://schemas.openxmlformats.org/officeDocument/2006/relationships/hyperlink" Target="https://www.facebook.com/stories/124946075863780/UzpfSVNDOjEwNzgyMTE2NzYxNjI1OTY=/?view_single=true&amp;__cft__%5b0%5d=AZVDTSBDpAacDws1U0MGqjg3s5GBAblFyIaYqqxLNUvZHe9enerqsSgZ1ogVDfP5D7f0oNHafz5JT63M5QL5jPpOBfs781ky1s1C5mCimHs_IyI64_3_gQOO0Y6g-dmeA0Wr6jKaX7_iP4O1Ve0ImHi5I93fObMp1VurLTEyYEAYORzoNQc_YNdCBhv67iXsSQc&amp;__tn__=%3C%3C%2CP-R" TargetMode="External"/><Relationship Id="rId64" Type="http://schemas.openxmlformats.org/officeDocument/2006/relationships/hyperlink" Target="https://www.facebook.com/groups/1696731553767452/user/100042641586355/?__cft__%5b0%5d=AZXnC7rc--faQ-CujBlF2lAzj6J6zHr5BJo8ZCY0aJukiBaWBqfhZbyqbde2FYE-9UUVvIA3dl9AI7c9N3yUEzRtNxpk3foz5FmOJIIzjtiV1yBGbn0HB2pWUS7K3-BbbQRhdhU0stAS5ePhbmWOCBRGIZ2OJZ-QqvABFQbDelc1NFKCXs6mKGury3BZ8g_NlWI&amp;__tn__=%3C%3C%2CP-R" TargetMode="External"/><Relationship Id="rId118" Type="http://schemas.openxmlformats.org/officeDocument/2006/relationships/hyperlink" Target="https://www.facebook.com/groups/535949763848462/user/100044158116835/?__cft__%5b0%5d=AZUmLdh-OVgN7mMmNqJeaM1V8c8ZFNB6n76OWrkw3mm-rOPqzCP4B3HZSIwy65pvlzdXQSFlEJPoJE7_x4MppfhStpWuJpqtCBx4ZZ89-CLF5GxdSMhSLMkYE2AFE0_gulmWFDObwsHotSvGHpgfyvH2SoDPflmNWBkdvBZYrSb4w46FulJBGVgtDemiVpM4WiI&amp;__tn__=R%5d-R" TargetMode="External"/><Relationship Id="rId139" Type="http://schemas.openxmlformats.org/officeDocument/2006/relationships/hyperlink" Target="https://www.facebook.com/groups/396396777213332/user/100004726027939/?__cft__%5b0%5d=AZVep4faXKQOgZBeHnqvR0h8_MPoydjvj3HFmb-HxZ9izG1L_dfzpJLNgROWhuzZYtzz3tr5xr01e2xnEJXPJHb9cysq2-drfS4U0kK6npT-kYeasbKY0ENEoP0GLj_8GvgTq02qGSuiojdj6s5BtLMvBEd5Fu5GMv5KfpBR1xnD8js0sx1RrsEza3XS86_0DE8&amp;__tn__=%3C%3C%2CP-R" TargetMode="External"/><Relationship Id="rId85" Type="http://schemas.openxmlformats.org/officeDocument/2006/relationships/hyperlink" Target="https://www.facebook.com/stories/1258635937566336/UzpfSVNDOjMxNjQ1ODg3NDA0NzM2Njg=/?view_single=true&amp;__cft__%5b0%5d=AZU_0mzCr1zyC8Fuiu7kzFqGiMvGZtcHiu0_wiIRfzF7Vtisd2utAgYBlFEQWd8d_JPjLGTA1JzTEVqWIcZRD3aVLnfXcyS8TMEWbYOSzaSIS7qj426EM4Jg1c93lVjWUeRscdbjzwxA9w5CUJaaO_O5o-SNwZ4pRQgrFJFdrsHHw151eA_zHO2hP6-uUfKxWMA&amp;__tn__=%3C%3C%2CP-R" TargetMode="External"/><Relationship Id="rId150" Type="http://schemas.openxmlformats.org/officeDocument/2006/relationships/hyperlink" Target="https://www.facebook.com/groups/325498228239449/user/100076116655983/?__cft__%5b0%5d=AZVHFxyviB00ke77yXesh48ftgDgiIvE9xyrTymsrz2g_5Hvb_F-2EvO5WHRR25mra1LbPcIHmx3UcmpOQ2mEKLByoiQQ0R6isnh7bBYdT2uKznErd5fyvdxtujGW57DUVXXElCkdvZK9gPJzlryDHscS2dKySWk7BJ2gXXxYT3QrJ5m7dGQiV_VsfiEvrr9r8k&amp;__tn__=%3C%3C%2CP-R" TargetMode="External"/><Relationship Id="rId171" Type="http://schemas.openxmlformats.org/officeDocument/2006/relationships/hyperlink" Target="https://www.facebook.com/groups/325498228239449/user/100078113416877/?__cft__%5b0%5d=AZWtF9foB00oCxGSaAQ88noCVwKpj_GW11isNUq1I1s_Q0oM8RHgLVMWABE2BPUl6CX1kkvEHASlY-D9mRATknqOL3it2MocoOoiIjhAOx4IMFpZ0XUqt8sy9d_VE7hilJlTBBg5zlR8dE5J_U3HbCbTKqOwQPDDbij3BRbpImEGXcpKt_v8-wtlSjoR-lTbvKw&amp;__tn__=%3C%3C%2CP-R" TargetMode="External"/><Relationship Id="rId192" Type="http://schemas.openxmlformats.org/officeDocument/2006/relationships/hyperlink" Target="https://www.facebook.com/groups/1382430691895606/user/100038283801438/?__cft__%5b0%5d=AZViRQWZiboXmH06xeUk3ewK4kLwDAwiE28d94o3HDLKiFSzYSqIdSErRPk2KgA2THmn0bnoYAm0gLUuQpzmFRS0iqVad40xwly3OOxwpQ-_38VeOvBwXwbcVHDqBtlUwYWesqu-iMxDWEG0u-1uiicUVTKaE6DC-y5ZmS_38OyP0j3FUbI9k-Z6bPHKWOO0rmI&amp;__tn__=R%5d-R" TargetMode="External"/><Relationship Id="rId206" Type="http://schemas.openxmlformats.org/officeDocument/2006/relationships/hyperlink" Target="https://www.facebook.com/groups/1382430691895606/user/100010592236359/?__cft__%5b0%5d=AZXsPOn9rFipFoCPmVupNM7D9eM0uS1TM5cZKZ4AUUfMy3sqAIafX21V6oVrt1dBhVc8ZX2mpvOB5xrZeBNtNbbTwxkgRzFBVL-RjN4ykkgb2zV_-bDiWxhkhGcTnZl2tAGf9zA7-D0uFmnOmiED2Xeq3KXrkjrGs-WUobEer77iljzruD_1HGBGYKUdKv0EzWE&amp;__tn__=R%5d-R" TargetMode="External"/><Relationship Id="rId12" Type="http://schemas.openxmlformats.org/officeDocument/2006/relationships/hyperlink" Target="https://www.facebook.com/groups/2635460686705024/user/100053388095222/?__cft__%5b0%5d=AZXULK-LsyA5NkSJqsMcX3uJ_awH5UqcrT1v0OxasOWvJcJ6BX3BvNJp0mitzIIn_4SA44xoMgUSm1WkzuuxXr8mOsbBubhznjM-POzIPVx0E9-9Jtg3PArN5jvpeqKoz5RaeTLFU3S1YaaFbICoqEcpsberrPqfKktmA1LUKL2sBFPKoegLgHp5KKvu8pUlnic&amp;__tn__=%3C%3C%2CP-R" TargetMode="External"/><Relationship Id="rId33" Type="http://schemas.openxmlformats.org/officeDocument/2006/relationships/hyperlink" Target="https://www.facebook.com/groups/189341865745883/user/100019113775657/?__cft__%5b0%5d=AZXFizd9B8devQX8ZsaoTRVaakCIDYil8gwJd3DmraZjJrBosJ9HPsjq84dikckXQhnV8HQ4CuZrb7w8-PdHPqVlwC2ykN2coWLcN-3jXnKhvGTBzCMI24wH8IZXcHBfNSUI5qviUAzfyVno0s9NlKXkpXCILiSlNibForHuYFx5_2_a90r-vIWjJWki7wmUDlk&amp;__tn__=%3C%3C%2CP-R" TargetMode="External"/><Relationship Id="rId108" Type="http://schemas.openxmlformats.org/officeDocument/2006/relationships/hyperlink" Target="https://www.facebook.com/groups/1660216034200549/user/100054192788059/?__cft__%5b0%5d=AZWBD39uk3b8q8YkdAF2txyXifR1zcyVyEXVQdFRHuUVtfQwIdTR0GKmEfD58wW-dQHuX7RwUvMgRTOwWmo4PRsKINUouvYDzMs2vbO_lA4r3dI-EOhkz-SOufHw7RPyQ7aNdjMUIUoaElJTj-vD8DIBJHytiDQwBpijKIbgnSfTOQm6Tg-qkGETGkKcY-y5tMqy3UxzJWu0O3mGl1FVDvoj&amp;__tn__=%3C%3C%2CP-R" TargetMode="External"/><Relationship Id="rId129" Type="http://schemas.openxmlformats.org/officeDocument/2006/relationships/hyperlink" Target="https://www.facebook.com/groups/360852517659886/user/100033767530602/?__cft__%5b0%5d=AZX6uq9zMNlvIzo2RtjebVLl11cqkLAx0QUE7dHYmVj4tRk7cr4pcz_22IaAxFT_1ugqd_u2EnZ718bboSD7u0SoFlv9NvCWoDOlNplPL_60SmHHFBbNGA9DmeLWY4a-n0ZC6NKSfQ8vQcT8CE79ofHcv2bZgy8XEIlvxso9OiatTj5glbrCDf7blGDD5MzblM8&amp;__tn__=%3C%3C%2CP-R" TargetMode="External"/><Relationship Id="rId54" Type="http://schemas.openxmlformats.org/officeDocument/2006/relationships/hyperlink" Target="https://www.facebook.com/groups/249064678780616/user/100041556463923/?__cft__%5b0%5d=AZVCfyN_1fby4mSXuYDHHdZZemitzxEYu82AZC3073kU08YNALUlc2ZeIQ4WO7r-RgmuEhASvkZDzVAmLYTLTvdkxMBu8rqpNW09-28PCCG1ZX4IyaGeSJP5LHivBg237paWk2ethZFVjHM7_R8Yc8tHs0SQG355i2zmaQrwqP1e1YM6pg9Qrd33AT42lIu9IA8DV7JdmPH12aa7T3WZQrFf&amp;__tn__=%3C%3C%2CP-R" TargetMode="External"/><Relationship Id="rId75" Type="http://schemas.openxmlformats.org/officeDocument/2006/relationships/hyperlink" Target="https://www.facebook.com/groups/654676711590508/user/100030626800519/?__cft__%5b0%5d=AZWbD6AITik2PmMaIq2yZ4ZEJ-j6XmvoOXMlRfFytqGOllOPrvmf_ENacTUBl-21BgC8dxdy7qYNun7A-eQ_yvIIgbC5mqlJI6XeqrhVth8-eOqm_nk4ruvsimex3zXhCrH1hCPe_jqkb8AgBHJhdRgD_cc9b0zZjqR-tyRQs7b39za_mVDvCsISpP30OpIlHS9bp_GC7-QkLnMXLB-wKDrU&amp;__tn__=%3C%3C%2CP-R" TargetMode="External"/><Relationship Id="rId96" Type="http://schemas.openxmlformats.org/officeDocument/2006/relationships/hyperlink" Target="https://www.facebook.com/groups/1660216034200549/user/100024327120432/?__cft__%5b0%5d=AZU9xufMTDsJyp8JEMj3AueYiI8ribf46bD3Y3mjDC5Xgh4sgv1P25-BuGq6DbdQ_p1RoaR3gEGFJkbuo0VV6GeJDGZ2dnlfu3lA8PjeYIv6_cMC01NIlqqOkxvV2KTXjShbKQTnzhb9ZNMPNCH_PQjRv4X8DpqXj9RhfofR4Lulncx4-caVtPn9zlC-2Y1EEAUMfUGXNJI2vUH4BxK5-nh4&amp;__tn__=%3C%3C%2CP-R" TargetMode="External"/><Relationship Id="rId140" Type="http://schemas.openxmlformats.org/officeDocument/2006/relationships/hyperlink" Target="https://www.facebook.com/groups/396396777213332/user/100026929514610/?__cft__%5b0%5d=AZVOizywManHlYW_X8JW2R4EM73m-1Cq_ddssdVZdu5kAKvQZIooUtJRgRd3k9OJ2d9I4qxhKM3z7ZfhSaftBv8kNaCAz6HH6pTXAkBy4gt8eI3QzFBGdOHXdWRjrrtjdYSl_aPePdKw9uAn5F_KwS7mt5J-wp6cXv8aBymGYgO3oUbVq0Nor-Qs4Eik3GfE3MU&amp;__tn__=R%5d-R" TargetMode="External"/><Relationship Id="rId161" Type="http://schemas.openxmlformats.org/officeDocument/2006/relationships/hyperlink" Target="https://www.facebook.com/groups/325498228239449/user/100015719948487/?__cft__%5b0%5d=AZVOVKreHGfqXwjRvulnc36lwrwymRUQhxSwjDGCptDf6h8t14kVVw30aap68rFwqP859hJWHI6vmIqyCnk4J0KIj95-X3Iq3Br7xqANlVyYd_XRgs2sHdO5IeAO3CqZ0ptVVwAba-Nkt6bivUdv-c5PQw_phD7PYRJgfZ9xSjTJF8zPaCtMPmUTa1YKSLCZbfU&amp;__tn__=%3C%3C%2CP-R" TargetMode="External"/><Relationship Id="rId182" Type="http://schemas.openxmlformats.org/officeDocument/2006/relationships/hyperlink" Target="https://www.facebook.com/groups/899021607531210/user/100013302421585/?__cft__%5b0%5d=AZVdEjKSOCrMPPBtEgOqk6PniMotywgG5F-NkqBlotXME_EB0L0Na7TEi1Y9IdYt8QZSGDigr7m-epOTr5otr_ffWokEhrr6UvR-z0gT7ZLau3qu3hfenb7znCoZfQ0n5Ed_MhbHKhiNHumOlxs-UjJTI4Jg37maf8rco3FOnLECPwndH9zBynZepv4SQAVAfdY&amp;__tn__=%3C%3C%2CP-R" TargetMode="External"/><Relationship Id="rId217" Type="http://schemas.openxmlformats.org/officeDocument/2006/relationships/hyperlink" Target="https://www.facebook.com/groups/318091595841204/user/100014623607350/?__cft__%5b0%5d=AZVrlW3glUapnPWHaLAPZeXGRiQ6dyDAisIkM16h96K8bNTvkYWUn3mmv1zfr5nq30HyQ5eBFx_lTjNStrCrJ0ssvUIep2WekbbtxchFQzUNUSEXhvbTqusZZpH0wcuYPtDh7KOnWAN5-zC2ZE0A97GaD5YEzlGRu0GLifrSn6O_bu2gdaiMXbWX8DzGZeM-pVk&amp;__tn__=R%5d-R" TargetMode="External"/><Relationship Id="rId6" Type="http://schemas.openxmlformats.org/officeDocument/2006/relationships/hyperlink" Target="https://www.facebook.com/groups/1115652138451381/user/100011861944699/?__cft__%5b0%5d=AZXV1MohOg0OPggV-rN7H8iroXv_Syr6iWy5fjBaGeoKMmY4EDFj1MzbtLabwsdnzSyVkvSYHfD5gR89oCp4kMAJqZZmG28Xy_RKSY1xsbhz7uDs5zP_CF2fpXlBZdU4566w7kD0SVuphNFreBfjKH7EEH5wMRnEwSp9XZtjxXJROcsCrfqAh1ct6tq5nf620sI9iUFpuLunGx5c1TP6Igh4&amp;__tn__=%3C%3C%2CP-R" TargetMode="External"/><Relationship Id="rId23" Type="http://schemas.openxmlformats.org/officeDocument/2006/relationships/hyperlink" Target="https://www.facebook.com/groups/2635460686705024/user/100042172261519/?__cft__%5b0%5d=AZUFTbWoKGoIeuKr0zs0-pZ2wd9C55dfHbp7-kjaSUUbrquIfcQymzNBhxYKxfMkn4VlDcaQfOWnyh1kNVKZfK_YZN0kXQKlouUYIpVU6I13-hvYzgf9pIWI6zSYw-Z8jWKUE2a0jYsYzMzqeTY-_apaFViF8DmFcUMZmYrUBez7io7zcu5aExpw7fBcSHl0_OA&amp;__tn__=%3C%3C%2CP-R" TargetMode="External"/><Relationship Id="rId119" Type="http://schemas.openxmlformats.org/officeDocument/2006/relationships/hyperlink" Target="https://www.facebook.com/groups/535949763848462/user/100082802080173/?__cft__%5b0%5d=AZUmLdh-OVgN7mMmNqJeaM1V8c8ZFNB6n76OWrkw3mm-rOPqzCP4B3HZSIwy65pvlzdXQSFlEJPoJE7_x4MppfhStpWuJpqtCBx4ZZ89-CLF5GxdSMhSLMkYE2AFE0_gulmWFDObwsHotSvGHpgfyvH2SoDPflmNWBkdvBZYrSb4w46FulJBGVgtDemiVpM4WiI&amp;__tn__=R%5d-R" TargetMode="External"/><Relationship Id="rId44" Type="http://schemas.openxmlformats.org/officeDocument/2006/relationships/hyperlink" Target="https://www.facebook.com/groups/218506979074623/user/100054423015392/?__cft__%5b0%5d=AZVqvEIkevX9rrnj8CElg1Xc7I3AJc_lCsDGx6Y7tcTgqounKar2cm3u9AkL65pXvwqiEZaaeRvveTRnL8Ym7kSnj9Nr9QmBhjqGeSp1WgSxIGxmYE7kz9tw7GGOHewyR0lMX22pbIUG53Ma7NhKZxtIb_C7GiLcONT-bw3PITeybAYSE_NY-BQewMfhveXZWCc&amp;__tn__=%3C%3C%2CP-R" TargetMode="External"/><Relationship Id="rId65" Type="http://schemas.openxmlformats.org/officeDocument/2006/relationships/hyperlink" Target="https://www.facebook.com/groups/1696731553767452/user/100030907807285/?__cft__%5b0%5d=AZWeFxnCUNNM8IVFkTUEA7xzUUO1jzoQtYw5fNozdCGnRVKRp1nUD_jvQwScQEYygiTe5Tigr_OWv8GleWiGTBLwFGwvBvD2d9LIyiu2RcoH6IISpY_oeO9rrHjmWzz5pcMGMEJ6XGldE1zS4nHVfg7G8pBulQebfpGK_EWOMglHXhOUpmHYekcYhsD8sm7EOhI&amp;__tn__=%3C%3C%2CP-R" TargetMode="External"/><Relationship Id="rId86" Type="http://schemas.openxmlformats.org/officeDocument/2006/relationships/hyperlink" Target="https://www.facebook.com/groups/1660216034200549/user/100018581329806/?__cft__%5b0%5d=AZV4eifkY3JkMJ-iQniyzMGgVliebk2VJoxG3MWluFJ5OBatk4x-OYWao2E0GNoSbx_9LDLSpgTbeMkyjhD2ymVcxno0192iPXcbq0uiDTBIlzZ79lyez8zFJXc-Ccu5CQJH-fJ2ynEN0fTyl7KhOM6WXHGGv2Z7PBVKfPgX2gg7hHV4HQZOlrBZWVALGhZWJm9fegEbh1aNVAKa5Hupj7aE&amp;__tn__=%3C%3C%2CP-R" TargetMode="External"/><Relationship Id="rId130" Type="http://schemas.openxmlformats.org/officeDocument/2006/relationships/hyperlink" Target="https://www.facebook.com/groups/335069704430458/user/100010635874867/?__cft__%5b0%5d=AZVC7qxDywpUVZsLs2GN4eyf4RyOdiVF-YHVMjJL9XfWmsBcFpgaZd21Qq0LVm570yTP8BS0eqSayU8aUwU6zEfgTlPL4pRvMv5yaufTzq_a9116YLbEttTKBl_n37a7a1n68kZvHbmB5bamFJMhFcEEESLCCn4ZE7J7SP2XNNtUy1D9LyHZzMqCHk-2lOzfD7I&amp;__tn__=%3C%3C%2CP-R" TargetMode="External"/><Relationship Id="rId151" Type="http://schemas.openxmlformats.org/officeDocument/2006/relationships/hyperlink" Target="https://www.facebook.com/groups/325498228239449/user/100081484239695/?__cft__%5b0%5d=AZXKIx5j92f8uvFZJTjksfDx6-3Vd1UuNRL6uVjRYX7YYIN7P4WnBPsJ9SZ2zq-KFXnixfOFb9g4F0ceSwFCqF8szzqEJsfAnoI_dbgZBJThk3LhmGYzDool58h_p9zGiW5eIncISOi1HYHZ2ebmuEqcmC6gfX6KkJZK-ofIVfBAnu7AEt1NLV01Q6ef6SDOLcU&amp;__tn__=%3C%3C%2CP-R" TargetMode="External"/><Relationship Id="rId172" Type="http://schemas.openxmlformats.org/officeDocument/2006/relationships/hyperlink" Target="https://www.facebook.com/groups/325498228239449/user/100007782603688/?__cft__%5b0%5d=AZXb15cuFBWYHiRKpQrW5CE4YhTl3_AnXjW044sIl1BvhuGB4dCcvsAanB648qbWpnn58TjoGzWtDuo1GKzol8jQLK9c2Xb05M9Da-yknJqdKdDibNFhzAaJAQrY-PSCW8B3X7aae8erBsxk9eXc0YbgCtksIHENRUr9bpiP8lfdyTwOZDw9EBUyLtntxRmVQZw&amp;__tn__=%3C%3C%2CP-R" TargetMode="External"/><Relationship Id="rId193" Type="http://schemas.openxmlformats.org/officeDocument/2006/relationships/hyperlink" Target="https://www.facebook.com/profile.php?id=100009181405272" TargetMode="External"/><Relationship Id="rId207" Type="http://schemas.openxmlformats.org/officeDocument/2006/relationships/hyperlink" Target="https://www.facebook.com/groups/1382430691895606/user/100039898487571/?__cft__%5b0%5d=AZXsPOn9rFipFoCPmVupNM7D9eM0uS1TM5cZKZ4AUUfMy3sqAIafX21V6oVrt1dBhVc8ZX2mpvOB5xrZeBNtNbbTwxkgRzFBVL-RjN4ykkgb2zV_-bDiWxhkhGcTnZl2tAGf9zA7-D0uFmnOmiED2Xeq3KXrkjrGs-WUobEer77iljzruD_1HGBGYKUdKv0EzWE&amp;__tn__=R%5d-R" TargetMode="External"/><Relationship Id="rId13" Type="http://schemas.openxmlformats.org/officeDocument/2006/relationships/hyperlink" Target="https://www.facebook.com/groups/2635460686705024/user/100053149904405/?__cft__%5b0%5d=AZU8ViGF3WH_cDAZH2CgIUMoc1iQlgkccTINjZgOI-r0oQY4o4uQH3Y1agq0K8DNw9evkpLnenL-0l9kuloKPiqjSpa4UJG8hOKw6fNlmP6HoeB0q5Pi6w2Zkj5_76GEIyAG7pwaTBV2GKzrTbVV77UFO4h00BVN6x8VVNqPqnmmaDhLyXcORVQ60_0oERVFhxE&amp;__tn__=%3C%3C%2CP-R" TargetMode="External"/><Relationship Id="rId109" Type="http://schemas.openxmlformats.org/officeDocument/2006/relationships/hyperlink" Target="https://www.facebook.com/groups/392335758826114/user/100057326742710/?__cft__%5b0%5d=AZWrClzjpc53Efefe2WYHrRPP_OCLwvbkl6mWjN4Fwej4rzs-X6bVmce98W2dACNJ07k5shE_pOEH-XQjhAoq-Pt3mDrNhIQQIwj5aiBRfE4D0DJ7AAGbBNoDRzuZaSVBQYOr3L67qewW-60YW9BiMMtHOGGN3jTNfh_YCwrJDjRopwUI_Gf-Hsu54ijMDVyIJM&amp;__tn__=%3C%3C%2CP-R" TargetMode="External"/><Relationship Id="rId34" Type="http://schemas.openxmlformats.org/officeDocument/2006/relationships/hyperlink" Target="https://www.facebook.com/groups/189341865745883/user/100041108585268/?__cft__%5b0%5d=AZVOk_lQ-xz6RRwctQNzmM_9IlHbu1XJjb7KHPTptVDy-_PEbBvO_AAytgJTRdqLl2IlhbV7Pr0AZEDe6zMEuwtBfgsyChyQIUQa99J55wFZ6IUtSDmeKLcxLUuDhlXMRfyJUSSm3C6X7r9nq5Oj0ckOxHpWp0OjI_e4t16zS4fpucjV5-P67yB0SBmlxIf0pL8&amp;__tn__=%3C%3C%2CP-R" TargetMode="External"/><Relationship Id="rId55" Type="http://schemas.openxmlformats.org/officeDocument/2006/relationships/hyperlink" Target="https://www.facebook.com/groups/249064678780616/user/100023426903830/?__cft__%5b0%5d=AZVSFEW1jUXh-ibYTuunXKyEu1wd6eZoDvRqq_D4XkJsh_7ATo25nDfYywZo_dByM54oqEYIRJ0vgbmHCb905Va3NTE7mPmGLM99T7T-aUP_qvWzYiSSDAnXxSuuMxetvx3dt9zRHkoZGoITgg1gpLi_pE9GkKdhZjXRfIVpdjZzlm7hjlIqdsRrT5SYq21IZbYcADEF2BZ1v3GZ2oyPodHJ&amp;__tn__=%3C%3C%2CP-R" TargetMode="External"/><Relationship Id="rId76" Type="http://schemas.openxmlformats.org/officeDocument/2006/relationships/hyperlink" Target="https://www.facebook.com/groups/654676711590508/user/100047565934304/?__cft__%5b0%5d=AZXd3yfC4SpxEommj7ye-9UbrM8NN5WWmeSmPRCdLGQTOwldmIlpPrkf1I8h8W37s1bUOqqKEEvdcTL0c1bFvbd1b8SHq1erFZMasoOo70kvHwXEc4Zac8_m-2Ag7n4X0kK41hqYqhB7JGG9q4VVAvaH1raBeMSX5HJeiSguhItfSDIMIEjPQTNiz6kuqGfFKFXIH97-tLfj5L5ZmIslEJoC&amp;__tn__=%3C%3C%2CP-R" TargetMode="External"/><Relationship Id="rId97" Type="http://schemas.openxmlformats.org/officeDocument/2006/relationships/hyperlink" Target="https://www.facebook.com/groups/1660216034200549/user/100048502126518/?__cft__%5b0%5d=AZWlNN91N0XgAiuIGxg7MVvC2zHsP4AUTwMTH4GjlOYvS8QLkWAW7AdNctVi0vyPw0xBtkxqxWJhio-urOdKm_1yjNyrb1142Z1cisPjMIXdH4B33qNFUuCaEGWD7J5i1wj6KlZjbwXOmfEl7fr9lyH5HdC2Y-MOlmnSSCKFoCr-pn62TyfGiVY6eNi3XUFdJaMCMW4j0uPoWa-NHOkXNw-Z&amp;__tn__=%3C%3C%2CP-R" TargetMode="External"/><Relationship Id="rId120" Type="http://schemas.openxmlformats.org/officeDocument/2006/relationships/hyperlink" Target="https://www.facebook.com/groups/535949763848462/user/100040425512490/?__cft__%5b0%5d=AZV8vtzGZMEotTOONcAL13wSqSi7DHz_68-BL0AzR-4i8YmpzjZKpw43zvdnf8jiWKnVxXL3Qbc77xxPvLS-ioJ9Gnly2L_SIGfHH9Dj7RI7m9WzWruoFXmYoIFqYtL8wTKv-c5JWe-_AGlWCgYG0T3dRxNx97yKRdLxPa46BAK4kwSerK821UWw70mrqATRfvU&amp;__tn__=%3C%3C%2CP-R" TargetMode="External"/><Relationship Id="rId141" Type="http://schemas.openxmlformats.org/officeDocument/2006/relationships/hyperlink" Target="https://www.facebook.com/groups/396396777213332/user/100004993086212/?__cft__%5b0%5d=AZWgxT7ZUq2j--HggBb6UwojuDw_PTFqGVNaAG74i36tSykzv7_QOTPJF10elXUUYiww-dnyTQBcQeXr3fjcaWK1VZXR_bdZ3FXe4fCDe_H5iH0J__fSNSolcPbAFrwR-GGU4LFxJo73AeuwZVipc1SXlQSzz3fzn36RC1XZZuj4_-ebgE2Y_J3BWPw-T2W5HYE&amp;__tn__=%3C%3C%2CP-R" TargetMode="External"/><Relationship Id="rId7" Type="http://schemas.openxmlformats.org/officeDocument/2006/relationships/hyperlink" Target="https://www.facebook.com/groups/2635460686705024/user/100035464322637/?__cft__%5b0%5d=AZXBONJuKXf-Jf-bpIUG5YSOT26PHzoziiWR-wX-xiPT41UcD9036ju3cq19r1xTqN7Q_Ag-0oO1AVQrVmixymA2-TF3qpob1Bafxoi2il_jYmbIuztwJ_o7vvCJ7tl19Ge1oWhMFr3ip-1qR_Yk75Igc3VyVtTXKSOUklla5zH4MQ26jItFnP4fstOXWfaxa10&amp;__tn__=%3C%3C%2CP-R" TargetMode="External"/><Relationship Id="rId162" Type="http://schemas.openxmlformats.org/officeDocument/2006/relationships/hyperlink" Target="https://www.facebook.com/groups/325498228239449/user/100001905382813/?__cft__%5b0%5d=AZVyODZyBB2Nfx5Edu2t4cKXUYFEWhu3BsIBaHHFVjBxfdebGq5IZHIX--692lPdEYUzF2O4DlzXT7MiD1LAV4Du0RzH6b4X12D1ICHVat3JYF3tcZYx7yLRFtJr9zyFiQRUU3dsR2IVQgZe5bn3_yHKVBBECkA_vzm7LQ0y5DyS1BKPOKm3EHlMmNrfJpT3yrY&amp;__tn__=%3C%3C%2CP-R" TargetMode="External"/><Relationship Id="rId183" Type="http://schemas.openxmlformats.org/officeDocument/2006/relationships/hyperlink" Target="https://www.facebook.com/groups/383479462848408/user/100050504121102/?__cft__%5b0%5d=AZXZbVJYVKRI4JqUu7vgMaGRopsu90gvYMz_QwOfYriJaBvtCAOWIIyde-ui3JWPMkHmYTKsZRO4Veg08yWxJZPSoslqJxQJhSrUuaL0hpUo3pTkScCiZ8uyVNn2pfMB9OhW510xRoLJe5NYlReKGFNDyE4XiLTIHgPnecLkctLcsehtmOaeaaRPJ1wZArF-Ba0&amp;__tn__=%3C%3C%2CP-R" TargetMode="External"/><Relationship Id="rId218" Type="http://schemas.openxmlformats.org/officeDocument/2006/relationships/hyperlink" Target="https://www.facebook.com/groups/318091595841204/user/100080745702403/?__cft__%5b0%5d=AZUdyXaxRKZs8TELUbYvAnPfMp5Wn5TviruHH8ziH76GdeTdl3KJzmjgPG8ne75NWX4bEfhwNwsCdKYfI2Wz0bFMXcqXIbD0OGZZRwKQhc6oaOEG_86CkAU98mETFwYfgmOvpDuSiAqGI-SeWoNmRxINv5g-dPtXV_AOikxASooTEnruVs4Xjo5rJZ6348-kBjg&amp;__tn__=R%5d-R" TargetMode="External"/><Relationship Id="rId24" Type="http://schemas.openxmlformats.org/officeDocument/2006/relationships/hyperlink" Target="https://www.facebook.com/profile.php?id=100053843192507&amp;__cft__%5b0%5d=AZUDAXYED259Y8lMNqJzpV9RQmS0LREGreQAJ9teuSeZuhNqm2ZoNa1CiJuBuAS7RSCCrlkM7vPo_tBFjsLK8HmOpJgnN1ri1InZVE5qLr0ElwZibbZVYFfgdwzZ_N59JeDr2lMa9AUJoKeN0vl0aapsqfordb1-HURMpTQDf-85wlmU-xISbw1YU3HUWZ0swQ33mjgntgVyIzFa878kQeoY&amp;__tn__=-UC%2CP-y-R" TargetMode="External"/><Relationship Id="rId45" Type="http://schemas.openxmlformats.org/officeDocument/2006/relationships/hyperlink" Target="https://www.facebook.com/groups/218506979074623/user/100044036170271/?__cft__%5b0%5d=AZWvFG1pcfGgzjmE3rgYcG7Dfs8GlWb2y7sl9ZsBx6zQlzQ-c24Tp2060RzsSBb3BMyeLuG4sny3G5UVy7NGfwauDfeAkwmMFWpwxRPDeAURkGaf_b3_OXjYMXSoJBaSz1qWgXoMt_BrRycdZjhXjbD-017VN6H0lLPvfXqPr25SIWji2l0wzeho6aECxcRtQVw&amp;__tn__=%3C%3C%2CP-R" TargetMode="External"/><Relationship Id="rId66" Type="http://schemas.openxmlformats.org/officeDocument/2006/relationships/hyperlink" Target="https://www.facebook.com/groups/1696731553767452/user/100044239868407/?__cft__%5b0%5d=AZVfOICxhdmo0wjjmVpD72hHIsekooIqMAeazfnppaUov_wbwHsJuFCahau7r32BSiFJMBpsZLA01lLCWETxolJGAFHjxEEvYvIL84kTEyY8pSy_wYy_SrJoHU3qUvLx_GfrV9VAV5CzlxwUo-swRgWLVK4juFcBmBr7fBtYQ9bH26kgk-8261lZqj7kB2czJ14&amp;__tn__=%3C%3C%2CP-R" TargetMode="External"/><Relationship Id="rId87" Type="http://schemas.openxmlformats.org/officeDocument/2006/relationships/hyperlink" Target="https://www.facebook.com/groups/1660216034200549/user/100036396461541/?__cft__%5b0%5d=AZW1CjJUXiUaFMF5UkG4Z0JdnzIfU6iT862_sIgxTf8M80L_uW62A9ak14b-0AcgG5bXPebyFRBSrstRa8QXYlmFfLaLQTnrt_5MX5oRGNTDRUigkvbP3iryntWemE9fDHte5pzuqIuWJzYi3a_lo3939XxRoQVIB1SYog9DS8GJx4yPTle6H1o39Wcc7HL4-WSMN1r-bYmMSBNxYfe-RgaZ&amp;__tn__=%3C%3C%2CP-R" TargetMode="External"/><Relationship Id="rId110" Type="http://schemas.openxmlformats.org/officeDocument/2006/relationships/hyperlink" Target="https://www.facebook.com/groups/392335758826114/user/100029801139300/?__cft__%5b0%5d=AZWKb9PNMvzHTvMzrCEsvj62N083GjW0198TIJgVB0YpiDWU37MfM3jbpgx_IEY00m2def2uq1kHlkWnlmDUbKZuXZkAM7320NnskiGo1991zHsY4rxQHBiddHM1lDg6zvPSO-0USvo3wHtXivNPTbvnbn-yXbWjYgVmRIzri3oHKtuFC-Hfd2JHH-LPwCT43bIki_Flxnmz8T70bg1DdnFx&amp;__tn__=%3C%3C%2CP-R" TargetMode="External"/><Relationship Id="rId131" Type="http://schemas.openxmlformats.org/officeDocument/2006/relationships/hyperlink" Target="https://www.facebook.com/groups/335069704430458/user/100054933756727/?__cft__%5b0%5d=AZU45qN8M0xXaUWqCX4d6SOMWrbt6E2kQl36HPvtnbegcF6MzKhd8tYQloWfPEAhWzFLXhYZWbzJQgXlfP8wPYi5-I-cao2zD2-xdQEk-6k_OAMPPaohQO3ZCoep7p7dH6dwWc_EVMCWhdRnuCdEPIqli2gmrG4QqyNQEbH1_AasD9y4wrNmsTXYkaOkSyk0WzI1pPBlrC9aBDe1Jw2d7HHC&amp;__tn__=%3C%3C%2CP-R" TargetMode="External"/><Relationship Id="rId152" Type="http://schemas.openxmlformats.org/officeDocument/2006/relationships/hyperlink" Target="https://www.facebook.com/groups/325498228239449/user/100007830241701/?__cft__%5b0%5d=AZVY5JWwyirZStmWJ9J3T8KbVRaV-OVYSPblI1RaltleOfe-bky98oh1PP3zLFHYJAYoEkVKluBZy5rzPQJ9xIeCgn6oNIPQaf1GRrgUlSjLC-aWmyaXzpSZjvlHD6dyLbDc7Z9IiGzCH7s70Y3f5BcVCp8cICI8WW0FkXoki9CLdIlekM5TRR2OuiJB75cudDY&amp;__tn__=%3C%3C%2CP-R" TargetMode="External"/><Relationship Id="rId173" Type="http://schemas.openxmlformats.org/officeDocument/2006/relationships/hyperlink" Target="https://www.facebook.com/groups/325498228239449/user/100004251723741/?__cft__%5b0%5d=AZXK9EGtZxBBpq56qlX6ETev-zLul52pQ6jFZpwKMZaDIlFJuplbLfKSqbmm5jOW5FFtRFIcX4vPFAo_YamY5EoLTeb91R_GczAm2iaeEI-QZ-MrqYAVF25r0C6ATBe9N0-8t9d2FiiWnGrT7JpPTWYNRPHBbl083qZZA4pdTF9Ii0flgHWuIoatAFTOAv7469o&amp;__tn__=%3C%3C%2CP-R" TargetMode="External"/><Relationship Id="rId194" Type="http://schemas.openxmlformats.org/officeDocument/2006/relationships/hyperlink" Target="https://www.facebook.com/profile.php?id=100003835257552" TargetMode="External"/><Relationship Id="rId208" Type="http://schemas.openxmlformats.org/officeDocument/2006/relationships/hyperlink" Target="https://www.facebook.com/groups/1382430691895606/user/100009696856495/?__cft__%5b0%5d=AZXsPOn9rFipFoCPmVupNM7D9eM0uS1TM5cZKZ4AUUfMy3sqAIafX21V6oVrt1dBhVc8ZX2mpvOB5xrZeBNtNbbTwxkgRzFBVL-RjN4ykkgb2zV_-bDiWxhkhGcTnZl2tAGf9zA7-D0uFmnOmiED2Xeq3KXrkjrGs-WUobEer77iljzruD_1HGBGYKUdKv0EzWE&amp;__tn__=R%5d-R" TargetMode="External"/><Relationship Id="rId14" Type="http://schemas.openxmlformats.org/officeDocument/2006/relationships/hyperlink" Target="https://www.facebook.com/groups/2635460686705024/user/100004319504220/?__cft__%5b0%5d=AZXWvhmwL3-w3fVIpZsmVXbIpK0QC4sdCVecuarIv1PH95Zc7r2tQl2-t2j4DWhuDpuOqZvkicTOzmBAeiooX2twErsVtHcheMJ-iQHea9V-sbu_n9VmOfJmo_jSSEuS7qoh8QDYF58Db-eTzgWoPhjNYDosDTo4bVgZ6P_PVlz5dPtizOOkEa1s_EDVTsowuJTWPSAwk6gkGL6Y7DLTgCMo&amp;__tn__=%3C%3C%2CP-R" TargetMode="External"/><Relationship Id="rId35" Type="http://schemas.openxmlformats.org/officeDocument/2006/relationships/hyperlink" Target="https://www.facebook.com/groups/189341865745883/user/100040539391223/?__cft__%5b0%5d=AZX9OMeFRuCp0RkOqPOlTflls-eWEIqVUH0nw09EZPxOTyejT__MhL2EKYfLZdGxl9YtxHEVlrK6rHgP6rBrO0CKBths8H3tmyYIfrv3AcybpW19WZhQH1ut_MXtiMv7U1cq987oKyTRjp2K5T98l-NdBogqDt8ka5SoIXiaQ3aa1PfbefSIeUM7ivVBQXMDEeQ&amp;__tn__=%3C%3C%2CP-R" TargetMode="External"/><Relationship Id="rId56" Type="http://schemas.openxmlformats.org/officeDocument/2006/relationships/hyperlink" Target="https://www.facebook.com/groups/1475090999393750/user/100040917461649/?__cft__%5b0%5d=AZW1CnUC8oJa3QGZRp3Nz-h6p-HZNDNeHpqU0vUGgbXX8FejhFFZkL-_dQEsmE4ixou_LIg57mt0jDIPqfAn6x6xV96AbgsaQJEK_FFQJMxCL5XDsWnf_zuXSjs3I_N6DmNitBCRcLv9MIyJlufBldUrYdqpEyaAMwOm4f6Vsok-2Y_i4XD2R431lRJ58JmN8NysK0hEt_N88aQRifIaInuR&amp;__tn__=%3C%3C%2CP-R" TargetMode="External"/><Relationship Id="rId77" Type="http://schemas.openxmlformats.org/officeDocument/2006/relationships/hyperlink" Target="https://www.facebook.com/groups/654676711590508/user/100075808985797/?__cft__%5b0%5d=AZVT-AW4xbpeLXjfAJMzgo133aJDlOki_gZTYeZZa2RVcBYpSgi7SREjgiItCqaOlcB2b9eh1VOLY6qnvOsykwv2byOx4Utxlf_jisAZEvwKJQstApGNissCFv8GFX7099aQwRO_1DfsC9AhR2Cv8dD0RKfhzU-JK2RVpAqhVm3rvTILTK4vj0c2BzU9HwOhifIiGJKjTj514mXzTP7RfiTG&amp;__tn__=%3C%3C%2CP-R" TargetMode="External"/><Relationship Id="rId100" Type="http://schemas.openxmlformats.org/officeDocument/2006/relationships/hyperlink" Target="https://www.facebook.com/groups/1660216034200549/user/100057638252387/?__cft__%5b0%5d=AZVPehmY5ykpu5mqUjQnbcbWO1GxFRlwDU-D1nvf5uukhKbUIDkG1uZLgInH-QN-y2axxqnL--AuzY82APX6ZSTSJW5Ef03j-kDvV2Xzw1e7ARZiuJEOSJ_XQe7pMOgDlLWTJmFvffWpd2un7pbdZyFEBInm96sLoU_MJ7pFOvJQxTqALx3lk49qrB2BjYo01hSWRhQJe_6gvDa_bBz2tXES&amp;__tn__=%3C%3C%2CP-R" TargetMode="External"/><Relationship Id="rId8" Type="http://schemas.openxmlformats.org/officeDocument/2006/relationships/hyperlink" Target="https://www.facebook.com/groups/2635460686705024/user/100014305954762/?__cft__%5b0%5d=AZUDrN1VYUVy98KkE_VGNb3EmD09deTW8aVNQjD64UmO_39m1mpT1PaecfdwO-H2dk69pmxTBlJ9hBpIR94mNgHeCaj0tMkprEYRtldMc3ngp8yJVPiWaBEYHEchMJyfuunU7tIZlt55XWuvhKPEPY1zfpqQ_T8RGZtIboTstNgfP1vMhwCUuwHAk2fOkELdLRbI6JHIznYAyAAo1uJ-94Bc&amp;__tn__=%3C%3C%2CP-R" TargetMode="External"/><Relationship Id="rId51" Type="http://schemas.openxmlformats.org/officeDocument/2006/relationships/hyperlink" Target="https://www.facebook.com/groups/924542567613761/user/100056270532618/?__cft__%5b0%5d=AZVAY8Uw2AyHlJmLEyi4pD9HTdDLhGFyatv5wZDMxG9pPTc-xQjgBi398OL03eSzSIbD_Cp7_hj4-dBRYDe9NQ2BBZN9ui7tCwjY7As_DZu1vHSzl0d9M2WuqFqeE8HteHRxmUOxvp_5BBzRZKhVwlcdWbSF-HFr8ZgPtijrRiB8L4v6mwXNJubIKM9-nidgKyhVrlzqjmkHjJnrFWwHVqs3&amp;__tn__=%3C%3C%2CP-R" TargetMode="External"/><Relationship Id="rId72" Type="http://schemas.openxmlformats.org/officeDocument/2006/relationships/hyperlink" Target="https://www.facebook.com/groups/2024323294538221/user/100074249569721/?__cft__%5b0%5d=AZVR7jBhplVkBIJBHzS8soA3kdVWKr9g-0qWq8ywhIDOKOb_yYvnbmThtKxYjF70ykivgo1vuxkF7ytH7dNHWJ91KGVrg_nTvIu4fJB2i1PpqJqanUWTVlIl_bZklV1na3RQyrufMDnu9DS7nJXNek9HdzbpcRLlY4i-OCaHVfRFI5IYcuCmn-wTDN42JEt95L4&amp;__tn__=%3C%3C%2CP-R" TargetMode="External"/><Relationship Id="rId93" Type="http://schemas.openxmlformats.org/officeDocument/2006/relationships/hyperlink" Target="https://www.facebook.com/groups/1660216034200549/user/100084552834680/?__cft__%5b0%5d=AZXEagPyQw3vXtFXLCu7xVBlW8q1XTBVbkyxCu8joiup_xBjojPhHVel1VarlSNUqFPY4NUvWviJkMysD3SGkTLLMemZr0aJNv7jrYn9FUO0BsasqdSCzQilaB2ZNxemKF4sjr6JQmz3ZK5ZQTtYCBKXNcSI6QR3dD0Aoa4viNhk0kjScuxtwF4trCUakrM37s_kcEFgEowD19y6hjswSDmP&amp;__tn__=%3C%3C%2CP-R" TargetMode="External"/><Relationship Id="rId98" Type="http://schemas.openxmlformats.org/officeDocument/2006/relationships/hyperlink" Target="https://www.facebook.com/groups/1660216034200549/user/100031383570251/?__cft__%5b0%5d=AZUwFe_vPaFWC1h4wdw3prnE8SOq-HrPNNyh4CY1NTurY07IQ_LFHH6Zbf8hiBCaaYWCDEIOFUtDLMgQasi-SjeVPNYh_cru1xITgLeMTasBPAGN5zuF9_G2MecxWKQzCZK7RdCJoSVJ5e-K_wasOO9PNic_BLVATvYqFC_ja9-RpLhIl-2gH_JXoP8dEX1yFxSecuwBaYWLYDmNkhMmIGHg&amp;__tn__=%3C%3C%2CP-R" TargetMode="External"/><Relationship Id="rId121" Type="http://schemas.openxmlformats.org/officeDocument/2006/relationships/hyperlink" Target="https://www.facebook.com/groups/535949763848462/user/100082300527433/?__cft__%5b0%5d=AZWvYSvzYf0wlhoK9sxifAXcc1VkKdSkeshZ_YjxKRO4yGO2aZCkRDEc_BNxJErcFwHpeR0jfTvOcWFH6B_tZu0NyEG8oSIbOOCHDAebAhx6BDhu_kQqdpy-PqPhfV87YHqGTDzrckxqgAU73dV3oFs1jgT2U2P6ZNhqKmbaQKhwYIrKHt9QaepF4vRjEwKnT6M&amp;__tn__=%3C%3C%2CP-R" TargetMode="External"/><Relationship Id="rId142" Type="http://schemas.openxmlformats.org/officeDocument/2006/relationships/hyperlink" Target="https://www.facebook.com/groups/396396777213332/user/100028540306767/?__cft__%5b0%5d=AZVb6j8JmTIJFURYbnHBuO8PLL83afaTdu6IETPC8qJbktEipcrJAKJ8faGAoifCCFzPzoo673XRZCY0pQwQw7ZSY-0ECmhMlxCXtGRnrbp-Y4QG60vvCWq325EGo4EeGfiYLaGh1j_bWmS4slWkqb6aA6as6UKcSpCgBMVQykE8L2NpWnCbeNSD1CJcYgXLrFY&amp;__tn__=%3C%3C%2CP-R" TargetMode="External"/><Relationship Id="rId163" Type="http://schemas.openxmlformats.org/officeDocument/2006/relationships/hyperlink" Target="https://www.facebook.com/groups/325498228239449/user/100052408600176/?__cft__%5b0%5d=AZUF4Ihcb8YE2NbTH54e2DAl24excd8WNhQbgL7PG1DK-MutpYWqh_KwGrVJz0Roaq2uLUrUF-_4DOJTazTpxWuWBlVl-FyU0JlfVSz4W74QtwfqF-f7AU6I7syJJP-vvvGpozz8_uIiaod_KwUkqIWeEwdXfDAfwGZm58yXUpk_JrVpdYSNZpYxlAXKE1gdAWo&amp;__tn__=%3C%3C%2CP-R" TargetMode="External"/><Relationship Id="rId184" Type="http://schemas.openxmlformats.org/officeDocument/2006/relationships/hyperlink" Target="https://www.facebook.com/groups/383479462848408/user/100007406593372/?__cft__%5b0%5d=AZX5HQAjKsSEHfMuWkk9sGfCsZ0wqOg7H40MM6YxEdVovrvZHhW9oG96mE_pw4QkT-Pu4vPIK2Ce97jM7knKw7xgHlMV5enPxY7mKtlri1UoPIYrEFPM5NBQITZ8QhzonsjtvSYwGBrvEuCbt5eQbGSqj1mix6dviy944FvVo1Q91hxy_ixqj0S6kr49Q27GMqA&amp;__tn__=R%5d-R" TargetMode="External"/><Relationship Id="rId189" Type="http://schemas.openxmlformats.org/officeDocument/2006/relationships/hyperlink" Target="https://www.facebook.com/groups/1382430691895606/user/100033201703292/?__cft__%5b0%5d=AZViRQWZiboXmH06xeUk3ewK4kLwDAwiE28d94o3HDLKiFSzYSqIdSErRPk2KgA2THmn0bnoYAm0gLUuQpzmFRS0iqVad40xwly3OOxwpQ-_38VeOvBwXwbcVHDqBtlUwYWesqu-iMxDWEG0u-1uiicUVTKaE6DC-y5ZmS_38OyP0j3FUbI9k-Z6bPHKWOO0rmI&amp;__tn__=R%5d-R" TargetMode="External"/><Relationship Id="rId219" Type="http://schemas.openxmlformats.org/officeDocument/2006/relationships/hyperlink" Target="https://www.facebook.com/S%E1%BB%A9c-Kho%E1%BA%BB-M%E1%BB%97i-Ng%C3%A0y-109231230695336/?__cft__%5b0%5d=AZUyKUa3riUqF_s3zt4utxg9uEstXHfSc_t8BbHxVhMH_dzcMl6NO5FOkLc6VndjgqNVZ_K4xKWy2gJXZOX6TgHgDx1NA_MN6LYRq9gVTrHqOH6TKvvL7rfxr83P9DqNYcKmOWoac2cgKnHxktdpPbd9rwA5Ra2Vg3bX2DBUFs4Dm_PFIj_HHARbTjp14DYxCaHAJJo3nAzb4R-8TGTLzEE6&amp;__tn__=-UC%2CP-y-R" TargetMode="External"/><Relationship Id="rId3" Type="http://schemas.openxmlformats.org/officeDocument/2006/relationships/hyperlink" Target="https://www.facebook.com/groups/1115652138451381/user/100009216954199/?__cft__%5b0%5d=AZVu9XKLRPgRyfuSL_THF4qAPeX4qOXY_RNWNCe8dOfewqejljeQVGG9zyHP037n6g_UPQrG2j0CtiDNzNWUMseWT-Jxc1Da1eY-Dn3eb1szTHJX3CgmwFnZ_11IbR7nzkH7ChPBg3x2sj2kK67ao0HJgFRg77TLZv2sgAUKMLixOsqN0bs2i5RZcRjNfnGaVtjbFl5y_NAS4Vf-PmNHQQUj&amp;__tn__=%3C%3C%2CP-R" TargetMode="External"/><Relationship Id="rId214" Type="http://schemas.openxmlformats.org/officeDocument/2006/relationships/hyperlink" Target="https://www.facebook.com/groups/100891466745481/user/100073624547493/?__cft__%5b0%5d=AZUKMcvKxaUl-bDMEXdzTFJT7chg9y3VVBlHJD4nNZ6EJUT9S-be2B_lX1aTw5Pb-dq65_rdmjvO4bcdJdH3hFVHXxxpkDSLc1hsgPQAKKDcUqS66JxhdaR8SX3rMCttq_ff36Fzj4wQs62yErZErW4IHeAVKJezyylXGUz-0BdH3oMiEy3XbU7KpHn_2jqGACIuRxc2Wh07tU94PFGrZxBv&amp;__tn__=%3C%3C%2CP-R" TargetMode="External"/><Relationship Id="rId25" Type="http://schemas.openxmlformats.org/officeDocument/2006/relationships/hyperlink" Target="https://www.facebook.com/groups/1064392790651535/user/100058961511124/?__cft__%5b0%5d=AZUO8kNnZOvcN85krNzDDPQyM7u1K0ERvR2IOQfXYEqy5Z-jBjOpsmW6rafzmUt6nBbLMQjvbKeIdplEhZfl43bFs0Mep8Mnq57qDFsyxxLH-cIIPpkMTMxdNCqq0O1j1b5UVcGVZJCnIPEVQbGUnixSxZ9SQTJ9RiTPNaWj0zdlAgGFQTMVahGvbbQANE6-Wl89AhO1g_y8UK7eDFUcEqe7DhSAEIt2gM8XmzoXzH1VkQ&amp;__tn__=-UC%2CP-y-R" TargetMode="External"/><Relationship Id="rId46" Type="http://schemas.openxmlformats.org/officeDocument/2006/relationships/hyperlink" Target="https://www.facebook.com/groups/218506979074623/user/100009910413901/?__cft__%5b0%5d=AZUhjyct7rrVac18hXh2uQwv8RO86R-F62XTk4K24dzv8VrGZ-Oh0twucd6PqBjLIUlKeEsfDxsAbIeiA-Ckj7Ki2NLB7lpVX1lW4yB9cT3KGWEplBkKZwiSUsX8saLA8Cb0m_TWO-s7d2IDkUTpY4jPXr9G6HKWu4fb-hDrNN8kU8fQ45GVA7_TkHz_d9_JZOM&amp;__tn__=%3C%3C%2CP-R" TargetMode="External"/><Relationship Id="rId67" Type="http://schemas.openxmlformats.org/officeDocument/2006/relationships/hyperlink" Target="https://www.facebook.com/groups/945414156290229/user/100009308701392/?__cft__%5b0%5d=AZVlicwz3zPmNxkrHNi-C7lYNdMp1K-xqGqJ-KGSH9XhjjchdiDYI43s6JWyVZ6SRfTcqrUvT-qniUIUihhdh4ColZsmJHi0vhgJqIyuTECIokSY8mwXlloRss5fybmmDieCHgk5dquxLdpTYMjVGVbMeO8198jbW1stzjONm2m83KxDLEbNOxGacalrT_HOAUE&amp;__tn__=%3C%3C%2CP-R" TargetMode="External"/><Relationship Id="rId116" Type="http://schemas.openxmlformats.org/officeDocument/2006/relationships/hyperlink" Target="https://www.facebook.com/groups/535949763848462/user/100003846542534/?__cft__%5b0%5d=AZUmLdh-OVgN7mMmNqJeaM1V8c8ZFNB6n76OWrkw3mm-rOPqzCP4B3HZSIwy65pvlzdXQSFlEJPoJE7_x4MppfhStpWuJpqtCBx4ZZ89-CLF5GxdSMhSLMkYE2AFE0_gulmWFDObwsHotSvGHpgfyvH2SoDPflmNWBkdvBZYrSb4w46FulJBGVgtDemiVpM4WiI&amp;__tn__=R%5d-R" TargetMode="External"/><Relationship Id="rId137" Type="http://schemas.openxmlformats.org/officeDocument/2006/relationships/hyperlink" Target="https://www.facebook.com/groups/396396777213332/user/100032654544216/?__cft__%5b0%5d=AZVpmTdb2j0n01EeXJXrd7c4o9gf7moxWxUBv0vFTPm-rdn8nnYpFVEI1QSlBHrh2dJmPHKzy1g4B51ZCprL00s51E49FvtFwByD3EFI2yVAUuVYgISjpWBXqjoWqWiL1XALi8eGYNDDccTaUQK8hiZDd25lxG22RdXahyqmJEu-rcSiQsBX0NlmdfcNE9omC8Y&amp;__tn__=%3C%3C%2CP-R" TargetMode="External"/><Relationship Id="rId158" Type="http://schemas.openxmlformats.org/officeDocument/2006/relationships/hyperlink" Target="https://www.facebook.com/groups/325498228239449/user/100026356068499/?__cft__%5b0%5d=AZXeu4HIT0jed3UsLwWXtg-nH93nu4VuqIcjcbX31DkRGV7wM75Y2G5wNEYy-l9PhlSk219LpiZA6ljA3qglBGTbVyy--OwGbOza2tOz2yWd3FalWQpfuQPzhHlF9j_HMb0zledmvPmznZTffHpb0rUbpOyrSUtA06Yo3R99I9b4ERLTgbCEMNX7nk0X-4gPpME&amp;__tn__=%3C%3C%2CP-R" TargetMode="External"/><Relationship Id="rId20" Type="http://schemas.openxmlformats.org/officeDocument/2006/relationships/hyperlink" Target="https://www.facebook.com/groups/2635460686705024/user/100003704061192/?__cft__%5b0%5d=AZUoLXs_eilNGU3uewPW-2lO98MtLog1bf5SAgqxs_gm5Jk6HsXG3VYp3wCTLFPGMcUJrQUusmOBM9kFlGS0T98lOH_sDkGDWZL76c4O0vGNqbQWaBTKCgbgI5sIEad4pCqGiuSAHjFnrpMexEgbwpHlvqeYCS4cXTWcHkcAxZFKF9ZagAlBJADHJGBZIxMPHdBkFbsiLqlMfFzyLtY2hh6_&amp;__tn__=-%5dC%2CP-y-R" TargetMode="External"/><Relationship Id="rId41" Type="http://schemas.openxmlformats.org/officeDocument/2006/relationships/hyperlink" Target="https://www.facebook.com/groups/189341865745883/user/100078277410481/?__cft__%5b0%5d=AZXlDY1b5aSgD_HExB-6ljsz2R2TpLjjLYgETzGmKEIAFH16Do0OT4UEEkLm5Uk7oL-rrLH2x-hxy1IVo1RAAbpD7r0Huf0JI1rN7X8vCbrC7rGc3Bg0OLXheNdkMGUToQtqQIryV4udw6g4W7lpKpHfI_htn7bkBZWgSg0isPmSobpSUdNMgJEwhclyd7DFo6Y&amp;__tn__=%3C%3C%2CP-R" TargetMode="External"/><Relationship Id="rId62" Type="http://schemas.openxmlformats.org/officeDocument/2006/relationships/hyperlink" Target="https://www.facebook.com/groups/1696731553767452/user/100054442720736/?__cft__%5b0%5d=AZUcQSDSclqV4iZaVlqfDOszx5o8y6H6htOhtZptqlLIfCZXz_fnq7sbpNNmdTiyzgZFqIW4_xt9Egr8BcanKd7nEsvPQqZJJGxIUyZWXEtHNWEBkusv1nZvSYjREKCj8oj4jcUYzux1HwrIwtQGTWWpJwfuT7PvqL0BZMhNuDdQ67wukb6dRVtuOUn7hBp68Xk&amp;__tn__=%3C%3C%2CP-R" TargetMode="External"/><Relationship Id="rId83" Type="http://schemas.openxmlformats.org/officeDocument/2006/relationships/hyperlink" Target="https://www.facebook.com/groups/654676711590508/user/100014432077860/?__cft__%5b0%5d=AZVBqDaUvuQ-9Da0El5R5zcRX6b2_dK0Png_83dl_6aJ9fiRQte5By2ZM5cxARj2aaZVUyyfpCiAi-jvQM4xMR8ST2hfAk0JhAq2S6znQ-Oj4shE-mdnKX33iogbMnwV_auF06qgntzJB_T2ok0vOgIQ9iSYyGGMxtXRLrkR_Dbk3PyAXI883jmSvN7K0sFEq5cTEdIDvrBCFTJa3NdSv6Yr&amp;__tn__=%3C%3C%2CP-R" TargetMode="External"/><Relationship Id="rId88" Type="http://schemas.openxmlformats.org/officeDocument/2006/relationships/hyperlink" Target="https://www.facebook.com/groups/1660216034200549/user/100038571432549/?__cft__%5b0%5d=AZVPSDWsVHJgLNDqQDpN3Piag69fjsvk39lG3SM9GY3XbN5YPMMoD9EnP2EMxhgsmraVvBAkb_JP69n62ZbqSOM4u1kdfI1ffWSv05kQOOZNOjm1Cd6UnTliY-u7MtcuxTYMVYMunHc25sgJUs6up9Gx-011rGjlrzurIZiousULWdMp0fw0miXE7ZSuqoz7lwq1cr9SKPi4LLuBocBtd_y6&amp;__tn__=%3C%3C%2CP-R" TargetMode="External"/><Relationship Id="rId111" Type="http://schemas.openxmlformats.org/officeDocument/2006/relationships/hyperlink" Target="https://www.facebook.com/groups/705125449632640/user/100020813528043/?__cft__%5b0%5d=AZXvQXBU6-35gPOWbr1Y6n_s-n7zFvkke32BB1DWzZD6ikuo1Ok0IZvmkJNT17GKs4bNquHm-lnDGT5cypI06jM-txYge4FX-2MtBcEyhebfDZ_aarGBlB9ITYxZo4inueW_Cv7TbSRzPcjX80hKDgYQjl6S_cJBIZMYbQZl09op85b_M7eTb69w_tRw0yLJSS5hlLhqRDRmsUtM9lpWcS2Q0ADWGic_VZIy4HugrCuXfQ&amp;__tn__=%3C%3C%2CP-R" TargetMode="External"/><Relationship Id="rId132" Type="http://schemas.openxmlformats.org/officeDocument/2006/relationships/hyperlink" Target="https://www.facebook.com/groups/335069704430458/user/100031115181982/?__cft__%5b0%5d=AZX45cdF-qJzZWhviJ_4j6EF1jSdmox91lPb4ib9M1T52VZNoBM1zSjLt6Cmt1jxMpR1Of0re8MvWpgJwq-ynqUB8aWDQDVMz_kX7D0ojpuXJmVHot0a-NGf2o_7ABjYU2t28yR31sUeCdPgizjT8Sc_tG2bTGHu8Vl-Gt4v0ypLetwxLHvbIe5WbrAa76ShPAk&amp;__tn__=%3C%3C%2CP-R" TargetMode="External"/><Relationship Id="rId153" Type="http://schemas.openxmlformats.org/officeDocument/2006/relationships/hyperlink" Target="https://www.facebook.com/groups/325498228239449/user/100010554602196/?__cft__%5b0%5d=AZUA-tqXe3iTuKWgx8loZOLhdESBT7Ven2Ku9BSseU-VXTyX8rLfs-cZKv1bU_7HuyIrE25N06h7lhsGrTe3WCwhUmkwq4wMg8QrZ-Hd1sK2N2q4gaSIKp4wY1wHzqoaB6oFTqlETKZ1r1B2DBMP32uuBbNWwICybE97kRODbInVcBrf684igQ_76AF2vtdL2EQ&amp;__tn__=%3C%3C%2CP-R" TargetMode="External"/><Relationship Id="rId174" Type="http://schemas.openxmlformats.org/officeDocument/2006/relationships/hyperlink" Target="https://www.facebook.com/groups/325498228239449/user/100010258247862/?__cft__%5b0%5d=AZW18T1nbhpS94WNmGZROX2E_JNzqKvcsdbOnSjcIa3czI-Fp9BfJjG3Q2LbHhgz0BQ4diF0ISKJsfCjrm_J7GygFz-RoncaiWuP8GOawzSlL1nfxwf4Zr8hoiYqWTuBq9iv7qA2W44Zt32hiX2F1s87skaXdehGRXR9ucCACifW5hfTCEZn7iM3aE4PwI3x58s&amp;__tn__=%3C%3C%2CP-R" TargetMode="External"/><Relationship Id="rId179" Type="http://schemas.openxmlformats.org/officeDocument/2006/relationships/hyperlink" Target="https://www.facebook.com/groups/899021607531210/user/100007919645945/?__cft__%5b0%5d=AZXyUkOlFApI4c6EXO2pUON6mypWDCbrea58KmDJVU_R-20e4V72jOUdhGTQrQYSMUI5lDV0YIbsohR1fywAnMV8NtWzboqJlSqemTsU4sHNyQLd1g3a0_EVX6p6iLSmXSu4M1uQwHO190PBWNF_EwDNkharik0JA4mYVm9F7OUUrIDh9lOplooxRVt-1aEF4dI&amp;__tn__=%3C%3C%2CP-R" TargetMode="External"/><Relationship Id="rId195" Type="http://schemas.openxmlformats.org/officeDocument/2006/relationships/hyperlink" Target="https://www.facebook.com/luu.hoai.9655/?show_switched_toast=0&amp;show_invite_to_follow=0&amp;show_switched_tooltip=0&amp;show_podcast_settings=0&amp;show_community_transition=0&amp;show_community_review_changes=0&amp;show_follower_visibility_disclosure=0" TargetMode="External"/><Relationship Id="rId209" Type="http://schemas.openxmlformats.org/officeDocument/2006/relationships/hyperlink" Target="https://www.facebook.com/groups/1282449055242304/user/100047575762644/?__cft__%5b0%5d=AZXWDe0QLmzqRwvu3FHqbsQ6FRjQRbKfUgRGwmyJ0SLfjVfabGZAqyuqzuOconSOm46tc0eIaWQsqAJhOUccak2dxlEDHO4esN67S4UcW40pFNQJSB5STZctsyTnD_rzqb5-vRBPC4VWcXfWVtt0IkIE9izPjRtMeva5VTnu0vVn8zNdGbD1WwFrDu2tSD6tyYA&amp;__tn__=%3C%3C%2CP-R" TargetMode="External"/><Relationship Id="rId190" Type="http://schemas.openxmlformats.org/officeDocument/2006/relationships/hyperlink" Target="https://www.facebook.com/groups/1382430691895606/user/1697997982/?__cft__%5b0%5d=AZViRQWZiboXmH06xeUk3ewK4kLwDAwiE28d94o3HDLKiFSzYSqIdSErRPk2KgA2THmn0bnoYAm0gLUuQpzmFRS0iqVad40xwly3OOxwpQ-_38VeOvBwXwbcVHDqBtlUwYWesqu-iMxDWEG0u-1uiicUVTKaE6DC-y5ZmS_38OyP0j3FUbI9k-Z6bPHKWOO0rmI&amp;__tn__=R%5d-R" TargetMode="External"/><Relationship Id="rId204" Type="http://schemas.openxmlformats.org/officeDocument/2006/relationships/hyperlink" Target="https://www.facebook.com/groups/1382430691895606/user/100038223883928/?__cft__%5b0%5d=AZXsPOn9rFipFoCPmVupNM7D9eM0uS1TM5cZKZ4AUUfMy3sqAIafX21V6oVrt1dBhVc8ZX2mpvOB5xrZeBNtNbbTwxkgRzFBVL-RjN4ykkgb2zV_-bDiWxhkhGcTnZl2tAGf9zA7-D0uFmnOmiED2Xeq3KXrkjrGs-WUobEer77iljzruD_1HGBGYKUdKv0EzWE&amp;__tn__=R%5d-R" TargetMode="External"/><Relationship Id="rId220" Type="http://schemas.openxmlformats.org/officeDocument/2006/relationships/hyperlink" Target="https://www.facebook.com/groups/318091595841204/user/100023236190325/?__cft__%5b0%5d=AZU3JSgHJzKigNrTJ7z4OtLjHPNJIKqR4YTaLOCKMbVY41-GbhfqeI67m5pB-6SH7DSjO_Es0BLPZfKRtuP8GGtCMjf8AgJL1YQ_0gVeiAtsWXdW7dUntrhWcTs66Z_2ip6ySVCwbBSJETZcMJeFD6To537150lJCKHiqta9XC9drJYNgbdZrxxsy5kwRFXU56M&amp;__tn__=%3C%3C%2CP-R" TargetMode="External"/><Relationship Id="rId15" Type="http://schemas.openxmlformats.org/officeDocument/2006/relationships/hyperlink" Target="https://www.facebook.com/groups/2635460686705024/user/100009580243454/?__cft__%5b0%5d=AZVwTGDZRlPt4TxRe2zi9HmMw5clBZ3P5IT2XxOUh2ZlVob4IgLajRBr7kab_1CUsVbmZi6-xtUDcJQCs8JKzaQqlOcMMJVRfl6YAl_dPnrcxAn0dLHgymmBzC6IoyIYxE7ikmw6AU9It3TFtwFIUU3031Zhad0WmO8gWpl0xM1XHNTacZWKKeGtOpLvNUToZFq6Ozt8YW77iJoCkM48wJoF&amp;__tn__=-%5dC%2CP-y-R" TargetMode="External"/><Relationship Id="rId36" Type="http://schemas.openxmlformats.org/officeDocument/2006/relationships/hyperlink" Target="https://www.facebook.com/groups/189341865745883/user/100069312780947/?__cft__%5b0%5d=AZVpUeHPEQ4pSd1ej0vuLsT1p3DVnKSftU0Jw5V2TBVBHfUnDhE1N9KokzD3Y32Mwz4dKsZwmDEcGsQZ6Y9EINkKpTJmvISa1RvV2XN7_etK6QTUJcAn2M8kM5oaofBiP5gsWjgQt1sk86HuYuOXuEQon3RW08fsJHfz7ZftFkDGh_0WrXfSVf9WlLkc-F1FPCw&amp;__tn__=%3C%3C%2CP-R" TargetMode="External"/><Relationship Id="rId57" Type="http://schemas.openxmlformats.org/officeDocument/2006/relationships/hyperlink" Target="https://www.facebook.com/groups/1475090999393750/user/100010803067973/?__cft__%5b0%5d=AZUOMRkNuHGtSxHMc5cNcjdtGXyZmy94ajwz6hgTekOtmfvW0KZho3C0HZxx5I1jmRV-fHeMqikGc1UyO3cA8dAS4niXKnFHNAjB03v_BKHC5c2wDEYmIAPvBeafrjCniNZiXlm_5avhCF1ujrCEK6JBzlg6oTwDF43b6m4q6BqJ-j0fBFv0DRG8OXD-BasD2mL0rZUVuJ0g9Wmwd7tK0tZr&amp;__tn__=%3C%3C%2CP-R" TargetMode="External"/><Relationship Id="rId106" Type="http://schemas.openxmlformats.org/officeDocument/2006/relationships/hyperlink" Target="https://www.facebook.com/groups/1660216034200549/user/100052515037806/?__cft__%5b0%5d=AZXW6nRan2bzBznsydAAbVopTPR7xctBpE75DFiVszgFut0lz2IQ9b5hh9zdGCK0ohL211BW3DhqiNguELQ9OsuNdn0xXHLBDNcdXG6-9PKP46YoySOwk7SJs6uxjIQ3DDVE0e8WJtrEbuuE7E4RKVtV_R616GRyI058a0EqDwG3S7xdL8fywHZyExSuby8ngJhjEBmdej1NDSeYbhvhmaxS&amp;__tn__=%3C%3C%2CP-R" TargetMode="External"/><Relationship Id="rId127" Type="http://schemas.openxmlformats.org/officeDocument/2006/relationships/hyperlink" Target="https://www.facebook.com/groups/360852517659886/user/100040556404353/?__cft__%5b0%5d=AZVtmgAXbwDwvhJytrozI0oXBYLv0ijdPxJwgdQRr9O_4EBPHonBraLN6YC5N1XBU1ocEmhyn8Yh3r0bAVAXopJlw6iIcrTAitLnOxi7axXbrBNQUEuRp22hKGsiix0Ao0T0AHVRfjQCGKtjgGIrsW4yo5pSg8UWpP5SC5rnk2wjMYZhb1r6EuneGryu7JKrWeQ&amp;__tn__=R%5d-R" TargetMode="External"/><Relationship Id="rId10" Type="http://schemas.openxmlformats.org/officeDocument/2006/relationships/hyperlink" Target="https://www.facebook.com/profile.php?id=100063496849095&amp;__cft__%5b0%5d=AZX3CE4z8dEZ-_YuSWnX6jAgFipEYWRgXWhgUGuvCmafHh542teufiuUj71USre6jLye1rdyH3Mj4dWqMgnssazNN9BVM7Pblxxx7HZunQtBhsl0RBeEQvQqR6TJx_ZsEawZk9WTliEwLmB4ijDpezyQf8e4KwrxRFE97BJYpMbpsV02o47rcfAuniAZhr9hzkWFOLcHHClDTlFHIAPWT_5Z&amp;__tn__=-UC%2CP-y-R" TargetMode="External"/><Relationship Id="rId31" Type="http://schemas.openxmlformats.org/officeDocument/2006/relationships/hyperlink" Target="https://www.facebook.com/groups/189341865745883/user/100005259723668/?__cft__%5b0%5d=AZU1IZjLcZd6fgPt3g_JmdkIQ1CqzVGaTHFhZWH8Yn-nLNIBwBgllTVHk2GEF7mejR6kmMRchyJhdZ0BxWsYDjVB73X4sdE0LHRqFXNFvB0FjbHpJ71JUEA5VhTZEJqjqg5A3n13DMeQwWCCyttoEV4R0nAkbK9b9w71Ez0l1323Hzk3ORc9F2KM6mUA46vkgt8&amp;__tn__=%3C%3C%2CP-R" TargetMode="External"/><Relationship Id="rId52" Type="http://schemas.openxmlformats.org/officeDocument/2006/relationships/hyperlink" Target="https://www.facebook.com/groups/924542567613761/user/100016674032622/?__cft__%5b0%5d=AZXW9dCnboHQ3l6PEVQgqAeqXhtuS5LnJvTiynnAACnZdSMgH__M29QbBTH91LLaoS1ygHAL5pASc84Ry3N42FDZQBYafjWqsHqeKuQDs0WsM6k0dPsVxZrMNdgdN3h4Vh6KZ6YTUK9y4vEbjGs_GZIfNNDP3wxT7f4_cbYurDvHrF9nkm0LrHu_j6NpW6bltLazMkFuQJrIbpB4_2Ym63pr&amp;__tn__=%3C%3C%2CP-R" TargetMode="External"/><Relationship Id="rId73" Type="http://schemas.openxmlformats.org/officeDocument/2006/relationships/hyperlink" Target="https://www.facebook.com/groups/129089754386670/user/100085605722357/?__cft__%5b0%5d=AZX4Ql0vOk-J-mX3WhXDlDOgRpHwUmghYpXti19fegOA-dqkNtu-HtGq2fZmiGGbgbR6oxvq7BwFu-1x1W7PyaSnqaZsei_-_d4XBrUnPUD48bXaX_iAq3V_OTuLHEV_P28qJMvAwX-ptd42kJtlUt0eUahuiMfuRW9zFPALJbzXWRsKIvaWsYpzdJD5957N_0UPvIrSgeEcC4R_cpD0qj73&amp;__tn__=%3C%3C%2CP-R" TargetMode="External"/><Relationship Id="rId78" Type="http://schemas.openxmlformats.org/officeDocument/2006/relationships/hyperlink" Target="https://www.facebook.com/groups/654676711590508/user/100084649586453/?__cft__%5b0%5d=AZVKy83rzui5GHLNY84PIcxe2NOk2_PltLXJjbo1fK6-vml-wwHeCSPYJ2Fhq7iZIpRivvbZuAEL7UZLvo-WcDmYc_r76sYY1VgC7sIYUxmH93zgGF9Z6G5XNxUyKigO7EpzMiN6zLptbkHWnsceWvi81BOkm7Oa0kqRxfEZ5L96vmBxuqRovQw1Zl70DAyDBOpTpvHFtMWvbn_4uTIjQlF7&amp;__tn__=%3C%3C%2CP-R" TargetMode="External"/><Relationship Id="rId94" Type="http://schemas.openxmlformats.org/officeDocument/2006/relationships/hyperlink" Target="https://www.facebook.com/groups/1660216034200549/user/100011302655574/?__cft__%5b0%5d=AZV8rYw5y-LuE46mymZXj9x5dX5PM8teoskej4da1DiS0g78FwzA3IONiquUrppG-d5h7GcDX-eNHJFSPh0qCUNZ0JHeygIKy5Xq7xR2Hy1kFWLkBg1qiZ9m9GETWzv14euvjri5If_gaywbpIWEDm8J6NEEV4Bfdazs9JiHroZfzTug7rId2PWKAQ1QbW2PjHBPKNZgQOXUyCVGd4icQo1u&amp;__tn__=%3C%3C%2CP-R" TargetMode="External"/><Relationship Id="rId99" Type="http://schemas.openxmlformats.org/officeDocument/2006/relationships/hyperlink" Target="https://www.facebook.com/groups/1660216034200549/user/100004260279885/?__cft__%5b0%5d=AZXZaqBW9GWfVGVDRtlloFJ6p8OB4KW3eA-DdjhVDcgDyd4hP8V9QgATbKAlAvrf-qigO5p4aeB8SlZy8vINjc_84yb7wFZZQTy5rlRxtv7zN75sdZca0oVEycH1fUXshO57U8uk76oie__u82tuo0YIJoEFJ2l_z9dpbSXTQEOt_QDuVOfZPwmCBFZ_pEk0_mqzbJxTLSei9wu0eIgeW2Ys&amp;__tn__=%3C%3C%2CP-R" TargetMode="External"/><Relationship Id="rId101" Type="http://schemas.openxmlformats.org/officeDocument/2006/relationships/hyperlink" Target="https://www.facebook.com/groups/1660216034200549/user/100004925700227/?__cft__%5b0%5d=AZUg9DZH4sM_CJ8hdK2yCAqX0E-dFafSYwf4HV41DNbMwjT6IZas6Uoqv882MM9nTUfI8hHcm1oKcJOsQu3LGPGwjFf4wJ-TS0eOzcWe1-zPz8B2DbIAnM84CtXdTEjqkOH_I-TySFuTKjQ_4tQUzKJ1M7AzwJgGU5JxFnoAVKw5IsWHX2LiLgkAhPpny3XNWP1yFvYGXW27aEwKlsz6cZhS&amp;__tn__=%3C%3C%2CP-R" TargetMode="External"/><Relationship Id="rId122" Type="http://schemas.openxmlformats.org/officeDocument/2006/relationships/hyperlink" Target="https://www.facebook.com/profile.php?id=100004432576141&amp;__cft__%5b0%5d=AZWXCP3HpDw-lG6fc4Y7htd_j0sTiF9hun_n-EQ-z9PAM0qUw6Dg_eYssiIDLTRoIYV_V2uep7PNd9PZKEQ65eyY4Kdohaw8nEVo1NWo1mh9nOna-8ts25vRABJx6o9L6BiZXDM6UPo93c0p4cmDmPJqQhfk6nvyVPWgbfSzwKdwyI02MlMKxwtQ8FqS9zwpC5twDwa-cfc2moItnL44lVGP&amp;__tn__=-UC%2CP-y-R" TargetMode="External"/><Relationship Id="rId143" Type="http://schemas.openxmlformats.org/officeDocument/2006/relationships/hyperlink" Target="https://www.facebook.com/groups/396396777213332/user/100005868602852/?__cft__%5b0%5d=AZWVPPZ8ATh4NCIsxfoQq76H8ICmpFdMy4jdzOoWcYtWOXqMpGubUn7Uh--i805YT_CrCfYbDOADO54_oaDM8lYQIQz6Hle9K5QMzWzQzSePvFJV4FkoWR5yF6SnmO6X1hX-2-YjA6Ie2Cr6D7kqo1BwRafMlBWuO3awzwrsAFdBdZO0Jybt-ZywGK6OI3OGIVw&amp;__tn__=%3C%3C%2CP-R" TargetMode="External"/><Relationship Id="rId148" Type="http://schemas.openxmlformats.org/officeDocument/2006/relationships/hyperlink" Target="https://www.facebook.com/groups/325498228239449/user/100060099361670/?__cft__%5b0%5d=AZXHal6obrjmHd1ap9rcL5FLEsX9DV_w-4UtiB8hUrUKioRAk_xaUFHb1NtAUQvATFR2XSO2QPaVqpplS8TcyT6cgpDya6AZlWvRLSzGW_CR9vXseHPpOqNouT_Wpb9DVhWVNA-qccFvXTPffM9blddN9P8yhGp-6NCw5cHjrcXJHJ_VdpAOyXL4pFR9nVKCLiA&amp;__tn__=%3C%3C%2CP-R" TargetMode="External"/><Relationship Id="rId164" Type="http://schemas.openxmlformats.org/officeDocument/2006/relationships/hyperlink" Target="https://www.facebook.com/groups/325498228239449/user/100038345047974/?__cft__%5b0%5d=AZUF4Ihcb8YE2NbTH54e2DAl24excd8WNhQbgL7PG1DK-MutpYWqh_KwGrVJz0Roaq2uLUrUF-_4DOJTazTpxWuWBlVl-FyU0JlfVSz4W74QtwfqF-f7AU6I7syJJP-vvvGpozz8_uIiaod_KwUkqIWeEwdXfDAfwGZm58yXUpk_JrVpdYSNZpYxlAXKE1gdAWo&amp;__tn__=R%5d-R" TargetMode="External"/><Relationship Id="rId169" Type="http://schemas.openxmlformats.org/officeDocument/2006/relationships/hyperlink" Target="https://www.facebook.com/groups/325498228239449/user/100068797016156/?__cft__%5b0%5d=AZUwXpvnM6KLFmmL_PLMXAVUWuzp3qL6Sw6kRm5-V5tingwdeOJNdPJwwe2PbQ3Wawx9XA3NnuYOb3fDCc2erQjL8GVPPJW9ldQY24JDyUrPHf_xQuwCbm4-hd6VtCGh8o0unAwRfb7ZgGW1xfyhuO6X6ykcxhC5aMNEFjp2uEReBUKYM8ff15xA1ndcPQpHPsY&amp;__tn__=%3C%3C%2CP-R" TargetMode="External"/><Relationship Id="rId185" Type="http://schemas.openxmlformats.org/officeDocument/2006/relationships/hyperlink" Target="https://www.facebook.com/groups/383479462848408/user/100022004803798/?__cft__%5b0%5d=AZX5HQAjKsSEHfMuWkk9sGfCsZ0wqOg7H40MM6YxEdVovrvZHhW9oG96mE_pw4QkT-Pu4vPIK2Ce97jM7knKw7xgHlMV5enPxY7mKtlri1UoPIYrEFPM5NBQITZ8QhzonsjtvSYwGBrvEuCbt5eQbGSqj1mix6dviy944FvVo1Q91hxy_ixqj0S6kr49Q27GMqA&amp;__tn__=R%5d-R" TargetMode="External"/><Relationship Id="rId4" Type="http://schemas.openxmlformats.org/officeDocument/2006/relationships/hyperlink" Target="https://www.facebook.com/stories/1383128001783085/UzpfSVNDOjEwNTE0MzAzODg4NDkxMDA=/?view_single=true&amp;__cft__%5b0%5d=AZW9ZEn_0m9nhpaKHO4CvIVivMxNpiU0cR6-nP1rmPWeSbkDwlTfl4_7XlNQY1Xm8dwhz1vL5mnpjHRfq2_LmdpNFB5RDIMW1f0t5nGyj0Ulh-bmcu9pIDGvS0kNEninuqKdHnx_5y1wSHd7zg6HfRPraUi6JUnKR0rWROw-gxD-1b0twpP2qKc8id5fQEVNTMdHA63B3oGtJgo_FQnydRaj&amp;__tn__=%3C%3C%2CP-R" TargetMode="External"/><Relationship Id="rId9" Type="http://schemas.openxmlformats.org/officeDocument/2006/relationships/hyperlink" Target="https://www.facebook.com/groups/2635460686705024/user/100023879814060/?__cft__%5b0%5d=AZWEOoT5K6PogJ_3i0ylcTVgqLcOMSHtIzhg6gCDdnxX0ciT3Z-5XKNruI2DXPfiXQki5HGcmI9Rui4Rrz35rpgkYkrSlTZ0l6tsXpvMYutz1jOV3eeqYM4GLtjtfxFN0ctVNY0o5vVL-Bf7S-hQe5IEmCNYeSFCO4wuQ1JMLjaLm4QFBEYOidUY_T5KBR3GOHw&amp;__tn__=%3C%3C%2CP-R" TargetMode="External"/><Relationship Id="rId180" Type="http://schemas.openxmlformats.org/officeDocument/2006/relationships/hyperlink" Target="https://www.facebook.com/groups/899021607531210/user/100057014955232/?__cft__%5b0%5d=AZU6Llz8m0godblSONfQPLn8GhGepWUuv9Wn02aSqI9tJbWaiBf5QdGPcqWI59X0YcylUulQKSeqcqdoxVzN5pm1kXXKRHdsdOC-YSKro6Gu5zn9GeRuDM76xQ3_pswMVoMzSHh-YsFjIxgPa_hzkc3YNIYCms4sVbCbC9n361Gj5nE1BZeboeiOfsqe9ND4HMY&amp;__tn__=%3C%3C%2CP-R" TargetMode="External"/><Relationship Id="rId210" Type="http://schemas.openxmlformats.org/officeDocument/2006/relationships/hyperlink" Target="https://www.facebook.com/stories/103749128293536/UzpfSVNDOjY2MjYzNzc5NDc5OTk0MQ==/?view_single=true&amp;__cft__%5b0%5d=AZVB5MWfdWHRRPwIGGzbh-306o7BKwGJCFtEF01nqLmdsxnboigjM6b222d-CxyN-bIqdFaNbQopGWDnk7PWB6xqbl_PX-6p7hW_mzA2kcpvABvWsuloQF5MGB1Ymr4ImCEHht5A709dOYXapo3QbyXeAGhS2GMBXGE8SAfAOH8y0EQoejZIBXMf1Umjk3z6nnl0EAGmkcXqn9da4T51ZldN&amp;__tn__=%3C%3C%2CP-R" TargetMode="External"/><Relationship Id="rId215" Type="http://schemas.openxmlformats.org/officeDocument/2006/relationships/hyperlink" Target="https://www.facebook.com/groups/318091595841204/user/100067825689280/?__cft__%5b0%5d=AZXmJWo99PnSLWngyZne1l16RFNO_QZVEMqq9rgB6UyqNpHiwuaF2bnFHPdbwkod8B66nGzyoabnTYKglS8xPZUdlL5VaLUJ_8pAb3-4teMp1FAn2J5Jdsap30hrYDTCX-Ra7pV_Gz9Uh2AJP6eFlqlRQmzPScGJF2SDyC95xxZC8deWpqxtZ_QGylxq-qx6B84&amp;__tn__=%3C%3C%2CP-R" TargetMode="External"/><Relationship Id="rId26" Type="http://schemas.openxmlformats.org/officeDocument/2006/relationships/hyperlink" Target="https://www.facebook.com/quocthinh.pham.942?__cft__%5b0%5d=AZXGcuK8qUL0jwslfIQUJnKWToM9MjMc_QGIPA-Wy_CjxasrDO8mvE7JurqgSyNRY6ZFpcrLjek1kt2iWE9J2Hjgkxub1IjaDRW3ii2qEPPe3BddLuRpPZvb7ldUPmu77VjLOAIcC1vBtMHkvTHnjlJ_XNu_HEYoCkZjySrWz4WQwzjYvfbhLLwreBBmukWvNajoIyrMNT9OiATETNH9V266&amp;__tn__=-UC%2CP-y-R" TargetMode="External"/><Relationship Id="rId47" Type="http://schemas.openxmlformats.org/officeDocument/2006/relationships/hyperlink" Target="https://www.facebook.com/groups/218506979074623/user/100035765052032/?__cft__%5b0%5d=AZUlpUGZ8Lwf3L0PZIQYXZCWhGsDsZzn0ydKVbzAfOjSkq5fbTg_2D_lhsHxOKuE5XieUA8yxXCRg-Jc4fTvtCKrIaxU5t0DO7XiLrytJ_Fzf2v6RiC0meBopU0mt1cwflYNk720kk-U2NLCP8baOP5vRrlx_nvznzmjLUdDYmsN1Yge-xhIZv3l8lm6c4o46b0&amp;__tn__=%3C%3C%2CP-R" TargetMode="External"/><Relationship Id="rId68" Type="http://schemas.openxmlformats.org/officeDocument/2006/relationships/hyperlink" Target="https://www.facebook.com/groups/688642051220755/user/100083117200338/?__cft__%5b0%5d=AZWQOTwqNGW3QLyGpqZTBfRtSv9oKMA-OOfigvYI_StZJ5f-pKhaUKSxFWB4uwlGKZUAjXwcb63_5KMvYcYF6k0vP5YOo94Tuwzjm8BZlO6s2DuAORI_AblHpYnoOmKsQ6AeYSHaHgUEJ4uvS-euXhWpdtYTpbYoQJQh3bpDZv9NxdHkvuQnUqSb0GYA-AopaFcj2Rl8TwZZGzHERRXgXCG3&amp;__tn__=%3C%3C%2CP-R" TargetMode="External"/><Relationship Id="rId89" Type="http://schemas.openxmlformats.org/officeDocument/2006/relationships/hyperlink" Target="https://www.facebook.com/groups/1660216034200549/user/100027654098055/?__cft__%5b0%5d=AZVWq1a556WLSHm4W4DcQnayHhApYtxsL46pThvGuPMh4fykaQVZ3jIcwvBf8n2blA03YPvqb9sWGlB5cRoU-aiTWQzzs6PQKDkfVP1ZPkvkvLWVESFUw2K7WF365JGjf3C9wNF3XuTD7bk5-MlL_-iPERijkTEu2VPaW7huRX0R70A9e9LlptG9SHiK_FBIp87V5HE_oMNxKkMuvJT75M_S&amp;__tn__=%3C%3C%2CP-R" TargetMode="External"/><Relationship Id="rId112" Type="http://schemas.openxmlformats.org/officeDocument/2006/relationships/hyperlink" Target="https://www.facebook.com/groups/705125449632640/user/100004968724700/?__cft__%5b0%5d=AZWaphuP7olNIPJ0BZNWehx3pc3RaQYQu6kyDGcfSia4CEJYo5NYQt2Kk_tjX4ceHBC2jiJ_ZHj8a3pNE4GjpG-OUweUznInWfbZzlcLjYYnrASY0dgCWv01PrZ2FXxwisGiTFMlC9MT63wdFTPEJitelODjLISzj1ABlJ_bRS2eV5Ugp8ahX8CgGxr5_M6NuWqF36QJjB9TF6wHD9nrT6A3&amp;__tn__=%3C%3C%2CP-R" TargetMode="External"/><Relationship Id="rId133" Type="http://schemas.openxmlformats.org/officeDocument/2006/relationships/hyperlink" Target="https://www.facebook.com/groups/335069704430458/user/100051103520045/?__cft__%5b0%5d=AZVPZAUEjCQBPHGfi_G4xCuiRVsrnxYeSH4XjYS1lqr__l85sCn5JsFBVbs3tAkC6mLPX-tWCM976426dw9fdqYLPpGtcpmdEF-2ztXBIa4jfGe_h44sdFnUgKYw3iZTCiN8UQDI2bNrLQrKgzdrVcGj_uxChRobjuix0s-5ame9IfVjoBHZyrEqs8jc_N0kPbA&amp;__tn__=%3C%3C%2CP-R" TargetMode="External"/><Relationship Id="rId154" Type="http://schemas.openxmlformats.org/officeDocument/2006/relationships/hyperlink" Target="https://www.facebook.com/groups/325498228239449/user/660747928/?__cft__%5b0%5d=AZWrCDH4mJWqWIGT_0Y3lt8MMD5cGUG69wMF5iOpIhkKE30JagR7z9nKil0fvoEDc0TNXZ2iXtuMf-7zhIalVOBo63DlsaVAck-0LyJ_TE7wGfPofwTIZAek9Eo78zB38I7ZOhY0SFhAN9Xd_a6QZ2RB2-CEL5skg9RmJRB79HBiJVPsceIQ12YLwpqEbABZuMA&amp;__tn__=%3C%3C%2CP-R" TargetMode="External"/><Relationship Id="rId175" Type="http://schemas.openxmlformats.org/officeDocument/2006/relationships/hyperlink" Target="https://www.facebook.com/groups/899021607531210/user/100072408967398/?__cft__%5b0%5d=AZVpEit_89TBm7kr88dXEsueK82GYQLqGnORn03IwDb-lr9PtNOxhM2ttmMfp1bGMkqX9mepC92dwdSUDD4TMJ8Ouc8MZyVvoM5eb1_ITRyywu384MTMlUKbuYAb4t69YJUPJ9HeU7gikkygDAmMSNHEHAIXrB8GyvpWNSviSTkozNa_0JtEUVDtfxbj2fODL54&amp;__tn__=%3C%3C%2CP-R" TargetMode="External"/><Relationship Id="rId196" Type="http://schemas.openxmlformats.org/officeDocument/2006/relationships/hyperlink" Target="https://www.facebook.com/phuong.hoatuoi.87/?show_switched_toast=0&amp;show_invite_to_follow=0&amp;show_switched_tooltip=0&amp;show_podcast_settings=0&amp;show_community_transition=0&amp;show_community_review_changes=0&amp;show_follower_visibility_disclosure=0" TargetMode="External"/><Relationship Id="rId200" Type="http://schemas.openxmlformats.org/officeDocument/2006/relationships/hyperlink" Target="https://www.facebook.com/profile.php?id=100009366977771" TargetMode="External"/><Relationship Id="rId16" Type="http://schemas.openxmlformats.org/officeDocument/2006/relationships/hyperlink" Target="https://www.facebook.com/groups/2635460686705024/user/100066518959042/?__cft__%5b0%5d=AZWZIKz5DO5Hk97q-Dy6FwhgpeByEpdYWOShd-w39oBxaXXNEm_CZ3p77UHVrwXSqtcSXkow4f0wpYJb-xoIeOzbW0LTXTD5qGeBh0A_g26WmKUZyuvxuzb1YnXa5svXnkI4mzJ95vbMYqGRFT_06tUkRoMoIDbCkT3C4DOc6QiBef5o7AceWVXNfG0IUd7SfVg&amp;__tn__=%3C%3C%2CP-R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www.facebook.com/groups/189341865745883/user/100040814447288/?__cft__%5b0%5d=AZXxPy7BUDvAUyrAwT3MvjqtU6dWZlO8KY_xLKcEHqGbJHynTII_WBRD_vthd_8fYmSTvBgCJbL1OBwfOnTeZZvSMn0Ia8CCihV9GfAKndRrS7P760S5x-asDQVuXGJS0END__8VlKtHEARuvsa0-qUF6erGp7XKrs2np73JTPmRtHnax1-krZ3__4FJvRtGui4&amp;__tn__=%3C%3C%2CP-R" TargetMode="External"/><Relationship Id="rId58" Type="http://schemas.openxmlformats.org/officeDocument/2006/relationships/hyperlink" Target="https://www.facebook.com/groups/1475090999393750/user/100008421197523/?__cft__%5b0%5d=AZW-q0jZwSDkOqQM0Rtiu_2NS7qjzB_gC0Ckrc3p2mG67UzEQdcq45WIuqajp4bItuOTW9PWyycINSD2rxq_zMrt104q4gmZVEHKkdpESQVrjAD365meByH9KU6flVYKqWSxytxoImtElm68jrULBaGt7T5YOx13hIekOkRG72GsdvN3dBDJZkjgQjkNLOBrBxBDpSM9Y8d5uSwAyc7NMhl-&amp;__tn__=%3C%3C%2CP-R" TargetMode="External"/><Relationship Id="rId79" Type="http://schemas.openxmlformats.org/officeDocument/2006/relationships/hyperlink" Target="https://www.facebook.com/stories/205354796965990/UzpfSVNDOjg0MzUwNjYwOTk3NDY1OQ==/?view_single=true&amp;__cft__%5b0%5d=AZV-KAGh6eaM4RTf1PFvBnkCGjG4uYan1WrVZ-fG3G5HTqRq37xBc_4Q_WpizbtDU0_Jm_3bzMXrdcULYHVfWGtyMHS8OHB8wiQ8GDqRTy1OgB2y23IOKqJy_lmTMU4StBO6Y-byS44fn27iq03a7UiWRU0VaODQ69qn6DRcfE15OzERkudUVygk_IX_aL1hMPJbjwGMZUIwLmMrCGpVfUvU&amp;__tn__=%3C%3C%2CP-R" TargetMode="External"/><Relationship Id="rId102" Type="http://schemas.openxmlformats.org/officeDocument/2006/relationships/hyperlink" Target="https://www.facebook.com/groups/1660216034200549/user/100080501036822/?__cft__%5b0%5d=AZWwjzytUfFuLPeW_EZizicDSgk5Nzes7n9ybr1b_sDFKX75ft408oiEDs8-WqheHnKlPgIaowb9v7wGC3dVEjrU4ul_8N_F67z-7vFEFyUXb_XF7w7ejW1dbSCB3PXeiAJfuvn2BgeQfS5MjGnUXpWFoYgU-obYXrfMQQTEyiB49Ss3BzLCiw5Zvi9u1lYgvypLFkF65ZI-1i1Udk7my9t8&amp;__tn__=%3C%3C%2CP-R" TargetMode="External"/><Relationship Id="rId123" Type="http://schemas.openxmlformats.org/officeDocument/2006/relationships/hyperlink" Target="https://www.facebook.com/groups/579256035566795/user/100028283174008/?__cft__%5b0%5d=AZXdpONTXntAC2h9wBvJ6mWKF9MlelpJWcanw8bg_U2KAte9heHv2MtGA3mYENvI2MfIszlmTdrBunD1UuA34RYeVEAttJ8TDFrdZAnJylKeEpYTHq3rH672qknivalBY52KZZhzB9mGyijQWoOtfIoVpxzxbO_mRZSh4dYqME_uT2lxstRZPOyUYB7b-r_eP8o&amp;__tn__=%3C%3C%2CP-R" TargetMode="External"/><Relationship Id="rId144" Type="http://schemas.openxmlformats.org/officeDocument/2006/relationships/hyperlink" Target="https://www.facebook.com/groups/1390937144464512/user/100007869306101/?__cft__%5b0%5d=AZXjC7Y0qeZmDD62uCjraLvR3x9QqLQYJVZ5tCD4B74kjhTf6hMKHXV785ZEOQvbh17RNa8-6suc-HK47tsHGcX3yB6rP4skX-OdcHkWB4BnYtCsZYKRsCist5Unxgqdao7rAZ-NeLhc_HKO7xePjaoALctUzx7GWwzegHUNwUPdLVKcDZ90oGLhq98qdMX5Ni-UtDhQpz_4PR2NZXEsSTFG&amp;__tn__=%3C%3C%2CP-R" TargetMode="External"/><Relationship Id="rId90" Type="http://schemas.openxmlformats.org/officeDocument/2006/relationships/hyperlink" Target="https://www.facebook.com/stories/1491742287606640/UzpfSVNDOjMwMjM5NzEwNTQ1NjAxMDI=/?view_single=true&amp;__cft__%5b0%5d=AZWrVmlbbJggD5YiwnmaPGH0hRZ1UOI_vYFxNFkaTccfykfLpjzB86PGiFZbrNc0q8n8QC6tYqpOtXpwFlblPMW2bJ_sXKYqj-IEWbvAklnRcABlIiAo9yi1PHK4M9jo3h_Kp7znv3sU8X_vy1dfuW_ZiTdkQCgfblR4gvK6WAcTzTcyUr_o-2nA5UePT4pDEFJL2TA9bS4OHgc4gof48v5F&amp;__tn__=%3C%3C%2CP-R" TargetMode="External"/><Relationship Id="rId165" Type="http://schemas.openxmlformats.org/officeDocument/2006/relationships/hyperlink" Target="https://www.facebook.com/groups/325498228239449/user/100082162682543/?__cft__%5b0%5d=AZVZ8KHOFkud3MH1pT4USicmLs1MsxRg2XCBzHs3USEUe-LxSh3QaE8c7Url835NTQ_rsTDKvN_wCBmtMJaTKZ1nFBrE2u5R6MS2OOwUBuYmLlqHcKDrU8dencM7OiBeAuxZdGzYSAyAXoJ20MKPh553GrS8qGvkcLgaZwzw0lVzkFoT4wZTSrXGBZMK--g3Zmg&amp;__tn__=%3C%3C%2CP-R" TargetMode="External"/><Relationship Id="rId186" Type="http://schemas.openxmlformats.org/officeDocument/2006/relationships/hyperlink" Target="https://www.facebook.com/groups/1382430691895606/user/100085304672882/?__cft__%5b0%5d=AZWlehpqblEzbh8SL9gEp3Uj2Jq7m7XKsMM-elFAEesQxlwaGQFXjr-G6KB22Xp8AUjioHuWunZOJBcOI8vO1XHTcot6SaJKNiDuQcPCtu5tC-aze3aVgwXEkHdJVdGIi_uvTVP20KV0ThrcQn36OwrR9KHUhMutUplydB8y3IgelescVxECd0ac6u8rAvg7kUM&amp;__tn__=%3C%3C%2CP-R" TargetMode="External"/><Relationship Id="rId211" Type="http://schemas.openxmlformats.org/officeDocument/2006/relationships/hyperlink" Target="https://www.facebook.com/ELINA.MENDISWISS/?__cft__%5b0%5d=AZXvvAsqCsP9eS0HMbNyOhZLNZMVcnZPoq2UWn4ItxiuPXtF4oB_KVItw9R6Q8BrTEM72oW1qu-qj19V59_-M0O17S8zoM68cG9vzMD5BX_3HHQD5euq-x2S95U84q_yCBFle49KrEkmJO0jvH4KgNJbE3lEY9XGMsmG8ETR0Jn8ygEta_G1Li1EE5lo7HyjJ5E02l9g7uBFcq5UWeBMkGok&amp;__tn__=-UC%2CP-y-R" TargetMode="External"/><Relationship Id="rId27" Type="http://schemas.openxmlformats.org/officeDocument/2006/relationships/hyperlink" Target="https://www.facebook.com/thanhvuongphat4/?__cft__%5b0%5d=AZV92dQAfR9tW7ytiZlDDQw1pSre6shyWeFOryaG-GNhwuMAWizCjgOiGM5nQDswp_uW_uNOdNzlbwOCJyHjgD3DNVwreLOLzKS45x5flDVOBANucMizBYtCfsDNq5O3z1T0o9HI3S9vRIPEm8CXPGtacdKPX1nDcXmgWZKbYIJ-ByjvEDnEEpinFAz-Bbe4eWzh5dPJZlQ6DtpWCtf5RctD&amp;__tn__=kC%2CP-y-R" TargetMode="External"/><Relationship Id="rId48" Type="http://schemas.openxmlformats.org/officeDocument/2006/relationships/hyperlink" Target="https://www.facebook.com/groups/218506979074623/user/100034954724533/?__cft__%5b0%5d=AZXCP0LTVaJ6tTvrVM0yMIXmXfM8yliY3l-mr7svN0OUhqMwBqaS-Y_4AE0B4nqpxc337H8Q6cUYHlm79JY8GQo1uBZezF_dcHi4-yJK5K7hHyfaHXyWh2mFQasyPsh9fPr7ZatMSISW8BkypWfj64mP3SOClDQ4nJUHiG6xjIuvVjECgqokSEp5rnviMzJ3UI4&amp;__tn__=%3C%3C%2CP-R" TargetMode="External"/><Relationship Id="rId69" Type="http://schemas.openxmlformats.org/officeDocument/2006/relationships/hyperlink" Target="https://www.facebook.com/groups/2024323294538221/user/100075838995195/?__cft__%5b0%5d=AZWKWD6cA0Llv-gwosWjCEK6hY7oONmz_awWMLEDZwhr0NaHmRMLOI8hOgH_kR7eTZdLkcqpfcOkHkcsizK4Arh0Qj2o2fvfdlijpoUOd2WZwI-u22ziu4U0SsQ9GudaZdVyVCHJS1gCSJUMB5z5qIesNqRBRrEe93gx5grntqKDnp016Lq8C5I9kb06ZR0C824&amp;__tn__=%3C%3C%2CP-R" TargetMode="External"/><Relationship Id="rId113" Type="http://schemas.openxmlformats.org/officeDocument/2006/relationships/hyperlink" Target="https://www.facebook.com/groups/535949763848462/user/100084368863598/?__cft__%5b0%5d=AZW0Q6MF7z0-rzhKNQed5_jAxxAX7p_x0I4OeU9glEdpQG7XLNEIwHgtzgYq-B6uEf2j8YbbOeL9EieqTDO6yErsfiX9Vd6uk3xg367MtUTxhyXON9nO3Vy_aebOarU7jub3p82uWXJyaLVKw6KdNoixiLvPsU7ajVMtTFMB2v_qPxXhZNkF4B1fQ0rSKWEImeg&amp;__tn__=%3C%3C%2CP-R" TargetMode="External"/><Relationship Id="rId134" Type="http://schemas.openxmlformats.org/officeDocument/2006/relationships/hyperlink" Target="https://www.facebook.com/groups/335069704430458/user/100078762514746/?__cft__%5b0%5d=AZX3YXJmOlQh0o4Rl0zoD7ohELepuYNOdHU_-cGUheb8yhfuoDWL4V1PjwaJIJNtfkLvU3qSFLu-AfM2Udd6wbnaOGqaPfjjL2Ehlggp-WDHHD4AzQjV2zoEH2zUW2Mg-SevpLFOqei1jPVBRx_oYpZHMBPTDLWrWh7qzQG7MM3yDGnE-R4LYAtMg-2mZhTOPV0&amp;__tn__=%3C%3C%2CP-R" TargetMode="External"/><Relationship Id="rId80" Type="http://schemas.openxmlformats.org/officeDocument/2006/relationships/hyperlink" Target="https://www.facebook.com/groups/654676711590508/user/100080949903912/?__cft__%5b0%5d=AZVOueyhTbNbj9QQ0u_IuRTa7zMIIsT2IhTRRBEzEU1_qgwmEXRned9g4jbXdMW_GLJ2AtcWc31tIqUTT_8grueyqxs2NvLtWz10-IeMKKWD8FO4uPJyTtm3PNGsUZqbgdyKZ-MHWaRZ8Rt-6sy_2AJc6n7MVkcWLKgwzIBCiMt8dwLjsQRuOfwKvL6j1kGsBOgGlMV-V8EreYgaM55cB0qa&amp;__tn__=%3C%3C%2CP-R" TargetMode="External"/><Relationship Id="rId155" Type="http://schemas.openxmlformats.org/officeDocument/2006/relationships/hyperlink" Target="https://www.facebook.com/stories/1425226924536463/UzpfSVNDOjI0MDY3NjYwMTI3OTUyMDA=/?view_single=true&amp;__cft__%5b0%5d=AZX01sG_SoUXTDvA6Muar5JAfjJmA5UWx6vpEdZpImZfa9c6meCpyQoV95UEVk4LMTm6PGYShsOdz-otQYhJ-SzbkkvWK_VyOFfhV6ZV5WdCOocAAjfSisTcHF--BQYr49HXbVqiCQzihDz3MwVVcU_OASpvIDG9ugZ3qVrgg6V5OhShXhG2kz0nGKPx-5J-AnE&amp;__tn__=%3C%3C%2CP-R" TargetMode="External"/><Relationship Id="rId176" Type="http://schemas.openxmlformats.org/officeDocument/2006/relationships/hyperlink" Target="https://www.facebook.com/stories/1433588103405593/UzpfSVNDOjc5MTA0MDM0ODg5ODgyOA==/?view_single=true&amp;__cft__%5b0%5d=AZVNkogLkxYLG9V2HysTRwkn8_tKW9nJOq8bkoTNt0Efy4ingADxUxOYM7FnZRL5VtgBL7OOvxCMHZv75kHDEnU_0YDO3YDf832AQhBYm2Pi1awNdA0VoBODoNM8HbwTo_1KTC8pzo42WGHE_dPsZgzzfR-lI9bDCGEynfsW4MRJew8_qh2EOyoIJeFxPtTbbnQ&amp;__tn__=%3C%3C%2CP-R" TargetMode="External"/><Relationship Id="rId197" Type="http://schemas.openxmlformats.org/officeDocument/2006/relationships/hyperlink" Target="https://www.facebook.com/tay.hang.35/?show_switched_toast=0&amp;show_invite_to_follow=0&amp;show_switched_tooltip=0&amp;show_podcast_settings=0&amp;show_community_transition=0&amp;show_community_review_changes=0&amp;show_follower_visibility_disclosure=0" TargetMode="External"/><Relationship Id="rId201" Type="http://schemas.openxmlformats.org/officeDocument/2006/relationships/hyperlink" Target="https://www.facebook.com/huuhoa18679/?show_switched_toast=0&amp;show_invite_to_follow=0&amp;show_switched_tooltip=0&amp;show_podcast_settings=0&amp;show_community_transition=0&amp;show_community_review_changes=0&amp;show_follower_visibility_disclosure=0" TargetMode="External"/><Relationship Id="rId17" Type="http://schemas.openxmlformats.org/officeDocument/2006/relationships/hyperlink" Target="https://www.facebook.com/groups/2635460686705024/user/100030968708427/?__cft__%5b0%5d=AZWlMZD98sI3xkgCHD6RdYsiPHXeBtWvuUfeE_GtTbVTTZVdSx2Ttbn7t7b8pMBRz3a0bydTcnULLSd1OadJWvXxIUauTFF2_9DEyftlFiRLUbZP8zgFervIPnF3dZurLOFz15Aw3HDCtLvy-K7J4bGa5AVAhhZLxUCwrje7nWoVr6xfDL24UJjpduXHEet-YpY&amp;__tn__=%3C%3C%2CP-R" TargetMode="External"/><Relationship Id="rId38" Type="http://schemas.openxmlformats.org/officeDocument/2006/relationships/hyperlink" Target="https://www.facebook.com/groups/189341865745883/user/100001323661717/?__cft__%5b0%5d=AZXNY4T-6HeoVXvwKbf5xEHq97hCGCSGXegiXjPY3oLP-LuJW7H5Vh85KiGQaFG4QsZimZA4HjJsjv8SVgdPSGb6UaRt1YwV29OOoC9A59V5YsENfIbSx0CSzRtjz9lojUHw0NyGNNC6lqT4XNyKJ1ylnvbLMAdIrDO5jAoBl6L-31r7ms7bIrsaPB1fZIWa9kQ&amp;__tn__=%3C%3C%2CP-R" TargetMode="External"/><Relationship Id="rId59" Type="http://schemas.openxmlformats.org/officeDocument/2006/relationships/hyperlink" Target="https://www.facebook.com/groups/1696731553767452/user/100084122771385/?__cft__%5b0%5d=AZUeyAlX869MPU8RWZyqdHLbIRF5FKwcrBG2eU1450isiYvQCqaAHQj4HM4OtSvblmHJCGOnAk48_eghyL515ocJeWbhX9bt_154WPRlwikvo3orZo_HnkguViGbmxh4Ue6NaxPQ53bMHS7RcBYTPbw1KRNBK7Nyi7DN5m8hrfMHDaV-612EjR7Vz7J80r62R4s&amp;__tn__=%3C%3C%2CP-R" TargetMode="External"/><Relationship Id="rId103" Type="http://schemas.openxmlformats.org/officeDocument/2006/relationships/hyperlink" Target="https://www.facebook.com/groups/1660216034200549/user/100012283665805/?__cft__%5b0%5d=AZVujQfeZ9cwrdPot5sq37c5ET2UUntIdS6QKkH0Ag9Wm4lTpGkes6B-sdY1Na1pgurS01bqKRkzkiGYG0HAvSlJi3PdGjkA1gkjQsKK-abIvrOinFNFQq6q6Mgx8bSmGm3_OCGng0tFwukEQhSb3k573B7rRmaJ8lUgSsltirFq0a7F0UfpbdSrWVd53rqMn481B2zhE0loPX1MZOddXmCW&amp;__tn__=%3C%3C%2CP-R" TargetMode="External"/><Relationship Id="rId124" Type="http://schemas.openxmlformats.org/officeDocument/2006/relationships/hyperlink" Target="https://www.facebook.com/groups/272816786463816/user/100012894574246/?__cft__%5b0%5d=AZXCJ5vmIhUwidczNZ9zlf7UbmwkpuKMBEZaILXg73c93gmWBJKjAHHMqjhhsK4Nb_xT25NbPJ8tswMZewTmpywFh5Nl8m06a0RvVjLL0NpXVkrMLA98bJY1zgsqdG88Oru_HW7p6uVr_pjceStgyQWM20ArJWre7yI9hluidLsreUINSzL2QDsJBdpLnTErwOJWho1hZpPNgXkgTId8huLu6oJI-_Xw0zwXtTLhQ-w2Hw&amp;__tn__=-UC%2CP-y-R" TargetMode="External"/><Relationship Id="rId70" Type="http://schemas.openxmlformats.org/officeDocument/2006/relationships/hyperlink" Target="https://www.facebook.com/groups/2024323294538221/user/100008460580114/?__cft__%5b0%5d=AZV2INGMEn0aWuLyL4ijJJAjomHmHQw5FAFo9-113Cr5_OdRZC4FeyH16Q6ekHsqiDpQKQr4KQtfH_qyRsoMTHFDa_jq9qM02pRNNiwUdpoMksPMLHpl7I6bj0yRSWrRRkLFYmT7SIv9COz9sWuu7VU26s-2t52uZEFQVEtvzRnvpbyP_WtrYqliVffRx5_F_bA&amp;__tn__=%3C%3C%2CP-R" TargetMode="External"/><Relationship Id="rId91" Type="http://schemas.openxmlformats.org/officeDocument/2006/relationships/hyperlink" Target="https://www.facebook.com/groups/1660216034200549/user/100047677642417/?__cft__%5b0%5d=AZU_idH13r3bSEURDqb3IWAr-2VMvpx8c33JnEWV7ZFyG7xCGnLwyTdSFSvhMoAi53o2wIcoWsSumv6Xb77uxOj_t7TYfhP-cf3gPAwl-Qb-4CHcWkYE5BwnIZSQSUsRVO5CxAm9eD5S6tTKF6hScb3aPcGfZZibcepzb5fURcG2dTQ7LuEuZmI5-Hre5zOXr3PXXq1S4cgzpZiKLkxXZ3xD&amp;__tn__=%3C%3C%2CP-R" TargetMode="External"/><Relationship Id="rId145" Type="http://schemas.openxmlformats.org/officeDocument/2006/relationships/hyperlink" Target="https://www.facebook.com/groups/1390937144464512/user/100085047395154/?__cft__%5b0%5d=AZUGZrlj3qLmiZtwCRIw86Wet_aD1yRqp9_v31PXCzx-Mc4ce6IXlh2FrK1Z3HXr7sKGYJbgZdUPILd6OZDFcaIvv7EeN8gjYfgbQvhS6UUd4gn7tRBRFmiPRnE4vBlHem0x2VmLf-TwSakTUsxKq4gm7J6jBbzt6nfsvtWk79qNY8xOl0qSwJevaaZVRFXn15j8ejqPyeGXt94PrG3CfH7N&amp;__tn__=%3C%3C%2CP-R" TargetMode="External"/><Relationship Id="rId166" Type="http://schemas.openxmlformats.org/officeDocument/2006/relationships/hyperlink" Target="https://www.facebook.com/groups/325498228239449/user/100012184716099/?__cft__%5b0%5d=AZVUntMIaBm35gIcn7RKTpS2CJEsdxwkEY_9qha_dtoG42U35EEXMPjozCUWNS_wDKK66oPFcQ86j3YcdgsHecfy5IqRknEg_eMA6Q9p-t-5U_rmS0ZiZ35ghjE5qzFQZGMYneiGq5mlP6vbX-dwbAgdhBQRp2pHU8h2OSY5AsYgLt4nHh_g6RJyqOGT2-YWAx4&amp;__tn__=%3C%3C%2CP-R" TargetMode="External"/><Relationship Id="rId187" Type="http://schemas.openxmlformats.org/officeDocument/2006/relationships/hyperlink" Target="https://www.facebook.com/groups/1382430691895606/user/100005479530493/?__cft__%5b0%5d=AZViRQWZiboXmH06xeUk3ewK4kLwDAwiE28d94o3HDLKiFSzYSqIdSErRPk2KgA2THmn0bnoYAm0gLUuQpzmFRS0iqVad40xwly3OOxwpQ-_38VeOvBwXwbcVHDqBtlUwYWesqu-iMxDWEG0u-1uiicUVTKaE6DC-y5ZmS_38OyP0j3FUbI9k-Z6bPHKWOO0rmI&amp;__tn__=R%5d-R" TargetMode="External"/><Relationship Id="rId1" Type="http://schemas.openxmlformats.org/officeDocument/2006/relationships/hyperlink" Target="https://www.facebook.com/groups/1115652138451381/user/100004443643561/?__cft__%5b0%5d=AZWxAfhPUGRWkDzJ0yEWXo8rEptzL-P0CTvtGkDSOB1ynCwUFMiOsPiH1dgqxGt241Sek2VNVVAa7A3xKePQuNu9O3gDHRFx_xYyxKjNi78LwfmvWd9AR9BsR-iai7Y3cPJqbaXmGs3kv39hcr8x_O9-fUwDnzj_Ft_sjFSSnXbVpBR2S5cllj4p-hQMHGTv1U-sU71soXoranXghjpHCEuS&amp;__tn__=%3C%3C%2CP-R" TargetMode="External"/><Relationship Id="rId212" Type="http://schemas.openxmlformats.org/officeDocument/2006/relationships/hyperlink" Target="https://www.facebook.com/groups/100891466745481/user/100010246933430/?__cft__%5b0%5d=AZVcyOjjRi7jw4HjcQ6Z9G1hs3FiaY63SPJgCHMGdgL29SBtZN5knSrjIWdyYMK1rseFtHH3XKUrBt2tR9GyZf5IxNhwGrdTD_CJ6pmCOL2eVIfFou-QTUdLuwl8py97j7RqnSM-cYxm0UHHP7OJdiK74JzgruifRlYgtCS4nnTO1hWN64PfIS52E8pmoFkMmfhCgK-_Ly7ijYV7autkvYCC&amp;__tn__=%3C%3C%2CP-R" TargetMode="External"/><Relationship Id="rId28" Type="http://schemas.openxmlformats.org/officeDocument/2006/relationships/hyperlink" Target="https://www.facebook.com/groups/2635460686705024/user/100044682924319/?__cft__%5b0%5d=AZXSxqPoAg7D36jhutJafVhtHlQ6rfkX5sNXnjnw4CfGdJNerxSC_KgrlcYYUDJVd6z_9YZRe5TLQ_cMqRlbo2DBxzy3WzpDWYbeJCgajwH4cgUHwY4X39fRF45jeeSim0Qxq0vfezqbe4Vk57RV8SlxPBD8i8QOZkr0c8OgJ2wYLkw-oRLYl5waJvbFoc4hjHA&amp;__tn__=%3C%3C%2CP-R" TargetMode="External"/><Relationship Id="rId49" Type="http://schemas.openxmlformats.org/officeDocument/2006/relationships/hyperlink" Target="https://www.facebook.com/groups/218506979074623/user/100001438086098/?__cft__%5b0%5d=AZXCkq3rmYgUm1lP61VgexbqV2e-cp7cg2pysA6opiPrs2r_DyunyjLl_1GylTvOaci0dfStUXxPZV5YF_UT6NG_QV41BVePjbcdzTzW1GTgwxd2ky81P3DZ6G_opAzC8Cfveri9Bim_z8f6CV81ewYvNtqhSI-DaMu8tsxiuebxSRtjDMExWtwqTVCXPoTcuyQ&amp;__tn__=%3C%3C%2CP-R" TargetMode="External"/><Relationship Id="rId114" Type="http://schemas.openxmlformats.org/officeDocument/2006/relationships/hyperlink" Target="https://www.facebook.com/groups/535949763848462/user/100031995199410/?__cft__%5b0%5d=AZWjV3LHsT_OCcChKpTwsIc2U5xqzfSXmd8mmH4L_CrPPmXbE1a6-5vbcFUBsbZ6lDZL5AjIHAQjxCnH9TQ_HL__r_Hia5HkN5b8iyViXKKqQuI0N9svn0fo_PM_vkts_xaIPahzOFoyjTR9ldYLNh-GGNBau9qSGGPzhTjrLwQcOqLbcqnxxZzn3__tvNMZ2hQ&amp;__tn__=%3C%3C%2CP-R" TargetMode="External"/><Relationship Id="rId60" Type="http://schemas.openxmlformats.org/officeDocument/2006/relationships/hyperlink" Target="https://www.facebook.com/groups/1696731553767452/user/100035283852208/?__cft__%5b0%5d=AZWT-lRf7yBDjXmruZNKQzvjnA1xipqfwmU2kLoh1TjU5WSLXqSwB5c-fuMNmHFDyuvYjqbq2Do0gEnDG77LAeMnUe5NjguRPTa5GGpHXWMLBKOQ6vlLwsuFZeRvwGLXJX4aqbo8PQx2npRFz55-SQXn4h40diEcWfVJoxtuBxKqqTh6gy7RcqXBSS_Drsjkp-U&amp;__tn__=%3C%3C%2CP-R" TargetMode="External"/><Relationship Id="rId81" Type="http://schemas.openxmlformats.org/officeDocument/2006/relationships/hyperlink" Target="https://www.facebook.com/groups/654676711590508/user/100040342350087/?__cft__%5b0%5d=AZX4MUZOHQuwcT9iYOKP5AaZ_2Y96xn7FAYYsT0Q_AE14QvB7amNhkHbqHl29hVW21X3MHcRjX9RrKr1zYUHaTsTEdcnn2e2m1sE4EC408c61snqFjntmuawtu3W2-oRmJTkKkcpohpQ11QhBpzIjG7MrkpADYt0jj1FWZerelUla9S7082ApC3xxdfjzuuD3HF06fS5VtztoMn3RV2NqF6g&amp;__tn__=%3C%3C%2CP-R" TargetMode="External"/><Relationship Id="rId135" Type="http://schemas.openxmlformats.org/officeDocument/2006/relationships/hyperlink" Target="https://www.facebook.com/groups/335069704430458/user/100014918705389/?__cft__%5b0%5d=AZXIzWGlzUuffm0vx6WcWY6KrN9CASab1708KSgQ7q1luCMaszHFpLjawxPL3D4mtEwu12LiBsLSG6AJvUVpDgWiqlm32ybm4fnLWD7EoVnmKFpkJ6spwdCGJ_q24AMYhtEPORnOL0EhQfYoDFTEsdzefJXlcjm2MHqGkIHqR4t1AqOpmu9b7dMjOW0MKomvwfg&amp;__tn__=%3C%3C%2CP-R" TargetMode="External"/><Relationship Id="rId156" Type="http://schemas.openxmlformats.org/officeDocument/2006/relationships/hyperlink" Target="https://www.facebook.com/groups/325498228239449/user/100003481738860/?__cft__%5b0%5d=AZUqHgdlJkfRPNMeps0iSMaayrc2KDN-Md_Pi6VdWolNwNgLFoMzGMnJd-H2nJTTw_D9D1_xvhqFFeX6xzxxgSgTFO_aoTATIC7_S5VVwJccDQK5n70zEs6XfZJ5hkeHVuMShsVYaEjoS_iZftBdWQf6QAXhCEH62-IDQaAD_x-5QuWqNpa-tHdjuLYGSgSVWsA&amp;__tn__=%3C%3C%2CP-R" TargetMode="External"/><Relationship Id="rId177" Type="http://schemas.openxmlformats.org/officeDocument/2006/relationships/hyperlink" Target="https://www.facebook.com/stories/1656119131174328/UzpfSVNDOjYxNzE4MjI5OTgxMjg2MA==/?view_single=true&amp;__cft__%5b0%5d=AZXf0DVy366Zeic66Jsu5WAvQazTjxp5HHyZ_ai0cmQIVAVaf64gffMdxxqOWSBB8GGfyVBf_iJRCC1gXL6lvwZSAw5IMFyL3UHTh4sdvqRI69mkgKhd2WfAzj8bp55an53112qjH9Mv-rBX3M04mKNvwcOYMxr0HyHC4lgzsPGVIuJJ7md-jmaDU5pvmzCaqW8&amp;__tn__=%3C%3C%2CP-R" TargetMode="External"/><Relationship Id="rId198" Type="http://schemas.openxmlformats.org/officeDocument/2006/relationships/hyperlink" Target="https://www.facebook.com/groups/1382430691895606/user/100011792474059/?__cft__%5b0%5d=AZXsPOn9rFipFoCPmVupNM7D9eM0uS1TM5cZKZ4AUUfMy3sqAIafX21V6oVrt1dBhVc8ZX2mpvOB5xrZeBNtNbbTwxkgRzFBVL-RjN4ykkgb2zV_-bDiWxhkhGcTnZl2tAGf9zA7-D0uFmnOmiED2Xeq3KXrkjrGs-WUobEer77iljzruD_1HGBGYKUdKv0EzWE&amp;__tn__=R%5d-R" TargetMode="External"/><Relationship Id="rId202" Type="http://schemas.openxmlformats.org/officeDocument/2006/relationships/hyperlink" Target="https://www.facebook.com/su.kine.7/?show_switched_toast=0&amp;show_invite_to_follow=0&amp;show_switched_tooltip=0&amp;show_podcast_settings=0&amp;show_community_transition=0&amp;show_community_review_changes=0&amp;show_follower_visibility_disclosure=0" TargetMode="External"/><Relationship Id="rId18" Type="http://schemas.openxmlformats.org/officeDocument/2006/relationships/hyperlink" Target="https://www.facebook.com/groups/2635460686705024/user/100052953181029/?__cft__%5b0%5d=AZW-X8pRxJT0DnmdpXCiKaZzEH5_hFaLWTLpXz-vO4FTaUajC7tK3M7dKwBvtZI9Hp4qCrGFhOyZs6T29IR3d41N3RlcS33joWf9Qh6TXzsIj_LNRpJu3nL6B_DU5PDWElBQHMwa5w9sHhNLakiOAqUy2oS5g9oe53A62vkCXR5VHAeJTeZ6v5YIvjk-L15wqZg&amp;__tn__=%3C%3C%2CP-R" TargetMode="External"/><Relationship Id="rId39" Type="http://schemas.openxmlformats.org/officeDocument/2006/relationships/hyperlink" Target="https://www.facebook.com/groups/189341865745883/user/100034526794193/?__cft__%5b0%5d=AZX39tBVPFULeQOdTyb5QSgnMIqKOmNsJD4xlLtucogdPqVXWlBvQzPmqBCX9XciBkkivRGSOth4E2rC0hiUNyQa7JG5yGUN9nnnzjO5m_d8cz3lNNAEAxVcFjQWnBcSyZs3vSv9yAwNDrugglj7TVBhDBBVszXGqjTZoDJKCDvVRwCejuGVpquzIHzd-H4bd3o&amp;__tn__=%3C%3C%2CP-R" TargetMode="External"/><Relationship Id="rId50" Type="http://schemas.openxmlformats.org/officeDocument/2006/relationships/hyperlink" Target="https://www.facebook.com/groups/924542567613761/user/100074318169569/?__cft__%5b0%5d=AZW4HKHL2BehgCZDwi2vxmCfj9BkE6dZJCbY26TTe0-vPDyFeU0jJxaVBIQXnsv5Z-DLaHxzUDkwGr7iKenbgk7VuDjKDgyqKfvX9lttmkFLEZr7r25WGX7G30o5xnP_uBwG0_yu6ZhlR7zNxNI9Wrmdh7xwXT78l1rEmE7M4uVWLyA4697vwdf8ZFdUXOoSVbG7kXmHiLFaCxhFEBGtTuqj&amp;__tn__=%3C%3C%2CP-R" TargetMode="External"/><Relationship Id="rId104" Type="http://schemas.openxmlformats.org/officeDocument/2006/relationships/hyperlink" Target="https://www.facebook.com/groups/1660216034200549/user/100043888518422/?__cft__%5b0%5d=AZUaWBUkWzS61BJ8gCsRKSmM2i_Xd_QQ2GPy_oqVc7aOeGEsr3OV23JMGol4u0kjhwDywyCkS_PxuCC8SLxIqygpkoVZL1BoND68kXdpGiaV0IqtHzA2cBP4J-3s-fmzRySHjib4M8Nkfkmtc0Rp2YXKCu-d6YaKIFufOKQ6CGZ9kiIeS-vh0m6YP7CmUaBgni8FfK7XFhogyrju3UmvZQ1R&amp;__tn__=R%5d-R" TargetMode="External"/><Relationship Id="rId125" Type="http://schemas.openxmlformats.org/officeDocument/2006/relationships/hyperlink" Target="https://www.facebook.com/groups/360852517659886/user/100023806850203/?__cft__%5b0%5d=AZVtmgAXbwDwvhJytrozI0oXBYLv0ijdPxJwgdQRr9O_4EBPHonBraLN6YC5N1XBU1ocEmhyn8Yh3r0bAVAXopJlw6iIcrTAitLnOxi7axXbrBNQUEuRp22hKGsiix0Ao0T0AHVRfjQCGKtjgGIrsW4yo5pSg8UWpP5SC5rnk2wjMYZhb1r6EuneGryu7JKrWeQ&amp;__tn__=R%5d-R" TargetMode="External"/><Relationship Id="rId146" Type="http://schemas.openxmlformats.org/officeDocument/2006/relationships/hyperlink" Target="https://www.facebook.com/groups/1390937144464512/user/100040867968193/?__cft__%5b0%5d=AZWWeOhUAvf3NWGvU7QUbMfHBF62n5tNYopoyuTCx6oBCVADmvFMkHQYagSoPx6E-u7JJpZ9Vc9onVuOWoPWN-_efKMLzD4uhIov7TyNqCfoZHr3mlppIDNEGQ_j9fipYTPs2KQ1X2oXZKzqIS1qDIJx_j6TuEqRoUqVhM1pr03G3Ow-TEoVji0NSthVkRmUYEjjBFqrBGXQe1OkCiGNc6SU&amp;__tn__=%3C%3C%2CP-R" TargetMode="External"/><Relationship Id="rId167" Type="http://schemas.openxmlformats.org/officeDocument/2006/relationships/hyperlink" Target="https://www.facebook.com/groups/325498228239449/user/100012633580864/?__cft__%5b0%5d=AZWe9ulBOs6ewc-mmOK8lftSgDe6fgG1Hr0bUrahm7kp5zsnwC-EXhj4mKArJ8XWa8Ykb7V9YSibJ46ICOi_utdCK9Cfvat9WBx69aGLfc_WcVmvw8k3k4Mia2AFM1gZNLv-1U5yRuMPDUHiU_KN567kZSsaidAoQTJwIrcbzQIdV0LCMkVGmdiaGH2oc0sUnOk&amp;__tn__=%3C%3C%2CP-R" TargetMode="External"/><Relationship Id="rId188" Type="http://schemas.openxmlformats.org/officeDocument/2006/relationships/hyperlink" Target="https://www.facebook.com/groups/1382430691895606/user/100005896606955/?__cft__%5b0%5d=AZViRQWZiboXmH06xeUk3ewK4kLwDAwiE28d94o3HDLKiFSzYSqIdSErRPk2KgA2THmn0bnoYAm0gLUuQpzmFRS0iqVad40xwly3OOxwpQ-_38VeOvBwXwbcVHDqBtlUwYWesqu-iMxDWEG0u-1uiicUVTKaE6DC-y5ZmS_38OyP0j3FUbI9k-Z6bPHKWOO0rmI&amp;__tn__=R%5d-R" TargetMode="External"/><Relationship Id="rId71" Type="http://schemas.openxmlformats.org/officeDocument/2006/relationships/hyperlink" Target="https://www.facebook.com/groups/2024323294538221/user/100024956923459/?__cft__%5b0%5d=AZVS86Rb8SUItlPsIixllRacswKmE54PVxquy30vxrNpfAuyZefCP8mTHoRUETNu37-NhMhtdQGWRyGV383lU2PmtpudPBqbH8JRxV0fk2fxDR_vxNemRylnW2jGC7Uf0B0-NnZVv1MznaeWVpdLWzXEKtx6xjCTyL5uIMu7rVE7X6I-iHWqWhF_Ggce7UW_5-8&amp;__tn__=%3C%3C%2CP-R" TargetMode="External"/><Relationship Id="rId92" Type="http://schemas.openxmlformats.org/officeDocument/2006/relationships/hyperlink" Target="https://www.facebook.com/groups/1660216034200549/user/100082448494898/?__cft__%5b0%5d=AZXuy8AzfuAjBYtWNfapArqV76yHKmBqwWvc9eCC4rkz1TbbG5hANy8euMuavkuExTLchRIX8hyt8xceqtP9NimJzCoual3Udh4OPBW1APePiXnWH1MTNd4dQEHM5P9PEGcyfDES0jcxepuNs1msCvFoqbQG1delScc71cZzaTKyOXUTP1v1tCTOytM0Psw-vW0AlZrQKgMfXgBYF1-V327Y&amp;__tn__=%3C%3C%2CP-R" TargetMode="External"/><Relationship Id="rId213" Type="http://schemas.openxmlformats.org/officeDocument/2006/relationships/hyperlink" Target="https://www.facebook.com/groups/100891466745481/user/100072942965911/?__cft__%5b0%5d=AZVp2dAY9tdpCh1lMCiSNswJddymse_3NdSAZ344s_lDxqGL9sV2lAGmaeYKQGcQe1qgytSMTzb-OtR-fJIN8P2c3nOg978JD5VTG1aEP7CVvQVLMbKBD9MlWoHazh27q7pjDXCByVIQmPnoRqtVvwVlLR15uCvJuCe8QswwwMbmDMlBnq6xjQTkaIVjGIxwaWo&amp;__tn__=%3C%3C%2CP-R" TargetMode="External"/><Relationship Id="rId2" Type="http://schemas.openxmlformats.org/officeDocument/2006/relationships/hyperlink" Target="https://www.facebook.com/groups/1115652138451381/user/100015735167882/?__cft__%5b0%5d=AZXdzuIBmRoQeftCOXhQ7t03IAwPEcymVPh6QCy9FZ8_agWc82lyjmGF0PJtgknd_aHn-dJ5-h7vjwsBXC-KaLGWOyNseFUWgzAmYk0jsa3UFeTxFJL7jO4lwCBXtU35MwTOP8b_oruvXGqEiqS5X29muUwotwnJzMD3t-tooAjIS1vPSfKOu-i2yWHtloNpijRGxZAT6gd0df6sod1WRrri&amp;__tn__=%3C%3C%2CP-R" TargetMode="External"/><Relationship Id="rId29" Type="http://schemas.openxmlformats.org/officeDocument/2006/relationships/hyperlink" Target="https://www.facebook.com/groups/189341865745883/user/100047905449800/?__cft__%5b0%5d=AZXwZhCo1KGB584c7XYEsZoSHQB1dG_vBPYrT2o8RYuTj_7s5c587NZeD-IX16H5lQtgPnAHXgGQ2KYZ0hqlBO0n7np3OR6HVh7L2HVBt05zV9-mCRWHY-i7b83rqrNq63k76lZcE0a6yh4Pv3EDy-0psA9AijLRQbpQdwXKgfXGXSU3tLh7BGlsD1bQUBuOmRE&amp;__tn__=%3C%3C%2CP-R" TargetMode="External"/><Relationship Id="rId40" Type="http://schemas.openxmlformats.org/officeDocument/2006/relationships/hyperlink" Target="https://www.facebook.com/groups/189341865745883/user/100008822587535/?__cft__%5b0%5d=AZWTqM5_gBzLL_a8MUVFvJ4grPGc2940I2LUHXS3SC8YUWNjU2BoH6OtOgyDQlyqoMOlMhNMc4XEjOfDStJo6LCEjza3HdPDZ-hjEg10LuMrIDOFXq1q-whTbPJprWJt48U7x-GF39uelcVAZHYUSfmCYr2UAeWjQowHcyKr8vW4UuzB-AXlbc1V5KopTO6uiWw&amp;__tn__=%3C%3C%2CP-R" TargetMode="External"/><Relationship Id="rId115" Type="http://schemas.openxmlformats.org/officeDocument/2006/relationships/hyperlink" Target="https://www.facebook.com/groups/535949763848462/user/100015694128568/?__cft__%5b0%5d=AZUkpDv3pkiabSunT_LC7znMsPGBWHFRgeHYjjEqHIo5HosmZmyK43-v6LQyeMKvTSYIsF9agZcxHsAv7zl3BSu64lXccHNcRM-ByPboi9c04IFBy1ndPSGC8NBUiK-8HHV7fJs6K4tngJ5bLykdsmaGG6zB8-0L7gUnSgJJ2teWLuHzhLp63gfNLT4racPNOdM&amp;__tn__=%3C%3C%2CP-R" TargetMode="External"/><Relationship Id="rId136" Type="http://schemas.openxmlformats.org/officeDocument/2006/relationships/hyperlink" Target="https://www.facebook.com/groups/396396777213332/user/100063504998719/?__cft__%5b0%5d=AZXjQNmMh8eKZ7s3V8-LsS6RYdc-WBzvZl9SFwsyH2mlUU35XmUzexc0P_Q2pqmObGFeehta_9hNGvh1fwBsoidu1E8LvsWO3gxkVwdiOFPK7xitUQ5r3fyDMbDe3k9iQdXIIod_fuIxcO0G02H2gUjZu2ToaOjVogb666AYlbC5DT8-ydEIH5L3IcyuOP0_TQw&amp;__tn__=%3C%3C%2CP-R" TargetMode="External"/><Relationship Id="rId157" Type="http://schemas.openxmlformats.org/officeDocument/2006/relationships/hyperlink" Target="https://www.facebook.com/groups/325498228239449/user/100072766843655/?__cft__%5b0%5d=AZVxGcay54_pqGx7wiI6GcSOt8W-hJKG98Y983Mzt_fdzch1oVPPcTrVmcIB3AbmEst_tWaBzE9WvOPoc0GvnFBDPknwvvEajhs6WbVME3-_7Fe-BuEvzAF8fhw8meZe3yYwSLaMar0j-CQOvN7acJIgFlSjJJW6CoVa7-AK8M-NIeXvFewTDuXagUMKbr9UxUo&amp;__tn__=%3C%3C%2CP-R" TargetMode="External"/><Relationship Id="rId178" Type="http://schemas.openxmlformats.org/officeDocument/2006/relationships/hyperlink" Target="https://www.facebook.com/stories/1625324237511022/UzpfSVNDOjQ2MDA0MDAwMjY3MzEyMA==/?view_single=true&amp;__cft__%5b0%5d=AZXCVw4nBr0gkMT2fWaMeiLIOE7Lk9DwA7C4N60eWXSTE4b9uAwQoAJy1KgRaQgWVSX7xjoBH8OJq3TngSt8fwSOe6ydbdmUEqZi4Q8BoxaCEMcXwp6h2SmAR_si_MmRAo_YXEVJVQBVvwFjC5j1v1oXkNtlK1xPZUs-P7Qc7yL1-JI2pvpy6PWcGkMcyWVG2Tg&amp;__tn__=%3C%3C%2CP-R" TargetMode="External"/><Relationship Id="rId61" Type="http://schemas.openxmlformats.org/officeDocument/2006/relationships/hyperlink" Target="https://www.facebook.com/groups/1696731553767452/user/100062234523571/?__cft__%5b0%5d=AZVlus3QfOzyjvi_Fy5FkGcrBZwqF0T27s8jQ7UbQ1leD6rEg7V1l183GeORPpUdQ_2fx3XSeL8qD_QQ-oFSwjdCF8PeV8zrRcIrtE4ytKWFvtgC60ZSwq5t7-i7TmssQm-Lvpy4DEo2ZkgsoTBP0b5BVZTnkfYZcpq_1M7eOlX7DPNZ3YJ81clB8vrhqAMvm08&amp;__tn__=%3C%3C%2CP-R" TargetMode="External"/><Relationship Id="rId82" Type="http://schemas.openxmlformats.org/officeDocument/2006/relationships/hyperlink" Target="https://www.facebook.com/groups/654676711590508/user/100006133022812/?__cft__%5b0%5d=AZXyRlEPx1_mbFw30UxxunJQkwJiro2OnwQ-w8aAPMm0A0qtn8oyr8XIZNE2Q97wTkjO7BcMn5YZuEeoQYpIN4NungEqvn9FwoHfJ1xQ_UYi0N_izRtJJ85DpDArZSwx8Tprjevji8907f6ngmmnX60nFZQ-uplQA9trfB1rOr0lYbb9xrY88yV56QpZN5VuZTIMAw_N-Bd_T3OwOlJY3bgm&amp;__tn__=%3C%3C%2CP-R" TargetMode="External"/><Relationship Id="rId199" Type="http://schemas.openxmlformats.org/officeDocument/2006/relationships/hyperlink" Target="https://www.facebook.com/minhngoc.tram.54/?show_switched_toast=0&amp;show_invite_to_follow=0&amp;show_switched_tooltip=0&amp;show_podcast_settings=0&amp;show_community_transition=0&amp;show_community_review_changes=0&amp;show_follower_visibility_disclosure=0" TargetMode="External"/><Relationship Id="rId203" Type="http://schemas.openxmlformats.org/officeDocument/2006/relationships/hyperlink" Target="https://www.facebook.com/groups/1382430691895606/user/100003329062314/?__cft__%5b0%5d=AZXsPOn9rFipFoCPmVupNM7D9eM0uS1TM5cZKZ4AUUfMy3sqAIafX21V6oVrt1dBhVc8ZX2mpvOB5xrZeBNtNbbTwxkgRzFBVL-RjN4ykkgb2zV_-bDiWxhkhGcTnZl2tAGf9zA7-D0uFmnOmiED2Xeq3KXrkjrGs-WUobEer77iljzruD_1HGBGYKUdKv0EzWE&amp;__tn__=R%5d-R" TargetMode="External"/><Relationship Id="rId19" Type="http://schemas.openxmlformats.org/officeDocument/2006/relationships/hyperlink" Target="https://www.facebook.com/groups/2635460686705024/user/100052973333572/?__cft__%5b0%5d=AZVgJLls4Ik7rfNRBFUmh8v_19ufZF61fgf61bRLWtN-x4Iu1YE0Mt_ftlWNU-3H-5MadZ-KeY6MJh4vThG91e-arbBOC1JEeKO529TW8jAUUPNun6cl0cwL8ia4LvkEsY2iwDFEamYRiGuCXCoGO4r7etHE-fa7MI-sGFTaOQgB3JZwZQyYVZpGDRSk3xqpur0&amp;__tn__=%3C%3C%2CP-R" TargetMode="External"/><Relationship Id="rId30" Type="http://schemas.openxmlformats.org/officeDocument/2006/relationships/hyperlink" Target="https://www.facebook.com/profile.php?id=100052057249786&amp;__cft__%5b0%5d=AZUTwJhPeMjqeMObuQAYID6CQ4OzGU5Fb8uTgY5-1bRAGHAEkCSOsxVbHsEbOxcSZAiWiUlGYwB8VKypKoqS0MqneJXwBuLeQT6ttnqs6-0HDshoB8JLgHIVmor1j7TbA5KyOMWXDH9i21eu2kbymF6xokaHtOS9C607MfKfA8aK_Cc2DSrA4HeCv-aaPgkoBRkBG25CwR7-VxrZtPKINE8p&amp;__tn__=-UC%2CP-y-R" TargetMode="External"/><Relationship Id="rId105" Type="http://schemas.openxmlformats.org/officeDocument/2006/relationships/hyperlink" Target="https://www.facebook.com/groups/1660216034200549/user/100081041791848/?__cft__%5b0%5d=AZXqDUB3fkJ-71HYuJaVmeC08UtRHbtZlRp-4V8wd6Z4pn0AHzlJV2GKEG7_O6s3lQY73HQ-YtUo9S3gylHcEpdKQIgnwH9nrjAPVvsX6vQXIAEr8iW7VJs8cUxUZayNckxAn4QS5TkP0dsJEmqZjcz-jLWfbTdfr1Szpv1PaRNPfH6N0xkxJEnObX2998Db4dhAqJLNWfXoyfLgVbwrJwgj&amp;__tn__=%3C%3C%2CP-R" TargetMode="External"/><Relationship Id="rId126" Type="http://schemas.openxmlformats.org/officeDocument/2006/relationships/hyperlink" Target="https://www.facebook.com/groups/360852517659886/user/100026097862583/?__cft__%5b0%5d=AZVtmgAXbwDwvhJytrozI0oXBYLv0ijdPxJwgdQRr9O_4EBPHonBraLN6YC5N1XBU1ocEmhyn8Yh3r0bAVAXopJlw6iIcrTAitLnOxi7axXbrBNQUEuRp22hKGsiix0Ao0T0AHVRfjQCGKtjgGIrsW4yo5pSg8UWpP5SC5rnk2wjMYZhb1r6EuneGryu7JKrWeQ&amp;__tn__=R%5d-R" TargetMode="External"/><Relationship Id="rId147" Type="http://schemas.openxmlformats.org/officeDocument/2006/relationships/hyperlink" Target="https://www.facebook.com/groups/1390937144464512/user/100004339867704/?__cft__%5b0%5d=AZWT6P7v4-xWOzWwDOGFeTpzchKjjYNDrdqNkXx26wO-0nPAI-JHKzQ_5U6afCBW0FODOakl-PqV7WbNYs5FO0A2vVnU2xa-VVezYh-ArEKbyHTsQrPGGtLiLt2P2YYMnnFuqXL3GiAMHUKYsQ6d4WaCUCy3nghrst_tYo4VfkPnNQEGhdp2P962wANL3uXJecWX8ZImSfqx3weNjnNjCIBp&amp;__tn__=%3C%3C%2CP-R" TargetMode="External"/><Relationship Id="rId168" Type="http://schemas.openxmlformats.org/officeDocument/2006/relationships/hyperlink" Target="https://www.facebook.com/groups/325498228239449/user/100078175848370/?__cft__%5b0%5d=AZWbXioaE0coSEhUdwE66VUwoiokjNcLJRAiTozV-cNh5CpNWrI0tWZWsZPGZWZNZ6BbXMkKD6cdf96BzejkBrQ85KFDf6q_CkW-62KFc6PDWBy2aInp2Qu5b12iftpMb60INKxuVfHvXVC4ntPe6cwqnb_ui9j1GJyb8mgk2sUqR2b7PWvbi_RTz03bJUdWz0Y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7"/>
  <sheetViews>
    <sheetView tabSelected="1" topLeftCell="A91" workbookViewId="0">
      <selection activeCell="A2" sqref="A2:E227"/>
    </sheetView>
  </sheetViews>
  <sheetFormatPr defaultRowHeight="13.8" x14ac:dyDescent="0.25"/>
  <cols>
    <col min="1" max="1" width="64.69921875" customWidth="1"/>
    <col min="2" max="2" width="53.2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11" thickBot="1" x14ac:dyDescent="0.3">
      <c r="A2" s="3">
        <v>908806662</v>
      </c>
      <c r="B2" s="4" t="s">
        <v>5</v>
      </c>
      <c r="C2" s="5" t="s">
        <v>6</v>
      </c>
      <c r="D2" s="5" t="s">
        <v>7</v>
      </c>
      <c r="E2" s="5" t="s">
        <v>8</v>
      </c>
    </row>
    <row r="3" spans="1:5" ht="124.8" thickBot="1" x14ac:dyDescent="0.3">
      <c r="A3" s="6" t="s">
        <v>9</v>
      </c>
      <c r="B3" s="7" t="s">
        <v>10</v>
      </c>
      <c r="C3" s="8" t="s">
        <v>6</v>
      </c>
      <c r="D3" s="8" t="s">
        <v>7</v>
      </c>
      <c r="E3" s="8" t="s">
        <v>8</v>
      </c>
    </row>
    <row r="4" spans="1:5" ht="97.2" thickBot="1" x14ac:dyDescent="0.3">
      <c r="A4" s="6">
        <v>339596569</v>
      </c>
      <c r="B4" s="7" t="s">
        <v>11</v>
      </c>
      <c r="C4" s="8" t="s">
        <v>12</v>
      </c>
      <c r="D4" s="8" t="s">
        <v>7</v>
      </c>
      <c r="E4" s="8" t="s">
        <v>8</v>
      </c>
    </row>
    <row r="5" spans="1:5" ht="124.8" thickBot="1" x14ac:dyDescent="0.3">
      <c r="A5" s="9">
        <v>919451243</v>
      </c>
      <c r="B5" s="7" t="s">
        <v>13</v>
      </c>
      <c r="C5" s="8" t="s">
        <v>6</v>
      </c>
      <c r="D5" s="8" t="s">
        <v>7</v>
      </c>
      <c r="E5" s="8" t="s">
        <v>8</v>
      </c>
    </row>
    <row r="6" spans="1:5" ht="97.2" thickBot="1" x14ac:dyDescent="0.3">
      <c r="A6" s="6" t="s">
        <v>14</v>
      </c>
      <c r="B6" s="7" t="s">
        <v>15</v>
      </c>
      <c r="C6" s="8" t="s">
        <v>6</v>
      </c>
      <c r="D6" s="8" t="s">
        <v>7</v>
      </c>
      <c r="E6" s="8" t="s">
        <v>8</v>
      </c>
    </row>
    <row r="7" spans="1:5" ht="97.2" thickBot="1" x14ac:dyDescent="0.3">
      <c r="A7" s="6" t="s">
        <v>16</v>
      </c>
      <c r="B7" s="7" t="s">
        <v>17</v>
      </c>
      <c r="C7" s="8" t="s">
        <v>6</v>
      </c>
      <c r="D7" s="8" t="s">
        <v>7</v>
      </c>
      <c r="E7" s="8" t="s">
        <v>8</v>
      </c>
    </row>
    <row r="8" spans="1:5" ht="97.2" thickBot="1" x14ac:dyDescent="0.3">
      <c r="A8" s="6">
        <v>377882107</v>
      </c>
      <c r="B8" s="7" t="s">
        <v>18</v>
      </c>
      <c r="C8" s="8" t="s">
        <v>6</v>
      </c>
      <c r="D8" s="8" t="s">
        <v>7</v>
      </c>
      <c r="E8" s="8" t="s">
        <v>8</v>
      </c>
    </row>
    <row r="9" spans="1:5" ht="97.2" thickBot="1" x14ac:dyDescent="0.3">
      <c r="A9" s="6">
        <v>988691663</v>
      </c>
      <c r="B9" s="7" t="s">
        <v>19</v>
      </c>
      <c r="C9" s="8" t="s">
        <v>6</v>
      </c>
      <c r="D9" s="8" t="s">
        <v>7</v>
      </c>
      <c r="E9" s="8" t="s">
        <v>8</v>
      </c>
    </row>
    <row r="10" spans="1:5" ht="97.2" thickBot="1" x14ac:dyDescent="0.3">
      <c r="A10" s="6">
        <v>963360941</v>
      </c>
      <c r="B10" s="7" t="s">
        <v>20</v>
      </c>
      <c r="C10" s="8" t="s">
        <v>6</v>
      </c>
      <c r="D10" s="8" t="s">
        <v>7</v>
      </c>
      <c r="E10" s="8" t="s">
        <v>8</v>
      </c>
    </row>
    <row r="11" spans="1:5" ht="97.2" thickBot="1" x14ac:dyDescent="0.3">
      <c r="A11" s="6">
        <v>933241333</v>
      </c>
      <c r="B11" s="7" t="s">
        <v>21</v>
      </c>
      <c r="C11" s="8" t="s">
        <v>6</v>
      </c>
      <c r="D11" s="8" t="s">
        <v>7</v>
      </c>
      <c r="E11" s="8" t="s">
        <v>8</v>
      </c>
    </row>
    <row r="12" spans="1:5" ht="111" thickBot="1" x14ac:dyDescent="0.3">
      <c r="A12" s="6">
        <v>969223145</v>
      </c>
      <c r="B12" s="7" t="s">
        <v>22</v>
      </c>
      <c r="C12" s="8" t="s">
        <v>6</v>
      </c>
      <c r="D12" s="8" t="s">
        <v>7</v>
      </c>
      <c r="E12" s="8" t="s">
        <v>8</v>
      </c>
    </row>
    <row r="13" spans="1:5" ht="111" thickBot="1" x14ac:dyDescent="0.3">
      <c r="A13" s="6">
        <v>362112204</v>
      </c>
      <c r="B13" s="7" t="s">
        <v>23</v>
      </c>
      <c r="C13" s="8" t="s">
        <v>6</v>
      </c>
      <c r="D13" s="8" t="s">
        <v>7</v>
      </c>
      <c r="E13" s="8" t="s">
        <v>8</v>
      </c>
    </row>
    <row r="14" spans="1:5" ht="83.4" thickBot="1" x14ac:dyDescent="0.3">
      <c r="A14" s="6">
        <v>911289220</v>
      </c>
      <c r="B14" s="7" t="s">
        <v>24</v>
      </c>
      <c r="C14" s="8" t="s">
        <v>6</v>
      </c>
      <c r="D14" s="8" t="s">
        <v>7</v>
      </c>
      <c r="E14" s="8" t="s">
        <v>8</v>
      </c>
    </row>
    <row r="15" spans="1:5" ht="97.2" thickBot="1" x14ac:dyDescent="0.3">
      <c r="A15" s="6">
        <v>976780997</v>
      </c>
      <c r="B15" s="7" t="s">
        <v>25</v>
      </c>
      <c r="C15" s="8" t="s">
        <v>6</v>
      </c>
      <c r="D15" s="8" t="s">
        <v>7</v>
      </c>
      <c r="E15" s="8" t="s">
        <v>8</v>
      </c>
    </row>
    <row r="16" spans="1:5" ht="97.2" thickBot="1" x14ac:dyDescent="0.3">
      <c r="A16" s="6">
        <v>903735364</v>
      </c>
      <c r="B16" s="7" t="s">
        <v>26</v>
      </c>
      <c r="C16" s="8" t="s">
        <v>6</v>
      </c>
      <c r="D16" s="8" t="s">
        <v>7</v>
      </c>
      <c r="E16" s="8" t="s">
        <v>8</v>
      </c>
    </row>
    <row r="17" spans="1:5" ht="97.2" thickBot="1" x14ac:dyDescent="0.3">
      <c r="A17" s="6">
        <v>986110928</v>
      </c>
      <c r="B17" s="7" t="s">
        <v>27</v>
      </c>
      <c r="C17" s="8" t="s">
        <v>6</v>
      </c>
      <c r="D17" s="8" t="s">
        <v>7</v>
      </c>
      <c r="E17" s="8" t="s">
        <v>8</v>
      </c>
    </row>
    <row r="18" spans="1:5" ht="97.2" thickBot="1" x14ac:dyDescent="0.3">
      <c r="A18" s="9">
        <v>352706056</v>
      </c>
      <c r="B18" s="7" t="s">
        <v>28</v>
      </c>
      <c r="C18" s="8" t="s">
        <v>6</v>
      </c>
      <c r="D18" s="8" t="s">
        <v>7</v>
      </c>
      <c r="E18" s="8" t="s">
        <v>8</v>
      </c>
    </row>
    <row r="19" spans="1:5" ht="97.2" thickBot="1" x14ac:dyDescent="0.3">
      <c r="A19" s="6" t="s">
        <v>29</v>
      </c>
      <c r="B19" s="7" t="s">
        <v>30</v>
      </c>
      <c r="C19" s="8" t="s">
        <v>6</v>
      </c>
      <c r="D19" s="8" t="s">
        <v>7</v>
      </c>
      <c r="E19" s="8" t="s">
        <v>8</v>
      </c>
    </row>
    <row r="20" spans="1:5" ht="111" thickBot="1" x14ac:dyDescent="0.3">
      <c r="A20" s="6" t="s">
        <v>31</v>
      </c>
      <c r="B20" s="7" t="s">
        <v>32</v>
      </c>
      <c r="C20" s="8" t="s">
        <v>6</v>
      </c>
      <c r="D20" s="8" t="s">
        <v>7</v>
      </c>
      <c r="E20" s="8" t="s">
        <v>8</v>
      </c>
    </row>
    <row r="21" spans="1:5" ht="97.2" thickBot="1" x14ac:dyDescent="0.3">
      <c r="A21" s="6" t="s">
        <v>33</v>
      </c>
      <c r="B21" s="7" t="s">
        <v>34</v>
      </c>
      <c r="C21" s="8" t="s">
        <v>6</v>
      </c>
      <c r="D21" s="8" t="s">
        <v>7</v>
      </c>
      <c r="E21" s="8" t="s">
        <v>8</v>
      </c>
    </row>
    <row r="22" spans="1:5" ht="97.2" thickBot="1" x14ac:dyDescent="0.3">
      <c r="A22" s="6" t="s">
        <v>35</v>
      </c>
      <c r="B22" s="7" t="s">
        <v>36</v>
      </c>
      <c r="C22" s="8" t="s">
        <v>6</v>
      </c>
      <c r="D22" s="8" t="s">
        <v>7</v>
      </c>
      <c r="E22" s="8" t="s">
        <v>8</v>
      </c>
    </row>
    <row r="23" spans="1:5" ht="97.2" thickBot="1" x14ac:dyDescent="0.3">
      <c r="A23" s="6">
        <v>396513721</v>
      </c>
      <c r="B23" s="7" t="s">
        <v>37</v>
      </c>
      <c r="C23" s="8" t="s">
        <v>6</v>
      </c>
      <c r="D23" s="8" t="s">
        <v>7</v>
      </c>
      <c r="E23" s="8" t="s">
        <v>8</v>
      </c>
    </row>
    <row r="24" spans="1:5" ht="111" thickBot="1" x14ac:dyDescent="0.3">
      <c r="A24" s="6">
        <v>398455630</v>
      </c>
      <c r="B24" s="7" t="s">
        <v>38</v>
      </c>
      <c r="C24" s="8" t="s">
        <v>6</v>
      </c>
      <c r="D24" s="8" t="s">
        <v>7</v>
      </c>
      <c r="E24" s="8" t="s">
        <v>8</v>
      </c>
    </row>
    <row r="25" spans="1:5" ht="97.2" thickBot="1" x14ac:dyDescent="0.3">
      <c r="A25" s="6">
        <v>867122383</v>
      </c>
      <c r="B25" s="7" t="s">
        <v>39</v>
      </c>
      <c r="C25" s="8" t="s">
        <v>6</v>
      </c>
      <c r="D25" s="8" t="s">
        <v>7</v>
      </c>
      <c r="E25" s="8" t="s">
        <v>8</v>
      </c>
    </row>
    <row r="26" spans="1:5" ht="124.8" thickBot="1" x14ac:dyDescent="0.3">
      <c r="A26" s="6">
        <v>983128459</v>
      </c>
      <c r="B26" s="7" t="s">
        <v>40</v>
      </c>
      <c r="C26" s="8" t="s">
        <v>6</v>
      </c>
      <c r="D26" s="8" t="s">
        <v>7</v>
      </c>
      <c r="E26" s="8" t="s">
        <v>8</v>
      </c>
    </row>
    <row r="27" spans="1:5" ht="83.4" thickBot="1" x14ac:dyDescent="0.3">
      <c r="A27" s="6">
        <v>335073514</v>
      </c>
      <c r="B27" s="7" t="s">
        <v>41</v>
      </c>
      <c r="C27" s="8" t="s">
        <v>6</v>
      </c>
      <c r="D27" s="8" t="s">
        <v>7</v>
      </c>
      <c r="E27" s="8" t="s">
        <v>8</v>
      </c>
    </row>
    <row r="28" spans="1:5" ht="97.2" thickBot="1" x14ac:dyDescent="0.3">
      <c r="A28" s="6" t="s">
        <v>42</v>
      </c>
      <c r="B28" s="7" t="s">
        <v>43</v>
      </c>
      <c r="C28" s="8" t="s">
        <v>6</v>
      </c>
      <c r="D28" s="8" t="s">
        <v>7</v>
      </c>
      <c r="E28" s="8" t="s">
        <v>8</v>
      </c>
    </row>
    <row r="29" spans="1:5" ht="83.4" thickBot="1" x14ac:dyDescent="0.3">
      <c r="A29" s="6">
        <v>966299945</v>
      </c>
      <c r="B29" s="7" t="s">
        <v>44</v>
      </c>
      <c r="C29" s="8" t="s">
        <v>6</v>
      </c>
      <c r="D29" s="8" t="s">
        <v>7</v>
      </c>
      <c r="E29" s="8" t="s">
        <v>8</v>
      </c>
    </row>
    <row r="30" spans="1:5" ht="97.2" thickBot="1" x14ac:dyDescent="0.3">
      <c r="A30" s="6">
        <v>981925842</v>
      </c>
      <c r="B30" s="7" t="s">
        <v>45</v>
      </c>
      <c r="C30" s="8" t="s">
        <v>6</v>
      </c>
      <c r="D30" s="8" t="s">
        <v>7</v>
      </c>
      <c r="E30" s="8" t="s">
        <v>8</v>
      </c>
    </row>
    <row r="31" spans="1:5" ht="111" thickBot="1" x14ac:dyDescent="0.3">
      <c r="A31" s="6">
        <v>337166772</v>
      </c>
      <c r="B31" s="7" t="s">
        <v>46</v>
      </c>
      <c r="C31" s="8" t="s">
        <v>6</v>
      </c>
      <c r="D31" s="8" t="s">
        <v>7</v>
      </c>
      <c r="E31" s="8" t="s">
        <v>8</v>
      </c>
    </row>
    <row r="32" spans="1:5" ht="97.2" thickBot="1" x14ac:dyDescent="0.3">
      <c r="A32" s="6" t="s">
        <v>47</v>
      </c>
      <c r="B32" s="7" t="s">
        <v>48</v>
      </c>
      <c r="C32" s="8" t="s">
        <v>6</v>
      </c>
      <c r="D32" s="8" t="s">
        <v>7</v>
      </c>
      <c r="E32" s="8" t="s">
        <v>8</v>
      </c>
    </row>
    <row r="33" spans="1:5" ht="97.2" thickBot="1" x14ac:dyDescent="0.3">
      <c r="A33" s="6">
        <v>949764205</v>
      </c>
      <c r="B33" s="7" t="s">
        <v>49</v>
      </c>
      <c r="C33" s="8" t="s">
        <v>6</v>
      </c>
      <c r="D33" s="8" t="s">
        <v>7</v>
      </c>
      <c r="E33" s="8" t="s">
        <v>8</v>
      </c>
    </row>
    <row r="34" spans="1:5" ht="97.2" thickBot="1" x14ac:dyDescent="0.3">
      <c r="A34" s="6">
        <v>355958160</v>
      </c>
      <c r="B34" s="7" t="s">
        <v>50</v>
      </c>
      <c r="C34" s="8" t="s">
        <v>6</v>
      </c>
      <c r="D34" s="8" t="s">
        <v>7</v>
      </c>
      <c r="E34" s="8" t="s">
        <v>8</v>
      </c>
    </row>
    <row r="35" spans="1:5" ht="97.2" thickBot="1" x14ac:dyDescent="0.3">
      <c r="A35" s="6">
        <v>906174910</v>
      </c>
      <c r="B35" s="7" t="s">
        <v>51</v>
      </c>
      <c r="C35" s="8" t="s">
        <v>6</v>
      </c>
      <c r="D35" s="8" t="s">
        <v>7</v>
      </c>
      <c r="E35" s="8" t="s">
        <v>8</v>
      </c>
    </row>
    <row r="36" spans="1:5" ht="97.2" thickBot="1" x14ac:dyDescent="0.3">
      <c r="A36" s="6">
        <v>856770990</v>
      </c>
      <c r="B36" s="7" t="s">
        <v>52</v>
      </c>
      <c r="C36" s="8" t="s">
        <v>6</v>
      </c>
      <c r="D36" s="8" t="s">
        <v>7</v>
      </c>
      <c r="E36" s="8" t="s">
        <v>8</v>
      </c>
    </row>
    <row r="37" spans="1:5" ht="83.4" thickBot="1" x14ac:dyDescent="0.3">
      <c r="A37" s="6">
        <v>334464388</v>
      </c>
      <c r="B37" s="7" t="s">
        <v>53</v>
      </c>
      <c r="C37" s="8" t="s">
        <v>6</v>
      </c>
      <c r="D37" s="8" t="s">
        <v>7</v>
      </c>
      <c r="E37" s="8" t="s">
        <v>8</v>
      </c>
    </row>
    <row r="38" spans="1:5" ht="97.2" thickBot="1" x14ac:dyDescent="0.3">
      <c r="A38" s="6">
        <v>967679518</v>
      </c>
      <c r="B38" s="7" t="s">
        <v>54</v>
      </c>
      <c r="C38" s="8" t="s">
        <v>6</v>
      </c>
      <c r="D38" s="8" t="s">
        <v>7</v>
      </c>
      <c r="E38" s="8" t="s">
        <v>8</v>
      </c>
    </row>
    <row r="39" spans="1:5" ht="97.2" thickBot="1" x14ac:dyDescent="0.3">
      <c r="A39" s="6">
        <v>962056918</v>
      </c>
      <c r="B39" s="7" t="s">
        <v>55</v>
      </c>
      <c r="C39" s="8" t="s">
        <v>6</v>
      </c>
      <c r="D39" s="8" t="s">
        <v>7</v>
      </c>
      <c r="E39" s="8" t="s">
        <v>8</v>
      </c>
    </row>
    <row r="40" spans="1:5" ht="83.4" thickBot="1" x14ac:dyDescent="0.3">
      <c r="A40" s="6">
        <v>363991459</v>
      </c>
      <c r="B40" s="7" t="s">
        <v>56</v>
      </c>
      <c r="C40" s="8" t="s">
        <v>6</v>
      </c>
      <c r="D40" s="8" t="s">
        <v>7</v>
      </c>
      <c r="E40" s="8" t="s">
        <v>8</v>
      </c>
    </row>
    <row r="41" spans="1:5" ht="97.2" thickBot="1" x14ac:dyDescent="0.3">
      <c r="A41" s="6">
        <v>977844056</v>
      </c>
      <c r="B41" s="7" t="s">
        <v>57</v>
      </c>
      <c r="C41" s="8" t="s">
        <v>6</v>
      </c>
      <c r="D41" s="8" t="s">
        <v>7</v>
      </c>
      <c r="E41" s="8" t="s">
        <v>8</v>
      </c>
    </row>
    <row r="42" spans="1:5" ht="97.2" thickBot="1" x14ac:dyDescent="0.3">
      <c r="A42" s="6" t="s">
        <v>58</v>
      </c>
      <c r="B42" s="7" t="s">
        <v>59</v>
      </c>
      <c r="C42" s="8" t="s">
        <v>6</v>
      </c>
      <c r="D42" s="8" t="s">
        <v>7</v>
      </c>
      <c r="E42" s="8" t="s">
        <v>8</v>
      </c>
    </row>
    <row r="43" spans="1:5" ht="83.4" thickBot="1" x14ac:dyDescent="0.3">
      <c r="A43" s="6">
        <v>827896623</v>
      </c>
      <c r="B43" s="7" t="s">
        <v>60</v>
      </c>
      <c r="C43" s="8" t="s">
        <v>6</v>
      </c>
      <c r="D43" s="8" t="s">
        <v>7</v>
      </c>
      <c r="E43" s="8" t="s">
        <v>8</v>
      </c>
    </row>
    <row r="44" spans="1:5" ht="97.2" thickBot="1" x14ac:dyDescent="0.3">
      <c r="A44" s="6">
        <v>938106194</v>
      </c>
      <c r="B44" s="7" t="s">
        <v>61</v>
      </c>
      <c r="C44" s="8" t="s">
        <v>62</v>
      </c>
      <c r="D44" s="8" t="s">
        <v>7</v>
      </c>
      <c r="E44" s="8" t="s">
        <v>8</v>
      </c>
    </row>
    <row r="45" spans="1:5" ht="97.2" thickBot="1" x14ac:dyDescent="0.3">
      <c r="A45" s="6" t="s">
        <v>63</v>
      </c>
      <c r="B45" s="7" t="s">
        <v>64</v>
      </c>
      <c r="C45" s="8" t="s">
        <v>6</v>
      </c>
      <c r="D45" s="8" t="s">
        <v>7</v>
      </c>
      <c r="E45" s="8" t="s">
        <v>8</v>
      </c>
    </row>
    <row r="46" spans="1:5" ht="111" thickBot="1" x14ac:dyDescent="0.3">
      <c r="A46" s="6">
        <v>799004278</v>
      </c>
      <c r="B46" s="7" t="s">
        <v>65</v>
      </c>
      <c r="C46" s="8" t="s">
        <v>6</v>
      </c>
      <c r="D46" s="8" t="s">
        <v>7</v>
      </c>
      <c r="E46" s="8" t="s">
        <v>8</v>
      </c>
    </row>
    <row r="47" spans="1:5" ht="97.2" thickBot="1" x14ac:dyDescent="0.3">
      <c r="A47" s="6" t="s">
        <v>66</v>
      </c>
      <c r="B47" s="7" t="s">
        <v>67</v>
      </c>
      <c r="C47" s="8" t="s">
        <v>6</v>
      </c>
      <c r="D47" s="8" t="s">
        <v>7</v>
      </c>
      <c r="E47" s="8" t="s">
        <v>8</v>
      </c>
    </row>
    <row r="48" spans="1:5" ht="83.4" thickBot="1" x14ac:dyDescent="0.3">
      <c r="A48" s="6" t="s">
        <v>68</v>
      </c>
      <c r="B48" s="7" t="s">
        <v>69</v>
      </c>
      <c r="C48" s="8" t="s">
        <v>6</v>
      </c>
      <c r="D48" s="8" t="s">
        <v>7</v>
      </c>
      <c r="E48" s="8" t="s">
        <v>8</v>
      </c>
    </row>
    <row r="49" spans="1:5" ht="97.2" thickBot="1" x14ac:dyDescent="0.3">
      <c r="A49" s="6">
        <v>978529696</v>
      </c>
      <c r="B49" s="7" t="s">
        <v>70</v>
      </c>
      <c r="C49" s="8" t="s">
        <v>6</v>
      </c>
      <c r="D49" s="8" t="s">
        <v>7</v>
      </c>
      <c r="E49" s="8" t="s">
        <v>8</v>
      </c>
    </row>
    <row r="50" spans="1:5" ht="97.2" thickBot="1" x14ac:dyDescent="0.3">
      <c r="A50" s="6">
        <v>915912222</v>
      </c>
      <c r="B50" s="7" t="s">
        <v>71</v>
      </c>
      <c r="C50" s="8" t="s">
        <v>6</v>
      </c>
      <c r="D50" s="8" t="s">
        <v>7</v>
      </c>
      <c r="E50" s="8" t="s">
        <v>8</v>
      </c>
    </row>
    <row r="51" spans="1:5" ht="97.2" thickBot="1" x14ac:dyDescent="0.3">
      <c r="A51" s="6">
        <v>368396337</v>
      </c>
      <c r="B51" s="7" t="s">
        <v>72</v>
      </c>
      <c r="C51" s="8" t="s">
        <v>6</v>
      </c>
      <c r="D51" s="8" t="s">
        <v>7</v>
      </c>
      <c r="E51" s="8" t="s">
        <v>8</v>
      </c>
    </row>
    <row r="52" spans="1:5" ht="97.2" thickBot="1" x14ac:dyDescent="0.3">
      <c r="A52" s="6">
        <v>777464445</v>
      </c>
      <c r="B52" s="7" t="s">
        <v>73</v>
      </c>
      <c r="C52" s="8" t="s">
        <v>6</v>
      </c>
      <c r="D52" s="8" t="s">
        <v>7</v>
      </c>
      <c r="E52" s="8" t="s">
        <v>8</v>
      </c>
    </row>
    <row r="53" spans="1:5" ht="97.2" thickBot="1" x14ac:dyDescent="0.3">
      <c r="A53" s="6">
        <v>932177498</v>
      </c>
      <c r="B53" s="7" t="s">
        <v>74</v>
      </c>
      <c r="C53" s="8" t="s">
        <v>6</v>
      </c>
      <c r="D53" s="8" t="s">
        <v>7</v>
      </c>
      <c r="E53" s="8" t="s">
        <v>8</v>
      </c>
    </row>
    <row r="54" spans="1:5" ht="97.2" thickBot="1" x14ac:dyDescent="0.3">
      <c r="A54" s="6">
        <v>909530185</v>
      </c>
      <c r="B54" s="7" t="s">
        <v>75</v>
      </c>
      <c r="C54" s="8" t="s">
        <v>6</v>
      </c>
      <c r="D54" s="8" t="s">
        <v>7</v>
      </c>
      <c r="E54" s="8" t="s">
        <v>8</v>
      </c>
    </row>
    <row r="55" spans="1:5" ht="97.2" thickBot="1" x14ac:dyDescent="0.3">
      <c r="A55" s="6" t="s">
        <v>76</v>
      </c>
      <c r="B55" s="7" t="s">
        <v>77</v>
      </c>
      <c r="C55" s="8" t="s">
        <v>6</v>
      </c>
      <c r="D55" s="8" t="s">
        <v>7</v>
      </c>
      <c r="E55" s="8" t="s">
        <v>8</v>
      </c>
    </row>
    <row r="56" spans="1:5" ht="97.2" thickBot="1" x14ac:dyDescent="0.3">
      <c r="A56" s="6" t="s">
        <v>78</v>
      </c>
      <c r="B56" s="7" t="s">
        <v>79</v>
      </c>
      <c r="C56" s="8" t="s">
        <v>6</v>
      </c>
      <c r="D56" s="8" t="s">
        <v>7</v>
      </c>
      <c r="E56" s="8" t="s">
        <v>8</v>
      </c>
    </row>
    <row r="57" spans="1:5" ht="111" thickBot="1" x14ac:dyDescent="0.3">
      <c r="A57" s="6">
        <v>903128895</v>
      </c>
      <c r="B57" s="7" t="s">
        <v>80</v>
      </c>
      <c r="C57" s="8" t="s">
        <v>6</v>
      </c>
      <c r="D57" s="8" t="s">
        <v>7</v>
      </c>
      <c r="E57" s="8" t="s">
        <v>8</v>
      </c>
    </row>
    <row r="58" spans="1:5" ht="111" thickBot="1" x14ac:dyDescent="0.3">
      <c r="A58" s="6">
        <v>974362555</v>
      </c>
      <c r="B58" s="7" t="s">
        <v>81</v>
      </c>
      <c r="C58" s="8" t="s">
        <v>6</v>
      </c>
      <c r="D58" s="8" t="s">
        <v>7</v>
      </c>
      <c r="E58" s="8" t="s">
        <v>8</v>
      </c>
    </row>
    <row r="59" spans="1:5" ht="97.2" thickBot="1" x14ac:dyDescent="0.3">
      <c r="A59" s="6">
        <v>868862239</v>
      </c>
      <c r="B59" s="7" t="s">
        <v>82</v>
      </c>
      <c r="C59" s="8" t="s">
        <v>6</v>
      </c>
      <c r="D59" s="8" t="s">
        <v>7</v>
      </c>
      <c r="E59" s="8" t="s">
        <v>8</v>
      </c>
    </row>
    <row r="60" spans="1:5" ht="83.4" thickBot="1" x14ac:dyDescent="0.3">
      <c r="A60" s="6" t="s">
        <v>83</v>
      </c>
      <c r="B60" s="7" t="s">
        <v>84</v>
      </c>
      <c r="C60" s="8" t="s">
        <v>85</v>
      </c>
      <c r="D60" s="8" t="s">
        <v>7</v>
      </c>
      <c r="E60" s="8" t="s">
        <v>8</v>
      </c>
    </row>
    <row r="61" spans="1:5" ht="97.2" thickBot="1" x14ac:dyDescent="0.3">
      <c r="A61" s="6">
        <v>833222298</v>
      </c>
      <c r="B61" s="7" t="s">
        <v>86</v>
      </c>
      <c r="C61" s="8" t="s">
        <v>85</v>
      </c>
      <c r="D61" s="8" t="s">
        <v>7</v>
      </c>
      <c r="E61" s="8" t="s">
        <v>8</v>
      </c>
    </row>
    <row r="62" spans="1:5" ht="83.4" thickBot="1" x14ac:dyDescent="0.3">
      <c r="A62" s="6">
        <v>367649333</v>
      </c>
      <c r="B62" s="7" t="s">
        <v>87</v>
      </c>
      <c r="C62" s="8" t="s">
        <v>85</v>
      </c>
      <c r="D62" s="8" t="s">
        <v>7</v>
      </c>
      <c r="E62" s="8" t="s">
        <v>8</v>
      </c>
    </row>
    <row r="63" spans="1:5" ht="83.4" thickBot="1" x14ac:dyDescent="0.3">
      <c r="A63" s="6">
        <v>971022968</v>
      </c>
      <c r="B63" s="7" t="s">
        <v>88</v>
      </c>
      <c r="C63" s="8" t="s">
        <v>89</v>
      </c>
      <c r="D63" s="8" t="s">
        <v>7</v>
      </c>
      <c r="E63" s="8" t="s">
        <v>8</v>
      </c>
    </row>
    <row r="64" spans="1:5" ht="83.4" thickBot="1" x14ac:dyDescent="0.3">
      <c r="A64" s="6">
        <v>938880298</v>
      </c>
      <c r="B64" s="7" t="s">
        <v>90</v>
      </c>
      <c r="C64" s="8" t="s">
        <v>85</v>
      </c>
      <c r="D64" s="8" t="s">
        <v>7</v>
      </c>
      <c r="E64" s="8" t="s">
        <v>8</v>
      </c>
    </row>
    <row r="65" spans="1:5" ht="97.2" thickBot="1" x14ac:dyDescent="0.3">
      <c r="A65" s="6">
        <v>967721084</v>
      </c>
      <c r="B65" s="7" t="s">
        <v>91</v>
      </c>
      <c r="C65" s="8" t="s">
        <v>85</v>
      </c>
      <c r="D65" s="8" t="s">
        <v>7</v>
      </c>
      <c r="E65" s="8" t="s">
        <v>8</v>
      </c>
    </row>
    <row r="66" spans="1:5" ht="83.4" thickBot="1" x14ac:dyDescent="0.3">
      <c r="A66" s="6" t="s">
        <v>92</v>
      </c>
      <c r="B66" s="7" t="s">
        <v>93</v>
      </c>
      <c r="C66" s="8" t="s">
        <v>85</v>
      </c>
      <c r="D66" s="8" t="s">
        <v>7</v>
      </c>
      <c r="E66" s="8" t="s">
        <v>8</v>
      </c>
    </row>
    <row r="67" spans="1:5" ht="83.4" thickBot="1" x14ac:dyDescent="0.3">
      <c r="A67" s="6">
        <v>935144986</v>
      </c>
      <c r="B67" s="7" t="s">
        <v>94</v>
      </c>
      <c r="C67" s="8" t="s">
        <v>85</v>
      </c>
      <c r="D67" s="8" t="s">
        <v>7</v>
      </c>
      <c r="E67" s="8" t="s">
        <v>8</v>
      </c>
    </row>
    <row r="68" spans="1:5" ht="97.2" thickBot="1" x14ac:dyDescent="0.3">
      <c r="A68" s="6">
        <v>905146637</v>
      </c>
      <c r="B68" s="7" t="s">
        <v>95</v>
      </c>
      <c r="C68" s="8" t="s">
        <v>6</v>
      </c>
      <c r="D68" s="8" t="s">
        <v>7</v>
      </c>
      <c r="E68" s="8" t="s">
        <v>8</v>
      </c>
    </row>
    <row r="69" spans="1:5" ht="111" thickBot="1" x14ac:dyDescent="0.3">
      <c r="A69" s="6" t="s">
        <v>96</v>
      </c>
      <c r="B69" s="7" t="s">
        <v>97</v>
      </c>
      <c r="C69" s="8" t="s">
        <v>98</v>
      </c>
      <c r="D69" s="8" t="s">
        <v>7</v>
      </c>
      <c r="E69" s="8" t="s">
        <v>8</v>
      </c>
    </row>
    <row r="70" spans="1:5" ht="97.2" thickBot="1" x14ac:dyDescent="0.3">
      <c r="A70" s="6">
        <v>325589955</v>
      </c>
      <c r="B70" s="7" t="s">
        <v>99</v>
      </c>
      <c r="C70" s="8" t="s">
        <v>85</v>
      </c>
      <c r="D70" s="8" t="s">
        <v>7</v>
      </c>
      <c r="E70" s="8" t="s">
        <v>8</v>
      </c>
    </row>
    <row r="71" spans="1:5" ht="111" thickBot="1" x14ac:dyDescent="0.3">
      <c r="A71" s="6">
        <v>846888895</v>
      </c>
      <c r="B71" s="7" t="s">
        <v>100</v>
      </c>
      <c r="C71" s="8" t="s">
        <v>85</v>
      </c>
      <c r="D71" s="8" t="s">
        <v>7</v>
      </c>
      <c r="E71" s="8" t="s">
        <v>8</v>
      </c>
    </row>
    <row r="72" spans="1:5" ht="97.2" thickBot="1" x14ac:dyDescent="0.3">
      <c r="A72" s="6">
        <v>792926686</v>
      </c>
      <c r="B72" s="7" t="s">
        <v>101</v>
      </c>
      <c r="C72" s="8" t="s">
        <v>85</v>
      </c>
      <c r="D72" s="8" t="s">
        <v>7</v>
      </c>
      <c r="E72" s="8" t="s">
        <v>8</v>
      </c>
    </row>
    <row r="73" spans="1:5" ht="97.2" thickBot="1" x14ac:dyDescent="0.3">
      <c r="A73" s="6">
        <v>941400707</v>
      </c>
      <c r="B73" s="7" t="s">
        <v>102</v>
      </c>
      <c r="C73" s="8" t="s">
        <v>85</v>
      </c>
      <c r="D73" s="8" t="s">
        <v>7</v>
      </c>
      <c r="E73" s="8" t="s">
        <v>8</v>
      </c>
    </row>
    <row r="74" spans="1:5" ht="97.2" thickBot="1" x14ac:dyDescent="0.3">
      <c r="A74" s="6">
        <v>834648910</v>
      </c>
      <c r="B74" s="7" t="s">
        <v>103</v>
      </c>
      <c r="C74" s="8" t="s">
        <v>6</v>
      </c>
      <c r="D74" s="8" t="s">
        <v>7</v>
      </c>
      <c r="E74" s="8" t="s">
        <v>8</v>
      </c>
    </row>
    <row r="75" spans="1:5" ht="97.2" thickBot="1" x14ac:dyDescent="0.3">
      <c r="A75" s="6">
        <v>987642891</v>
      </c>
      <c r="B75" s="7" t="s">
        <v>104</v>
      </c>
      <c r="C75" s="8" t="s">
        <v>6</v>
      </c>
      <c r="D75" s="8" t="s">
        <v>7</v>
      </c>
      <c r="E75" s="8" t="s">
        <v>105</v>
      </c>
    </row>
    <row r="76" spans="1:5" ht="97.2" thickBot="1" x14ac:dyDescent="0.3">
      <c r="A76" s="6">
        <v>587298888</v>
      </c>
      <c r="B76" s="7" t="s">
        <v>106</v>
      </c>
      <c r="C76" s="8" t="s">
        <v>6</v>
      </c>
      <c r="D76" s="8" t="s">
        <v>7</v>
      </c>
      <c r="E76" s="8" t="s">
        <v>105</v>
      </c>
    </row>
    <row r="77" spans="1:5" ht="111" thickBot="1" x14ac:dyDescent="0.3">
      <c r="A77" s="6">
        <v>375206996</v>
      </c>
      <c r="B77" s="7" t="s">
        <v>107</v>
      </c>
      <c r="C77" s="8" t="s">
        <v>6</v>
      </c>
      <c r="D77" s="8" t="s">
        <v>7</v>
      </c>
      <c r="E77" s="8" t="s">
        <v>105</v>
      </c>
    </row>
    <row r="78" spans="1:5" ht="111" thickBot="1" x14ac:dyDescent="0.3">
      <c r="A78" s="6">
        <v>901899968</v>
      </c>
      <c r="B78" s="7" t="s">
        <v>108</v>
      </c>
      <c r="C78" s="8" t="s">
        <v>6</v>
      </c>
      <c r="D78" s="8" t="s">
        <v>7</v>
      </c>
      <c r="E78" s="8" t="s">
        <v>105</v>
      </c>
    </row>
    <row r="79" spans="1:5" ht="111" thickBot="1" x14ac:dyDescent="0.3">
      <c r="A79" s="6" t="s">
        <v>109</v>
      </c>
      <c r="B79" s="7" t="s">
        <v>110</v>
      </c>
      <c r="C79" s="8" t="s">
        <v>6</v>
      </c>
      <c r="D79" s="8" t="s">
        <v>7</v>
      </c>
      <c r="E79" s="8" t="s">
        <v>105</v>
      </c>
    </row>
    <row r="80" spans="1:5" ht="124.8" thickBot="1" x14ac:dyDescent="0.3">
      <c r="A80" s="6">
        <v>902364773</v>
      </c>
      <c r="B80" s="7" t="s">
        <v>111</v>
      </c>
      <c r="C80" s="8" t="s">
        <v>6</v>
      </c>
      <c r="D80" s="8" t="s">
        <v>7</v>
      </c>
      <c r="E80" s="8" t="s">
        <v>105</v>
      </c>
    </row>
    <row r="81" spans="1:5" ht="97.2" thickBot="1" x14ac:dyDescent="0.3">
      <c r="A81" s="6">
        <v>963059980</v>
      </c>
      <c r="B81" s="7" t="s">
        <v>112</v>
      </c>
      <c r="C81" s="8" t="s">
        <v>6</v>
      </c>
      <c r="D81" s="8" t="s">
        <v>7</v>
      </c>
      <c r="E81" s="8" t="s">
        <v>105</v>
      </c>
    </row>
    <row r="82" spans="1:5" ht="111" thickBot="1" x14ac:dyDescent="0.3">
      <c r="A82" s="10">
        <v>984679079</v>
      </c>
      <c r="B82" s="7" t="s">
        <v>113</v>
      </c>
      <c r="C82" s="8" t="s">
        <v>6</v>
      </c>
      <c r="D82" s="8" t="s">
        <v>7</v>
      </c>
      <c r="E82" s="8" t="s">
        <v>105</v>
      </c>
    </row>
    <row r="83" spans="1:5" ht="111" thickBot="1" x14ac:dyDescent="0.3">
      <c r="A83" s="10" t="s">
        <v>114</v>
      </c>
      <c r="B83" s="7" t="s">
        <v>115</v>
      </c>
      <c r="C83" s="8" t="s">
        <v>6</v>
      </c>
      <c r="D83" s="8" t="s">
        <v>7</v>
      </c>
      <c r="E83" s="8" t="s">
        <v>105</v>
      </c>
    </row>
    <row r="84" spans="1:5" ht="97.2" thickBot="1" x14ac:dyDescent="0.3">
      <c r="A84" s="6">
        <v>394890666</v>
      </c>
      <c r="B84" s="7" t="s">
        <v>116</v>
      </c>
      <c r="C84" s="8" t="s">
        <v>6</v>
      </c>
      <c r="D84" s="8" t="s">
        <v>7</v>
      </c>
      <c r="E84" s="8" t="s">
        <v>105</v>
      </c>
    </row>
    <row r="85" spans="1:5" ht="97.2" thickBot="1" x14ac:dyDescent="0.3">
      <c r="A85" s="6">
        <v>988359170</v>
      </c>
      <c r="B85" s="7" t="s">
        <v>117</v>
      </c>
      <c r="C85" s="8" t="s">
        <v>6</v>
      </c>
      <c r="D85" s="8" t="s">
        <v>7</v>
      </c>
      <c r="E85" s="8" t="s">
        <v>105</v>
      </c>
    </row>
    <row r="86" spans="1:5" ht="97.2" thickBot="1" x14ac:dyDescent="0.3">
      <c r="A86" s="6">
        <v>981230050</v>
      </c>
      <c r="B86" s="7" t="s">
        <v>118</v>
      </c>
      <c r="C86" s="8" t="s">
        <v>6</v>
      </c>
      <c r="D86" s="8" t="s">
        <v>7</v>
      </c>
      <c r="E86" s="8" t="s">
        <v>105</v>
      </c>
    </row>
    <row r="87" spans="1:5" ht="111" thickBot="1" x14ac:dyDescent="0.3">
      <c r="A87" s="6" t="s">
        <v>119</v>
      </c>
      <c r="B87" s="7" t="s">
        <v>120</v>
      </c>
      <c r="C87" s="8" t="s">
        <v>121</v>
      </c>
      <c r="D87" s="8" t="s">
        <v>7</v>
      </c>
      <c r="E87" s="8" t="s">
        <v>105</v>
      </c>
    </row>
    <row r="88" spans="1:5" ht="97.2" thickBot="1" x14ac:dyDescent="0.3">
      <c r="A88" s="6">
        <v>832587555</v>
      </c>
      <c r="B88" s="7" t="s">
        <v>122</v>
      </c>
      <c r="C88" s="8" t="s">
        <v>121</v>
      </c>
      <c r="D88" s="8" t="s">
        <v>7</v>
      </c>
      <c r="E88" s="8" t="s">
        <v>105</v>
      </c>
    </row>
    <row r="89" spans="1:5" ht="97.2" thickBot="1" x14ac:dyDescent="0.3">
      <c r="A89" s="6">
        <v>911077002</v>
      </c>
      <c r="B89" s="7" t="s">
        <v>123</v>
      </c>
      <c r="C89" s="8" t="s">
        <v>121</v>
      </c>
      <c r="D89" s="8" t="s">
        <v>7</v>
      </c>
      <c r="E89" s="8" t="s">
        <v>105</v>
      </c>
    </row>
    <row r="90" spans="1:5" ht="111" thickBot="1" x14ac:dyDescent="0.3">
      <c r="A90" s="6">
        <v>936142888</v>
      </c>
      <c r="B90" s="7" t="s">
        <v>124</v>
      </c>
      <c r="C90" s="8" t="s">
        <v>121</v>
      </c>
      <c r="D90" s="8" t="s">
        <v>7</v>
      </c>
      <c r="E90" s="8" t="s">
        <v>105</v>
      </c>
    </row>
    <row r="91" spans="1:5" ht="111" thickBot="1" x14ac:dyDescent="0.3">
      <c r="A91" s="6">
        <v>966538505</v>
      </c>
      <c r="B91" s="7" t="s">
        <v>125</v>
      </c>
      <c r="C91" s="8" t="s">
        <v>121</v>
      </c>
      <c r="D91" s="8" t="s">
        <v>7</v>
      </c>
      <c r="E91" s="8" t="s">
        <v>105</v>
      </c>
    </row>
    <row r="92" spans="1:5" ht="111" thickBot="1" x14ac:dyDescent="0.3">
      <c r="A92" s="6">
        <v>966733791</v>
      </c>
      <c r="B92" s="7" t="s">
        <v>126</v>
      </c>
      <c r="C92" s="8" t="s">
        <v>121</v>
      </c>
      <c r="D92" s="8" t="s">
        <v>7</v>
      </c>
      <c r="E92" s="8" t="s">
        <v>105</v>
      </c>
    </row>
    <row r="93" spans="1:5" ht="97.2" thickBot="1" x14ac:dyDescent="0.3">
      <c r="A93" s="6" t="s">
        <v>127</v>
      </c>
      <c r="B93" s="7" t="s">
        <v>128</v>
      </c>
      <c r="C93" s="8" t="s">
        <v>121</v>
      </c>
      <c r="D93" s="8" t="s">
        <v>7</v>
      </c>
      <c r="E93" s="8" t="s">
        <v>105</v>
      </c>
    </row>
    <row r="94" spans="1:5" ht="97.2" thickBot="1" x14ac:dyDescent="0.3">
      <c r="A94" s="6">
        <v>934474515</v>
      </c>
      <c r="B94" s="7" t="s">
        <v>129</v>
      </c>
      <c r="C94" s="8" t="s">
        <v>121</v>
      </c>
      <c r="D94" s="8" t="s">
        <v>7</v>
      </c>
      <c r="E94" s="8" t="s">
        <v>105</v>
      </c>
    </row>
    <row r="95" spans="1:5" ht="111" thickBot="1" x14ac:dyDescent="0.3">
      <c r="A95" s="6" t="s">
        <v>130</v>
      </c>
      <c r="B95" s="7" t="s">
        <v>131</v>
      </c>
      <c r="C95" s="8" t="s">
        <v>121</v>
      </c>
      <c r="D95" s="8" t="s">
        <v>7</v>
      </c>
      <c r="E95" s="8" t="s">
        <v>105</v>
      </c>
    </row>
    <row r="96" spans="1:5" ht="111" thickBot="1" x14ac:dyDescent="0.3">
      <c r="A96" s="6">
        <v>383016981</v>
      </c>
      <c r="B96" s="7" t="s">
        <v>132</v>
      </c>
      <c r="C96" s="8" t="s">
        <v>121</v>
      </c>
      <c r="D96" s="8" t="s">
        <v>7</v>
      </c>
      <c r="E96" s="8" t="s">
        <v>105</v>
      </c>
    </row>
    <row r="97" spans="1:5" ht="111" thickBot="1" x14ac:dyDescent="0.3">
      <c r="A97" s="6">
        <v>968419629</v>
      </c>
      <c r="B97" s="7" t="s">
        <v>133</v>
      </c>
      <c r="C97" s="8" t="s">
        <v>121</v>
      </c>
      <c r="D97" s="8" t="s">
        <v>7</v>
      </c>
      <c r="E97" s="8" t="s">
        <v>105</v>
      </c>
    </row>
    <row r="98" spans="1:5" ht="111" thickBot="1" x14ac:dyDescent="0.3">
      <c r="A98" s="6">
        <v>986131712</v>
      </c>
      <c r="B98" s="7" t="s">
        <v>134</v>
      </c>
      <c r="C98" s="8" t="s">
        <v>121</v>
      </c>
      <c r="D98" s="8" t="s">
        <v>7</v>
      </c>
      <c r="E98" s="8" t="s">
        <v>105</v>
      </c>
    </row>
    <row r="99" spans="1:5" ht="124.8" thickBot="1" x14ac:dyDescent="0.3">
      <c r="A99" s="6" t="s">
        <v>135</v>
      </c>
      <c r="B99" s="7" t="s">
        <v>136</v>
      </c>
      <c r="C99" s="8" t="s">
        <v>121</v>
      </c>
      <c r="D99" s="8" t="s">
        <v>7</v>
      </c>
      <c r="E99" s="8" t="s">
        <v>105</v>
      </c>
    </row>
    <row r="100" spans="1:5" ht="97.2" thickBot="1" x14ac:dyDescent="0.3">
      <c r="A100" s="6">
        <v>398881199</v>
      </c>
      <c r="B100" s="7" t="s">
        <v>137</v>
      </c>
      <c r="C100" s="8" t="s">
        <v>121</v>
      </c>
      <c r="D100" s="8" t="s">
        <v>7</v>
      </c>
      <c r="E100" s="8" t="s">
        <v>105</v>
      </c>
    </row>
    <row r="101" spans="1:5" ht="97.2" thickBot="1" x14ac:dyDescent="0.3">
      <c r="A101" s="6" t="s">
        <v>138</v>
      </c>
      <c r="B101" s="7" t="s">
        <v>139</v>
      </c>
      <c r="C101" s="8" t="s">
        <v>121</v>
      </c>
      <c r="D101" s="8" t="s">
        <v>7</v>
      </c>
      <c r="E101" s="8" t="s">
        <v>105</v>
      </c>
    </row>
    <row r="102" spans="1:5" ht="124.8" thickBot="1" x14ac:dyDescent="0.3">
      <c r="A102" s="6">
        <v>988165188</v>
      </c>
      <c r="B102" s="7" t="s">
        <v>140</v>
      </c>
      <c r="C102" s="8" t="s">
        <v>121</v>
      </c>
      <c r="D102" s="8" t="s">
        <v>7</v>
      </c>
      <c r="E102" s="8" t="s">
        <v>105</v>
      </c>
    </row>
    <row r="103" spans="1:5" ht="111" thickBot="1" x14ac:dyDescent="0.3">
      <c r="A103" s="6" t="s">
        <v>141</v>
      </c>
      <c r="B103" s="7" t="s">
        <v>142</v>
      </c>
      <c r="C103" s="8" t="s">
        <v>121</v>
      </c>
      <c r="D103" s="8" t="s">
        <v>7</v>
      </c>
      <c r="E103" s="8" t="s">
        <v>105</v>
      </c>
    </row>
    <row r="104" spans="1:5" ht="97.2" thickBot="1" x14ac:dyDescent="0.3">
      <c r="A104" s="6">
        <v>921021222</v>
      </c>
      <c r="B104" s="7" t="s">
        <v>143</v>
      </c>
      <c r="C104" s="8" t="s">
        <v>121</v>
      </c>
      <c r="D104" s="8" t="s">
        <v>7</v>
      </c>
      <c r="E104" s="8" t="s">
        <v>105</v>
      </c>
    </row>
    <row r="105" spans="1:5" ht="97.2" thickBot="1" x14ac:dyDescent="0.3">
      <c r="A105" s="6">
        <v>838933388</v>
      </c>
      <c r="B105" s="7" t="s">
        <v>144</v>
      </c>
      <c r="C105" s="8" t="s">
        <v>121</v>
      </c>
      <c r="D105" s="8" t="s">
        <v>7</v>
      </c>
      <c r="E105" s="8" t="s">
        <v>105</v>
      </c>
    </row>
    <row r="106" spans="1:5" ht="111" thickBot="1" x14ac:dyDescent="0.3">
      <c r="A106" s="6" t="s">
        <v>145</v>
      </c>
      <c r="B106" s="7" t="s">
        <v>146</v>
      </c>
      <c r="C106" s="8" t="s">
        <v>121</v>
      </c>
      <c r="D106" s="8" t="s">
        <v>7</v>
      </c>
      <c r="E106" s="8" t="s">
        <v>105</v>
      </c>
    </row>
    <row r="107" spans="1:5" ht="97.2" thickBot="1" x14ac:dyDescent="0.3">
      <c r="A107" s="6" t="s">
        <v>147</v>
      </c>
      <c r="B107" s="7" t="s">
        <v>148</v>
      </c>
      <c r="C107" s="8" t="s">
        <v>121</v>
      </c>
      <c r="D107" s="8" t="s">
        <v>7</v>
      </c>
      <c r="E107" s="8" t="s">
        <v>105</v>
      </c>
    </row>
    <row r="108" spans="1:5" ht="97.2" thickBot="1" x14ac:dyDescent="0.3">
      <c r="A108" s="6">
        <v>922410000</v>
      </c>
      <c r="B108" s="7" t="s">
        <v>149</v>
      </c>
      <c r="C108" s="8" t="s">
        <v>121</v>
      </c>
      <c r="D108" s="8" t="s">
        <v>7</v>
      </c>
      <c r="E108" s="8" t="s">
        <v>105</v>
      </c>
    </row>
    <row r="109" spans="1:5" ht="97.2" thickBot="1" x14ac:dyDescent="0.3">
      <c r="A109" s="6" t="s">
        <v>150</v>
      </c>
      <c r="B109" s="7" t="s">
        <v>151</v>
      </c>
      <c r="C109" s="8" t="s">
        <v>121</v>
      </c>
      <c r="D109" s="8" t="s">
        <v>7</v>
      </c>
      <c r="E109" s="8" t="s">
        <v>105</v>
      </c>
    </row>
    <row r="110" spans="1:5" ht="97.2" thickBot="1" x14ac:dyDescent="0.3">
      <c r="A110" s="6">
        <v>988700721</v>
      </c>
      <c r="B110" s="7" t="s">
        <v>152</v>
      </c>
      <c r="C110" s="8" t="s">
        <v>6</v>
      </c>
      <c r="D110" s="8" t="s">
        <v>7</v>
      </c>
      <c r="E110" s="8" t="s">
        <v>105</v>
      </c>
    </row>
    <row r="111" spans="1:5" ht="111" thickBot="1" x14ac:dyDescent="0.3">
      <c r="A111" s="6">
        <v>394698287</v>
      </c>
      <c r="B111" s="7" t="s">
        <v>153</v>
      </c>
      <c r="C111" s="8" t="s">
        <v>6</v>
      </c>
      <c r="D111" s="8" t="s">
        <v>7</v>
      </c>
      <c r="E111" s="8" t="s">
        <v>154</v>
      </c>
    </row>
    <row r="112" spans="1:5" ht="111" thickBot="1" x14ac:dyDescent="0.3">
      <c r="A112" s="6">
        <v>931044304</v>
      </c>
      <c r="B112" s="7" t="s">
        <v>155</v>
      </c>
      <c r="C112" s="8" t="s">
        <v>6</v>
      </c>
      <c r="D112" s="8" t="s">
        <v>7</v>
      </c>
      <c r="E112" s="8" t="s">
        <v>154</v>
      </c>
    </row>
    <row r="113" spans="1:5" ht="111" thickBot="1" x14ac:dyDescent="0.3">
      <c r="A113" s="6">
        <v>848472492</v>
      </c>
      <c r="B113" s="7" t="s">
        <v>156</v>
      </c>
      <c r="C113" s="8" t="s">
        <v>6</v>
      </c>
      <c r="D113" s="8" t="s">
        <v>7</v>
      </c>
      <c r="E113" s="8" t="s">
        <v>154</v>
      </c>
    </row>
    <row r="114" spans="1:5" ht="97.2" thickBot="1" x14ac:dyDescent="0.3">
      <c r="A114" s="6">
        <v>962454716</v>
      </c>
      <c r="B114" s="7" t="s">
        <v>157</v>
      </c>
      <c r="C114" s="8" t="s">
        <v>158</v>
      </c>
      <c r="D114" s="8" t="s">
        <v>7</v>
      </c>
      <c r="E114" s="8" t="s">
        <v>159</v>
      </c>
    </row>
    <row r="115" spans="1:5" ht="97.2" thickBot="1" x14ac:dyDescent="0.3">
      <c r="A115" s="6">
        <v>847618333</v>
      </c>
      <c r="B115" s="7" t="s">
        <v>160</v>
      </c>
      <c r="C115" s="8" t="s">
        <v>161</v>
      </c>
      <c r="D115" s="8" t="s">
        <v>7</v>
      </c>
      <c r="E115" s="8" t="s">
        <v>159</v>
      </c>
    </row>
    <row r="116" spans="1:5" ht="111" thickBot="1" x14ac:dyDescent="0.3">
      <c r="A116" s="6">
        <v>353194083</v>
      </c>
      <c r="B116" s="7" t="s">
        <v>162</v>
      </c>
      <c r="C116" s="8" t="s">
        <v>163</v>
      </c>
      <c r="D116" s="8" t="s">
        <v>7</v>
      </c>
      <c r="E116" s="8" t="s">
        <v>159</v>
      </c>
    </row>
    <row r="117" spans="1:5" ht="111" thickBot="1" x14ac:dyDescent="0.3">
      <c r="A117" s="6" t="s">
        <v>164</v>
      </c>
      <c r="B117" s="7" t="s">
        <v>165</v>
      </c>
      <c r="C117" s="8" t="s">
        <v>158</v>
      </c>
      <c r="D117" s="8" t="s">
        <v>7</v>
      </c>
      <c r="E117" s="8" t="s">
        <v>159</v>
      </c>
    </row>
    <row r="118" spans="1:5" ht="111" thickBot="1" x14ac:dyDescent="0.3">
      <c r="A118" s="6">
        <v>985399030</v>
      </c>
      <c r="B118" s="7" t="s">
        <v>166</v>
      </c>
      <c r="C118" s="8" t="s">
        <v>158</v>
      </c>
      <c r="D118" s="8" t="s">
        <v>7</v>
      </c>
      <c r="E118" s="8" t="s">
        <v>159</v>
      </c>
    </row>
    <row r="119" spans="1:5" ht="111" thickBot="1" x14ac:dyDescent="0.3">
      <c r="A119" s="6" t="s">
        <v>167</v>
      </c>
      <c r="B119" s="7" t="s">
        <v>168</v>
      </c>
      <c r="C119" s="8" t="s">
        <v>158</v>
      </c>
      <c r="D119" s="8" t="s">
        <v>7</v>
      </c>
      <c r="E119" s="8" t="s">
        <v>159</v>
      </c>
    </row>
    <row r="120" spans="1:5" ht="111" thickBot="1" x14ac:dyDescent="0.3">
      <c r="A120" s="6">
        <v>866860881</v>
      </c>
      <c r="B120" s="7" t="s">
        <v>169</v>
      </c>
      <c r="C120" s="8" t="s">
        <v>158</v>
      </c>
      <c r="D120" s="8" t="s">
        <v>7</v>
      </c>
      <c r="E120" s="8" t="s">
        <v>159</v>
      </c>
    </row>
    <row r="121" spans="1:5" ht="111" thickBot="1" x14ac:dyDescent="0.3">
      <c r="A121" s="6">
        <v>982604686</v>
      </c>
      <c r="B121" s="7" t="s">
        <v>170</v>
      </c>
      <c r="C121" s="8" t="s">
        <v>171</v>
      </c>
      <c r="D121" s="8" t="s">
        <v>7</v>
      </c>
      <c r="E121" s="8" t="s">
        <v>159</v>
      </c>
    </row>
    <row r="122" spans="1:5" ht="83.4" thickBot="1" x14ac:dyDescent="0.3">
      <c r="A122" s="6" t="s">
        <v>172</v>
      </c>
      <c r="B122" s="7" t="s">
        <v>173</v>
      </c>
      <c r="C122" s="8" t="s">
        <v>158</v>
      </c>
      <c r="D122" s="8" t="s">
        <v>7</v>
      </c>
      <c r="E122" s="8" t="s">
        <v>159</v>
      </c>
    </row>
    <row r="123" spans="1:5" ht="97.2" thickBot="1" x14ac:dyDescent="0.3">
      <c r="A123" s="6">
        <v>988672179</v>
      </c>
      <c r="B123" s="7" t="s">
        <v>174</v>
      </c>
      <c r="C123" s="8" t="s">
        <v>158</v>
      </c>
      <c r="D123" s="8" t="s">
        <v>7</v>
      </c>
      <c r="E123" s="8" t="s">
        <v>159</v>
      </c>
    </row>
    <row r="124" spans="1:5" ht="83.4" thickBot="1" x14ac:dyDescent="0.3">
      <c r="A124" s="6">
        <v>981562539</v>
      </c>
      <c r="B124" s="7" t="s">
        <v>175</v>
      </c>
      <c r="C124" s="8" t="s">
        <v>158</v>
      </c>
      <c r="D124" s="8" t="s">
        <v>7</v>
      </c>
      <c r="E124" s="8" t="s">
        <v>159</v>
      </c>
    </row>
    <row r="125" spans="1:5" ht="97.2" thickBot="1" x14ac:dyDescent="0.3">
      <c r="A125" s="6">
        <v>974958197</v>
      </c>
      <c r="B125" s="7" t="s">
        <v>176</v>
      </c>
      <c r="C125" s="8" t="s">
        <v>158</v>
      </c>
      <c r="D125" s="8" t="s">
        <v>7</v>
      </c>
      <c r="E125" s="8" t="s">
        <v>159</v>
      </c>
    </row>
    <row r="126" spans="1:5" ht="83.4" thickBot="1" x14ac:dyDescent="0.3">
      <c r="A126" s="6">
        <v>989701824</v>
      </c>
      <c r="B126" s="7" t="s">
        <v>177</v>
      </c>
      <c r="C126" s="8" t="s">
        <v>178</v>
      </c>
      <c r="D126" s="8" t="s">
        <v>7</v>
      </c>
      <c r="E126" s="8" t="s">
        <v>159</v>
      </c>
    </row>
    <row r="127" spans="1:5" ht="83.4" thickBot="1" x14ac:dyDescent="0.3">
      <c r="A127" s="6" t="s">
        <v>179</v>
      </c>
      <c r="B127" s="7" t="s">
        <v>180</v>
      </c>
      <c r="C127" s="8" t="s">
        <v>181</v>
      </c>
      <c r="D127" s="8" t="s">
        <v>7</v>
      </c>
      <c r="E127" s="8" t="s">
        <v>159</v>
      </c>
    </row>
    <row r="128" spans="1:5" ht="83.4" thickBot="1" x14ac:dyDescent="0.3">
      <c r="A128" s="6" t="s">
        <v>182</v>
      </c>
      <c r="B128" s="7" t="s">
        <v>183</v>
      </c>
      <c r="C128" s="8" t="s">
        <v>184</v>
      </c>
      <c r="D128" s="8" t="s">
        <v>7</v>
      </c>
      <c r="E128" s="8" t="s">
        <v>159</v>
      </c>
    </row>
    <row r="129" spans="1:5" ht="83.4" thickBot="1" x14ac:dyDescent="0.3">
      <c r="A129" s="6">
        <v>961669991</v>
      </c>
      <c r="B129" s="7" t="s">
        <v>185</v>
      </c>
      <c r="C129" s="8" t="s">
        <v>184</v>
      </c>
      <c r="D129" s="8" t="s">
        <v>7</v>
      </c>
      <c r="E129" s="8" t="s">
        <v>159</v>
      </c>
    </row>
    <row r="130" spans="1:5" ht="83.4" thickBot="1" x14ac:dyDescent="0.3">
      <c r="A130" s="6" t="s">
        <v>186</v>
      </c>
      <c r="B130" s="7" t="s">
        <v>187</v>
      </c>
      <c r="C130" s="8" t="s">
        <v>184</v>
      </c>
      <c r="D130" s="8" t="s">
        <v>7</v>
      </c>
      <c r="E130" s="8" t="s">
        <v>159</v>
      </c>
    </row>
    <row r="131" spans="1:5" ht="97.2" thickBot="1" x14ac:dyDescent="0.3">
      <c r="A131" s="6">
        <v>946367897</v>
      </c>
      <c r="B131" s="7" t="s">
        <v>188</v>
      </c>
      <c r="C131" s="8" t="s">
        <v>189</v>
      </c>
      <c r="D131" s="8" t="s">
        <v>7</v>
      </c>
      <c r="E131" s="8" t="s">
        <v>190</v>
      </c>
    </row>
    <row r="132" spans="1:5" ht="97.2" thickBot="1" x14ac:dyDescent="0.3">
      <c r="A132" s="6">
        <v>337692973</v>
      </c>
      <c r="B132" s="7" t="s">
        <v>191</v>
      </c>
      <c r="C132" s="8" t="s">
        <v>189</v>
      </c>
      <c r="D132" s="8" t="s">
        <v>7</v>
      </c>
      <c r="E132" s="8" t="s">
        <v>190</v>
      </c>
    </row>
    <row r="133" spans="1:5" ht="111" thickBot="1" x14ac:dyDescent="0.3">
      <c r="A133" s="6">
        <v>363832979</v>
      </c>
      <c r="B133" s="7" t="s">
        <v>192</v>
      </c>
      <c r="C133" s="8" t="s">
        <v>193</v>
      </c>
      <c r="D133" s="8" t="s">
        <v>7</v>
      </c>
      <c r="E133" s="8" t="s">
        <v>190</v>
      </c>
    </row>
    <row r="134" spans="1:5" ht="97.2" thickBot="1" x14ac:dyDescent="0.3">
      <c r="A134" s="6" t="s">
        <v>194</v>
      </c>
      <c r="B134" s="7" t="s">
        <v>195</v>
      </c>
      <c r="C134" s="8" t="s">
        <v>189</v>
      </c>
      <c r="D134" s="8" t="s">
        <v>7</v>
      </c>
      <c r="E134" s="8" t="s">
        <v>190</v>
      </c>
    </row>
    <row r="135" spans="1:5" ht="97.2" thickBot="1" x14ac:dyDescent="0.3">
      <c r="A135" s="6" t="s">
        <v>196</v>
      </c>
      <c r="B135" s="7" t="s">
        <v>197</v>
      </c>
      <c r="C135" s="8" t="s">
        <v>189</v>
      </c>
      <c r="D135" s="8" t="s">
        <v>7</v>
      </c>
      <c r="E135" s="8" t="s">
        <v>190</v>
      </c>
    </row>
    <row r="136" spans="1:5" ht="83.4" thickBot="1" x14ac:dyDescent="0.3">
      <c r="A136" s="6">
        <v>976468668</v>
      </c>
      <c r="B136" s="7" t="s">
        <v>198</v>
      </c>
      <c r="C136" s="8" t="s">
        <v>189</v>
      </c>
      <c r="D136" s="8" t="s">
        <v>7</v>
      </c>
      <c r="E136" s="8" t="s">
        <v>190</v>
      </c>
    </row>
    <row r="137" spans="1:5" ht="83.4" thickBot="1" x14ac:dyDescent="0.3">
      <c r="A137" s="6">
        <v>986500233</v>
      </c>
      <c r="B137" s="7" t="s">
        <v>199</v>
      </c>
      <c r="C137" s="8" t="s">
        <v>200</v>
      </c>
      <c r="D137" s="8" t="s">
        <v>7</v>
      </c>
      <c r="E137" s="8" t="s">
        <v>190</v>
      </c>
    </row>
    <row r="138" spans="1:5" ht="97.2" thickBot="1" x14ac:dyDescent="0.3">
      <c r="A138" s="6">
        <v>989388061</v>
      </c>
      <c r="B138" s="7" t="s">
        <v>201</v>
      </c>
      <c r="C138" s="8" t="s">
        <v>200</v>
      </c>
      <c r="D138" s="8" t="s">
        <v>7</v>
      </c>
      <c r="E138" s="8" t="s">
        <v>190</v>
      </c>
    </row>
    <row r="139" spans="1:5" ht="97.2" thickBot="1" x14ac:dyDescent="0.3">
      <c r="A139" s="6" t="s">
        <v>202</v>
      </c>
      <c r="B139" s="7" t="s">
        <v>203</v>
      </c>
      <c r="C139" s="8" t="s">
        <v>200</v>
      </c>
      <c r="D139" s="8" t="s">
        <v>7</v>
      </c>
      <c r="E139" s="8" t="s">
        <v>190</v>
      </c>
    </row>
    <row r="140" spans="1:5" ht="111" thickBot="1" x14ac:dyDescent="0.3">
      <c r="A140" s="6">
        <v>972128991</v>
      </c>
      <c r="B140" s="7" t="s">
        <v>204</v>
      </c>
      <c r="C140" s="8" t="s">
        <v>200</v>
      </c>
      <c r="D140" s="8" t="s">
        <v>7</v>
      </c>
      <c r="E140" s="8" t="s">
        <v>190</v>
      </c>
    </row>
    <row r="141" spans="1:5" ht="111" thickBot="1" x14ac:dyDescent="0.3">
      <c r="A141" s="6">
        <v>9324328879</v>
      </c>
      <c r="B141" s="7" t="s">
        <v>205</v>
      </c>
      <c r="C141" s="8" t="s">
        <v>200</v>
      </c>
      <c r="D141" s="8" t="s">
        <v>7</v>
      </c>
      <c r="E141" s="8" t="s">
        <v>190</v>
      </c>
    </row>
    <row r="142" spans="1:5" ht="111" thickBot="1" x14ac:dyDescent="0.3">
      <c r="A142" s="6">
        <v>824122682</v>
      </c>
      <c r="B142" s="7" t="s">
        <v>206</v>
      </c>
      <c r="C142" s="8" t="s">
        <v>200</v>
      </c>
      <c r="D142" s="8" t="s">
        <v>7</v>
      </c>
      <c r="E142" s="8" t="s">
        <v>190</v>
      </c>
    </row>
    <row r="143" spans="1:5" ht="97.2" thickBot="1" x14ac:dyDescent="0.3">
      <c r="A143" s="10">
        <v>333886288</v>
      </c>
      <c r="B143" s="7" t="s">
        <v>207</v>
      </c>
      <c r="C143" s="8" t="s">
        <v>200</v>
      </c>
      <c r="D143" s="8" t="s">
        <v>7</v>
      </c>
      <c r="E143" s="8" t="s">
        <v>190</v>
      </c>
    </row>
    <row r="144" spans="1:5" ht="97.2" thickBot="1" x14ac:dyDescent="0.3">
      <c r="A144" s="6">
        <v>969725442</v>
      </c>
      <c r="B144" s="7" t="s">
        <v>208</v>
      </c>
      <c r="C144" s="8" t="s">
        <v>200</v>
      </c>
      <c r="D144" s="8" t="s">
        <v>7</v>
      </c>
      <c r="E144" s="8" t="s">
        <v>190</v>
      </c>
    </row>
    <row r="145" spans="1:5" ht="111" thickBot="1" x14ac:dyDescent="0.3">
      <c r="A145" s="6">
        <v>394678002</v>
      </c>
      <c r="B145" s="7" t="s">
        <v>209</v>
      </c>
      <c r="C145" s="8" t="s">
        <v>210</v>
      </c>
      <c r="D145" s="8" t="s">
        <v>7</v>
      </c>
      <c r="E145" s="8" t="s">
        <v>190</v>
      </c>
    </row>
    <row r="146" spans="1:5" ht="97.2" thickBot="1" x14ac:dyDescent="0.3">
      <c r="A146" s="6">
        <v>903587354</v>
      </c>
      <c r="B146" s="7" t="s">
        <v>211</v>
      </c>
      <c r="C146" s="8" t="s">
        <v>200</v>
      </c>
      <c r="D146" s="8" t="s">
        <v>7</v>
      </c>
      <c r="E146" s="8" t="s">
        <v>190</v>
      </c>
    </row>
    <row r="147" spans="1:5" ht="111" thickBot="1" x14ac:dyDescent="0.3">
      <c r="A147" s="6" t="s">
        <v>212</v>
      </c>
      <c r="B147" s="7" t="s">
        <v>213</v>
      </c>
      <c r="C147" s="8" t="s">
        <v>200</v>
      </c>
      <c r="D147" s="8" t="s">
        <v>7</v>
      </c>
      <c r="E147" s="8" t="s">
        <v>190</v>
      </c>
    </row>
    <row r="148" spans="1:5" ht="111" thickBot="1" x14ac:dyDescent="0.3">
      <c r="A148" s="6">
        <v>395631194</v>
      </c>
      <c r="B148" s="7" t="s">
        <v>214</v>
      </c>
      <c r="C148" s="8" t="s">
        <v>200</v>
      </c>
      <c r="D148" s="8" t="s">
        <v>7</v>
      </c>
      <c r="E148" s="8" t="s">
        <v>190</v>
      </c>
    </row>
    <row r="149" spans="1:5" ht="111" thickBot="1" x14ac:dyDescent="0.3">
      <c r="A149" s="6" t="s">
        <v>215</v>
      </c>
      <c r="B149" s="7" t="s">
        <v>216</v>
      </c>
      <c r="C149" s="8" t="s">
        <v>217</v>
      </c>
      <c r="D149" s="8" t="s">
        <v>7</v>
      </c>
      <c r="E149" s="8" t="s">
        <v>159</v>
      </c>
    </row>
    <row r="150" spans="1:5" ht="97.2" thickBot="1" x14ac:dyDescent="0.3">
      <c r="A150" s="6">
        <v>949190980</v>
      </c>
      <c r="B150" s="7" t="s">
        <v>218</v>
      </c>
      <c r="C150" s="8" t="s">
        <v>219</v>
      </c>
      <c r="D150" s="8" t="s">
        <v>7</v>
      </c>
      <c r="E150" s="8" t="s">
        <v>159</v>
      </c>
    </row>
    <row r="151" spans="1:5" ht="119.4" thickBot="1" x14ac:dyDescent="0.3">
      <c r="A151" s="6" t="s">
        <v>220</v>
      </c>
      <c r="B151" s="7" t="s">
        <v>221</v>
      </c>
      <c r="C151" s="8" t="s">
        <v>222</v>
      </c>
      <c r="D151" s="8" t="s">
        <v>7</v>
      </c>
      <c r="E151" s="8" t="s">
        <v>159</v>
      </c>
    </row>
    <row r="152" spans="1:5" ht="97.2" thickBot="1" x14ac:dyDescent="0.3">
      <c r="A152" s="6" t="s">
        <v>223</v>
      </c>
      <c r="B152" s="7" t="s">
        <v>224</v>
      </c>
      <c r="C152" s="8" t="s">
        <v>225</v>
      </c>
      <c r="D152" s="8" t="s">
        <v>7</v>
      </c>
      <c r="E152" s="8" t="s">
        <v>159</v>
      </c>
    </row>
    <row r="153" spans="1:5" ht="111" thickBot="1" x14ac:dyDescent="0.3">
      <c r="A153" s="6" t="s">
        <v>226</v>
      </c>
      <c r="B153" s="7" t="s">
        <v>227</v>
      </c>
      <c r="C153" s="8" t="s">
        <v>228</v>
      </c>
      <c r="D153" s="8" t="s">
        <v>7</v>
      </c>
      <c r="E153" s="8" t="s">
        <v>159</v>
      </c>
    </row>
    <row r="154" spans="1:5" ht="97.2" thickBot="1" x14ac:dyDescent="0.3">
      <c r="A154" s="6">
        <v>933436588</v>
      </c>
      <c r="B154" s="7" t="s">
        <v>229</v>
      </c>
      <c r="C154" s="8" t="s">
        <v>230</v>
      </c>
      <c r="D154" s="8" t="s">
        <v>7</v>
      </c>
      <c r="E154" s="8" t="s">
        <v>159</v>
      </c>
    </row>
    <row r="155" spans="1:5" ht="111" thickBot="1" x14ac:dyDescent="0.3">
      <c r="A155" s="6">
        <v>898579849</v>
      </c>
      <c r="B155" s="7" t="s">
        <v>231</v>
      </c>
      <c r="C155" s="8" t="s">
        <v>232</v>
      </c>
      <c r="D155" s="8" t="s">
        <v>7</v>
      </c>
      <c r="E155" s="8" t="s">
        <v>159</v>
      </c>
    </row>
    <row r="156" spans="1:5" ht="97.2" thickBot="1" x14ac:dyDescent="0.3">
      <c r="A156" s="6">
        <v>988687662</v>
      </c>
      <c r="B156" s="7" t="s">
        <v>233</v>
      </c>
      <c r="C156" s="8" t="s">
        <v>234</v>
      </c>
      <c r="D156" s="8" t="s">
        <v>7</v>
      </c>
      <c r="E156" s="8" t="s">
        <v>159</v>
      </c>
    </row>
    <row r="157" spans="1:5" ht="97.2" thickBot="1" x14ac:dyDescent="0.3">
      <c r="A157" s="6" t="s">
        <v>235</v>
      </c>
      <c r="B157" s="7" t="s">
        <v>236</v>
      </c>
      <c r="C157" s="8" t="s">
        <v>237</v>
      </c>
      <c r="D157" s="8" t="s">
        <v>7</v>
      </c>
      <c r="E157" s="8" t="s">
        <v>159</v>
      </c>
    </row>
    <row r="158" spans="1:5" ht="97.2" thickBot="1" x14ac:dyDescent="0.3">
      <c r="A158" s="6">
        <v>935838686</v>
      </c>
      <c r="B158" s="7" t="s">
        <v>238</v>
      </c>
      <c r="C158" s="8" t="s">
        <v>239</v>
      </c>
      <c r="D158" s="8" t="s">
        <v>7</v>
      </c>
      <c r="E158" s="8" t="s">
        <v>159</v>
      </c>
    </row>
    <row r="159" spans="1:5" ht="97.2" thickBot="1" x14ac:dyDescent="0.3">
      <c r="A159" s="6">
        <v>961013028</v>
      </c>
      <c r="B159" s="7" t="s">
        <v>240</v>
      </c>
      <c r="C159" s="8" t="s">
        <v>241</v>
      </c>
      <c r="D159" s="8" t="s">
        <v>7</v>
      </c>
      <c r="E159" s="8" t="s">
        <v>159</v>
      </c>
    </row>
    <row r="160" spans="1:5" ht="97.2" thickBot="1" x14ac:dyDescent="0.3">
      <c r="A160" s="6">
        <v>339332966</v>
      </c>
      <c r="B160" s="7" t="s">
        <v>242</v>
      </c>
      <c r="C160" s="8" t="s">
        <v>243</v>
      </c>
      <c r="D160" s="8" t="s">
        <v>7</v>
      </c>
      <c r="E160" s="8" t="s">
        <v>159</v>
      </c>
    </row>
    <row r="161" spans="1:5" ht="111" thickBot="1" x14ac:dyDescent="0.3">
      <c r="A161" s="6">
        <v>939190886</v>
      </c>
      <c r="B161" s="7" t="s">
        <v>244</v>
      </c>
      <c r="C161" s="8" t="s">
        <v>245</v>
      </c>
      <c r="D161" s="8" t="s">
        <v>7</v>
      </c>
      <c r="E161" s="8" t="s">
        <v>159</v>
      </c>
    </row>
    <row r="162" spans="1:5" ht="111" thickBot="1" x14ac:dyDescent="0.3">
      <c r="A162" s="6">
        <v>336485077</v>
      </c>
      <c r="B162" s="7" t="s">
        <v>246</v>
      </c>
      <c r="C162" s="8" t="s">
        <v>247</v>
      </c>
      <c r="D162" s="8" t="s">
        <v>7</v>
      </c>
      <c r="E162" s="8" t="s">
        <v>159</v>
      </c>
    </row>
    <row r="163" spans="1:5" ht="119.4" thickBot="1" x14ac:dyDescent="0.3">
      <c r="A163" s="6">
        <v>974882221</v>
      </c>
      <c r="B163" s="7" t="s">
        <v>248</v>
      </c>
      <c r="C163" s="8" t="s">
        <v>249</v>
      </c>
      <c r="D163" s="8" t="s">
        <v>7</v>
      </c>
      <c r="E163" s="8" t="s">
        <v>159</v>
      </c>
    </row>
    <row r="164" spans="1:5" ht="97.2" thickBot="1" x14ac:dyDescent="0.3">
      <c r="A164" s="6">
        <v>373740710</v>
      </c>
      <c r="B164" s="7" t="s">
        <v>250</v>
      </c>
      <c r="C164" s="8" t="s">
        <v>251</v>
      </c>
      <c r="D164" s="8" t="s">
        <v>7</v>
      </c>
      <c r="E164" s="8" t="s">
        <v>159</v>
      </c>
    </row>
    <row r="165" spans="1:5" ht="97.2" thickBot="1" x14ac:dyDescent="0.3">
      <c r="A165" s="6">
        <v>332277326</v>
      </c>
      <c r="B165" s="7" t="s">
        <v>252</v>
      </c>
      <c r="C165" s="8" t="s">
        <v>253</v>
      </c>
      <c r="D165" s="8" t="s">
        <v>7</v>
      </c>
      <c r="E165" s="8" t="s">
        <v>159</v>
      </c>
    </row>
    <row r="166" spans="1:5" ht="97.2" thickBot="1" x14ac:dyDescent="0.3">
      <c r="A166" s="6" t="s">
        <v>254</v>
      </c>
      <c r="B166" s="7" t="s">
        <v>255</v>
      </c>
      <c r="C166" s="8" t="s">
        <v>256</v>
      </c>
      <c r="D166" s="8" t="s">
        <v>7</v>
      </c>
      <c r="E166" s="8" t="s">
        <v>159</v>
      </c>
    </row>
    <row r="167" spans="1:5" ht="97.2" thickBot="1" x14ac:dyDescent="0.3">
      <c r="A167" s="6">
        <v>9711203030</v>
      </c>
      <c r="B167" s="7" t="s">
        <v>257</v>
      </c>
      <c r="C167" s="8" t="s">
        <v>258</v>
      </c>
      <c r="D167" s="8" t="s">
        <v>7</v>
      </c>
      <c r="E167" s="8" t="s">
        <v>159</v>
      </c>
    </row>
    <row r="168" spans="1:5" ht="97.2" thickBot="1" x14ac:dyDescent="0.3">
      <c r="A168" s="6" t="s">
        <v>259</v>
      </c>
      <c r="B168" s="7" t="s">
        <v>260</v>
      </c>
      <c r="C168" s="8" t="s">
        <v>261</v>
      </c>
      <c r="D168" s="8" t="s">
        <v>7</v>
      </c>
      <c r="E168" s="8" t="s">
        <v>159</v>
      </c>
    </row>
    <row r="169" spans="1:5" ht="111" thickBot="1" x14ac:dyDescent="0.3">
      <c r="A169" s="6">
        <v>397112930</v>
      </c>
      <c r="B169" s="7" t="s">
        <v>262</v>
      </c>
      <c r="C169" s="8" t="s">
        <v>256</v>
      </c>
      <c r="D169" s="8" t="s">
        <v>7</v>
      </c>
      <c r="E169" s="8" t="s">
        <v>159</v>
      </c>
    </row>
    <row r="170" spans="1:5" ht="97.2" thickBot="1" x14ac:dyDescent="0.3">
      <c r="A170" s="6" t="s">
        <v>263</v>
      </c>
      <c r="B170" s="7" t="s">
        <v>264</v>
      </c>
      <c r="C170" s="8" t="s">
        <v>256</v>
      </c>
      <c r="D170" s="8" t="s">
        <v>7</v>
      </c>
      <c r="E170" s="8" t="s">
        <v>159</v>
      </c>
    </row>
    <row r="171" spans="1:5" ht="97.2" thickBot="1" x14ac:dyDescent="0.3">
      <c r="A171" s="6">
        <v>908638087</v>
      </c>
      <c r="B171" s="7" t="s">
        <v>265</v>
      </c>
      <c r="C171" s="8" t="s">
        <v>266</v>
      </c>
      <c r="D171" s="8" t="s">
        <v>7</v>
      </c>
      <c r="E171" s="8" t="s">
        <v>159</v>
      </c>
    </row>
    <row r="172" spans="1:5" ht="99" thickBot="1" x14ac:dyDescent="0.45">
      <c r="A172" s="6">
        <v>907320169</v>
      </c>
      <c r="B172" s="7" t="s">
        <v>267</v>
      </c>
      <c r="C172" s="11" t="s">
        <v>268</v>
      </c>
      <c r="D172" s="8" t="s">
        <v>7</v>
      </c>
      <c r="E172" s="8" t="s">
        <v>159</v>
      </c>
    </row>
    <row r="173" spans="1:5" ht="83.4" thickBot="1" x14ac:dyDescent="0.3">
      <c r="A173" s="6">
        <v>769636311</v>
      </c>
      <c r="B173" s="7" t="s">
        <v>269</v>
      </c>
      <c r="C173" s="8" t="s">
        <v>270</v>
      </c>
      <c r="D173" s="8" t="s">
        <v>7</v>
      </c>
      <c r="E173" s="8" t="s">
        <v>159</v>
      </c>
    </row>
    <row r="174" spans="1:5" ht="99" thickBot="1" x14ac:dyDescent="0.45">
      <c r="A174" s="6">
        <v>397627816</v>
      </c>
      <c r="B174" s="7" t="s">
        <v>271</v>
      </c>
      <c r="C174" s="12" t="s">
        <v>272</v>
      </c>
      <c r="D174" s="8" t="s">
        <v>7</v>
      </c>
      <c r="E174" s="8" t="s">
        <v>159</v>
      </c>
    </row>
    <row r="175" spans="1:5" ht="97.2" thickBot="1" x14ac:dyDescent="0.3">
      <c r="A175" s="6">
        <v>352556993</v>
      </c>
      <c r="B175" s="7" t="s">
        <v>273</v>
      </c>
      <c r="C175" s="13" t="s">
        <v>274</v>
      </c>
      <c r="D175" s="8" t="s">
        <v>7</v>
      </c>
      <c r="E175" s="8" t="s">
        <v>159</v>
      </c>
    </row>
    <row r="176" spans="1:5" ht="97.2" thickBot="1" x14ac:dyDescent="0.3">
      <c r="A176" s="6">
        <v>373223865</v>
      </c>
      <c r="B176" s="7" t="s">
        <v>275</v>
      </c>
      <c r="C176" s="8" t="s">
        <v>276</v>
      </c>
      <c r="D176" s="8" t="s">
        <v>7</v>
      </c>
      <c r="E176" s="8" t="s">
        <v>159</v>
      </c>
    </row>
    <row r="177" spans="1:5" ht="111" thickBot="1" x14ac:dyDescent="0.3">
      <c r="A177" s="6">
        <v>933773381</v>
      </c>
      <c r="B177" s="7" t="s">
        <v>277</v>
      </c>
      <c r="C177" s="8" t="s">
        <v>276</v>
      </c>
      <c r="D177" s="8" t="s">
        <v>7</v>
      </c>
      <c r="E177" s="8" t="s">
        <v>159</v>
      </c>
    </row>
    <row r="178" spans="1:5" ht="97.2" thickBot="1" x14ac:dyDescent="0.3">
      <c r="A178" s="6" t="s">
        <v>278</v>
      </c>
      <c r="B178" s="7" t="s">
        <v>279</v>
      </c>
      <c r="C178" s="8" t="s">
        <v>276</v>
      </c>
      <c r="D178" s="8" t="s">
        <v>7</v>
      </c>
      <c r="E178" s="8" t="s">
        <v>159</v>
      </c>
    </row>
    <row r="179" spans="1:5" ht="97.2" thickBot="1" x14ac:dyDescent="0.3">
      <c r="A179" s="6">
        <v>962123181</v>
      </c>
      <c r="B179" s="7" t="s">
        <v>280</v>
      </c>
      <c r="C179" s="8" t="s">
        <v>276</v>
      </c>
      <c r="D179" s="8" t="s">
        <v>7</v>
      </c>
      <c r="E179" s="8" t="s">
        <v>159</v>
      </c>
    </row>
    <row r="180" spans="1:5" ht="97.2" thickBot="1" x14ac:dyDescent="0.3">
      <c r="A180" s="6">
        <v>902070769</v>
      </c>
      <c r="B180" s="7" t="s">
        <v>281</v>
      </c>
      <c r="C180" s="8" t="s">
        <v>276</v>
      </c>
      <c r="D180" s="8" t="s">
        <v>7</v>
      </c>
      <c r="E180" s="8" t="s">
        <v>159</v>
      </c>
    </row>
    <row r="181" spans="1:5" ht="97.2" thickBot="1" x14ac:dyDescent="0.3">
      <c r="A181" s="6">
        <v>336722939</v>
      </c>
      <c r="B181" s="7" t="s">
        <v>282</v>
      </c>
      <c r="C181" s="8" t="s">
        <v>276</v>
      </c>
      <c r="D181" s="8" t="s">
        <v>7</v>
      </c>
      <c r="E181" s="8" t="s">
        <v>159</v>
      </c>
    </row>
    <row r="182" spans="1:5" ht="111" thickBot="1" x14ac:dyDescent="0.3">
      <c r="A182" s="6">
        <v>907880564</v>
      </c>
      <c r="B182" s="7" t="s">
        <v>283</v>
      </c>
      <c r="C182" s="8" t="s">
        <v>276</v>
      </c>
      <c r="D182" s="8" t="s">
        <v>7</v>
      </c>
      <c r="E182" s="8" t="s">
        <v>159</v>
      </c>
    </row>
    <row r="183" spans="1:5" ht="97.2" thickBot="1" x14ac:dyDescent="0.3">
      <c r="A183" s="6" t="s">
        <v>284</v>
      </c>
      <c r="B183" s="7" t="s">
        <v>285</v>
      </c>
      <c r="C183" s="8" t="s">
        <v>276</v>
      </c>
      <c r="D183" s="8" t="s">
        <v>7</v>
      </c>
      <c r="E183" s="8" t="s">
        <v>159</v>
      </c>
    </row>
    <row r="184" spans="1:5" ht="97.2" thickBot="1" x14ac:dyDescent="0.3">
      <c r="A184" s="9">
        <v>961468029</v>
      </c>
      <c r="B184" s="7" t="s">
        <v>286</v>
      </c>
      <c r="C184" s="8" t="s">
        <v>287</v>
      </c>
      <c r="D184" s="8" t="s">
        <v>7</v>
      </c>
      <c r="E184" s="8" t="s">
        <v>159</v>
      </c>
    </row>
    <row r="185" spans="1:5" ht="83.4" thickBot="1" x14ac:dyDescent="0.3">
      <c r="A185" s="6">
        <v>345610963</v>
      </c>
      <c r="B185" s="7" t="s">
        <v>288</v>
      </c>
      <c r="C185" s="8" t="s">
        <v>289</v>
      </c>
      <c r="D185" s="8" t="s">
        <v>7</v>
      </c>
      <c r="E185" s="8" t="s">
        <v>159</v>
      </c>
    </row>
    <row r="186" spans="1:5" ht="83.4" thickBot="1" x14ac:dyDescent="0.3">
      <c r="A186" s="6">
        <v>349007060</v>
      </c>
      <c r="B186" s="7" t="s">
        <v>290</v>
      </c>
      <c r="C186" s="8" t="s">
        <v>289</v>
      </c>
      <c r="D186" s="8" t="s">
        <v>7</v>
      </c>
      <c r="E186" s="8" t="s">
        <v>159</v>
      </c>
    </row>
    <row r="187" spans="1:5" ht="111" thickBot="1" x14ac:dyDescent="0.3">
      <c r="A187" s="6">
        <v>384797024</v>
      </c>
      <c r="B187" s="7" t="s">
        <v>291</v>
      </c>
      <c r="C187" s="8" t="s">
        <v>292</v>
      </c>
      <c r="D187" s="8" t="s">
        <v>7</v>
      </c>
      <c r="E187" s="8" t="s">
        <v>159</v>
      </c>
    </row>
    <row r="188" spans="1:5" ht="97.2" thickBot="1" x14ac:dyDescent="0.3">
      <c r="A188" s="6">
        <v>907874765</v>
      </c>
      <c r="B188" s="7" t="s">
        <v>293</v>
      </c>
      <c r="C188" s="8" t="s">
        <v>292</v>
      </c>
      <c r="D188" s="8" t="s">
        <v>7</v>
      </c>
      <c r="E188" s="8" t="s">
        <v>159</v>
      </c>
    </row>
    <row r="189" spans="1:5" ht="97.2" thickBot="1" x14ac:dyDescent="0.3">
      <c r="A189" s="6">
        <v>902957792</v>
      </c>
      <c r="B189" s="7" t="s">
        <v>294</v>
      </c>
      <c r="C189" s="8" t="s">
        <v>292</v>
      </c>
      <c r="D189" s="8" t="s">
        <v>7</v>
      </c>
      <c r="E189" s="8" t="s">
        <v>159</v>
      </c>
    </row>
    <row r="190" spans="1:5" ht="97.2" thickBot="1" x14ac:dyDescent="0.3">
      <c r="A190" s="6">
        <v>917726989</v>
      </c>
      <c r="B190" s="7" t="s">
        <v>295</v>
      </c>
      <c r="C190" s="8" t="s">
        <v>292</v>
      </c>
      <c r="D190" s="8" t="s">
        <v>7</v>
      </c>
      <c r="E190" s="8" t="s">
        <v>159</v>
      </c>
    </row>
    <row r="191" spans="1:5" ht="97.2" thickBot="1" x14ac:dyDescent="0.3">
      <c r="A191" s="6">
        <v>961156808</v>
      </c>
      <c r="B191" s="7" t="s">
        <v>296</v>
      </c>
      <c r="C191" s="8" t="s">
        <v>292</v>
      </c>
      <c r="D191" s="8" t="s">
        <v>7</v>
      </c>
      <c r="E191" s="8" t="s">
        <v>159</v>
      </c>
    </row>
    <row r="192" spans="1:5" ht="97.2" thickBot="1" x14ac:dyDescent="0.3">
      <c r="A192" s="6">
        <v>976917996</v>
      </c>
      <c r="B192" s="7" t="s">
        <v>297</v>
      </c>
      <c r="C192" s="8" t="s">
        <v>292</v>
      </c>
      <c r="D192" s="8" t="s">
        <v>7</v>
      </c>
      <c r="E192" s="8" t="s">
        <v>159</v>
      </c>
    </row>
    <row r="193" spans="1:5" ht="97.2" thickBot="1" x14ac:dyDescent="0.3">
      <c r="A193" s="6" t="s">
        <v>298</v>
      </c>
      <c r="B193" s="7" t="s">
        <v>299</v>
      </c>
      <c r="C193" s="8" t="s">
        <v>292</v>
      </c>
      <c r="D193" s="8" t="s">
        <v>7</v>
      </c>
      <c r="E193" s="8" t="s">
        <v>159</v>
      </c>
    </row>
    <row r="194" spans="1:5" ht="27" thickBot="1" x14ac:dyDescent="0.3">
      <c r="A194" s="6">
        <v>962345595</v>
      </c>
      <c r="B194" s="7" t="s">
        <v>300</v>
      </c>
      <c r="C194" s="8" t="s">
        <v>292</v>
      </c>
      <c r="D194" s="8" t="s">
        <v>7</v>
      </c>
      <c r="E194" s="8" t="s">
        <v>159</v>
      </c>
    </row>
    <row r="195" spans="1:5" ht="27" thickBot="1" x14ac:dyDescent="0.3">
      <c r="A195" s="6">
        <v>974505237</v>
      </c>
      <c r="B195" s="7" t="s">
        <v>301</v>
      </c>
      <c r="C195" s="8" t="s">
        <v>292</v>
      </c>
      <c r="D195" s="8" t="s">
        <v>7</v>
      </c>
      <c r="E195" s="8" t="s">
        <v>159</v>
      </c>
    </row>
    <row r="196" spans="1:5" ht="69.599999999999994" thickBot="1" x14ac:dyDescent="0.3">
      <c r="A196" s="6">
        <v>932718809</v>
      </c>
      <c r="B196" s="7" t="s">
        <v>302</v>
      </c>
      <c r="C196" s="8" t="s">
        <v>292</v>
      </c>
      <c r="D196" s="8" t="s">
        <v>7</v>
      </c>
      <c r="E196" s="8" t="s">
        <v>159</v>
      </c>
    </row>
    <row r="197" spans="1:5" ht="69.599999999999994" thickBot="1" x14ac:dyDescent="0.3">
      <c r="A197" s="6">
        <v>913590867</v>
      </c>
      <c r="B197" s="7" t="s">
        <v>303</v>
      </c>
      <c r="C197" s="8" t="s">
        <v>292</v>
      </c>
      <c r="D197" s="8" t="s">
        <v>7</v>
      </c>
      <c r="E197" s="8" t="s">
        <v>159</v>
      </c>
    </row>
    <row r="198" spans="1:5" ht="55.8" thickBot="1" x14ac:dyDescent="0.3">
      <c r="A198" s="6">
        <v>966139994</v>
      </c>
      <c r="B198" s="7" t="s">
        <v>304</v>
      </c>
      <c r="C198" s="8" t="s">
        <v>305</v>
      </c>
      <c r="D198" s="8" t="s">
        <v>7</v>
      </c>
      <c r="E198" s="8" t="s">
        <v>159</v>
      </c>
    </row>
    <row r="199" spans="1:5" ht="83.4" thickBot="1" x14ac:dyDescent="0.3">
      <c r="A199" s="6">
        <v>968243338</v>
      </c>
      <c r="B199" s="7" t="s">
        <v>306</v>
      </c>
      <c r="C199" s="8" t="s">
        <v>292</v>
      </c>
      <c r="D199" s="8" t="s">
        <v>7</v>
      </c>
      <c r="E199" s="8" t="s">
        <v>159</v>
      </c>
    </row>
    <row r="200" spans="1:5" ht="69.599999999999994" thickBot="1" x14ac:dyDescent="0.3">
      <c r="A200" s="6">
        <v>812128888</v>
      </c>
      <c r="B200" s="7" t="s">
        <v>307</v>
      </c>
      <c r="C200" s="8" t="s">
        <v>292</v>
      </c>
      <c r="D200" s="8" t="s">
        <v>7</v>
      </c>
      <c r="E200" s="8" t="s">
        <v>159</v>
      </c>
    </row>
    <row r="201" spans="1:5" ht="27" thickBot="1" x14ac:dyDescent="0.3">
      <c r="A201" s="6">
        <v>386115018</v>
      </c>
      <c r="B201" s="7" t="s">
        <v>308</v>
      </c>
      <c r="C201" s="8" t="s">
        <v>292</v>
      </c>
      <c r="D201" s="8" t="s">
        <v>7</v>
      </c>
      <c r="E201" s="8" t="s">
        <v>159</v>
      </c>
    </row>
    <row r="202" spans="1:5" ht="69.599999999999994" thickBot="1" x14ac:dyDescent="0.3">
      <c r="A202" s="6" t="s">
        <v>309</v>
      </c>
      <c r="B202" s="7" t="s">
        <v>310</v>
      </c>
      <c r="C202" s="8" t="s">
        <v>292</v>
      </c>
      <c r="D202" s="8" t="s">
        <v>7</v>
      </c>
      <c r="E202" s="8" t="s">
        <v>159</v>
      </c>
    </row>
    <row r="203" spans="1:5" ht="55.8" thickBot="1" x14ac:dyDescent="0.3">
      <c r="A203" s="6" t="s">
        <v>311</v>
      </c>
      <c r="B203" s="7" t="s">
        <v>312</v>
      </c>
      <c r="C203" s="8" t="s">
        <v>292</v>
      </c>
      <c r="D203" s="8" t="s">
        <v>7</v>
      </c>
      <c r="E203" s="8" t="s">
        <v>159</v>
      </c>
    </row>
    <row r="204" spans="1:5" ht="83.4" thickBot="1" x14ac:dyDescent="0.3">
      <c r="A204" s="6">
        <v>866655583</v>
      </c>
      <c r="B204" s="7" t="s">
        <v>313</v>
      </c>
      <c r="C204" s="8" t="s">
        <v>292</v>
      </c>
      <c r="D204" s="8" t="s">
        <v>7</v>
      </c>
      <c r="E204" s="8" t="s">
        <v>159</v>
      </c>
    </row>
    <row r="205" spans="1:5" ht="83.4" thickBot="1" x14ac:dyDescent="0.3">
      <c r="A205" s="6">
        <v>583220513</v>
      </c>
      <c r="B205" s="7" t="s">
        <v>314</v>
      </c>
      <c r="C205" s="8" t="s">
        <v>292</v>
      </c>
      <c r="D205" s="8" t="s">
        <v>7</v>
      </c>
      <c r="E205" s="8" t="s">
        <v>159</v>
      </c>
    </row>
    <row r="206" spans="1:5" ht="83.4" thickBot="1" x14ac:dyDescent="0.3">
      <c r="A206" s="6">
        <v>865726648</v>
      </c>
      <c r="B206" s="7" t="s">
        <v>315</v>
      </c>
      <c r="C206" s="8" t="s">
        <v>292</v>
      </c>
      <c r="D206" s="8" t="s">
        <v>7</v>
      </c>
      <c r="E206" s="8" t="s">
        <v>159</v>
      </c>
    </row>
    <row r="207" spans="1:5" ht="83.4" thickBot="1" x14ac:dyDescent="0.3">
      <c r="A207" s="6">
        <v>967623971</v>
      </c>
      <c r="B207" s="7" t="s">
        <v>316</v>
      </c>
      <c r="C207" s="8" t="s">
        <v>292</v>
      </c>
      <c r="D207" s="8" t="s">
        <v>7</v>
      </c>
      <c r="E207" s="8" t="s">
        <v>159</v>
      </c>
    </row>
    <row r="208" spans="1:5" ht="83.4" thickBot="1" x14ac:dyDescent="0.3">
      <c r="A208" s="6">
        <v>904106705</v>
      </c>
      <c r="B208" s="7" t="s">
        <v>317</v>
      </c>
      <c r="C208" s="8" t="s">
        <v>292</v>
      </c>
      <c r="D208" s="8" t="s">
        <v>7</v>
      </c>
      <c r="E208" s="8" t="s">
        <v>159</v>
      </c>
    </row>
    <row r="209" spans="1:5" ht="83.4" thickBot="1" x14ac:dyDescent="0.3">
      <c r="A209" s="6">
        <v>354840707</v>
      </c>
      <c r="B209" s="7" t="s">
        <v>318</v>
      </c>
      <c r="C209" s="8" t="s">
        <v>292</v>
      </c>
      <c r="D209" s="8" t="s">
        <v>7</v>
      </c>
      <c r="E209" s="8" t="s">
        <v>159</v>
      </c>
    </row>
    <row r="210" spans="1:5" ht="97.2" thickBot="1" x14ac:dyDescent="0.3">
      <c r="A210" s="6">
        <v>986082729</v>
      </c>
      <c r="B210" s="7" t="s">
        <v>319</v>
      </c>
      <c r="C210" s="8" t="s">
        <v>292</v>
      </c>
      <c r="D210" s="8" t="s">
        <v>7</v>
      </c>
      <c r="E210" s="8" t="s">
        <v>159</v>
      </c>
    </row>
    <row r="211" spans="1:5" ht="111" thickBot="1" x14ac:dyDescent="0.3">
      <c r="A211" s="6">
        <v>707470316</v>
      </c>
      <c r="B211" s="7" t="s">
        <v>320</v>
      </c>
      <c r="C211" s="8" t="s">
        <v>292</v>
      </c>
      <c r="D211" s="8" t="s">
        <v>7</v>
      </c>
      <c r="E211" s="8" t="s">
        <v>159</v>
      </c>
    </row>
    <row r="212" spans="1:5" ht="97.2" thickBot="1" x14ac:dyDescent="0.3">
      <c r="A212" s="6">
        <v>842100077</v>
      </c>
      <c r="B212" s="7" t="s">
        <v>321</v>
      </c>
      <c r="C212" s="8" t="s">
        <v>292</v>
      </c>
      <c r="D212" s="8" t="s">
        <v>7</v>
      </c>
      <c r="E212" s="8" t="s">
        <v>159</v>
      </c>
    </row>
    <row r="213" spans="1:5" ht="111" thickBot="1" x14ac:dyDescent="0.3">
      <c r="A213" s="6">
        <v>948242970</v>
      </c>
      <c r="B213" s="7" t="s">
        <v>322</v>
      </c>
      <c r="C213" s="8" t="s">
        <v>292</v>
      </c>
      <c r="D213" s="8" t="s">
        <v>7</v>
      </c>
      <c r="E213" s="8" t="s">
        <v>159</v>
      </c>
    </row>
    <row r="214" spans="1:5" ht="97.2" thickBot="1" x14ac:dyDescent="0.3">
      <c r="A214" s="6" t="s">
        <v>323</v>
      </c>
      <c r="B214" s="7" t="s">
        <v>324</v>
      </c>
      <c r="C214" s="8" t="s">
        <v>292</v>
      </c>
      <c r="D214" s="8" t="s">
        <v>7</v>
      </c>
      <c r="E214" s="8" t="s">
        <v>159</v>
      </c>
    </row>
    <row r="215" spans="1:5" ht="124.8" thickBot="1" x14ac:dyDescent="0.3">
      <c r="A215" s="6" t="s">
        <v>325</v>
      </c>
      <c r="B215" s="7" t="s">
        <v>326</v>
      </c>
      <c r="C215" s="8" t="s">
        <v>292</v>
      </c>
      <c r="D215" s="8" t="s">
        <v>7</v>
      </c>
      <c r="E215" s="8" t="s">
        <v>159</v>
      </c>
    </row>
    <row r="216" spans="1:5" ht="97.2" thickBot="1" x14ac:dyDescent="0.3">
      <c r="A216" s="6">
        <v>988100091</v>
      </c>
      <c r="B216" s="7" t="s">
        <v>327</v>
      </c>
      <c r="C216" s="8" t="s">
        <v>292</v>
      </c>
      <c r="D216" s="8" t="s">
        <v>7</v>
      </c>
      <c r="E216" s="8" t="s">
        <v>159</v>
      </c>
    </row>
    <row r="217" spans="1:5" ht="97.2" thickBot="1" x14ac:dyDescent="0.3">
      <c r="A217" s="6">
        <v>909803528</v>
      </c>
      <c r="B217" s="7" t="s">
        <v>328</v>
      </c>
      <c r="C217" s="8" t="s">
        <v>292</v>
      </c>
      <c r="D217" s="8" t="s">
        <v>7</v>
      </c>
      <c r="E217" s="8" t="s">
        <v>159</v>
      </c>
    </row>
    <row r="218" spans="1:5" ht="97.2" thickBot="1" x14ac:dyDescent="0.3">
      <c r="A218" s="6">
        <v>903721012</v>
      </c>
      <c r="B218" s="7" t="s">
        <v>329</v>
      </c>
      <c r="C218" s="8" t="s">
        <v>292</v>
      </c>
      <c r="D218" s="8" t="s">
        <v>7</v>
      </c>
      <c r="E218" s="8" t="s">
        <v>159</v>
      </c>
    </row>
    <row r="219" spans="1:5" ht="83.4" thickBot="1" x14ac:dyDescent="0.3">
      <c r="A219" s="6">
        <v>906410257</v>
      </c>
      <c r="B219" s="7" t="s">
        <v>330</v>
      </c>
      <c r="C219" s="8" t="s">
        <v>292</v>
      </c>
      <c r="D219" s="8" t="s">
        <v>7</v>
      </c>
      <c r="E219" s="8" t="s">
        <v>159</v>
      </c>
    </row>
    <row r="220" spans="1:5" ht="111" thickBot="1" x14ac:dyDescent="0.3">
      <c r="A220" s="6">
        <v>946150899</v>
      </c>
      <c r="B220" s="7" t="s">
        <v>331</v>
      </c>
      <c r="C220" s="8" t="s">
        <v>292</v>
      </c>
      <c r="D220" s="8" t="s">
        <v>7</v>
      </c>
      <c r="E220" s="8" t="s">
        <v>159</v>
      </c>
    </row>
    <row r="221" spans="1:5" ht="97.2" thickBot="1" x14ac:dyDescent="0.3">
      <c r="A221" s="6">
        <v>366342799</v>
      </c>
      <c r="B221" s="7" t="s">
        <v>332</v>
      </c>
      <c r="C221" s="8" t="s">
        <v>333</v>
      </c>
      <c r="D221" s="8" t="s">
        <v>7</v>
      </c>
      <c r="E221" s="8" t="s">
        <v>159</v>
      </c>
    </row>
    <row r="222" spans="1:5" ht="27" thickBot="1" x14ac:dyDescent="0.3">
      <c r="A222" s="6"/>
      <c r="B222" s="13"/>
      <c r="C222" s="8"/>
      <c r="D222" s="8" t="s">
        <v>7</v>
      </c>
      <c r="E222" s="8"/>
    </row>
    <row r="223" spans="1:5" ht="27" thickBot="1" x14ac:dyDescent="0.3">
      <c r="A223" s="6"/>
      <c r="B223" s="13"/>
      <c r="C223" s="8"/>
      <c r="D223" s="8" t="s">
        <v>7</v>
      </c>
      <c r="E223" s="8"/>
    </row>
    <row r="224" spans="1:5" ht="27" thickBot="1" x14ac:dyDescent="0.3">
      <c r="A224" s="6"/>
      <c r="B224" s="13"/>
      <c r="C224" s="8"/>
      <c r="D224" s="8" t="s">
        <v>7</v>
      </c>
      <c r="E224" s="8"/>
    </row>
    <row r="225" spans="1:5" ht="27" thickBot="1" x14ac:dyDescent="0.3">
      <c r="A225" s="6"/>
      <c r="B225" s="13"/>
      <c r="C225" s="8"/>
      <c r="D225" s="8" t="s">
        <v>7</v>
      </c>
      <c r="E225" s="8"/>
    </row>
    <row r="226" spans="1:5" ht="27" thickBot="1" x14ac:dyDescent="0.3">
      <c r="A226" s="6"/>
      <c r="B226" s="13"/>
      <c r="C226" s="8"/>
      <c r="D226" s="8" t="s">
        <v>7</v>
      </c>
      <c r="E226" s="8"/>
    </row>
    <row r="227" spans="1:5" ht="27" thickBot="1" x14ac:dyDescent="0.3">
      <c r="A227" s="6"/>
      <c r="B227" s="13"/>
      <c r="C227" s="8"/>
      <c r="D227" s="8" t="s">
        <v>7</v>
      </c>
      <c r="E227" s="8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1115652138451381/user/100004443643561/?__cft__%5b0%5d=AZWxAfhPUGRWkDzJ0yEWXo8rEptzL-P0CTvtGkDSOB1ynCwUFMiOsPiH1dgqxGt241Sek2VNVVAa7A3xKePQuNu9O3gDHRFx_xYyxKjNi78LwfmvWd9AR9BsR-iai7Y3cPJqbaXmGs3kv39hcr8x_O9-fUwDnzj_Ft_sjFSSnXbVpBR2S5cllj4p-hQMHGTv1U-sU71soXoranXghjpHCEuS&amp;__tn__=%3C%3C%2CP-R" xr:uid="{B5A3F354-6527-4FEF-9888-8E95FECFF690}"/>
    <hyperlink ref="B3" r:id="rId2" display="https://www.facebook.com/groups/1115652138451381/user/100015735167882/?__cft__%5b0%5d=AZXdzuIBmRoQeftCOXhQ7t03IAwPEcymVPh6QCy9FZ8_agWc82lyjmGF0PJtgknd_aHn-dJ5-h7vjwsBXC-KaLGWOyNseFUWgzAmYk0jsa3UFeTxFJL7jO4lwCBXtU35MwTOP8b_oruvXGqEiqS5X29muUwotwnJzMD3t-tooAjIS1vPSfKOu-i2yWHtloNpijRGxZAT6gd0df6sod1WRrri&amp;__tn__=%3C%3C%2CP-R" xr:uid="{B863AB3A-2766-4A10-A4BC-CE9281EC9768}"/>
    <hyperlink ref="B4" r:id="rId3" display="https://www.facebook.com/groups/1115652138451381/user/100009216954199/?__cft__%5b0%5d=AZVu9XKLRPgRyfuSL_THF4qAPeX4qOXY_RNWNCe8dOfewqejljeQVGG9zyHP037n6g_UPQrG2j0CtiDNzNWUMseWT-Jxc1Da1eY-Dn3eb1szTHJX3CgmwFnZ_11IbR7nzkH7ChPBg3x2sj2kK67ao0HJgFRg77TLZv2sgAUKMLixOsqN0bs2i5RZcRjNfnGaVtjbFl5y_NAS4Vf-PmNHQQUj&amp;__tn__=%3C%3C%2CP-R" xr:uid="{8C3E5160-4DDA-400F-B3BC-438AD6031E6E}"/>
    <hyperlink ref="B5" r:id="rId4" display="https://www.facebook.com/stories/1383128001783085/UzpfSVNDOjEwNTE0MzAzODg4NDkxMDA=/?view_single=true&amp;__cft__%5b0%5d=AZW9ZEn_0m9nhpaKHO4CvIVivMxNpiU0cR6-nP1rmPWeSbkDwlTfl4_7XlNQY1Xm8dwhz1vL5mnpjHRfq2_LmdpNFB5RDIMW1f0t5nGyj0Ulh-bmcu9pIDGvS0kNEninuqKdHnx_5y1wSHd7zg6HfRPraUi6JUnKR0rWROw-gxD-1b0twpP2qKc8id5fQEVNTMdHA63B3oGtJgo_FQnydRaj&amp;__tn__=%3C%3C%2CP-R" xr:uid="{B3E56A50-7615-452F-8EAC-4994B7FDC48E}"/>
    <hyperlink ref="B6" r:id="rId5" display="https://www.facebook.com/groups/1115652138451381/user/100066661796917/?__cft__%5b0%5d=AZVTMmM7D7VIjmXdBrKvxt9Fg4OLOqBGZDHPhTJDrL3Q4A1I_vPQKvp8sgMnN_krxF0AD8aabW_3Qc579HwjkdGmozbI9IUloo05jQKKdINf2TL6uglXvEUqmTKP7_dKr3pp9GmVJuHSrt0y6ozJrBaq_3bodV110cwtIkr5nPjQgDVp_Oq2HJkoHe3iM292KjrIoIxYn34V4G449G8k72Tg&amp;__tn__=%3C%3C%2CP-R" xr:uid="{BA174C6A-63DB-4DFB-BF35-D456E6DD6BAC}"/>
    <hyperlink ref="B7" r:id="rId6" display="https://www.facebook.com/groups/1115652138451381/user/100011861944699/?__cft__%5b0%5d=AZXV1MohOg0OPggV-rN7H8iroXv_Syr6iWy5fjBaGeoKMmY4EDFj1MzbtLabwsdnzSyVkvSYHfD5gR89oCp4kMAJqZZmG28Xy_RKSY1xsbhz7uDs5zP_CF2fpXlBZdU4566w7kD0SVuphNFreBfjKH7EEH5wMRnEwSp9XZtjxXJROcsCrfqAh1ct6tq5nf620sI9iUFpuLunGx5c1TP6Igh4&amp;__tn__=%3C%3C%2CP-R" xr:uid="{4279D957-C125-4B99-B761-97F795B89026}"/>
    <hyperlink ref="B8" r:id="rId7" display="https://www.facebook.com/groups/2635460686705024/user/100035464322637/?__cft__%5b0%5d=AZXBONJuKXf-Jf-bpIUG5YSOT26PHzoziiWR-wX-xiPT41UcD9036ju3cq19r1xTqN7Q_Ag-0oO1AVQrVmixymA2-TF3qpob1Bafxoi2il_jYmbIuztwJ_o7vvCJ7tl19Ge1oWhMFr3ip-1qR_Yk75Igc3VyVtTXKSOUklla5zH4MQ26jItFnP4fstOXWfaxa10&amp;__tn__=%3C%3C%2CP-R" xr:uid="{983733B7-D051-4B26-AFB9-C878366F1A56}"/>
    <hyperlink ref="B9" r:id="rId8" display="https://www.facebook.com/groups/2635460686705024/user/100014305954762/?__cft__%5b0%5d=AZUDrN1VYUVy98KkE_VGNb3EmD09deTW8aVNQjD64UmO_39m1mpT1PaecfdwO-H2dk69pmxTBlJ9hBpIR94mNgHeCaj0tMkprEYRtldMc3ngp8yJVPiWaBEYHEchMJyfuunU7tIZlt55XWuvhKPEPY1zfpqQ_T8RGZtIboTstNgfP1vMhwCUuwHAk2fOkELdLRbI6JHIznYAyAAo1uJ-94Bc&amp;__tn__=%3C%3C%2CP-R" xr:uid="{BD109F82-F9F1-4332-A643-9EE2B64FD0A5}"/>
    <hyperlink ref="B10" r:id="rId9" display="https://www.facebook.com/groups/2635460686705024/user/100023879814060/?__cft__%5b0%5d=AZWEOoT5K6PogJ_3i0ylcTVgqLcOMSHtIzhg6gCDdnxX0ciT3Z-5XKNruI2DXPfiXQki5HGcmI9Rui4Rrz35rpgkYkrSlTZ0l6tsXpvMYutz1jOV3eeqYM4GLtjtfxFN0ctVNY0o5vVL-Bf7S-hQe5IEmCNYeSFCO4wuQ1JMLjaLm4QFBEYOidUY_T5KBR3GOHw&amp;__tn__=%3C%3C%2CP-R" xr:uid="{8AA7EF1D-2737-4393-A9E8-1FC8D8B9A9D7}"/>
    <hyperlink ref="B11" r:id="rId10" display="https://www.facebook.com/profile.php?id=100063496849095&amp;__cft__%5b0%5d=AZX3CE4z8dEZ-_YuSWnX6jAgFipEYWRgXWhgUGuvCmafHh542teufiuUj71USre6jLye1rdyH3Mj4dWqMgnssazNN9BVM7Pblxxx7HZunQtBhsl0RBeEQvQqR6TJx_ZsEawZk9WTliEwLmB4ijDpezyQf8e4KwrxRFE97BJYpMbpsV02o47rcfAuniAZhr9hzkWFOLcHHClDTlFHIAPWT_5Z&amp;__tn__=-UC%2CP-y-R" xr:uid="{546511DF-3CEE-4A4E-9FD4-4DF24BC5B245}"/>
    <hyperlink ref="B12" r:id="rId11" display="https://www.facebook.com/groups/2635460686705024/user/100005259723668/?__cft__%5b0%5d=AZWxOKm7_jc9w7sVYzs89MLBduswW-Alw4tt2qV0GpEA5GYLlX5LvQ-NZYJx8WGIC05biXQoYb6PGa_D75I87p2Kdow_zls6hjtpjPA_batooal0yJay0qAHuAAyWf-5nHuW-v7KpRBk0t9zYbU677RqbxXhauLCpvqi9zAFitRrv2flw0i-XqvH_X_soxbXJEnvtZTo7rlKkaOqPpNNCj1A&amp;__tn__=%3C%3C%2CP-R" xr:uid="{90CAC927-8241-406E-AE72-90AFCF30E1DE}"/>
    <hyperlink ref="B13" r:id="rId12" display="https://www.facebook.com/groups/2635460686705024/user/100053388095222/?__cft__%5b0%5d=AZXULK-LsyA5NkSJqsMcX3uJ_awH5UqcrT1v0OxasOWvJcJ6BX3BvNJp0mitzIIn_4SA44xoMgUSm1WkzuuxXr8mOsbBubhznjM-POzIPVx0E9-9Jtg3PArN5jvpeqKoz5RaeTLFU3S1YaaFbICoqEcpsberrPqfKktmA1LUKL2sBFPKoegLgHp5KKvu8pUlnic&amp;__tn__=%3C%3C%2CP-R" xr:uid="{D879648D-D071-4038-BB3B-58BAF05ECC9E}"/>
    <hyperlink ref="B14" r:id="rId13" display="https://www.facebook.com/groups/2635460686705024/user/100053149904405/?__cft__%5b0%5d=AZU8ViGF3WH_cDAZH2CgIUMoc1iQlgkccTINjZgOI-r0oQY4o4uQH3Y1agq0K8DNw9evkpLnenL-0l9kuloKPiqjSpa4UJG8hOKw6fNlmP6HoeB0q5Pi6w2Zkj5_76GEIyAG7pwaTBV2GKzrTbVV77UFO4h00BVN6x8VVNqPqnmmaDhLyXcORVQ60_0oERVFhxE&amp;__tn__=%3C%3C%2CP-R" xr:uid="{FEDF5634-DA8F-49FA-AE4C-CD7729D4A4CE}"/>
    <hyperlink ref="B15" r:id="rId14" display="https://www.facebook.com/groups/2635460686705024/user/100004319504220/?__cft__%5b0%5d=AZXWvhmwL3-w3fVIpZsmVXbIpK0QC4sdCVecuarIv1PH95Zc7r2tQl2-t2j4DWhuDpuOqZvkicTOzmBAeiooX2twErsVtHcheMJ-iQHea9V-sbu_n9VmOfJmo_jSSEuS7qoh8QDYF58Db-eTzgWoPhjNYDosDTo4bVgZ6P_PVlz5dPtizOOkEa1s_EDVTsowuJTWPSAwk6gkGL6Y7DLTgCMo&amp;__tn__=%3C%3C%2CP-R" xr:uid="{04E632D3-3DA0-48F6-81E7-0927ED192245}"/>
    <hyperlink ref="B16" r:id="rId15" display="https://www.facebook.com/groups/2635460686705024/user/100009580243454/?__cft__%5b0%5d=AZVwTGDZRlPt4TxRe2zi9HmMw5clBZ3P5IT2XxOUh2ZlVob4IgLajRBr7kab_1CUsVbmZi6-xtUDcJQCs8JKzaQqlOcMMJVRfl6YAl_dPnrcxAn0dLHgymmBzC6IoyIYxE7ikmw6AU9It3TFtwFIUU3031Zhad0WmO8gWpl0xM1XHNTacZWKKeGtOpLvNUToZFq6Ozt8YW77iJoCkM48wJoF&amp;__tn__=-%5dC%2CP-y-R" xr:uid="{F20552A4-D5F0-43C6-896B-E6F66B2D04FA}"/>
    <hyperlink ref="B17" r:id="rId16" display="https://www.facebook.com/groups/2635460686705024/user/100066518959042/?__cft__%5b0%5d=AZWZIKz5DO5Hk97q-Dy6FwhgpeByEpdYWOShd-w39oBxaXXNEm_CZ3p77UHVrwXSqtcSXkow4f0wpYJb-xoIeOzbW0LTXTD5qGeBh0A_g26WmKUZyuvxuzb1YnXa5svXnkI4mzJ95vbMYqGRFT_06tUkRoMoIDbCkT3C4DOc6QiBef5o7AceWVXNfG0IUd7SfVg&amp;__tn__=%3C%3C%2CP-R" xr:uid="{0EA41C25-28A4-4C24-9D24-05D4CE97AABB}"/>
    <hyperlink ref="B18" r:id="rId17" display="https://www.facebook.com/groups/2635460686705024/user/100030968708427/?__cft__%5b0%5d=AZWlMZD98sI3xkgCHD6RdYsiPHXeBtWvuUfeE_GtTbVTTZVdSx2Ttbn7t7b8pMBRz3a0bydTcnULLSd1OadJWvXxIUauTFF2_9DEyftlFiRLUbZP8zgFervIPnF3dZurLOFz15Aw3HDCtLvy-K7J4bGa5AVAhhZLxUCwrje7nWoVr6xfDL24UJjpduXHEet-YpY&amp;__tn__=%3C%3C%2CP-R" xr:uid="{217EBE3A-18D5-4504-8672-6BC2A708A786}"/>
    <hyperlink ref="B19" r:id="rId18" display="https://www.facebook.com/groups/2635460686705024/user/100052953181029/?__cft__%5b0%5d=AZW-X8pRxJT0DnmdpXCiKaZzEH5_hFaLWTLpXz-vO4FTaUajC7tK3M7dKwBvtZI9Hp4qCrGFhOyZs6T29IR3d41N3RlcS33joWf9Qh6TXzsIj_LNRpJu3nL6B_DU5PDWElBQHMwa5w9sHhNLakiOAqUy2oS5g9oe53A62vkCXR5VHAeJTeZ6v5YIvjk-L15wqZg&amp;__tn__=%3C%3C%2CP-R" xr:uid="{C4963AB0-2DC6-4D55-9603-5ACC3F06FF25}"/>
    <hyperlink ref="B20" r:id="rId19" display="https://www.facebook.com/groups/2635460686705024/user/100052973333572/?__cft__%5b0%5d=AZVgJLls4Ik7rfNRBFUmh8v_19ufZF61fgf61bRLWtN-x4Iu1YE0Mt_ftlWNU-3H-5MadZ-KeY6MJh4vThG91e-arbBOC1JEeKO529TW8jAUUPNun6cl0cwL8ia4LvkEsY2iwDFEamYRiGuCXCoGO4r7etHE-fa7MI-sGFTaOQgB3JZwZQyYVZpGDRSk3xqpur0&amp;__tn__=%3C%3C%2CP-R" xr:uid="{C3DE3802-6817-4776-B6EA-477BB27C2B1B}"/>
    <hyperlink ref="B21" r:id="rId20" display="https://www.facebook.com/groups/2635460686705024/user/100003704061192/?__cft__%5b0%5d=AZUoLXs_eilNGU3uewPW-2lO98MtLog1bf5SAgqxs_gm5Jk6HsXG3VYp3wCTLFPGMcUJrQUusmOBM9kFlGS0T98lOH_sDkGDWZL76c4O0vGNqbQWaBTKCgbgI5sIEad4pCqGiuSAHjFnrpMexEgbwpHlvqeYCS4cXTWcHkcAxZFKF9ZagAlBJADHJGBZIxMPHdBkFbsiLqlMfFzyLtY2hh6_&amp;__tn__=-%5dC%2CP-y-R" xr:uid="{CED81C00-9846-4E98-AF06-35442CEE7489}"/>
    <hyperlink ref="B22" r:id="rId21" display="https://www.facebook.com/thietbisuachuaxemay1102/?__cft__%5b0%5d=AZUHAJqrXWVj1I8CLAYq47cm1WfuiTGRDgdLWK7AlFbYIZj6nirxSwjaMVTgJyHMmktUNFEaMkvF1fqHozN-s0vfbGPob3eaYgKZpicCdL-P5jlDCQPbqcI3PG_d1o7hQdI3RD4y5zfP_brzosHU6_wOnICTrOUP8anoAjM03eBf1QU01Imp9yJDlRjgApVM3Tk_fZnAnWaIqTj1i12RtxYo&amp;__tn__=-UC%2CP-y-R" xr:uid="{60600DB8-BC2A-4346-A447-E6EECCD554E6}"/>
    <hyperlink ref="B23" r:id="rId22" display="https://www.facebook.com/groups/2635460686705024/user/100065431042424/?__cft__%5b0%5d=AZWrJoJx5RsomHFlMfxI5qJQnGmKjGOE9XxGsmbmIgD0l6mzBWyxRU48NVKUXK2MQjupWUwEg4q0f2HaQ6620VJAuqhlHxMcpxE4baUT_hfueqeYNGe12EywpSNL6oyp9_Tx3SJyNfMf2o5VL3ILpyJ__ucucxaUrrn_wRcbwyEks4Xdgk2SBQNJEVa1EPAfH3ZHy_FTzveNgkSbBMvlLt-B&amp;__tn__=%3C%3C%2CP-R" xr:uid="{96CC8AD9-056F-4EC4-996A-91ED576A881F}"/>
    <hyperlink ref="B24" r:id="rId23" display="https://www.facebook.com/groups/2635460686705024/user/100042172261519/?__cft__%5b0%5d=AZUFTbWoKGoIeuKr0zs0-pZ2wd9C55dfHbp7-kjaSUUbrquIfcQymzNBhxYKxfMkn4VlDcaQfOWnyh1kNVKZfK_YZN0kXQKlouUYIpVU6I13-hvYzgf9pIWI6zSYw-Z8jWKUE2a0jYsYzMzqeTY-_apaFViF8DmFcUMZmYrUBez7io7zcu5aExpw7fBcSHl0_OA&amp;__tn__=%3C%3C%2CP-R" xr:uid="{0DA739A3-ABC9-41BD-B447-FF774B6B6AE0}"/>
    <hyperlink ref="B25" r:id="rId24" display="https://www.facebook.com/profile.php?id=100053843192507&amp;__cft__%5b0%5d=AZUDAXYED259Y8lMNqJzpV9RQmS0LREGreQAJ9teuSeZuhNqm2ZoNa1CiJuBuAS7RSCCrlkM7vPo_tBFjsLK8HmOpJgnN1ri1InZVE5qLr0ElwZibbZVYFfgdwzZ_N59JeDr2lMa9AUJoKeN0vl0aapsqfordb1-HURMpTQDf-85wlmU-xISbw1YU3HUWZ0swQ33mjgntgVyIzFa878kQeoY&amp;__tn__=-UC%2CP-y-R" xr:uid="{6511BA1A-3157-4239-9F30-EC9F48E4FB2C}"/>
    <hyperlink ref="B26" r:id="rId25" display="https://www.facebook.com/groups/1064392790651535/user/100058961511124/?__cft__%5b0%5d=AZUO8kNnZOvcN85krNzDDPQyM7u1K0ERvR2IOQfXYEqy5Z-jBjOpsmW6rafzmUt6nBbLMQjvbKeIdplEhZfl43bFs0Mep8Mnq57qDFsyxxLH-cIIPpkMTMxdNCqq0O1j1b5UVcGVZJCnIPEVQbGUnixSxZ9SQTJ9RiTPNaWj0zdlAgGFQTMVahGvbbQANE6-Wl89AhO1g_y8UK7eDFUcEqe7DhSAEIt2gM8XmzoXzH1VkQ&amp;__tn__=-UC%2CP-y-R" xr:uid="{8E770BF7-E7EB-4B0D-A864-0AAA3F6B8BD7}"/>
    <hyperlink ref="B27" r:id="rId26" display="https://www.facebook.com/quocthinh.pham.942?__cft__%5b0%5d=AZXGcuK8qUL0jwslfIQUJnKWToM9MjMc_QGIPA-Wy_CjxasrDO8mvE7JurqgSyNRY6ZFpcrLjek1kt2iWE9J2Hjgkxub1IjaDRW3ii2qEPPe3BddLuRpPZvb7ldUPmu77VjLOAIcC1vBtMHkvTHnjlJ_XNu_HEYoCkZjySrWz4WQwzjYvfbhLLwreBBmukWvNajoIyrMNT9OiATETNH9V266&amp;__tn__=-UC%2CP-y-R" xr:uid="{F029BD77-210B-4C57-846D-7336FEAB123A}"/>
    <hyperlink ref="B28" r:id="rId27" display="https://www.facebook.com/thanhvuongphat4/?__cft__%5b0%5d=AZV92dQAfR9tW7ytiZlDDQw1pSre6shyWeFOryaG-GNhwuMAWizCjgOiGM5nQDswp_uW_uNOdNzlbwOCJyHjgD3DNVwreLOLzKS45x5flDVOBANucMizBYtCfsDNq5O3z1T0o9HI3S9vRIPEm8CXPGtacdKPX1nDcXmgWZKbYIJ-ByjvEDnEEpinFAz-Bbe4eWzh5dPJZlQ6DtpWCtf5RctD&amp;__tn__=kC%2CP-y-R" xr:uid="{88F6803A-BFC3-4639-8B4D-E86066FEA742}"/>
    <hyperlink ref="B29" r:id="rId28" display="https://www.facebook.com/groups/2635460686705024/user/100044682924319/?__cft__%5b0%5d=AZXSxqPoAg7D36jhutJafVhtHlQ6rfkX5sNXnjnw4CfGdJNerxSC_KgrlcYYUDJVd6z_9YZRe5TLQ_cMqRlbo2DBxzy3WzpDWYbeJCgajwH4cgUHwY4X39fRF45jeeSim0Qxq0vfezqbe4Vk57RV8SlxPBD8i8QOZkr0c8OgJ2wYLkw-oRLYl5waJvbFoc4hjHA&amp;__tn__=%3C%3C%2CP-R" xr:uid="{F655EAFB-506A-48B9-A8F8-6942F8F34D3F}"/>
    <hyperlink ref="B30" r:id="rId29" display="https://www.facebook.com/groups/189341865745883/user/100047905449800/?__cft__%5b0%5d=AZXwZhCo1KGB584c7XYEsZoSHQB1dG_vBPYrT2o8RYuTj_7s5c587NZeD-IX16H5lQtgPnAHXgGQ2KYZ0hqlBO0n7np3OR6HVh7L2HVBt05zV9-mCRWHY-i7b83rqrNq63k76lZcE0a6yh4Pv3EDy-0psA9AijLRQbpQdwXKgfXGXSU3tLh7BGlsD1bQUBuOmRE&amp;__tn__=%3C%3C%2CP-R" xr:uid="{33CB7EC0-0BD9-4E66-BAAD-707923149F7F}"/>
    <hyperlink ref="B31" r:id="rId30" display="https://www.facebook.com/profile.php?id=100052057249786&amp;__cft__%5b0%5d=AZUTwJhPeMjqeMObuQAYID6CQ4OzGU5Fb8uTgY5-1bRAGHAEkCSOsxVbHsEbOxcSZAiWiUlGYwB8VKypKoqS0MqneJXwBuLeQT6ttnqs6-0HDshoB8JLgHIVmor1j7TbA5KyOMWXDH9i21eu2kbymF6xokaHtOS9C607MfKfA8aK_Cc2DSrA4HeCv-aaPgkoBRkBG25CwR7-VxrZtPKINE8p&amp;__tn__=-UC%2CP-y-R" xr:uid="{66F5F537-7C4A-489D-A692-C340ECCD6BD1}"/>
    <hyperlink ref="B32" r:id="rId31" display="https://www.facebook.com/groups/189341865745883/user/100005259723668/?__cft__%5b0%5d=AZU1IZjLcZd6fgPt3g_JmdkIQ1CqzVGaTHFhZWH8Yn-nLNIBwBgllTVHk2GEF7mejR6kmMRchyJhdZ0BxWsYDjVB73X4sdE0LHRqFXNFvB0FjbHpJ71JUEA5VhTZEJqjqg5A3n13DMeQwWCCyttoEV4R0nAkbK9b9w71Ez0l1323Hzk3ORc9F2KM6mUA46vkgt8&amp;__tn__=%3C%3C%2CP-R" xr:uid="{04381E6E-02D8-4489-A4A9-31D6558B962E}"/>
    <hyperlink ref="B33" r:id="rId32" display="https://www.facebook.com/groups/189341865745883/user/100081556182262/?__cft__%5b0%5d=AZXT_rzlPyVtSVYXTS5zKZh5YQ6Er9DDeamX4EaP5rPVFEw9gc7imWBgEcu5T2KdSad7IeOnH00stTScXBCPrzDQbXxuPkBeQ0E03iWSWQKIgYzMBwJgooDfTl1_vzhObbZp3vNNdFnXuFvgZQG220aePDjVduva6gOXFudh4qW4ed40V_dlCKjfjn7FjCON-lbIzdx7MwsATRbJphgX8zhC&amp;__tn__=%3C%3C%2CP-R" xr:uid="{E08CFA97-41FF-4286-896F-65DFDB601DC0}"/>
    <hyperlink ref="B34" r:id="rId33" display="https://www.facebook.com/groups/189341865745883/user/100019113775657/?__cft__%5b0%5d=AZXFizd9B8devQX8ZsaoTRVaakCIDYil8gwJd3DmraZjJrBosJ9HPsjq84dikckXQhnV8HQ4CuZrb7w8-PdHPqVlwC2ykN2coWLcN-3jXnKhvGTBzCMI24wH8IZXcHBfNSUI5qviUAzfyVno0s9NlKXkpXCILiSlNibForHuYFx5_2_a90r-vIWjJWki7wmUDlk&amp;__tn__=%3C%3C%2CP-R" xr:uid="{03D3CB88-2DDF-4690-9741-6F7BE98F5A17}"/>
    <hyperlink ref="B35" r:id="rId34" display="https://www.facebook.com/groups/189341865745883/user/100041108585268/?__cft__%5b0%5d=AZVOk_lQ-xz6RRwctQNzmM_9IlHbu1XJjb7KHPTptVDy-_PEbBvO_AAytgJTRdqLl2IlhbV7Pr0AZEDe6zMEuwtBfgsyChyQIUQa99J55wFZ6IUtSDmeKLcxLUuDhlXMRfyJUSSm3C6X7r9nq5Oj0ckOxHpWp0OjI_e4t16zS4fpucjV5-P67yB0SBmlxIf0pL8&amp;__tn__=%3C%3C%2CP-R" xr:uid="{77C8A97D-2454-41D8-9032-EB3683A35A49}"/>
    <hyperlink ref="B36" r:id="rId35" display="https://www.facebook.com/groups/189341865745883/user/100040539391223/?__cft__%5b0%5d=AZX9OMeFRuCp0RkOqPOlTflls-eWEIqVUH0nw09EZPxOTyejT__MhL2EKYfLZdGxl9YtxHEVlrK6rHgP6rBrO0CKBths8H3tmyYIfrv3AcybpW19WZhQH1ut_MXtiMv7U1cq987oKyTRjp2K5T98l-NdBogqDt8ka5SoIXiaQ3aa1PfbefSIeUM7ivVBQXMDEeQ&amp;__tn__=%3C%3C%2CP-R" xr:uid="{58144978-F86C-4913-A519-2AA1C0E691FA}"/>
    <hyperlink ref="B37" r:id="rId36" display="https://www.facebook.com/groups/189341865745883/user/100069312780947/?__cft__%5b0%5d=AZVpUeHPEQ4pSd1ej0vuLsT1p3DVnKSftU0Jw5V2TBVBHfUnDhE1N9KokzD3Y32Mwz4dKsZwmDEcGsQZ6Y9EINkKpTJmvISa1RvV2XN7_etK6QTUJcAn2M8kM5oaofBiP5gsWjgQt1sk86HuYuOXuEQon3RW08fsJHfz7ZftFkDGh_0WrXfSVf9WlLkc-F1FPCw&amp;__tn__=%3C%3C%2CP-R" xr:uid="{83494BCD-4633-4D9B-AC7F-B1839FB76D9B}"/>
    <hyperlink ref="B38" r:id="rId37" display="https://www.facebook.com/groups/189341865745883/user/100040814447288/?__cft__%5b0%5d=AZXxPy7BUDvAUyrAwT3MvjqtU6dWZlO8KY_xLKcEHqGbJHynTII_WBRD_vthd_8fYmSTvBgCJbL1OBwfOnTeZZvSMn0Ia8CCihV9GfAKndRrS7P760S5x-asDQVuXGJS0END__8VlKtHEARuvsa0-qUF6erGp7XKrs2np73JTPmRtHnax1-krZ3__4FJvRtGui4&amp;__tn__=%3C%3C%2CP-R" xr:uid="{6F114A46-6320-4100-B8AA-28293E170C21}"/>
    <hyperlink ref="B39" r:id="rId38" display="https://www.facebook.com/groups/189341865745883/user/100001323661717/?__cft__%5b0%5d=AZXNY4T-6HeoVXvwKbf5xEHq97hCGCSGXegiXjPY3oLP-LuJW7H5Vh85KiGQaFG4QsZimZA4HjJsjv8SVgdPSGb6UaRt1YwV29OOoC9A59V5YsENfIbSx0CSzRtjz9lojUHw0NyGNNC6lqT4XNyKJ1ylnvbLMAdIrDO5jAoBl6L-31r7ms7bIrsaPB1fZIWa9kQ&amp;__tn__=%3C%3C%2CP-R" xr:uid="{5BBD73EF-43B8-4B68-87C2-CB20808B189D}"/>
    <hyperlink ref="B40" r:id="rId39" display="https://www.facebook.com/groups/189341865745883/user/100034526794193/?__cft__%5b0%5d=AZX39tBVPFULeQOdTyb5QSgnMIqKOmNsJD4xlLtucogdPqVXWlBvQzPmqBCX9XciBkkivRGSOth4E2rC0hiUNyQa7JG5yGUN9nnnzjO5m_d8cz3lNNAEAxVcFjQWnBcSyZs3vSv9yAwNDrugglj7TVBhDBBVszXGqjTZoDJKCDvVRwCejuGVpquzIHzd-H4bd3o&amp;__tn__=%3C%3C%2CP-R" xr:uid="{C3554482-F485-4EBC-9D62-A85B1F964D61}"/>
    <hyperlink ref="B41" r:id="rId40" display="https://www.facebook.com/groups/189341865745883/user/100008822587535/?__cft__%5b0%5d=AZWTqM5_gBzLL_a8MUVFvJ4grPGc2940I2LUHXS3SC8YUWNjU2BoH6OtOgyDQlyqoMOlMhNMc4XEjOfDStJo6LCEjza3HdPDZ-hjEg10LuMrIDOFXq1q-whTbPJprWJt48U7x-GF39uelcVAZHYUSfmCYr2UAeWjQowHcyKr8vW4UuzB-AXlbc1V5KopTO6uiWw&amp;__tn__=%3C%3C%2CP-R" xr:uid="{4B764EFF-336C-4233-98F5-B3F581AE9597}"/>
    <hyperlink ref="B42" r:id="rId41" display="https://www.facebook.com/groups/189341865745883/user/100078277410481/?__cft__%5b0%5d=AZXlDY1b5aSgD_HExB-6ljsz2R2TpLjjLYgETzGmKEIAFH16Do0OT4UEEkLm5Uk7oL-rrLH2x-hxy1IVo1RAAbpD7r0Huf0JI1rN7X8vCbrC7rGc3Bg0OLXheNdkMGUToQtqQIryV4udw6g4W7lpKpHfI_htn7bkBZWgSg0isPmSobpSUdNMgJEwhclyd7DFo6Y&amp;__tn__=%3C%3C%2CP-R" xr:uid="{5C48C49A-E625-4323-A146-039F13DA5731}"/>
    <hyperlink ref="B43" r:id="rId42" display="https://www.facebook.com/groups/218506979074623/user/100036430082237/?__cft__%5b0%5d=AZUEkaGycDUchlOfbHDpg8CVHhxj4liSQYjb0srvk7oOesl9ePn6BcX3mikDcigejkaDMg6qMTH23pgE4RLCQwQOT2iWT7NT1VrPh5trgaAva6Tx7dmcsVR8UucFpV3mJx45fuqEikRHOEvdKsD23gDYWTUbhvXT4NEQkbe7y2d5RZTadFYson4-rYArVP40xMk&amp;__tn__=%3C%3C%2CP-R" xr:uid="{37250C5D-7036-4106-937E-CF4988F8585B}"/>
    <hyperlink ref="B44" r:id="rId43" display="https://www.facebook.com/stories/124946075863780/UzpfSVNDOjEwNzgyMTE2NzYxNjI1OTY=/?view_single=true&amp;__cft__%5b0%5d=AZVDTSBDpAacDws1U0MGqjg3s5GBAblFyIaYqqxLNUvZHe9enerqsSgZ1ogVDfP5D7f0oNHafz5JT63M5QL5jPpOBfs781ky1s1C5mCimHs_IyI64_3_gQOO0Y6g-dmeA0Wr6jKaX7_iP4O1Ve0ImHi5I93fObMp1VurLTEyYEAYORzoNQc_YNdCBhv67iXsSQc&amp;__tn__=%3C%3C%2CP-R" xr:uid="{BB68E948-D5F9-4A95-806B-4212CFE71098}"/>
    <hyperlink ref="B45" r:id="rId44" display="https://www.facebook.com/groups/218506979074623/user/100054423015392/?__cft__%5b0%5d=AZVqvEIkevX9rrnj8CElg1Xc7I3AJc_lCsDGx6Y7tcTgqounKar2cm3u9AkL65pXvwqiEZaaeRvveTRnL8Ym7kSnj9Nr9QmBhjqGeSp1WgSxIGxmYE7kz9tw7GGOHewyR0lMX22pbIUG53Ma7NhKZxtIb_C7GiLcONT-bw3PITeybAYSE_NY-BQewMfhveXZWCc&amp;__tn__=%3C%3C%2CP-R" xr:uid="{554D066A-8D60-414D-B6E6-C9608504CC33}"/>
    <hyperlink ref="B46" r:id="rId45" display="https://www.facebook.com/groups/218506979074623/user/100044036170271/?__cft__%5b0%5d=AZWvFG1pcfGgzjmE3rgYcG7Dfs8GlWb2y7sl9ZsBx6zQlzQ-c24Tp2060RzsSBb3BMyeLuG4sny3G5UVy7NGfwauDfeAkwmMFWpwxRPDeAURkGaf_b3_OXjYMXSoJBaSz1qWgXoMt_BrRycdZjhXjbD-017VN6H0lLPvfXqPr25SIWji2l0wzeho6aECxcRtQVw&amp;__tn__=%3C%3C%2CP-R" xr:uid="{3B2F40AE-C7C9-48D1-B55D-F8F46D83F6C5}"/>
    <hyperlink ref="B47" r:id="rId46" display="https://www.facebook.com/groups/218506979074623/user/100009910413901/?__cft__%5b0%5d=AZUhjyct7rrVac18hXh2uQwv8RO86R-F62XTk4K24dzv8VrGZ-Oh0twucd6PqBjLIUlKeEsfDxsAbIeiA-Ckj7Ki2NLB7lpVX1lW4yB9cT3KGWEplBkKZwiSUsX8saLA8Cb0m_TWO-s7d2IDkUTpY4jPXr9G6HKWu4fb-hDrNN8kU8fQ45GVA7_TkHz_d9_JZOM&amp;__tn__=%3C%3C%2CP-R" xr:uid="{5FB786A0-AFFC-4238-B641-B156E6CC2408}"/>
    <hyperlink ref="B48" r:id="rId47" display="https://www.facebook.com/groups/218506979074623/user/100035765052032/?__cft__%5b0%5d=AZUlpUGZ8Lwf3L0PZIQYXZCWhGsDsZzn0ydKVbzAfOjSkq5fbTg_2D_lhsHxOKuE5XieUA8yxXCRg-Jc4fTvtCKrIaxU5t0DO7XiLrytJ_Fzf2v6RiC0meBopU0mt1cwflYNk720kk-U2NLCP8baOP5vRrlx_nvznzmjLUdDYmsN1Yge-xhIZv3l8lm6c4o46b0&amp;__tn__=%3C%3C%2CP-R" xr:uid="{FAE2A336-70E4-4337-BC79-8536B5EC2242}"/>
    <hyperlink ref="B49" r:id="rId48" display="https://www.facebook.com/groups/218506979074623/user/100034954724533/?__cft__%5b0%5d=AZXCP0LTVaJ6tTvrVM0yMIXmXfM8yliY3l-mr7svN0OUhqMwBqaS-Y_4AE0B4nqpxc337H8Q6cUYHlm79JY8GQo1uBZezF_dcHi4-yJK5K7hHyfaHXyWh2mFQasyPsh9fPr7ZatMSISW8BkypWfj64mP3SOClDQ4nJUHiG6xjIuvVjECgqokSEp5rnviMzJ3UI4&amp;__tn__=%3C%3C%2CP-R" xr:uid="{CEC3CB33-A148-4157-AADF-8230C9886C56}"/>
    <hyperlink ref="B50" r:id="rId49" display="https://www.facebook.com/groups/218506979074623/user/100001438086098/?__cft__%5b0%5d=AZXCkq3rmYgUm1lP61VgexbqV2e-cp7cg2pysA6opiPrs2r_DyunyjLl_1GylTvOaci0dfStUXxPZV5YF_UT6NG_QV41BVePjbcdzTzW1GTgwxd2ky81P3DZ6G_opAzC8Cfveri9Bim_z8f6CV81ewYvNtqhSI-DaMu8tsxiuebxSRtjDMExWtwqTVCXPoTcuyQ&amp;__tn__=%3C%3C%2CP-R" xr:uid="{07BC409F-DD50-4BBB-806A-97859C81809E}"/>
    <hyperlink ref="B51" r:id="rId50" display="https://www.facebook.com/groups/924542567613761/user/100074318169569/?__cft__%5b0%5d=AZW4HKHL2BehgCZDwi2vxmCfj9BkE6dZJCbY26TTe0-vPDyFeU0jJxaVBIQXnsv5Z-DLaHxzUDkwGr7iKenbgk7VuDjKDgyqKfvX9lttmkFLEZr7r25WGX7G30o5xnP_uBwG0_yu6ZhlR7zNxNI9Wrmdh7xwXT78l1rEmE7M4uVWLyA4697vwdf8ZFdUXOoSVbG7kXmHiLFaCxhFEBGtTuqj&amp;__tn__=%3C%3C%2CP-R" xr:uid="{82C8F263-7081-40F1-9337-A5DE036FBCC7}"/>
    <hyperlink ref="B52" r:id="rId51" display="https://www.facebook.com/groups/924542567613761/user/100056270532618/?__cft__%5b0%5d=AZVAY8Uw2AyHlJmLEyi4pD9HTdDLhGFyatv5wZDMxG9pPTc-xQjgBi398OL03eSzSIbD_Cp7_hj4-dBRYDe9NQ2BBZN9ui7tCwjY7As_DZu1vHSzl0d9M2WuqFqeE8HteHRxmUOxvp_5BBzRZKhVwlcdWbSF-HFr8ZgPtijrRiB8L4v6mwXNJubIKM9-nidgKyhVrlzqjmkHjJnrFWwHVqs3&amp;__tn__=%3C%3C%2CP-R" xr:uid="{0650AE28-D8ED-4520-B1C6-6EBE77890C18}"/>
    <hyperlink ref="B53" r:id="rId52" display="https://www.facebook.com/groups/924542567613761/user/100016674032622/?__cft__%5b0%5d=AZXW9dCnboHQ3l6PEVQgqAeqXhtuS5LnJvTiynnAACnZdSMgH__M29QbBTH91LLaoS1ygHAL5pASc84Ry3N42FDZQBYafjWqsHqeKuQDs0WsM6k0dPsVxZrMNdgdN3h4Vh6KZ6YTUK9y4vEbjGs_GZIfNNDP3wxT7f4_cbYurDvHrF9nkm0LrHu_j6NpW6bltLazMkFuQJrIbpB4_2Ym63pr&amp;__tn__=%3C%3C%2CP-R" xr:uid="{EDE42024-3D25-4920-94B1-D60DAD109172}"/>
    <hyperlink ref="B54" r:id="rId53" display="https://www.facebook.com/groups/249064678780616/user/100074883125617/?__cft__%5b0%5d=AZV2MjJc9Jn03Ke22_DmppJ51aGqcnQdgy0ps0CwIDHCbGJodpZctOjtUMf7DaiA9ivL5_B3GFTxP1gNErFcz7xF5S20lsw36q0stSZGsVWtaXI2g6pAXYOKSgi-F_2qXCjVjG1Ig8C8LlpWb75JfN8WGaskDfXF6OMEDO6n3F10ybpwl-7UZskLtqEgW3BZHh-022eGVFkJ4wu7kYCov9Qt&amp;__tn__=%3C%3C%2CP-R" xr:uid="{83A7045E-98AD-4A6A-A05F-2648B0DBC190}"/>
    <hyperlink ref="B55" r:id="rId54" display="https://www.facebook.com/groups/249064678780616/user/100041556463923/?__cft__%5b0%5d=AZVCfyN_1fby4mSXuYDHHdZZemitzxEYu82AZC3073kU08YNALUlc2ZeIQ4WO7r-RgmuEhASvkZDzVAmLYTLTvdkxMBu8rqpNW09-28PCCG1ZX4IyaGeSJP5LHivBg237paWk2ethZFVjHM7_R8Yc8tHs0SQG355i2zmaQrwqP1e1YM6pg9Qrd33AT42lIu9IA8DV7JdmPH12aa7T3WZQrFf&amp;__tn__=%3C%3C%2CP-R" xr:uid="{7B363CD2-B1A6-4454-AF22-315404475285}"/>
    <hyperlink ref="B56" r:id="rId55" display="https://www.facebook.com/groups/249064678780616/user/100023426903830/?__cft__%5b0%5d=AZVSFEW1jUXh-ibYTuunXKyEu1wd6eZoDvRqq_D4XkJsh_7ATo25nDfYywZo_dByM54oqEYIRJ0vgbmHCb905Va3NTE7mPmGLM99T7T-aUP_qvWzYiSSDAnXxSuuMxetvx3dt9zRHkoZGoITgg1gpLi_pE9GkKdhZjXRfIVpdjZzlm7hjlIqdsRrT5SYq21IZbYcADEF2BZ1v3GZ2oyPodHJ&amp;__tn__=%3C%3C%2CP-R" xr:uid="{FF668C35-8C3B-417C-885D-A90FD7F662F3}"/>
    <hyperlink ref="B57" r:id="rId56" display="https://www.facebook.com/groups/1475090999393750/user/100040917461649/?__cft__%5b0%5d=AZW1CnUC8oJa3QGZRp3Nz-h6p-HZNDNeHpqU0vUGgbXX8FejhFFZkL-_dQEsmE4ixou_LIg57mt0jDIPqfAn6x6xV96AbgsaQJEK_FFQJMxCL5XDsWnf_zuXSjs3I_N6DmNitBCRcLv9MIyJlufBldUrYdqpEyaAMwOm4f6Vsok-2Y_i4XD2R431lRJ58JmN8NysK0hEt_N88aQRifIaInuR&amp;__tn__=%3C%3C%2CP-R" xr:uid="{253653C5-BE7E-4C23-B11F-73DA58548484}"/>
    <hyperlink ref="B58" r:id="rId57" display="https://www.facebook.com/groups/1475090999393750/user/100010803067973/?__cft__%5b0%5d=AZUOMRkNuHGtSxHMc5cNcjdtGXyZmy94ajwz6hgTekOtmfvW0KZho3C0HZxx5I1jmRV-fHeMqikGc1UyO3cA8dAS4niXKnFHNAjB03v_BKHC5c2wDEYmIAPvBeafrjCniNZiXlm_5avhCF1ujrCEK6JBzlg6oTwDF43b6m4q6BqJ-j0fBFv0DRG8OXD-BasD2mL0rZUVuJ0g9Wmwd7tK0tZr&amp;__tn__=%3C%3C%2CP-R" xr:uid="{28994531-3D86-457E-B9FE-B7A3790BE0F8}"/>
    <hyperlink ref="B59" r:id="rId58" display="https://www.facebook.com/groups/1475090999393750/user/100008421197523/?__cft__%5b0%5d=AZW-q0jZwSDkOqQM0Rtiu_2NS7qjzB_gC0Ckrc3p2mG67UzEQdcq45WIuqajp4bItuOTW9PWyycINSD2rxq_zMrt104q4gmZVEHKkdpESQVrjAD365meByH9KU6flVYKqWSxytxoImtElm68jrULBaGt7T5YOx13hIekOkRG72GsdvN3dBDJZkjgQjkNLOBrBxBDpSM9Y8d5uSwAyc7NMhl-&amp;__tn__=%3C%3C%2CP-R" xr:uid="{EB4AC064-F09C-4E4E-B5BA-1EBAE25A2020}"/>
    <hyperlink ref="B60" r:id="rId59" display="https://www.facebook.com/groups/1696731553767452/user/100084122771385/?__cft__%5b0%5d=AZUeyAlX869MPU8RWZyqdHLbIRF5FKwcrBG2eU1450isiYvQCqaAHQj4HM4OtSvblmHJCGOnAk48_eghyL515ocJeWbhX9bt_154WPRlwikvo3orZo_HnkguViGbmxh4Ue6NaxPQ53bMHS7RcBYTPbw1KRNBK7Nyi7DN5m8hrfMHDaV-612EjR7Vz7J80r62R4s&amp;__tn__=%3C%3C%2CP-R" xr:uid="{502509E8-B3DE-4BA3-BAAD-864E8BCBE52C}"/>
    <hyperlink ref="B61" r:id="rId60" display="https://www.facebook.com/groups/1696731553767452/user/100035283852208/?__cft__%5b0%5d=AZWT-lRf7yBDjXmruZNKQzvjnA1xipqfwmU2kLoh1TjU5WSLXqSwB5c-fuMNmHFDyuvYjqbq2Do0gEnDG77LAeMnUe5NjguRPTa5GGpHXWMLBKOQ6vlLwsuFZeRvwGLXJX4aqbo8PQx2npRFz55-SQXn4h40diEcWfVJoxtuBxKqqTh6gy7RcqXBSS_Drsjkp-U&amp;__tn__=%3C%3C%2CP-R" xr:uid="{13A11AB4-EB6B-4E39-BE47-AA48EC787638}"/>
    <hyperlink ref="B62" r:id="rId61" display="https://www.facebook.com/groups/1696731553767452/user/100062234523571/?__cft__%5b0%5d=AZVlus3QfOzyjvi_Fy5FkGcrBZwqF0T27s8jQ7UbQ1leD6rEg7V1l183GeORPpUdQ_2fx3XSeL8qD_QQ-oFSwjdCF8PeV8zrRcIrtE4ytKWFvtgC60ZSwq5t7-i7TmssQm-Lvpy4DEo2ZkgsoTBP0b5BVZTnkfYZcpq_1M7eOlX7DPNZ3YJ81clB8vrhqAMvm08&amp;__tn__=%3C%3C%2CP-R" xr:uid="{D809F65F-3512-4394-968A-65F405E1A154}"/>
    <hyperlink ref="B63" r:id="rId62" display="https://www.facebook.com/groups/1696731553767452/user/100054442720736/?__cft__%5b0%5d=AZUcQSDSclqV4iZaVlqfDOszx5o8y6H6htOhtZptqlLIfCZXz_fnq7sbpNNmdTiyzgZFqIW4_xt9Egr8BcanKd7nEsvPQqZJJGxIUyZWXEtHNWEBkusv1nZvSYjREKCj8oj4jcUYzux1HwrIwtQGTWWpJwfuT7PvqL0BZMhNuDdQ67wukb6dRVtuOUn7hBp68Xk&amp;__tn__=%3C%3C%2CP-R" xr:uid="{4CB9F910-A3F3-4D3D-85DF-F1B5A0A7E82A}"/>
    <hyperlink ref="B64" r:id="rId63" display="https://www.facebook.com/groups/1696731553767452/user/100064872716111/?__cft__%5b0%5d=AZXnQYkwYsIENLtZ1YWzpASqgHCiE4J1cV23TqYvmkSQn42DASH9IX0J0jGZqsVnCvnUDm0C4mNQ4zNtz9YqagLE6QPES7QQb2SKmTYOHEZRzSnhLFKZrQTbMnmesJzd0KLSrXTYXKtiu7i0ppcd1rbihIvBwcFl84OT2N3QAyDC9U3YwnqseLtDeS4zibIP0Ns&amp;__tn__=%3C%3C%2CP-R" xr:uid="{4A31A932-B765-4F86-BD33-0AE45BBD80C9}"/>
    <hyperlink ref="B65" r:id="rId64" display="https://www.facebook.com/groups/1696731553767452/user/100042641586355/?__cft__%5b0%5d=AZXnC7rc--faQ-CujBlF2lAzj6J6zHr5BJo8ZCY0aJukiBaWBqfhZbyqbde2FYE-9UUVvIA3dl9AI7c9N3yUEzRtNxpk3foz5FmOJIIzjtiV1yBGbn0HB2pWUS7K3-BbbQRhdhU0stAS5ePhbmWOCBRGIZ2OJZ-QqvABFQbDelc1NFKCXs6mKGury3BZ8g_NlWI&amp;__tn__=%3C%3C%2CP-R" xr:uid="{AA290A88-E27C-4F12-B52F-13EE611B43A3}"/>
    <hyperlink ref="B66" r:id="rId65" display="https://www.facebook.com/groups/1696731553767452/user/100030907807285/?__cft__%5b0%5d=AZWeFxnCUNNM8IVFkTUEA7xzUUO1jzoQtYw5fNozdCGnRVKRp1nUD_jvQwScQEYygiTe5Tigr_OWv8GleWiGTBLwFGwvBvD2d9LIyiu2RcoH6IISpY_oeO9rrHjmWzz5pcMGMEJ6XGldE1zS4nHVfg7G8pBulQebfpGK_EWOMglHXhOUpmHYekcYhsD8sm7EOhI&amp;__tn__=%3C%3C%2CP-R" xr:uid="{9B307FBB-91AF-4442-B431-45F2EFFDC8B7}"/>
    <hyperlink ref="B67" r:id="rId66" display="https://www.facebook.com/groups/1696731553767452/user/100044239868407/?__cft__%5b0%5d=AZVfOICxhdmo0wjjmVpD72hHIsekooIqMAeazfnppaUov_wbwHsJuFCahau7r32BSiFJMBpsZLA01lLCWETxolJGAFHjxEEvYvIL84kTEyY8pSy_wYy_SrJoHU3qUvLx_GfrV9VAV5CzlxwUo-swRgWLVK4juFcBmBr7fBtYQ9bH26kgk-8261lZqj7kB2czJ14&amp;__tn__=%3C%3C%2CP-R" xr:uid="{78C6B1B2-23EF-443C-B557-B6D8C51FC745}"/>
    <hyperlink ref="B68" r:id="rId67" display="https://www.facebook.com/groups/945414156290229/user/100009308701392/?__cft__%5b0%5d=AZVlicwz3zPmNxkrHNi-C7lYNdMp1K-xqGqJ-KGSH9XhjjchdiDYI43s6JWyVZ6SRfTcqrUvT-qniUIUihhdh4ColZsmJHi0vhgJqIyuTECIokSY8mwXlloRss5fybmmDieCHgk5dquxLdpTYMjVGVbMeO8198jbW1stzjONm2m83KxDLEbNOxGacalrT_HOAUE&amp;__tn__=%3C%3C%2CP-R" xr:uid="{089A103D-66CA-4011-BB59-D7D888C3DFAA}"/>
    <hyperlink ref="B69" r:id="rId68" display="https://www.facebook.com/groups/688642051220755/user/100083117200338/?__cft__%5b0%5d=AZWQOTwqNGW3QLyGpqZTBfRtSv9oKMA-OOfigvYI_StZJ5f-pKhaUKSxFWB4uwlGKZUAjXwcb63_5KMvYcYF6k0vP5YOo94Tuwzjm8BZlO6s2DuAORI_AblHpYnoOmKsQ6AeYSHaHgUEJ4uvS-euXhWpdtYTpbYoQJQh3bpDZv9NxdHkvuQnUqSb0GYA-AopaFcj2Rl8TwZZGzHERRXgXCG3&amp;__tn__=%3C%3C%2CP-R" xr:uid="{34CD9283-A26C-467E-B9C9-5999E635A7BC}"/>
    <hyperlink ref="B70" r:id="rId69" display="https://www.facebook.com/groups/2024323294538221/user/100075838995195/?__cft__%5b0%5d=AZWKWD6cA0Llv-gwosWjCEK6hY7oONmz_awWMLEDZwhr0NaHmRMLOI8hOgH_kR7eTZdLkcqpfcOkHkcsizK4Arh0Qj2o2fvfdlijpoUOd2WZwI-u22ziu4U0SsQ9GudaZdVyVCHJS1gCSJUMB5z5qIesNqRBRrEe93gx5grntqKDnp016Lq8C5I9kb06ZR0C824&amp;__tn__=%3C%3C%2CP-R" xr:uid="{36C64ECF-90D3-4883-BA22-61746A6B413C}"/>
    <hyperlink ref="B71" r:id="rId70" display="https://www.facebook.com/groups/2024323294538221/user/100008460580114/?__cft__%5b0%5d=AZV2INGMEn0aWuLyL4ijJJAjomHmHQw5FAFo9-113Cr5_OdRZC4FeyH16Q6ekHsqiDpQKQr4KQtfH_qyRsoMTHFDa_jq9qM02pRNNiwUdpoMksPMLHpl7I6bj0yRSWrRRkLFYmT7SIv9COz9sWuu7VU26s-2t52uZEFQVEtvzRnvpbyP_WtrYqliVffRx5_F_bA&amp;__tn__=%3C%3C%2CP-R" xr:uid="{DC049249-45E1-409A-B037-E8A8F45EDFC2}"/>
    <hyperlink ref="B72" r:id="rId71" display="https://www.facebook.com/groups/2024323294538221/user/100024956923459/?__cft__%5b0%5d=AZVS86Rb8SUItlPsIixllRacswKmE54PVxquy30vxrNpfAuyZefCP8mTHoRUETNu37-NhMhtdQGWRyGV383lU2PmtpudPBqbH8JRxV0fk2fxDR_vxNemRylnW2jGC7Uf0B0-NnZVv1MznaeWVpdLWzXEKtx6xjCTyL5uIMu7rVE7X6I-iHWqWhF_Ggce7UW_5-8&amp;__tn__=%3C%3C%2CP-R" xr:uid="{E488352E-DBBF-46A8-8F2E-D3E96E75233F}"/>
    <hyperlink ref="B73" r:id="rId72" display="https://www.facebook.com/groups/2024323294538221/user/100074249569721/?__cft__%5b0%5d=AZVR7jBhplVkBIJBHzS8soA3kdVWKr9g-0qWq8ywhIDOKOb_yYvnbmThtKxYjF70ykivgo1vuxkF7ytH7dNHWJ91KGVrg_nTvIu4fJB2i1PpqJqanUWTVlIl_bZklV1na3RQyrufMDnu9DS7nJXNek9HdzbpcRLlY4i-OCaHVfRFI5IYcuCmn-wTDN42JEt95L4&amp;__tn__=%3C%3C%2CP-R" xr:uid="{E9BB62DB-E61C-4523-8BA8-74E7970A0616}"/>
    <hyperlink ref="B74" r:id="rId73" display="https://www.facebook.com/groups/129089754386670/user/100085605722357/?__cft__%5b0%5d=AZX4Ql0vOk-J-mX3WhXDlDOgRpHwUmghYpXti19fegOA-dqkNtu-HtGq2fZmiGGbgbR6oxvq7BwFu-1x1W7PyaSnqaZsei_-_d4XBrUnPUD48bXaX_iAq3V_OTuLHEV_P28qJMvAwX-ptd42kJtlUt0eUahuiMfuRW9zFPALJbzXWRsKIvaWsYpzdJD5957N_0UPvIrSgeEcC4R_cpD0qj73&amp;__tn__=%3C%3C%2CP-R" xr:uid="{931CFF39-6281-4BE9-AD50-A649A5FD229E}"/>
    <hyperlink ref="B75" r:id="rId74" display="https://www.facebook.com/groups/654676711590508/user/100007134250915/?__cft__%5b0%5d=AZX_vUb9IANgDnCZSh29wqpTUqUlY21LngCNIK6gRnVuxc6JGfFlk63yui7bQg6h0By8BcxT9jG1dMN69y3Sb_xJX4W4nvXGW2dJjgAAPd-fi0lFBVAdt9Gvn5iZFfDmikqrp215w6YELkbK9DSeOQ4c5dQhHT0MsIvINGHY7eaiywaeFzohUO6X6Xuq_i5bQbL8JiRU3Y2IUgijMg427C-Y&amp;__tn__=%3C%3C%2CP-R" xr:uid="{DD173A3D-7F7E-4CB2-957A-8C87AEADBAE7}"/>
    <hyperlink ref="B76" r:id="rId75" display="https://www.facebook.com/groups/654676711590508/user/100030626800519/?__cft__%5b0%5d=AZWbD6AITik2PmMaIq2yZ4ZEJ-j6XmvoOXMlRfFytqGOllOPrvmf_ENacTUBl-21BgC8dxdy7qYNun7A-eQ_yvIIgbC5mqlJI6XeqrhVth8-eOqm_nk4ruvsimex3zXhCrH1hCPe_jqkb8AgBHJhdRgD_cc9b0zZjqR-tyRQs7b39za_mVDvCsISpP30OpIlHS9bp_GC7-QkLnMXLB-wKDrU&amp;__tn__=%3C%3C%2CP-R" xr:uid="{D5CF28BB-F0EB-4012-A063-CDCE263360A0}"/>
    <hyperlink ref="B77" r:id="rId76" display="https://www.facebook.com/groups/654676711590508/user/100047565934304/?__cft__%5b0%5d=AZXd3yfC4SpxEommj7ye-9UbrM8NN5WWmeSmPRCdLGQTOwldmIlpPrkf1I8h8W37s1bUOqqKEEvdcTL0c1bFvbd1b8SHq1erFZMasoOo70kvHwXEc4Zac8_m-2Ag7n4X0kK41hqYqhB7JGG9q4VVAvaH1raBeMSX5HJeiSguhItfSDIMIEjPQTNiz6kuqGfFKFXIH97-tLfj5L5ZmIslEJoC&amp;__tn__=%3C%3C%2CP-R" xr:uid="{226A72F2-CBA2-49D5-81B1-9E583CF3E981}"/>
    <hyperlink ref="B78" r:id="rId77" display="https://www.facebook.com/groups/654676711590508/user/100075808985797/?__cft__%5b0%5d=AZVT-AW4xbpeLXjfAJMzgo133aJDlOki_gZTYeZZa2RVcBYpSgi7SREjgiItCqaOlcB2b9eh1VOLY6qnvOsykwv2byOx4Utxlf_jisAZEvwKJQstApGNissCFv8GFX7099aQwRO_1DfsC9AhR2Cv8dD0RKfhzU-JK2RVpAqhVm3rvTILTK4vj0c2BzU9HwOhifIiGJKjTj514mXzTP7RfiTG&amp;__tn__=%3C%3C%2CP-R" xr:uid="{68DCE330-1F36-4FE2-8143-76E0AA5CBB87}"/>
    <hyperlink ref="B79" r:id="rId78" display="https://www.facebook.com/groups/654676711590508/user/100084649586453/?__cft__%5b0%5d=AZVKy83rzui5GHLNY84PIcxe2NOk2_PltLXJjbo1fK6-vml-wwHeCSPYJ2Fhq7iZIpRivvbZuAEL7UZLvo-WcDmYc_r76sYY1VgC7sIYUxmH93zgGF9Z6G5XNxUyKigO7EpzMiN6zLptbkHWnsceWvi81BOkm7Oa0kqRxfEZ5L96vmBxuqRovQw1Zl70DAyDBOpTpvHFtMWvbn_4uTIjQlF7&amp;__tn__=%3C%3C%2CP-R" xr:uid="{DCEA8C69-58D7-4070-8F0A-657BC80DCC29}"/>
    <hyperlink ref="B80" r:id="rId79" display="https://www.facebook.com/stories/205354796965990/UzpfSVNDOjg0MzUwNjYwOTk3NDY1OQ==/?view_single=true&amp;__cft__%5b0%5d=AZV-KAGh6eaM4RTf1PFvBnkCGjG4uYan1WrVZ-fG3G5HTqRq37xBc_4Q_WpizbtDU0_Jm_3bzMXrdcULYHVfWGtyMHS8OHB8wiQ8GDqRTy1OgB2y23IOKqJy_lmTMU4StBO6Y-byS44fn27iq03a7UiWRU0VaODQ69qn6DRcfE15OzERkudUVygk_IX_aL1hMPJbjwGMZUIwLmMrCGpVfUvU&amp;__tn__=%3C%3C%2CP-R" xr:uid="{99A3A177-69BD-4856-8FAE-CC7C47AAB2AA}"/>
    <hyperlink ref="B81" r:id="rId80" display="https://www.facebook.com/groups/654676711590508/user/100080949903912/?__cft__%5b0%5d=AZVOueyhTbNbj9QQ0u_IuRTa7zMIIsT2IhTRRBEzEU1_qgwmEXRned9g4jbXdMW_GLJ2AtcWc31tIqUTT_8grueyqxs2NvLtWz10-IeMKKWD8FO4uPJyTtm3PNGsUZqbgdyKZ-MHWaRZ8Rt-6sy_2AJc6n7MVkcWLKgwzIBCiMt8dwLjsQRuOfwKvL6j1kGsBOgGlMV-V8EreYgaM55cB0qa&amp;__tn__=%3C%3C%2CP-R" xr:uid="{A04439BB-146C-4B40-A476-3BF15570262E}"/>
    <hyperlink ref="B82" r:id="rId81" display="https://www.facebook.com/groups/654676711590508/user/100040342350087/?__cft__%5b0%5d=AZX4MUZOHQuwcT9iYOKP5AaZ_2Y96xn7FAYYsT0Q_AE14QvB7amNhkHbqHl29hVW21X3MHcRjX9RrKr1zYUHaTsTEdcnn2e2m1sE4EC408c61snqFjntmuawtu3W2-oRmJTkKkcpohpQ11QhBpzIjG7MrkpADYt0jj1FWZerelUla9S7082ApC3xxdfjzuuD3HF06fS5VtztoMn3RV2NqF6g&amp;__tn__=%3C%3C%2CP-R" xr:uid="{FBE4CCD8-7464-47A8-B70D-12FF8CC15899}"/>
    <hyperlink ref="B83" r:id="rId82" display="https://www.facebook.com/groups/654676711590508/user/100006133022812/?__cft__%5b0%5d=AZXyRlEPx1_mbFw30UxxunJQkwJiro2OnwQ-w8aAPMm0A0qtn8oyr8XIZNE2Q97wTkjO7BcMn5YZuEeoQYpIN4NungEqvn9FwoHfJ1xQ_UYi0N_izRtJJ85DpDArZSwx8Tprjevji8907f6ngmmnX60nFZQ-uplQA9trfB1rOr0lYbb9xrY88yV56QpZN5VuZTIMAw_N-Bd_T3OwOlJY3bgm&amp;__tn__=%3C%3C%2CP-R" xr:uid="{A8A0EBA6-E1D5-48CC-8C6C-CE720AE8441C}"/>
    <hyperlink ref="B84" r:id="rId83" display="https://www.facebook.com/groups/654676711590508/user/100014432077860/?__cft__%5b0%5d=AZVBqDaUvuQ-9Da0El5R5zcRX6b2_dK0Png_83dl_6aJ9fiRQte5By2ZM5cxARj2aaZVUyyfpCiAi-jvQM4xMR8ST2hfAk0JhAq2S6znQ-Oj4shE-mdnKX33iogbMnwV_auF06qgntzJB_T2ok0vOgIQ9iSYyGGMxtXRLrkR_Dbk3PyAXI883jmSvN7K0sFEq5cTEdIDvrBCFTJa3NdSv6Yr&amp;__tn__=%3C%3C%2CP-R" xr:uid="{BF54A7E3-3DEB-4478-B929-6AC39B30F56B}"/>
    <hyperlink ref="B85" r:id="rId84" display="https://www.facebook.com/groups/654676711590508/user/100084777020868/?__cft__%5b0%5d=AZWOdY5fuA8OwHF7TcypPkxSzBYp_VL9LD1nXGwjHrRReu_dRC8e54P3P2Jiz9AqwWq9ekFMQBnkJDL3BOIGo6gO8BCphXCRjiaNYKrKRD5Thn9WhKOoDzGs3g_HX5EzXyuELJFo1SCXBp-vdlQuT5c2BeMOU6afmzKrF-1PQJMaUhj2hgJ1adPZgwhGwaHFOe5XR3l01JC4yFARguLg23t_&amp;__tn__=%3C%3C%2CP-R" xr:uid="{70819D23-F788-411D-8D4C-628B6F231DBE}"/>
    <hyperlink ref="B86" r:id="rId85" display="https://www.facebook.com/stories/1258635937566336/UzpfSVNDOjMxNjQ1ODg3NDA0NzM2Njg=/?view_single=true&amp;__cft__%5b0%5d=AZU_0mzCr1zyC8Fuiu7kzFqGiMvGZtcHiu0_wiIRfzF7Vtisd2utAgYBlFEQWd8d_JPjLGTA1JzTEVqWIcZRD3aVLnfXcyS8TMEWbYOSzaSIS7qj426EM4Jg1c93lVjWUeRscdbjzwxA9w5CUJaaO_O5o-SNwZ4pRQgrFJFdrsHHw151eA_zHO2hP6-uUfKxWMA&amp;__tn__=%3C%3C%2CP-R" xr:uid="{719CDE7C-2826-4DAB-A982-D12781E4DACD}"/>
    <hyperlink ref="B87" r:id="rId86" display="https://www.facebook.com/groups/1660216034200549/user/100018581329806/?__cft__%5b0%5d=AZV4eifkY3JkMJ-iQniyzMGgVliebk2VJoxG3MWluFJ5OBatk4x-OYWao2E0GNoSbx_9LDLSpgTbeMkyjhD2ymVcxno0192iPXcbq0uiDTBIlzZ79lyez8zFJXc-Ccu5CQJH-fJ2ynEN0fTyl7KhOM6WXHGGv2Z7PBVKfPgX2gg7hHV4HQZOlrBZWVALGhZWJm9fegEbh1aNVAKa5Hupj7aE&amp;__tn__=%3C%3C%2CP-R" xr:uid="{8D9F07AF-CC11-48FB-A016-58C2951C0757}"/>
    <hyperlink ref="B88" r:id="rId87" display="https://www.facebook.com/groups/1660216034200549/user/100036396461541/?__cft__%5b0%5d=AZW1CjJUXiUaFMF5UkG4Z0JdnzIfU6iT862_sIgxTf8M80L_uW62A9ak14b-0AcgG5bXPebyFRBSrstRa8QXYlmFfLaLQTnrt_5MX5oRGNTDRUigkvbP3iryntWemE9fDHte5pzuqIuWJzYi3a_lo3939XxRoQVIB1SYog9DS8GJx4yPTle6H1o39Wcc7HL4-WSMN1r-bYmMSBNxYfe-RgaZ&amp;__tn__=%3C%3C%2CP-R" xr:uid="{FF107AFA-54AF-4881-A9CF-CB62BC374D84}"/>
    <hyperlink ref="B89" r:id="rId88" display="https://www.facebook.com/groups/1660216034200549/user/100038571432549/?__cft__%5b0%5d=AZVPSDWsVHJgLNDqQDpN3Piag69fjsvk39lG3SM9GY3XbN5YPMMoD9EnP2EMxhgsmraVvBAkb_JP69n62ZbqSOM4u1kdfI1ffWSv05kQOOZNOjm1Cd6UnTliY-u7MtcuxTYMVYMunHc25sgJUs6up9Gx-011rGjlrzurIZiousULWdMp0fw0miXE7ZSuqoz7lwq1cr9SKPi4LLuBocBtd_y6&amp;__tn__=%3C%3C%2CP-R" xr:uid="{6E6E060E-6E63-4B3D-9210-FA5A38AFD5DA}"/>
    <hyperlink ref="B90" r:id="rId89" display="https://www.facebook.com/groups/1660216034200549/user/100027654098055/?__cft__%5b0%5d=AZVWq1a556WLSHm4W4DcQnayHhApYtxsL46pThvGuPMh4fykaQVZ3jIcwvBf8n2blA03YPvqb9sWGlB5cRoU-aiTWQzzs6PQKDkfVP1ZPkvkvLWVESFUw2K7WF365JGjf3C9wNF3XuTD7bk5-MlL_-iPERijkTEu2VPaW7huRX0R70A9e9LlptG9SHiK_FBIp87V5HE_oMNxKkMuvJT75M_S&amp;__tn__=%3C%3C%2CP-R" xr:uid="{4A9E808E-5472-4EEE-9858-BB8A202941F0}"/>
    <hyperlink ref="B91" r:id="rId90" display="https://www.facebook.com/stories/1491742287606640/UzpfSVNDOjMwMjM5NzEwNTQ1NjAxMDI=/?view_single=true&amp;__cft__%5b0%5d=AZWrVmlbbJggD5YiwnmaPGH0hRZ1UOI_vYFxNFkaTccfykfLpjzB86PGiFZbrNc0q8n8QC6tYqpOtXpwFlblPMW2bJ_sXKYqj-IEWbvAklnRcABlIiAo9yi1PHK4M9jo3h_Kp7znv3sU8X_vy1dfuW_ZiTdkQCgfblR4gvK6WAcTzTcyUr_o-2nA5UePT4pDEFJL2TA9bS4OHgc4gof48v5F&amp;__tn__=%3C%3C%2CP-R" xr:uid="{1455234C-3F05-4FD7-9756-26BD6BFCF9F1}"/>
    <hyperlink ref="B92" r:id="rId91" display="https://www.facebook.com/groups/1660216034200549/user/100047677642417/?__cft__%5b0%5d=AZU_idH13r3bSEURDqb3IWAr-2VMvpx8c33JnEWV7ZFyG7xCGnLwyTdSFSvhMoAi53o2wIcoWsSumv6Xb77uxOj_t7TYfhP-cf3gPAwl-Qb-4CHcWkYE5BwnIZSQSUsRVO5CxAm9eD5S6tTKF6hScb3aPcGfZZibcepzb5fURcG2dTQ7LuEuZmI5-Hre5zOXr3PXXq1S4cgzpZiKLkxXZ3xD&amp;__tn__=%3C%3C%2CP-R" xr:uid="{3B0BF555-676D-4449-8684-970AC187DA4D}"/>
    <hyperlink ref="B93" r:id="rId92" display="https://www.facebook.com/groups/1660216034200549/user/100082448494898/?__cft__%5b0%5d=AZXuy8AzfuAjBYtWNfapArqV76yHKmBqwWvc9eCC4rkz1TbbG5hANy8euMuavkuExTLchRIX8hyt8xceqtP9NimJzCoual3Udh4OPBW1APePiXnWH1MTNd4dQEHM5P9PEGcyfDES0jcxepuNs1msCvFoqbQG1delScc71cZzaTKyOXUTP1v1tCTOytM0Psw-vW0AlZrQKgMfXgBYF1-V327Y&amp;__tn__=%3C%3C%2CP-R" xr:uid="{F0C801EC-D4E5-4D6A-AB21-15A09DE12D2F}"/>
    <hyperlink ref="B94" r:id="rId93" display="https://www.facebook.com/groups/1660216034200549/user/100084552834680/?__cft__%5b0%5d=AZXEagPyQw3vXtFXLCu7xVBlW8q1XTBVbkyxCu8joiup_xBjojPhHVel1VarlSNUqFPY4NUvWviJkMysD3SGkTLLMemZr0aJNv7jrYn9FUO0BsasqdSCzQilaB2ZNxemKF4sjr6JQmz3ZK5ZQTtYCBKXNcSI6QR3dD0Aoa4viNhk0kjScuxtwF4trCUakrM37s_kcEFgEowD19y6hjswSDmP&amp;__tn__=%3C%3C%2CP-R" xr:uid="{7167CE98-039B-4142-9AB7-42D78606D3D0}"/>
    <hyperlink ref="B95" r:id="rId94" display="https://www.facebook.com/groups/1660216034200549/user/100011302655574/?__cft__%5b0%5d=AZV8rYw5y-LuE46mymZXj9x5dX5PM8teoskej4da1DiS0g78FwzA3IONiquUrppG-d5h7GcDX-eNHJFSPh0qCUNZ0JHeygIKy5Xq7xR2Hy1kFWLkBg1qiZ9m9GETWzv14euvjri5If_gaywbpIWEDm8J6NEEV4Bfdazs9JiHroZfzTug7rId2PWKAQ1QbW2PjHBPKNZgQOXUyCVGd4icQo1u&amp;__tn__=%3C%3C%2CP-R" xr:uid="{E47E7FB6-729D-4035-938F-E09E31D4E850}"/>
    <hyperlink ref="B96" r:id="rId95" display="https://www.facebook.com/groups/1660216034200549/user/100004786710922/?__cft__%5b0%5d=AZVlzjurKz5QLVcennz_TLSNEsuZwYRR2XaU8hQGWsI5Qlr7eN9-yWnkb9g28HxbJqPwx3VWzoxluTWuHeNm6s9941pyEnQ3welU72SBuArocrSo1mWF98Gg9q0D0GM2du-949NP1FU9DO2PdO6hjCtL6VqhqnperVlCntQbhn5nOPSq8Z4A3jc1GCKgc-4kigoOoMfCRYYG0YnmOa1ZyOlG&amp;__tn__=%3C%3C%2CP-R" xr:uid="{9FA4AF5A-9B37-46C4-914E-2328C3167EAE}"/>
    <hyperlink ref="B97" r:id="rId96" display="https://www.facebook.com/groups/1660216034200549/user/100024327120432/?__cft__%5b0%5d=AZU9xufMTDsJyp8JEMj3AueYiI8ribf46bD3Y3mjDC5Xgh4sgv1P25-BuGq6DbdQ_p1RoaR3gEGFJkbuo0VV6GeJDGZ2dnlfu3lA8PjeYIv6_cMC01NIlqqOkxvV2KTXjShbKQTnzhb9ZNMPNCH_PQjRv4X8DpqXj9RhfofR4Lulncx4-caVtPn9zlC-2Y1EEAUMfUGXNJI2vUH4BxK5-nh4&amp;__tn__=%3C%3C%2CP-R" xr:uid="{524BCA5C-633B-4E91-9AC1-C5DEF62D61B8}"/>
    <hyperlink ref="B98" r:id="rId97" display="https://www.facebook.com/groups/1660216034200549/user/100048502126518/?__cft__%5b0%5d=AZWlNN91N0XgAiuIGxg7MVvC2zHsP4AUTwMTH4GjlOYvS8QLkWAW7AdNctVi0vyPw0xBtkxqxWJhio-urOdKm_1yjNyrb1142Z1cisPjMIXdH4B33qNFUuCaEGWD7J5i1wj6KlZjbwXOmfEl7fr9lyH5HdC2Y-MOlmnSSCKFoCr-pn62TyfGiVY6eNi3XUFdJaMCMW4j0uPoWa-NHOkXNw-Z&amp;__tn__=%3C%3C%2CP-R" xr:uid="{127A9073-FEF4-4B0B-BC16-1EC583EC9B3B}"/>
    <hyperlink ref="B99" r:id="rId98" display="https://www.facebook.com/groups/1660216034200549/user/100031383570251/?__cft__%5b0%5d=AZUwFe_vPaFWC1h4wdw3prnE8SOq-HrPNNyh4CY1NTurY07IQ_LFHH6Zbf8hiBCaaYWCDEIOFUtDLMgQasi-SjeVPNYh_cru1xITgLeMTasBPAGN5zuF9_G2MecxWKQzCZK7RdCJoSVJ5e-K_wasOO9PNic_BLVATvYqFC_ja9-RpLhIl-2gH_JXoP8dEX1yFxSecuwBaYWLYDmNkhMmIGHg&amp;__tn__=%3C%3C%2CP-R" xr:uid="{E6A3E212-D9E8-4E4B-91A9-5A5B003F85BF}"/>
    <hyperlink ref="B100" r:id="rId99" display="https://www.facebook.com/groups/1660216034200549/user/100004260279885/?__cft__%5b0%5d=AZXZaqBW9GWfVGVDRtlloFJ6p8OB4KW3eA-DdjhVDcgDyd4hP8V9QgATbKAlAvrf-qigO5p4aeB8SlZy8vINjc_84yb7wFZZQTy5rlRxtv7zN75sdZca0oVEycH1fUXshO57U8uk76oie__u82tuo0YIJoEFJ2l_z9dpbSXTQEOt_QDuVOfZPwmCBFZ_pEk0_mqzbJxTLSei9wu0eIgeW2Ys&amp;__tn__=%3C%3C%2CP-R" xr:uid="{CCDF18D5-F203-46C8-B902-FF72A3ABFEB7}"/>
    <hyperlink ref="B101" r:id="rId100" display="https://www.facebook.com/groups/1660216034200549/user/100057638252387/?__cft__%5b0%5d=AZVPehmY5ykpu5mqUjQnbcbWO1GxFRlwDU-D1nvf5uukhKbUIDkG1uZLgInH-QN-y2axxqnL--AuzY82APX6ZSTSJW5Ef03j-kDvV2Xzw1e7ARZiuJEOSJ_XQe7pMOgDlLWTJmFvffWpd2un7pbdZyFEBInm96sLoU_MJ7pFOvJQxTqALx3lk49qrB2BjYo01hSWRhQJe_6gvDa_bBz2tXES&amp;__tn__=%3C%3C%2CP-R" xr:uid="{1B926189-25FA-4BBD-AD79-3F81712698AD}"/>
    <hyperlink ref="B102" r:id="rId101" display="https://www.facebook.com/groups/1660216034200549/user/100004925700227/?__cft__%5b0%5d=AZUg9DZH4sM_CJ8hdK2yCAqX0E-dFafSYwf4HV41DNbMwjT6IZas6Uoqv882MM9nTUfI8hHcm1oKcJOsQu3LGPGwjFf4wJ-TS0eOzcWe1-zPz8B2DbIAnM84CtXdTEjqkOH_I-TySFuTKjQ_4tQUzKJ1M7AzwJgGU5JxFnoAVKw5IsWHX2LiLgkAhPpny3XNWP1yFvYGXW27aEwKlsz6cZhS&amp;__tn__=%3C%3C%2CP-R" xr:uid="{FAA44500-A9FC-44DA-B22B-B3B1D2E12AD0}"/>
    <hyperlink ref="B103" r:id="rId102" display="https://www.facebook.com/groups/1660216034200549/user/100080501036822/?__cft__%5b0%5d=AZWwjzytUfFuLPeW_EZizicDSgk5Nzes7n9ybr1b_sDFKX75ft408oiEDs8-WqheHnKlPgIaowb9v7wGC3dVEjrU4ul_8N_F67z-7vFEFyUXb_XF7w7ejW1dbSCB3PXeiAJfuvn2BgeQfS5MjGnUXpWFoYgU-obYXrfMQQTEyiB49Ss3BzLCiw5Zvi9u1lYgvypLFkF65ZI-1i1Udk7my9t8&amp;__tn__=%3C%3C%2CP-R" xr:uid="{E04F18A8-11F9-4A50-A119-69278ADA58AF}"/>
    <hyperlink ref="B104" r:id="rId103" display="https://www.facebook.com/groups/1660216034200549/user/100012283665805/?__cft__%5b0%5d=AZVujQfeZ9cwrdPot5sq37c5ET2UUntIdS6QKkH0Ag9Wm4lTpGkes6B-sdY1Na1pgurS01bqKRkzkiGYG0HAvSlJi3PdGjkA1gkjQsKK-abIvrOinFNFQq6q6Mgx8bSmGm3_OCGng0tFwukEQhSb3k573B7rRmaJ8lUgSsltirFq0a7F0UfpbdSrWVd53rqMn481B2zhE0loPX1MZOddXmCW&amp;__tn__=%3C%3C%2CP-R" xr:uid="{C23A47BA-C02E-42E4-8011-4C3EF49C3094}"/>
    <hyperlink ref="B105" r:id="rId104" display="https://www.facebook.com/groups/1660216034200549/user/100043888518422/?__cft__%5b0%5d=AZUaWBUkWzS61BJ8gCsRKSmM2i_Xd_QQ2GPy_oqVc7aOeGEsr3OV23JMGol4u0kjhwDywyCkS_PxuCC8SLxIqygpkoVZL1BoND68kXdpGiaV0IqtHzA2cBP4J-3s-fmzRySHjib4M8Nkfkmtc0Rp2YXKCu-d6YaKIFufOKQ6CGZ9kiIeS-vh0m6YP7CmUaBgni8FfK7XFhogyrju3UmvZQ1R&amp;__tn__=R%5d-R" xr:uid="{0C937F03-DAC8-4A9D-9AD8-D98E3C26D28C}"/>
    <hyperlink ref="B106" r:id="rId105" display="https://www.facebook.com/groups/1660216034200549/user/100081041791848/?__cft__%5b0%5d=AZXqDUB3fkJ-71HYuJaVmeC08UtRHbtZlRp-4V8wd6Z4pn0AHzlJV2GKEG7_O6s3lQY73HQ-YtUo9S3gylHcEpdKQIgnwH9nrjAPVvsX6vQXIAEr8iW7VJs8cUxUZayNckxAn4QS5TkP0dsJEmqZjcz-jLWfbTdfr1Szpv1PaRNPfH6N0xkxJEnObX2998Db4dhAqJLNWfXoyfLgVbwrJwgj&amp;__tn__=%3C%3C%2CP-R" xr:uid="{E85E6B93-450E-4781-8FF6-3F0FBEA0832C}"/>
    <hyperlink ref="B107" r:id="rId106" display="https://www.facebook.com/groups/1660216034200549/user/100052515037806/?__cft__%5b0%5d=AZXW6nRan2bzBznsydAAbVopTPR7xctBpE75DFiVszgFut0lz2IQ9b5hh9zdGCK0ohL211BW3DhqiNguELQ9OsuNdn0xXHLBDNcdXG6-9PKP46YoySOwk7SJs6uxjIQ3DDVE0e8WJtrEbuuE7E4RKVtV_R616GRyI058a0EqDwG3S7xdL8fywHZyExSuby8ngJhjEBmdej1NDSeYbhvhmaxS&amp;__tn__=%3C%3C%2CP-R" xr:uid="{FCE0925E-3C02-4862-AFF1-BE855FBF46F5}"/>
    <hyperlink ref="B108" r:id="rId107" display="https://www.facebook.com/groups/1660216034200549/user/100042562267062/?__cft__%5b0%5d=AZUhMwpRbIrhI9ThUqhEyXTG0TBCfIq_JdsUCYX0GqgTPzhup07brx1MQIGRXcJuEbFmIP0tmtLkp6MylgbTp8ceiB3qjLUa2IDf8SMK1lLbPZarqKcGdpok1qQ6kJzWSX8Yops2E9zTEgg4t-urpJ3OmRV9Sa7ymTd6SvKV7R3cD0bSAMw9ANRiF7xKADzy9OemoNI069TcpVAND34tK5SI&amp;__tn__=%3C%3C%2CP-R" xr:uid="{D5530E90-E164-4FA3-B734-1CAC542B7974}"/>
    <hyperlink ref="B109" r:id="rId108" display="https://www.facebook.com/groups/1660216034200549/user/100054192788059/?__cft__%5b0%5d=AZWBD39uk3b8q8YkdAF2txyXifR1zcyVyEXVQdFRHuUVtfQwIdTR0GKmEfD58wW-dQHuX7RwUvMgRTOwWmo4PRsKINUouvYDzMs2vbO_lA4r3dI-EOhkz-SOufHw7RPyQ7aNdjMUIUoaElJTj-vD8DIBJHytiDQwBpijKIbgnSfTOQm6Tg-qkGETGkKcY-y5tMqy3UxzJWu0O3mGl1FVDvoj&amp;__tn__=%3C%3C%2CP-R" xr:uid="{DB57B283-455B-42AC-8E4E-367FE776BEB5}"/>
    <hyperlink ref="B110" r:id="rId109" display="https://www.facebook.com/groups/392335758826114/user/100057326742710/?__cft__%5b0%5d=AZWrClzjpc53Efefe2WYHrRPP_OCLwvbkl6mWjN4Fwej4rzs-X6bVmce98W2dACNJ07k5shE_pOEH-XQjhAoq-Pt3mDrNhIQQIwj5aiBRfE4D0DJ7AAGbBNoDRzuZaSVBQYOr3L67qewW-60YW9BiMMtHOGGN3jTNfh_YCwrJDjRopwUI_Gf-Hsu54ijMDVyIJM&amp;__tn__=%3C%3C%2CP-R" xr:uid="{DD1985D5-D620-4D6D-AF63-2D238409AF8C}"/>
    <hyperlink ref="B111" r:id="rId110" display="https://www.facebook.com/groups/392335758826114/user/100029801139300/?__cft__%5b0%5d=AZWKb9PNMvzHTvMzrCEsvj62N083GjW0198TIJgVB0YpiDWU37MfM3jbpgx_IEY00m2def2uq1kHlkWnlmDUbKZuXZkAM7320NnskiGo1991zHsY4rxQHBiddHM1lDg6zvPSO-0USvo3wHtXivNPTbvnbn-yXbWjYgVmRIzri3oHKtuFC-Hfd2JHH-LPwCT43bIki_Flxnmz8T70bg1DdnFx&amp;__tn__=%3C%3C%2CP-R" xr:uid="{BC6F9961-0079-4318-84EB-435EF02248DB}"/>
    <hyperlink ref="B112" r:id="rId111" display="https://www.facebook.com/groups/705125449632640/user/100020813528043/?__cft__%5b0%5d=AZXvQXBU6-35gPOWbr1Y6n_s-n7zFvkke32BB1DWzZD6ikuo1Ok0IZvmkJNT17GKs4bNquHm-lnDGT5cypI06jM-txYge4FX-2MtBcEyhebfDZ_aarGBlB9ITYxZo4inueW_Cv7TbSRzPcjX80hKDgYQjl6S_cJBIZMYbQZl09op85b_M7eTb69w_tRw0yLJSS5hlLhqRDRmsUtM9lpWcS2Q0ADWGic_VZIy4HugrCuXfQ&amp;__tn__=%3C%3C%2CP-R" xr:uid="{B4DAA945-CE73-4662-B170-51305F645453}"/>
    <hyperlink ref="B113" r:id="rId112" display="https://www.facebook.com/groups/705125449632640/user/100004968724700/?__cft__%5b0%5d=AZWaphuP7olNIPJ0BZNWehx3pc3RaQYQu6kyDGcfSia4CEJYo5NYQt2Kk_tjX4ceHBC2jiJ_ZHj8a3pNE4GjpG-OUweUznInWfbZzlcLjYYnrASY0dgCWv01PrZ2FXxwisGiTFMlC9MT63wdFTPEJitelODjLISzj1ABlJ_bRS2eV5Ugp8ahX8CgGxr5_M6NuWqF36QJjB9TF6wHD9nrT6A3&amp;__tn__=%3C%3C%2CP-R" xr:uid="{DA332FA4-120A-439F-BAA0-4D899BBC73D3}"/>
    <hyperlink ref="B114" r:id="rId113" display="https://www.facebook.com/groups/535949763848462/user/100084368863598/?__cft__%5b0%5d=AZW0Q6MF7z0-rzhKNQed5_jAxxAX7p_x0I4OeU9glEdpQG7XLNEIwHgtzgYq-B6uEf2j8YbbOeL9EieqTDO6yErsfiX9Vd6uk3xg367MtUTxhyXON9nO3Vy_aebOarU7jub3p82uWXJyaLVKw6KdNoixiLvPsU7ajVMtTFMB2v_qPxXhZNkF4B1fQ0rSKWEImeg&amp;__tn__=%3C%3C%2CP-R" xr:uid="{28C11FF6-AA65-4E2A-B652-0E007775C6CF}"/>
    <hyperlink ref="B115" r:id="rId114" display="https://www.facebook.com/groups/535949763848462/user/100031995199410/?__cft__%5b0%5d=AZWjV3LHsT_OCcChKpTwsIc2U5xqzfSXmd8mmH4L_CrPPmXbE1a6-5vbcFUBsbZ6lDZL5AjIHAQjxCnH9TQ_HL__r_Hia5HkN5b8iyViXKKqQuI0N9svn0fo_PM_vkts_xaIPahzOFoyjTR9ldYLNh-GGNBau9qSGGPzhTjrLwQcOqLbcqnxxZzn3__tvNMZ2hQ&amp;__tn__=%3C%3C%2CP-R" xr:uid="{B36930A7-A40B-4164-880B-EF47957FFDD6}"/>
    <hyperlink ref="B116" r:id="rId115" display="https://www.facebook.com/groups/535949763848462/user/100015694128568/?__cft__%5b0%5d=AZUkpDv3pkiabSunT_LC7znMsPGBWHFRgeHYjjEqHIo5HosmZmyK43-v6LQyeMKvTSYIsF9agZcxHsAv7zl3BSu64lXccHNcRM-ByPboi9c04IFBy1ndPSGC8NBUiK-8HHV7fJs6K4tngJ5bLykdsmaGG6zB8-0L7gUnSgJJ2teWLuHzhLp63gfNLT4racPNOdM&amp;__tn__=%3C%3C%2CP-R" xr:uid="{01C638B9-E411-428A-9AE2-6ED0C4CCEFED}"/>
    <hyperlink ref="B117" r:id="rId116" display="https://www.facebook.com/groups/535949763848462/user/100003846542534/?__cft__%5b0%5d=AZUmLdh-OVgN7mMmNqJeaM1V8c8ZFNB6n76OWrkw3mm-rOPqzCP4B3HZSIwy65pvlzdXQSFlEJPoJE7_x4MppfhStpWuJpqtCBx4ZZ89-CLF5GxdSMhSLMkYE2AFE0_gulmWFDObwsHotSvGHpgfyvH2SoDPflmNWBkdvBZYrSb4w46FulJBGVgtDemiVpM4WiI&amp;__tn__=R%5d-R" xr:uid="{5C6DE96B-362B-40A8-969C-57F484A45877}"/>
    <hyperlink ref="B118" r:id="rId117" display="https://www.facebook.com/groups/535949763848462/user/100004641035378/?__cft__%5b0%5d=AZUmLdh-OVgN7mMmNqJeaM1V8c8ZFNB6n76OWrkw3mm-rOPqzCP4B3HZSIwy65pvlzdXQSFlEJPoJE7_x4MppfhStpWuJpqtCBx4ZZ89-CLF5GxdSMhSLMkYE2AFE0_gulmWFDObwsHotSvGHpgfyvH2SoDPflmNWBkdvBZYrSb4w46FulJBGVgtDemiVpM4WiI&amp;__tn__=R%5d-R" xr:uid="{2A96D56D-DAB1-450D-BA68-406A27B7A4FA}"/>
    <hyperlink ref="B119" r:id="rId118" display="https://www.facebook.com/groups/535949763848462/user/100044158116835/?__cft__%5b0%5d=AZUmLdh-OVgN7mMmNqJeaM1V8c8ZFNB6n76OWrkw3mm-rOPqzCP4B3HZSIwy65pvlzdXQSFlEJPoJE7_x4MppfhStpWuJpqtCBx4ZZ89-CLF5GxdSMhSLMkYE2AFE0_gulmWFDObwsHotSvGHpgfyvH2SoDPflmNWBkdvBZYrSb4w46FulJBGVgtDemiVpM4WiI&amp;__tn__=R%5d-R" xr:uid="{14C7559A-AC99-49EA-93BC-FECC0C40D5BD}"/>
    <hyperlink ref="B120" r:id="rId119" display="https://www.facebook.com/groups/535949763848462/user/100082802080173/?__cft__%5b0%5d=AZUmLdh-OVgN7mMmNqJeaM1V8c8ZFNB6n76OWrkw3mm-rOPqzCP4B3HZSIwy65pvlzdXQSFlEJPoJE7_x4MppfhStpWuJpqtCBx4ZZ89-CLF5GxdSMhSLMkYE2AFE0_gulmWFDObwsHotSvGHpgfyvH2SoDPflmNWBkdvBZYrSb4w46FulJBGVgtDemiVpM4WiI&amp;__tn__=R%5d-R" xr:uid="{C7A3CA39-93D9-424B-A201-5D8C5573D893}"/>
    <hyperlink ref="B121" r:id="rId120" display="https://www.facebook.com/groups/535949763848462/user/100040425512490/?__cft__%5b0%5d=AZV8vtzGZMEotTOONcAL13wSqSi7DHz_68-BL0AzR-4i8YmpzjZKpw43zvdnf8jiWKnVxXL3Qbc77xxPvLS-ioJ9Gnly2L_SIGfHH9Dj7RI7m9WzWruoFXmYoIFqYtL8wTKv-c5JWe-_AGlWCgYG0T3dRxNx97yKRdLxPa46BAK4kwSerK821UWw70mrqATRfvU&amp;__tn__=%3C%3C%2CP-R" xr:uid="{4CC3CB3A-8C78-452C-9FF5-B43826AE74C1}"/>
    <hyperlink ref="B122" r:id="rId121" display="https://www.facebook.com/groups/535949763848462/user/100082300527433/?__cft__%5b0%5d=AZWvYSvzYf0wlhoK9sxifAXcc1VkKdSkeshZ_YjxKRO4yGO2aZCkRDEc_BNxJErcFwHpeR0jfTvOcWFH6B_tZu0NyEG8oSIbOOCHDAebAhx6BDhu_kQqdpy-PqPhfV87YHqGTDzrckxqgAU73dV3oFs1jgT2U2P6ZNhqKmbaQKhwYIrKHt9QaepF4vRjEwKnT6M&amp;__tn__=%3C%3C%2CP-R" xr:uid="{900C7969-B07B-4FEC-89F9-908D2404B685}"/>
    <hyperlink ref="B123" r:id="rId122" display="https://www.facebook.com/profile.php?id=100004432576141&amp;__cft__%5b0%5d=AZWXCP3HpDw-lG6fc4Y7htd_j0sTiF9hun_n-EQ-z9PAM0qUw6Dg_eYssiIDLTRoIYV_V2uep7PNd9PZKEQ65eyY4Kdohaw8nEVo1NWo1mh9nOna-8ts25vRABJx6o9L6BiZXDM6UPo93c0p4cmDmPJqQhfk6nvyVPWgbfSzwKdwyI02MlMKxwtQ8FqS9zwpC5twDwa-cfc2moItnL44lVGP&amp;__tn__=-UC%2CP-y-R" xr:uid="{E58F00EF-1090-4D9F-84E7-A01E03FE7C7A}"/>
    <hyperlink ref="B124" r:id="rId123" display="https://www.facebook.com/groups/579256035566795/user/100028283174008/?__cft__%5b0%5d=AZXdpONTXntAC2h9wBvJ6mWKF9MlelpJWcanw8bg_U2KAte9heHv2MtGA3mYENvI2MfIszlmTdrBunD1UuA34RYeVEAttJ8TDFrdZAnJylKeEpYTHq3rH672qknivalBY52KZZhzB9mGyijQWoOtfIoVpxzxbO_mRZSh4dYqME_uT2lxstRZPOyUYB7b-r_eP8o&amp;__tn__=%3C%3C%2CP-R" xr:uid="{CC1FA923-B7D0-4CA5-83EE-9A76FBEDFEA9}"/>
    <hyperlink ref="B125" r:id="rId124" display="https://www.facebook.com/groups/272816786463816/user/100012894574246/?__cft__%5b0%5d=AZXCJ5vmIhUwidczNZ9zlf7UbmwkpuKMBEZaILXg73c93gmWBJKjAHHMqjhhsK4Nb_xT25NbPJ8tswMZewTmpywFh5Nl8m06a0RvVjLL0NpXVkrMLA98bJY1zgsqdG88Oru_HW7p6uVr_pjceStgyQWM20ArJWre7yI9hluidLsreUINSzL2QDsJBdpLnTErwOJWho1hZpPNgXkgTId8huLu6oJI-_Xw0zwXtTLhQ-w2Hw&amp;__tn__=-UC%2CP-y-R" xr:uid="{240B85DB-AFD3-48B0-A647-A7F90F199EF3}"/>
    <hyperlink ref="B126" r:id="rId125" display="https://www.facebook.com/groups/360852517659886/user/100023806850203/?__cft__%5b0%5d=AZVtmgAXbwDwvhJytrozI0oXBYLv0ijdPxJwgdQRr9O_4EBPHonBraLN6YC5N1XBU1ocEmhyn8Yh3r0bAVAXopJlw6iIcrTAitLnOxi7axXbrBNQUEuRp22hKGsiix0Ao0T0AHVRfjQCGKtjgGIrsW4yo5pSg8UWpP5SC5rnk2wjMYZhb1r6EuneGryu7JKrWeQ&amp;__tn__=R%5d-R" xr:uid="{89963209-C7F4-46B0-A217-AEF3F1092247}"/>
    <hyperlink ref="B127" r:id="rId126" display="https://www.facebook.com/groups/360852517659886/user/100026097862583/?__cft__%5b0%5d=AZVtmgAXbwDwvhJytrozI0oXBYLv0ijdPxJwgdQRr9O_4EBPHonBraLN6YC5N1XBU1ocEmhyn8Yh3r0bAVAXopJlw6iIcrTAitLnOxi7axXbrBNQUEuRp22hKGsiix0Ao0T0AHVRfjQCGKtjgGIrsW4yo5pSg8UWpP5SC5rnk2wjMYZhb1r6EuneGryu7JKrWeQ&amp;__tn__=R%5d-R" xr:uid="{DE028E1C-0520-4CD9-B32A-B6B6C80D594E}"/>
    <hyperlink ref="B128" r:id="rId127" display="https://www.facebook.com/groups/360852517659886/user/100040556404353/?__cft__%5b0%5d=AZVtmgAXbwDwvhJytrozI0oXBYLv0ijdPxJwgdQRr9O_4EBPHonBraLN6YC5N1XBU1ocEmhyn8Yh3r0bAVAXopJlw6iIcrTAitLnOxi7axXbrBNQUEuRp22hKGsiix0Ao0T0AHVRfjQCGKtjgGIrsW4yo5pSg8UWpP5SC5rnk2wjMYZhb1r6EuneGryu7JKrWeQ&amp;__tn__=R%5d-R" xr:uid="{DFCB4693-0DB2-4695-BD60-80F2F6A53BD3}"/>
    <hyperlink ref="B129" r:id="rId128" display="https://www.facebook.com/groups/360852517659886/user/100041343031520/?__cft__%5b0%5d=AZVtmgAXbwDwvhJytrozI0oXBYLv0ijdPxJwgdQRr9O_4EBPHonBraLN6YC5N1XBU1ocEmhyn8Yh3r0bAVAXopJlw6iIcrTAitLnOxi7axXbrBNQUEuRp22hKGsiix0Ao0T0AHVRfjQCGKtjgGIrsW4yo5pSg8UWpP5SC5rnk2wjMYZhb1r6EuneGryu7JKrWeQ&amp;__tn__=R%5d-R" xr:uid="{52D55FB8-5510-4F32-91BB-6D9ECC786BC1}"/>
    <hyperlink ref="B130" r:id="rId129" display="https://www.facebook.com/groups/360852517659886/user/100033767530602/?__cft__%5b0%5d=AZX6uq9zMNlvIzo2RtjebVLl11cqkLAx0QUE7dHYmVj4tRk7cr4pcz_22IaAxFT_1ugqd_u2EnZ718bboSD7u0SoFlv9NvCWoDOlNplPL_60SmHHFBbNGA9DmeLWY4a-n0ZC6NKSfQ8vQcT8CE79ofHcv2bZgy8XEIlvxso9OiatTj5glbrCDf7blGDD5MzblM8&amp;__tn__=%3C%3C%2CP-R" xr:uid="{96D824AB-92FA-4D79-B95F-46D6B2F84F88}"/>
    <hyperlink ref="B131" r:id="rId130" display="https://www.facebook.com/groups/335069704430458/user/100010635874867/?__cft__%5b0%5d=AZVC7qxDywpUVZsLs2GN4eyf4RyOdiVF-YHVMjJL9XfWmsBcFpgaZd21Qq0LVm570yTP8BS0eqSayU8aUwU6zEfgTlPL4pRvMv5yaufTzq_a9116YLbEttTKBl_n37a7a1n68kZvHbmB5bamFJMhFcEEESLCCn4ZE7J7SP2XNNtUy1D9LyHZzMqCHk-2lOzfD7I&amp;__tn__=%3C%3C%2CP-R" xr:uid="{D7950CB6-4EE3-48FF-AAD1-2820034892ED}"/>
    <hyperlink ref="B132" r:id="rId131" display="https://www.facebook.com/groups/335069704430458/user/100054933756727/?__cft__%5b0%5d=AZU45qN8M0xXaUWqCX4d6SOMWrbt6E2kQl36HPvtnbegcF6MzKhd8tYQloWfPEAhWzFLXhYZWbzJQgXlfP8wPYi5-I-cao2zD2-xdQEk-6k_OAMPPaohQO3ZCoep7p7dH6dwWc_EVMCWhdRnuCdEPIqli2gmrG4QqyNQEbH1_AasD9y4wrNmsTXYkaOkSyk0WzI1pPBlrC9aBDe1Jw2d7HHC&amp;__tn__=%3C%3C%2CP-R" xr:uid="{94C0CF8D-3ED9-449D-BA94-0EDC1FC70457}"/>
    <hyperlink ref="B133" r:id="rId132" display="https://www.facebook.com/groups/335069704430458/user/100031115181982/?__cft__%5b0%5d=AZX45cdF-qJzZWhviJ_4j6EF1jSdmox91lPb4ib9M1T52VZNoBM1zSjLt6Cmt1jxMpR1Of0re8MvWpgJwq-ynqUB8aWDQDVMz_kX7D0ojpuXJmVHot0a-NGf2o_7ABjYU2t28yR31sUeCdPgizjT8Sc_tG2bTGHu8Vl-Gt4v0ypLetwxLHvbIe5WbrAa76ShPAk&amp;__tn__=%3C%3C%2CP-R" xr:uid="{F37B3F0C-6E31-4903-ABC3-1343705B736F}"/>
    <hyperlink ref="B134" r:id="rId133" display="https://www.facebook.com/groups/335069704430458/user/100051103520045/?__cft__%5b0%5d=AZVPZAUEjCQBPHGfi_G4xCuiRVsrnxYeSH4XjYS1lqr__l85sCn5JsFBVbs3tAkC6mLPX-tWCM976426dw9fdqYLPpGtcpmdEF-2ztXBIa4jfGe_h44sdFnUgKYw3iZTCiN8UQDI2bNrLQrKgzdrVcGj_uxChRobjuix0s-5ame9IfVjoBHZyrEqs8jc_N0kPbA&amp;__tn__=%3C%3C%2CP-R" xr:uid="{973E5EB1-71D3-4C04-9661-FDE01E5CF459}"/>
    <hyperlink ref="B135" r:id="rId134" display="https://www.facebook.com/groups/335069704430458/user/100078762514746/?__cft__%5b0%5d=AZX3YXJmOlQh0o4Rl0zoD7ohELepuYNOdHU_-cGUheb8yhfuoDWL4V1PjwaJIJNtfkLvU3qSFLu-AfM2Udd6wbnaOGqaPfjjL2Ehlggp-WDHHD4AzQjV2zoEH2zUW2Mg-SevpLFOqei1jPVBRx_oYpZHMBPTDLWrWh7qzQG7MM3yDGnE-R4LYAtMg-2mZhTOPV0&amp;__tn__=%3C%3C%2CP-R" xr:uid="{569ADA6A-1E1E-4A56-9F7F-A7341FBD0037}"/>
    <hyperlink ref="B136" r:id="rId135" display="https://www.facebook.com/groups/335069704430458/user/100014918705389/?__cft__%5b0%5d=AZXIzWGlzUuffm0vx6WcWY6KrN9CASab1708KSgQ7q1luCMaszHFpLjawxPL3D4mtEwu12LiBsLSG6AJvUVpDgWiqlm32ybm4fnLWD7EoVnmKFpkJ6spwdCGJ_q24AMYhtEPORnOL0EhQfYoDFTEsdzefJXlcjm2MHqGkIHqR4t1AqOpmu9b7dMjOW0MKomvwfg&amp;__tn__=%3C%3C%2CP-R" xr:uid="{A869623B-19FF-4CC5-B12B-35FFFB6687D9}"/>
    <hyperlink ref="B137" r:id="rId136" display="https://www.facebook.com/groups/396396777213332/user/100063504998719/?__cft__%5b0%5d=AZXjQNmMh8eKZ7s3V8-LsS6RYdc-WBzvZl9SFwsyH2mlUU35XmUzexc0P_Q2pqmObGFeehta_9hNGvh1fwBsoidu1E8LvsWO3gxkVwdiOFPK7xitUQ5r3fyDMbDe3k9iQdXIIod_fuIxcO0G02H2gUjZu2ToaOjVogb666AYlbC5DT8-ydEIH5L3IcyuOP0_TQw&amp;__tn__=%3C%3C%2CP-R" xr:uid="{ABDF5699-5C26-4ED3-90BA-152D6C34A498}"/>
    <hyperlink ref="B138" r:id="rId137" display="https://www.facebook.com/groups/396396777213332/user/100032654544216/?__cft__%5b0%5d=AZVpmTdb2j0n01EeXJXrd7c4o9gf7moxWxUBv0vFTPm-rdn8nnYpFVEI1QSlBHrh2dJmPHKzy1g4B51ZCprL00s51E49FvtFwByD3EFI2yVAUuVYgISjpWBXqjoWqWiL1XALi8eGYNDDccTaUQK8hiZDd25lxG22RdXahyqmJEu-rcSiQsBX0NlmdfcNE9omC8Y&amp;__tn__=%3C%3C%2CP-R" xr:uid="{42DFF3F9-5F36-45D2-9607-4F689B80F164}"/>
    <hyperlink ref="B139" r:id="rId138" display="https://www.facebook.com/groups/396396777213332/user/100083201657186/?__cft__%5b0%5d=AZUrSx4eJWdPRwLmQ0jzBRq09OipgRisqpZAkLpv_Y6UxB5xsMqgdpmjUZzJHyTWfhb7YWqknJQxiijwJLR2_cIZDBsIHYHp8mTCBarQZnl4-baymkbyiD_KqDPn7nDOR-0nPhWNY5NWQwTptyq5MIGccLe-pTuaBwCfn-E1Ws4393xChWaz79dS0drqIsAt-Pw&amp;__tn__=%3C%3C%2CP-R" xr:uid="{E581B9A2-EA56-4C54-B4B3-AE12F9CABC7F}"/>
    <hyperlink ref="B140" r:id="rId139" display="https://www.facebook.com/groups/396396777213332/user/100004726027939/?__cft__%5b0%5d=AZVep4faXKQOgZBeHnqvR0h8_MPoydjvj3HFmb-HxZ9izG1L_dfzpJLNgROWhuzZYtzz3tr5xr01e2xnEJXPJHb9cysq2-drfS4U0kK6npT-kYeasbKY0ENEoP0GLj_8GvgTq02qGSuiojdj6s5BtLMvBEd5Fu5GMv5KfpBR1xnD8js0sx1RrsEza3XS86_0DE8&amp;__tn__=%3C%3C%2CP-R" xr:uid="{C0C86AD3-3104-4B3E-9BFD-F304AD80CFC6}"/>
    <hyperlink ref="B141" r:id="rId140" display="https://www.facebook.com/groups/396396777213332/user/100026929514610/?__cft__%5b0%5d=AZVOizywManHlYW_X8JW2R4EM73m-1Cq_ddssdVZdu5kAKvQZIooUtJRgRd3k9OJ2d9I4qxhKM3z7ZfhSaftBv8kNaCAz6HH6pTXAkBy4gt8eI3QzFBGdOHXdWRjrrtjdYSl_aPePdKw9uAn5F_KwS7mt5J-wp6cXv8aBymGYgO3oUbVq0Nor-Qs4Eik3GfE3MU&amp;__tn__=R%5d-R" xr:uid="{981EE960-8545-43CE-9B22-EF5C804BB947}"/>
    <hyperlink ref="B142" r:id="rId141" display="https://www.facebook.com/groups/396396777213332/user/100004993086212/?__cft__%5b0%5d=AZWgxT7ZUq2j--HggBb6UwojuDw_PTFqGVNaAG74i36tSykzv7_QOTPJF10elXUUYiww-dnyTQBcQeXr3fjcaWK1VZXR_bdZ3FXe4fCDe_H5iH0J__fSNSolcPbAFrwR-GGU4LFxJo73AeuwZVipc1SXlQSzz3fzn36RC1XZZuj4_-ebgE2Y_J3BWPw-T2W5HYE&amp;__tn__=%3C%3C%2CP-R" xr:uid="{F9A9AF46-BE8B-499E-995F-68A9B26B0289}"/>
    <hyperlink ref="B143" r:id="rId142" display="https://www.facebook.com/groups/396396777213332/user/100028540306767/?__cft__%5b0%5d=AZVb6j8JmTIJFURYbnHBuO8PLL83afaTdu6IETPC8qJbktEipcrJAKJ8faGAoifCCFzPzoo673XRZCY0pQwQw7ZSY-0ECmhMlxCXtGRnrbp-Y4QG60vvCWq325EGo4EeGfiYLaGh1j_bWmS4slWkqb6aA6as6UKcSpCgBMVQykE8L2NpWnCbeNSD1CJcYgXLrFY&amp;__tn__=%3C%3C%2CP-R" xr:uid="{1B8003ED-D9A9-4AFD-8AB7-A38D0F3544BB}"/>
    <hyperlink ref="B144" r:id="rId143" display="https://www.facebook.com/groups/396396777213332/user/100005868602852/?__cft__%5b0%5d=AZWVPPZ8ATh4NCIsxfoQq76H8ICmpFdMy4jdzOoWcYtWOXqMpGubUn7Uh--i805YT_CrCfYbDOADO54_oaDM8lYQIQz6Hle9K5QMzWzQzSePvFJV4FkoWR5yF6SnmO6X1hX-2-YjA6Ie2Cr6D7kqo1BwRafMlBWuO3awzwrsAFdBdZO0Jybt-ZywGK6OI3OGIVw&amp;__tn__=%3C%3C%2CP-R" xr:uid="{F823BF23-C61C-4A65-946A-AB98F9946B2C}"/>
    <hyperlink ref="B145" r:id="rId144" display="https://www.facebook.com/groups/1390937144464512/user/100007869306101/?__cft__%5b0%5d=AZXjC7Y0qeZmDD62uCjraLvR3x9QqLQYJVZ5tCD4B74kjhTf6hMKHXV785ZEOQvbh17RNa8-6suc-HK47tsHGcX3yB6rP4skX-OdcHkWB4BnYtCsZYKRsCist5Unxgqdao7rAZ-NeLhc_HKO7xePjaoALctUzx7GWwzegHUNwUPdLVKcDZ90oGLhq98qdMX5Ni-UtDhQpz_4PR2NZXEsSTFG&amp;__tn__=%3C%3C%2CP-R" xr:uid="{FF8D5535-632F-4F95-B1DC-F8E307284B77}"/>
    <hyperlink ref="B146" r:id="rId145" display="https://www.facebook.com/groups/1390937144464512/user/100085047395154/?__cft__%5b0%5d=AZUGZrlj3qLmiZtwCRIw86Wet_aD1yRqp9_v31PXCzx-Mc4ce6IXlh2FrK1Z3HXr7sKGYJbgZdUPILd6OZDFcaIvv7EeN8gjYfgbQvhS6UUd4gn7tRBRFmiPRnE4vBlHem0x2VmLf-TwSakTUsxKq4gm7J6jBbzt6nfsvtWk79qNY8xOl0qSwJevaaZVRFXn15j8ejqPyeGXt94PrG3CfH7N&amp;__tn__=%3C%3C%2CP-R" xr:uid="{CE37BD15-96F0-48B7-9F54-406DA28150DC}"/>
    <hyperlink ref="B147" r:id="rId146" display="https://www.facebook.com/groups/1390937144464512/user/100040867968193/?__cft__%5b0%5d=AZWWeOhUAvf3NWGvU7QUbMfHBF62n5tNYopoyuTCx6oBCVADmvFMkHQYagSoPx6E-u7JJpZ9Vc9onVuOWoPWN-_efKMLzD4uhIov7TyNqCfoZHr3mlppIDNEGQ_j9fipYTPs2KQ1X2oXZKzqIS1qDIJx_j6TuEqRoUqVhM1pr03G3Ow-TEoVji0NSthVkRmUYEjjBFqrBGXQe1OkCiGNc6SU&amp;__tn__=%3C%3C%2CP-R" xr:uid="{2391AEE2-A83F-43DD-A1D4-727E2527587A}"/>
    <hyperlink ref="B148" r:id="rId147" display="https://www.facebook.com/groups/1390937144464512/user/100004339867704/?__cft__%5b0%5d=AZWT6P7v4-xWOzWwDOGFeTpzchKjjYNDrdqNkXx26wO-0nPAI-JHKzQ_5U6afCBW0FODOakl-PqV7WbNYs5FO0A2vVnU2xa-VVezYh-ArEKbyHTsQrPGGtLiLt2P2YYMnnFuqXL3GiAMHUKYsQ6d4WaCUCy3nghrst_tYo4VfkPnNQEGhdp2P962wANL3uXJecWX8ZImSfqx3weNjnNjCIBp&amp;__tn__=%3C%3C%2CP-R" xr:uid="{1E804376-C641-4917-8E8E-80BC7A50B197}"/>
    <hyperlink ref="B149" r:id="rId148" display="https://www.facebook.com/groups/325498228239449/user/100060099361670/?__cft__%5b0%5d=AZXHal6obrjmHd1ap9rcL5FLEsX9DV_w-4UtiB8hUrUKioRAk_xaUFHb1NtAUQvATFR2XSO2QPaVqpplS8TcyT6cgpDya6AZlWvRLSzGW_CR9vXseHPpOqNouT_Wpb9DVhWVNA-qccFvXTPffM9blddN9P8yhGp-6NCw5cHjrcXJHJ_VdpAOyXL4pFR9nVKCLiA&amp;__tn__=%3C%3C%2CP-R" xr:uid="{7BB02FFA-B497-4259-974C-27423AF7D4EF}"/>
    <hyperlink ref="B150" r:id="rId149" display="https://www.facebook.com/groups/325498228239449/user/100001728045384/?__cft__%5b0%5d=AZUdmaNbyAQOPioih6DTdgW5-oVe01VLpwqHS0tYN5hMZxxJNInmS3Y0FQVsxmM4mp3kIPdRNXSyohrjCx96iVUSdTksGHQiflWvr-M10pWthxAHTy2DHv2vP3T0COTpzzPjvjPRphlXcm_Uau7EyAT8kw1zQ-guZUjpVP7V-OMNyb3n-7vdA2yEam4DXY0ItZM&amp;__tn__=%3C%3C%2CP-R" xr:uid="{DE8B4341-B89B-4048-86A5-0B1423336359}"/>
    <hyperlink ref="B151" r:id="rId150" display="https://www.facebook.com/groups/325498228239449/user/100076116655983/?__cft__%5b0%5d=AZVHFxyviB00ke77yXesh48ftgDgiIvE9xyrTymsrz2g_5Hvb_F-2EvO5WHRR25mra1LbPcIHmx3UcmpOQ2mEKLByoiQQ0R6isnh7bBYdT2uKznErd5fyvdxtujGW57DUVXXElCkdvZK9gPJzlryDHscS2dKySWk7BJ2gXXxYT3QrJ5m7dGQiV_VsfiEvrr9r8k&amp;__tn__=%3C%3C%2CP-R" xr:uid="{83DBCEAC-70F7-4AFC-8CBA-782A029E4561}"/>
    <hyperlink ref="B152" r:id="rId151" display="https://www.facebook.com/groups/325498228239449/user/100081484239695/?__cft__%5b0%5d=AZXKIx5j92f8uvFZJTjksfDx6-3Vd1UuNRL6uVjRYX7YYIN7P4WnBPsJ9SZ2zq-KFXnixfOFb9g4F0ceSwFCqF8szzqEJsfAnoI_dbgZBJThk3LhmGYzDool58h_p9zGiW5eIncISOi1HYHZ2ebmuEqcmC6gfX6KkJZK-ofIVfBAnu7AEt1NLV01Q6ef6SDOLcU&amp;__tn__=%3C%3C%2CP-R" xr:uid="{BE819F83-5BB3-4B32-BD3F-0F34B8BAE6B0}"/>
    <hyperlink ref="B153" r:id="rId152" display="https://www.facebook.com/groups/325498228239449/user/100007830241701/?__cft__%5b0%5d=AZVY5JWwyirZStmWJ9J3T8KbVRaV-OVYSPblI1RaltleOfe-bky98oh1PP3zLFHYJAYoEkVKluBZy5rzPQJ9xIeCgn6oNIPQaf1GRrgUlSjLC-aWmyaXzpSZjvlHD6dyLbDc7Z9IiGzCH7s70Y3f5BcVCp8cICI8WW0FkXoki9CLdIlekM5TRR2OuiJB75cudDY&amp;__tn__=%3C%3C%2CP-R" xr:uid="{56405DA0-28F9-4AC4-9DE0-283C9A90C1DB}"/>
    <hyperlink ref="B154" r:id="rId153" display="https://www.facebook.com/groups/325498228239449/user/100010554602196/?__cft__%5b0%5d=AZUA-tqXe3iTuKWgx8loZOLhdESBT7Ven2Ku9BSseU-VXTyX8rLfs-cZKv1bU_7HuyIrE25N06h7lhsGrTe3WCwhUmkwq4wMg8QrZ-Hd1sK2N2q4gaSIKp4wY1wHzqoaB6oFTqlETKZ1r1B2DBMP32uuBbNWwICybE97kRODbInVcBrf684igQ_76AF2vtdL2EQ&amp;__tn__=%3C%3C%2CP-R" xr:uid="{6ACBCB0C-7738-4235-9F29-C422877B8F29}"/>
    <hyperlink ref="B155" r:id="rId154" display="https://www.facebook.com/groups/325498228239449/user/660747928/?__cft__%5b0%5d=AZWrCDH4mJWqWIGT_0Y3lt8MMD5cGUG69wMF5iOpIhkKE30JagR7z9nKil0fvoEDc0TNXZ2iXtuMf-7zhIalVOBo63DlsaVAck-0LyJ_TE7wGfPofwTIZAek9Eo78zB38I7ZOhY0SFhAN9Xd_a6QZ2RB2-CEL5skg9RmJRB79HBiJVPsceIQ12YLwpqEbABZuMA&amp;__tn__=%3C%3C%2CP-R" xr:uid="{0FA0D191-C93E-478E-8DB3-26A7FB218D79}"/>
    <hyperlink ref="B156" r:id="rId155" display="https://www.facebook.com/stories/1425226924536463/UzpfSVNDOjI0MDY3NjYwMTI3OTUyMDA=/?view_single=true&amp;__cft__%5b0%5d=AZX01sG_SoUXTDvA6Muar5JAfjJmA5UWx6vpEdZpImZfa9c6meCpyQoV95UEVk4LMTm6PGYShsOdz-otQYhJ-SzbkkvWK_VyOFfhV6ZV5WdCOocAAjfSisTcHF--BQYr49HXbVqiCQzihDz3MwVVcU_OASpvIDG9ugZ3qVrgg6V5OhShXhG2kz0nGKPx-5J-AnE&amp;__tn__=%3C%3C%2CP-R" xr:uid="{CFAD5C21-7223-4891-8C62-80C3E2402689}"/>
    <hyperlink ref="B157" r:id="rId156" display="https://www.facebook.com/groups/325498228239449/user/100003481738860/?__cft__%5b0%5d=AZUqHgdlJkfRPNMeps0iSMaayrc2KDN-Md_Pi6VdWolNwNgLFoMzGMnJd-H2nJTTw_D9D1_xvhqFFeX6xzxxgSgTFO_aoTATIC7_S5VVwJccDQK5n70zEs6XfZJ5hkeHVuMShsVYaEjoS_iZftBdWQf6QAXhCEH62-IDQaAD_x-5QuWqNpa-tHdjuLYGSgSVWsA&amp;__tn__=%3C%3C%2CP-R" xr:uid="{D8AA7F44-C636-4A97-A789-484EF50D4592}"/>
    <hyperlink ref="B158" r:id="rId157" display="https://www.facebook.com/groups/325498228239449/user/100072766843655/?__cft__%5b0%5d=AZVxGcay54_pqGx7wiI6GcSOt8W-hJKG98Y983Mzt_fdzch1oVPPcTrVmcIB3AbmEst_tWaBzE9WvOPoc0GvnFBDPknwvvEajhs6WbVME3-_7Fe-BuEvzAF8fhw8meZe3yYwSLaMar0j-CQOvN7acJIgFlSjJJW6CoVa7-AK8M-NIeXvFewTDuXagUMKbr9UxUo&amp;__tn__=%3C%3C%2CP-R" xr:uid="{AB1AD644-FD2E-4354-A29F-63CEB9960BD9}"/>
    <hyperlink ref="B159" r:id="rId158" display="https://www.facebook.com/groups/325498228239449/user/100026356068499/?__cft__%5b0%5d=AZXeu4HIT0jed3UsLwWXtg-nH93nu4VuqIcjcbX31DkRGV7wM75Y2G5wNEYy-l9PhlSk219LpiZA6ljA3qglBGTbVyy--OwGbOza2tOz2yWd3FalWQpfuQPzhHlF9j_HMb0zledmvPmznZTffHpb0rUbpOyrSUtA06Yo3R99I9b4ERLTgbCEMNX7nk0X-4gPpME&amp;__tn__=%3C%3C%2CP-R" xr:uid="{DBEAF04E-7F34-4548-A103-3AF12E01BA7F}"/>
    <hyperlink ref="B160" r:id="rId159" display="https://www.facebook.com/groups/325498228239449/user/100013400417865/?__cft__%5b0%5d=AZUiOsBEPHYzUVBohB1lko6OFBS1HP-Ea7IVs4mdxVbTxnx_vAdEtYjvh1r90eNLXoPrpwibCRLSbDhL_vrr5yM1ofpuVpJwj5jmYZelsAXUZur9XcJ8fCnn0GBEZ9l_WxdN_PxWSfXHD7WMqXY6MbZjzls6ZzWhzyGdd_r3N5zkit5dUpWndCKaTs3t8bi3kYY&amp;__tn__=%3C%3C%2CP-R" xr:uid="{0FB2C510-E5FC-4429-B986-F154C7C7C282}"/>
    <hyperlink ref="B161" r:id="rId160" display="https://www.facebook.com/stories/1648876871849065/UzpfSVNDOjE3MTkwNDg4NzE4MjUwMjQ=/?view_single=true&amp;__cft__%5b0%5d=AZWjA46Qmg0RyK65qeiwaGdMk3LXu1Ag5-g9mt6I42Xwd2UQ_vNvYX5GaDpMpGTwZ0hxpHOzTs7sfDKowQhxigmG4mi-lDgGeS-WwhB7LldoVYQMgDgQ_SViUEK-9u330RfOpNv_Fv8S-i5xhSq0-q-7G-AvJ9nFEhghHGVFA3djk76F2_kZs9JKL8Iegvh08eA&amp;__tn__=%3C%3C%2CP-R" xr:uid="{9F398877-861E-4F26-A282-C2A73D1C4DF1}"/>
    <hyperlink ref="B162" r:id="rId161" display="https://www.facebook.com/groups/325498228239449/user/100015719948487/?__cft__%5b0%5d=AZVOVKreHGfqXwjRvulnc36lwrwymRUQhxSwjDGCptDf6h8t14kVVw30aap68rFwqP859hJWHI6vmIqyCnk4J0KIj95-X3Iq3Br7xqANlVyYd_XRgs2sHdO5IeAO3CqZ0ptVVwAba-Nkt6bivUdv-c5PQw_phD7PYRJgfZ9xSjTJF8zPaCtMPmUTa1YKSLCZbfU&amp;__tn__=%3C%3C%2CP-R" xr:uid="{17CDD995-E5DE-4E03-B091-A04490D27482}"/>
    <hyperlink ref="B163" r:id="rId162" display="https://www.facebook.com/groups/325498228239449/user/100001905382813/?__cft__%5b0%5d=AZVyODZyBB2Nfx5Edu2t4cKXUYFEWhu3BsIBaHHFVjBxfdebGq5IZHIX--692lPdEYUzF2O4DlzXT7MiD1LAV4Du0RzH6b4X12D1ICHVat3JYF3tcZYx7yLRFtJr9zyFiQRUU3dsR2IVQgZe5bn3_yHKVBBECkA_vzm7LQ0y5DyS1BKPOKm3EHlMmNrfJpT3yrY&amp;__tn__=%3C%3C%2CP-R" xr:uid="{1ED6344D-CD94-401B-A6F4-F1773E1F56B5}"/>
    <hyperlink ref="B164" r:id="rId163" display="https://www.facebook.com/groups/325498228239449/user/100052408600176/?__cft__%5b0%5d=AZUF4Ihcb8YE2NbTH54e2DAl24excd8WNhQbgL7PG1DK-MutpYWqh_KwGrVJz0Roaq2uLUrUF-_4DOJTazTpxWuWBlVl-FyU0JlfVSz4W74QtwfqF-f7AU6I7syJJP-vvvGpozz8_uIiaod_KwUkqIWeEwdXfDAfwGZm58yXUpk_JrVpdYSNZpYxlAXKE1gdAWo&amp;__tn__=%3C%3C%2CP-R" xr:uid="{932398F5-9D43-4740-8138-9D7F3A73353C}"/>
    <hyperlink ref="B165" r:id="rId164" display="https://www.facebook.com/groups/325498228239449/user/100038345047974/?__cft__%5b0%5d=AZUF4Ihcb8YE2NbTH54e2DAl24excd8WNhQbgL7PG1DK-MutpYWqh_KwGrVJz0Roaq2uLUrUF-_4DOJTazTpxWuWBlVl-FyU0JlfVSz4W74QtwfqF-f7AU6I7syJJP-vvvGpozz8_uIiaod_KwUkqIWeEwdXfDAfwGZm58yXUpk_JrVpdYSNZpYxlAXKE1gdAWo&amp;__tn__=R%5d-R" xr:uid="{94028917-FD3A-41E2-9E36-70A56DD7B672}"/>
    <hyperlink ref="B166" r:id="rId165" display="https://www.facebook.com/groups/325498228239449/user/100082162682543/?__cft__%5b0%5d=AZVZ8KHOFkud3MH1pT4USicmLs1MsxRg2XCBzHs3USEUe-LxSh3QaE8c7Url835NTQ_rsTDKvN_wCBmtMJaTKZ1nFBrE2u5R6MS2OOwUBuYmLlqHcKDrU8dencM7OiBeAuxZdGzYSAyAXoJ20MKPh553GrS8qGvkcLgaZwzw0lVzkFoT4wZTSrXGBZMK--g3Zmg&amp;__tn__=%3C%3C%2CP-R" xr:uid="{CD6B90D1-53F0-415C-ABC8-627E7599E0B7}"/>
    <hyperlink ref="B167" r:id="rId166" display="https://www.facebook.com/groups/325498228239449/user/100012184716099/?__cft__%5b0%5d=AZVUntMIaBm35gIcn7RKTpS2CJEsdxwkEY_9qha_dtoG42U35EEXMPjozCUWNS_wDKK66oPFcQ86j3YcdgsHecfy5IqRknEg_eMA6Q9p-t-5U_rmS0ZiZ35ghjE5qzFQZGMYneiGq5mlP6vbX-dwbAgdhBQRp2pHU8h2OSY5AsYgLt4nHh_g6RJyqOGT2-YWAx4&amp;__tn__=%3C%3C%2CP-R" xr:uid="{8E98F676-C425-4693-AC53-D53A09F8C617}"/>
    <hyperlink ref="B168" r:id="rId167" display="https://www.facebook.com/groups/325498228239449/user/100012633580864/?__cft__%5b0%5d=AZWe9ulBOs6ewc-mmOK8lftSgDe6fgG1Hr0bUrahm7kp5zsnwC-EXhj4mKArJ8XWa8Ykb7V9YSibJ46ICOi_utdCK9Cfvat9WBx69aGLfc_WcVmvw8k3k4Mia2AFM1gZNLv-1U5yRuMPDUHiU_KN567kZSsaidAoQTJwIrcbzQIdV0LCMkVGmdiaGH2oc0sUnOk&amp;__tn__=%3C%3C%2CP-R" xr:uid="{5977C8C4-4B98-4E5D-83C3-DE9C5A4A06F9}"/>
    <hyperlink ref="B169" r:id="rId168" display="https://www.facebook.com/groups/325498228239449/user/100078175848370/?__cft__%5b0%5d=AZWbXioaE0coSEhUdwE66VUwoiokjNcLJRAiTozV-cNh5CpNWrI0tWZWsZPGZWZNZ6BbXMkKD6cdf96BzejkBrQ85KFDf6q_CkW-62KFc6PDWBy2aInp2Qu5b12iftpMb60INKxuVfHvXVC4ntPe6cwqnb_ui9j1GJyb8mgk2sUqR2b7PWvbi_RTz03bJUdWz0Y&amp;__tn__=%3C%3C%2CP-R" xr:uid="{8B25BC1D-6E70-4987-86F5-3C47596D056F}"/>
    <hyperlink ref="B170" r:id="rId169" display="https://www.facebook.com/groups/325498228239449/user/100068797016156/?__cft__%5b0%5d=AZUwXpvnM6KLFmmL_PLMXAVUWuzp3qL6Sw6kRm5-V5tingwdeOJNdPJwwe2PbQ3Wawx9XA3NnuYOb3fDCc2erQjL8GVPPJW9ldQY24JDyUrPHf_xQuwCbm4-hd6VtCGh8o0unAwRfb7ZgGW1xfyhuO6X6ykcxhC5aMNEFjp2uEReBUKYM8ff15xA1ndcPQpHPsY&amp;__tn__=%3C%3C%2CP-R" xr:uid="{19FBA1D9-5637-4ABE-AAA2-DA00FD5EDF8C}"/>
    <hyperlink ref="B171" r:id="rId170" display="https://www.facebook.com/groups/325498228239449/user/100003606541224/?__cft__%5b0%5d=AZVjhPvWHxFQdy0dZFz5HTnG3GIbwOkhYlWhuVxe0FApDMjEOXqhxyvQnNX4VwIu6GCYbQWY0PznUSQY8uOJiVB4Sej8HgJ4VMzvhVNOxaFbcJQ9b0Z5Z3hnIQE3kr_Q-zPPkq5PVUsMTnoblBBFgibviVBPEUg3wNip7K0JZ16gHv6CT-MltSmxHPUkqwrrXDo&amp;__tn__=%3C%3C%2CP-R" xr:uid="{CF21CA31-6D66-43A0-8A7D-6DF13FE2D74F}"/>
    <hyperlink ref="B172" r:id="rId171" display="https://www.facebook.com/groups/325498228239449/user/100078113416877/?__cft__%5b0%5d=AZWtF9foB00oCxGSaAQ88noCVwKpj_GW11isNUq1I1s_Q0oM8RHgLVMWABE2BPUl6CX1kkvEHASlY-D9mRATknqOL3it2MocoOoiIjhAOx4IMFpZ0XUqt8sy9d_VE7hilJlTBBg5zlR8dE5J_U3HbCbTKqOwQPDDbij3BRbpImEGXcpKt_v8-wtlSjoR-lTbvKw&amp;__tn__=%3C%3C%2CP-R" xr:uid="{EE1E226D-87DF-44DE-BD5D-154C853E47BF}"/>
    <hyperlink ref="B173" r:id="rId172" display="https://www.facebook.com/groups/325498228239449/user/100007782603688/?__cft__%5b0%5d=AZXb15cuFBWYHiRKpQrW5CE4YhTl3_AnXjW044sIl1BvhuGB4dCcvsAanB648qbWpnn58TjoGzWtDuo1GKzol8jQLK9c2Xb05M9Da-yknJqdKdDibNFhzAaJAQrY-PSCW8B3X7aae8erBsxk9eXc0YbgCtksIHENRUr9bpiP8lfdyTwOZDw9EBUyLtntxRmVQZw&amp;__tn__=%3C%3C%2CP-R" xr:uid="{3CE093AB-D08D-44C1-BDFC-46AA2647C9AA}"/>
    <hyperlink ref="B174" r:id="rId173" display="https://www.facebook.com/groups/325498228239449/user/100004251723741/?__cft__%5b0%5d=AZXK9EGtZxBBpq56qlX6ETev-zLul52pQ6jFZpwKMZaDIlFJuplbLfKSqbmm5jOW5FFtRFIcX4vPFAo_YamY5EoLTeb91R_GczAm2iaeEI-QZ-MrqYAVF25r0C6ATBe9N0-8t9d2FiiWnGrT7JpPTWYNRPHBbl083qZZA4pdTF9Ii0flgHWuIoatAFTOAv7469o&amp;__tn__=%3C%3C%2CP-R" xr:uid="{BE968DB2-619B-46F9-8F66-5F955A511052}"/>
    <hyperlink ref="B175" r:id="rId174" display="https://www.facebook.com/groups/325498228239449/user/100010258247862/?__cft__%5b0%5d=AZW18T1nbhpS94WNmGZROX2E_JNzqKvcsdbOnSjcIa3czI-Fp9BfJjG3Q2LbHhgz0BQ4diF0ISKJsfCjrm_J7GygFz-RoncaiWuP8GOawzSlL1nfxwf4Zr8hoiYqWTuBq9iv7qA2W44Zt32hiX2F1s87skaXdehGRXR9ucCACifW5hfTCEZn7iM3aE4PwI3x58s&amp;__tn__=%3C%3C%2CP-R" xr:uid="{AB919B06-3A8C-4E13-9D93-B92B0FF0A3E2}"/>
    <hyperlink ref="B176" r:id="rId175" display="https://www.facebook.com/groups/899021607531210/user/100072408967398/?__cft__%5b0%5d=AZVpEit_89TBm7kr88dXEsueK82GYQLqGnORn03IwDb-lr9PtNOxhM2ttmMfp1bGMkqX9mepC92dwdSUDD4TMJ8Ouc8MZyVvoM5eb1_ITRyywu384MTMlUKbuYAb4t69YJUPJ9HeU7gikkygDAmMSNHEHAIXrB8GyvpWNSviSTkozNa_0JtEUVDtfxbj2fODL54&amp;__tn__=%3C%3C%2CP-R" xr:uid="{8E9BE253-AB0F-4AD7-8347-71AA053429A4}"/>
    <hyperlink ref="B177" r:id="rId176" display="https://www.facebook.com/stories/1433588103405593/UzpfSVNDOjc5MTA0MDM0ODg5ODgyOA==/?view_single=true&amp;__cft__%5b0%5d=AZVNkogLkxYLG9V2HysTRwkn8_tKW9nJOq8bkoTNt0Efy4ingADxUxOYM7FnZRL5VtgBL7OOvxCMHZv75kHDEnU_0YDO3YDf832AQhBYm2Pi1awNdA0VoBODoNM8HbwTo_1KTC8pzo42WGHE_dPsZgzzfR-lI9bDCGEynfsW4MRJew8_qh2EOyoIJeFxPtTbbnQ&amp;__tn__=%3C%3C%2CP-R" xr:uid="{72ADC2DA-5D21-4199-A8F8-71B04F4B7101}"/>
    <hyperlink ref="B178" r:id="rId177" display="https://www.facebook.com/stories/1656119131174328/UzpfSVNDOjYxNzE4MjI5OTgxMjg2MA==/?view_single=true&amp;__cft__%5b0%5d=AZXf0DVy366Zeic66Jsu5WAvQazTjxp5HHyZ_ai0cmQIVAVaf64gffMdxxqOWSBB8GGfyVBf_iJRCC1gXL6lvwZSAw5IMFyL3UHTh4sdvqRI69mkgKhd2WfAzj8bp55an53112qjH9Mv-rBX3M04mKNvwcOYMxr0HyHC4lgzsPGVIuJJ7md-jmaDU5pvmzCaqW8&amp;__tn__=%3C%3C%2CP-R" xr:uid="{BE16AA64-2F4E-4F3A-8E26-87D376FB05F0}"/>
    <hyperlink ref="B179" r:id="rId178" display="https://www.facebook.com/stories/1625324237511022/UzpfSVNDOjQ2MDA0MDAwMjY3MzEyMA==/?view_single=true&amp;__cft__%5b0%5d=AZXCVw4nBr0gkMT2fWaMeiLIOE7Lk9DwA7C4N60eWXSTE4b9uAwQoAJy1KgRaQgWVSX7xjoBH8OJq3TngSt8fwSOe6ydbdmUEqZi4Q8BoxaCEMcXwp6h2SmAR_si_MmRAo_YXEVJVQBVvwFjC5j1v1oXkNtlK1xPZUs-P7Qc7yL1-JI2pvpy6PWcGkMcyWVG2Tg&amp;__tn__=%3C%3C%2CP-R" xr:uid="{87BD6CD7-FAFA-4F5B-A9F8-4F1C5564137F}"/>
    <hyperlink ref="B180" r:id="rId179" display="https://www.facebook.com/groups/899021607531210/user/100007919645945/?__cft__%5b0%5d=AZXyUkOlFApI4c6EXO2pUON6mypWDCbrea58KmDJVU_R-20e4V72jOUdhGTQrQYSMUI5lDV0YIbsohR1fywAnMV8NtWzboqJlSqemTsU4sHNyQLd1g3a0_EVX6p6iLSmXSu4M1uQwHO190PBWNF_EwDNkharik0JA4mYVm9F7OUUrIDh9lOplooxRVt-1aEF4dI&amp;__tn__=%3C%3C%2CP-R" xr:uid="{D57E9938-F0BC-4399-B5DC-9FD107516D13}"/>
    <hyperlink ref="B181" r:id="rId180" display="https://www.facebook.com/groups/899021607531210/user/100057014955232/?__cft__%5b0%5d=AZU6Llz8m0godblSONfQPLn8GhGepWUuv9Wn02aSqI9tJbWaiBf5QdGPcqWI59X0YcylUulQKSeqcqdoxVzN5pm1kXXKRHdsdOC-YSKro6Gu5zn9GeRuDM76xQ3_pswMVoMzSHh-YsFjIxgPa_hzkc3YNIYCms4sVbCbC9n361Gj5nE1BZeboeiOfsqe9ND4HMY&amp;__tn__=%3C%3C%2CP-R" xr:uid="{0CF9BE66-4D25-43B3-B81F-C1C39361FEBE}"/>
    <hyperlink ref="B182" r:id="rId181" display="https://www.facebook.com/stories/1147976272315048/UzpfSVNDOjE5NTUzOTA2MjQ2NjAzMDI=/?view_single=true&amp;__cft__%5b0%5d=AZWGieFoV1Hmh2Mj5uw-24axRhxSycecuJWFBvrGn9Pf_OsWn1PAWezbirDbC71jtcRehUHHT0mP9gFYRm5QfHnLhPS21agVru1gqGHD04vI7s6_LYsYvw5kw-1np0RAS-pASr3f4F-soV3qvKcfBvxmPRLphXTUlqBlHs2lalgrlqpucAzlCo9cs3hQPbYnrOQ&amp;__tn__=%3C%3C%2CP-R" xr:uid="{437035BD-5DA4-4EDC-BEA4-D2EECA54A663}"/>
    <hyperlink ref="B183" r:id="rId182" display="https://www.facebook.com/groups/899021607531210/user/100013302421585/?__cft__%5b0%5d=AZVdEjKSOCrMPPBtEgOqk6PniMotywgG5F-NkqBlotXME_EB0L0Na7TEi1Y9IdYt8QZSGDigr7m-epOTr5otr_ffWokEhrr6UvR-z0gT7ZLau3qu3hfenb7znCoZfQ0n5Ed_MhbHKhiNHumOlxs-UjJTI4Jg37maf8rco3FOnLECPwndH9zBynZepv4SQAVAfdY&amp;__tn__=%3C%3C%2CP-R" xr:uid="{83D70EE6-32D8-461E-911A-1D0229359ADD}"/>
    <hyperlink ref="B184" r:id="rId183" display="https://www.facebook.com/groups/383479462848408/user/100050504121102/?__cft__%5b0%5d=AZXZbVJYVKRI4JqUu7vgMaGRopsu90gvYMz_QwOfYriJaBvtCAOWIIyde-ui3JWPMkHmYTKsZRO4Veg08yWxJZPSoslqJxQJhSrUuaL0hpUo3pTkScCiZ8uyVNn2pfMB9OhW510xRoLJe5NYlReKGFNDyE4XiLTIHgPnecLkctLcsehtmOaeaaRPJ1wZArF-Ba0&amp;__tn__=%3C%3C%2CP-R" xr:uid="{73D20B61-4D92-4CB9-B3E5-85D6D5B772B1}"/>
    <hyperlink ref="B185" r:id="rId184" display="https://www.facebook.com/groups/383479462848408/user/100007406593372/?__cft__%5b0%5d=AZX5HQAjKsSEHfMuWkk9sGfCsZ0wqOg7H40MM6YxEdVovrvZHhW9oG96mE_pw4QkT-Pu4vPIK2Ce97jM7knKw7xgHlMV5enPxY7mKtlri1UoPIYrEFPM5NBQITZ8QhzonsjtvSYwGBrvEuCbt5eQbGSqj1mix6dviy944FvVo1Q91hxy_ixqj0S6kr49Q27GMqA&amp;__tn__=R%5d-R" xr:uid="{982EF1FE-6434-4C2F-B6F6-EA4CC40F7B13}"/>
    <hyperlink ref="B186" r:id="rId185" display="https://www.facebook.com/groups/383479462848408/user/100022004803798/?__cft__%5b0%5d=AZX5HQAjKsSEHfMuWkk9sGfCsZ0wqOg7H40MM6YxEdVovrvZHhW9oG96mE_pw4QkT-Pu4vPIK2Ce97jM7knKw7xgHlMV5enPxY7mKtlri1UoPIYrEFPM5NBQITZ8QhzonsjtvSYwGBrvEuCbt5eQbGSqj1mix6dviy944FvVo1Q91hxy_ixqj0S6kr49Q27GMqA&amp;__tn__=R%5d-R" xr:uid="{2583DC01-9A7C-4B91-B3C2-489086E882D6}"/>
    <hyperlink ref="B187" r:id="rId186" display="https://www.facebook.com/groups/1382430691895606/user/100085304672882/?__cft__%5b0%5d=AZWlehpqblEzbh8SL9gEp3Uj2Jq7m7XKsMM-elFAEesQxlwaGQFXjr-G6KB22Xp8AUjioHuWunZOJBcOI8vO1XHTcot6SaJKNiDuQcPCtu5tC-aze3aVgwXEkHdJVdGIi_uvTVP20KV0ThrcQn36OwrR9KHUhMutUplydB8y3IgelescVxECd0ac6u8rAvg7kUM&amp;__tn__=%3C%3C%2CP-R" xr:uid="{0BAFA319-6A04-4355-A2F4-B06C40D21FFE}"/>
    <hyperlink ref="B188" r:id="rId187" display="https://www.facebook.com/groups/1382430691895606/user/100005479530493/?__cft__%5b0%5d=AZViRQWZiboXmH06xeUk3ewK4kLwDAwiE28d94o3HDLKiFSzYSqIdSErRPk2KgA2THmn0bnoYAm0gLUuQpzmFRS0iqVad40xwly3OOxwpQ-_38VeOvBwXwbcVHDqBtlUwYWesqu-iMxDWEG0u-1uiicUVTKaE6DC-y5ZmS_38OyP0j3FUbI9k-Z6bPHKWOO0rmI&amp;__tn__=R%5d-R" xr:uid="{C6472F02-2EE8-411B-AB08-EAAF2F987177}"/>
    <hyperlink ref="B189" r:id="rId188" display="https://www.facebook.com/groups/1382430691895606/user/100005896606955/?__cft__%5b0%5d=AZViRQWZiboXmH06xeUk3ewK4kLwDAwiE28d94o3HDLKiFSzYSqIdSErRPk2KgA2THmn0bnoYAm0gLUuQpzmFRS0iqVad40xwly3OOxwpQ-_38VeOvBwXwbcVHDqBtlUwYWesqu-iMxDWEG0u-1uiicUVTKaE6DC-y5ZmS_38OyP0j3FUbI9k-Z6bPHKWOO0rmI&amp;__tn__=R%5d-R" xr:uid="{3202979A-574A-4B48-A8D1-7AB095EDF08C}"/>
    <hyperlink ref="B190" r:id="rId189" display="https://www.facebook.com/groups/1382430691895606/user/100033201703292/?__cft__%5b0%5d=AZViRQWZiboXmH06xeUk3ewK4kLwDAwiE28d94o3HDLKiFSzYSqIdSErRPk2KgA2THmn0bnoYAm0gLUuQpzmFRS0iqVad40xwly3OOxwpQ-_38VeOvBwXwbcVHDqBtlUwYWesqu-iMxDWEG0u-1uiicUVTKaE6DC-y5ZmS_38OyP0j3FUbI9k-Z6bPHKWOO0rmI&amp;__tn__=R%5d-R" xr:uid="{3B2987BC-1C84-432D-B71A-637646FC9D56}"/>
    <hyperlink ref="B191" r:id="rId190" display="https://www.facebook.com/groups/1382430691895606/user/1697997982/?__cft__%5b0%5d=AZViRQWZiboXmH06xeUk3ewK4kLwDAwiE28d94o3HDLKiFSzYSqIdSErRPk2KgA2THmn0bnoYAm0gLUuQpzmFRS0iqVad40xwly3OOxwpQ-_38VeOvBwXwbcVHDqBtlUwYWesqu-iMxDWEG0u-1uiicUVTKaE6DC-y5ZmS_38OyP0j3FUbI9k-Z6bPHKWOO0rmI&amp;__tn__=R%5d-R" xr:uid="{B376A589-F056-4A6E-9778-442BD16A82F4}"/>
    <hyperlink ref="B192" r:id="rId191" display="https://www.facebook.com/groups/1382430691895606/user/100000193539378/?__cft__%5b0%5d=AZViRQWZiboXmH06xeUk3ewK4kLwDAwiE28d94o3HDLKiFSzYSqIdSErRPk2KgA2THmn0bnoYAm0gLUuQpzmFRS0iqVad40xwly3OOxwpQ-_38VeOvBwXwbcVHDqBtlUwYWesqu-iMxDWEG0u-1uiicUVTKaE6DC-y5ZmS_38OyP0j3FUbI9k-Z6bPHKWOO0rmI&amp;__tn__=R%5d-R" xr:uid="{6F366E49-7BBA-4573-9953-92CA4BEF8EB2}"/>
    <hyperlink ref="B193" r:id="rId192" display="https://www.facebook.com/groups/1382430691895606/user/100038283801438/?__cft__%5b0%5d=AZViRQWZiboXmH06xeUk3ewK4kLwDAwiE28d94o3HDLKiFSzYSqIdSErRPk2KgA2THmn0bnoYAm0gLUuQpzmFRS0iqVad40xwly3OOxwpQ-_38VeOvBwXwbcVHDqBtlUwYWesqu-iMxDWEG0u-1uiicUVTKaE6DC-y5ZmS_38OyP0j3FUbI9k-Z6bPHKWOO0rmI&amp;__tn__=R%5d-R" xr:uid="{248823F3-2271-4A28-B816-F403A544A8AB}"/>
    <hyperlink ref="B194" r:id="rId193" xr:uid="{4B3F1ED2-55A9-4221-AB38-BFC1F6BC4808}"/>
    <hyperlink ref="B195" r:id="rId194" xr:uid="{32C64DE4-599B-4C80-93B3-86F67B939891}"/>
    <hyperlink ref="B196" r:id="rId195" xr:uid="{E3292AC8-79FA-448B-B9D9-5043715FC8BB}"/>
    <hyperlink ref="B197" r:id="rId196" xr:uid="{41388FA2-E91D-406E-948F-515EC981D093}"/>
    <hyperlink ref="B198" r:id="rId197" xr:uid="{97F9927E-AE62-4D90-A881-07EAAD7B487E}"/>
    <hyperlink ref="B199" r:id="rId198" display="https://www.facebook.com/groups/1382430691895606/user/100011792474059/?__cft__%5b0%5d=AZXsPOn9rFipFoCPmVupNM7D9eM0uS1TM5cZKZ4AUUfMy3sqAIafX21V6oVrt1dBhVc8ZX2mpvOB5xrZeBNtNbbTwxkgRzFBVL-RjN4ykkgb2zV_-bDiWxhkhGcTnZl2tAGf9zA7-D0uFmnOmiED2Xeq3KXrkjrGs-WUobEer77iljzruD_1HGBGYKUdKv0EzWE&amp;__tn__=R%5d-R" xr:uid="{0BA47DAF-E9FF-4EF2-827D-D48B14DE718A}"/>
    <hyperlink ref="B200" r:id="rId199" xr:uid="{746CC892-0757-44B3-B1C8-6A3834C19B34}"/>
    <hyperlink ref="B201" r:id="rId200" xr:uid="{46DFFE3C-C367-471C-ABEA-B9B86C89DEE0}"/>
    <hyperlink ref="B202" r:id="rId201" xr:uid="{E29A5F53-D3C8-45B7-A702-C45A5D0A6DBD}"/>
    <hyperlink ref="B203" r:id="rId202" xr:uid="{E363A6C7-77BE-428C-944C-2E480072A2E8}"/>
    <hyperlink ref="B204" r:id="rId203" display="https://www.facebook.com/groups/1382430691895606/user/100003329062314/?__cft__%5b0%5d=AZXsPOn9rFipFoCPmVupNM7D9eM0uS1TM5cZKZ4AUUfMy3sqAIafX21V6oVrt1dBhVc8ZX2mpvOB5xrZeBNtNbbTwxkgRzFBVL-RjN4ykkgb2zV_-bDiWxhkhGcTnZl2tAGf9zA7-D0uFmnOmiED2Xeq3KXrkjrGs-WUobEer77iljzruD_1HGBGYKUdKv0EzWE&amp;__tn__=R%5d-R" xr:uid="{D3322F42-797E-4BEA-8AA2-718297D6E529}"/>
    <hyperlink ref="B205" r:id="rId204" display="https://www.facebook.com/groups/1382430691895606/user/100038223883928/?__cft__%5b0%5d=AZXsPOn9rFipFoCPmVupNM7D9eM0uS1TM5cZKZ4AUUfMy3sqAIafX21V6oVrt1dBhVc8ZX2mpvOB5xrZeBNtNbbTwxkgRzFBVL-RjN4ykkgb2zV_-bDiWxhkhGcTnZl2tAGf9zA7-D0uFmnOmiED2Xeq3KXrkjrGs-WUobEer77iljzruD_1HGBGYKUdKv0EzWE&amp;__tn__=R%5d-R" xr:uid="{60033F8D-AB4C-40B8-81EC-8AB0391B56AF}"/>
    <hyperlink ref="B206" r:id="rId205" display="https://www.facebook.com/groups/1382430691895606/user/100004308397177/?__cft__%5b0%5d=AZXsPOn9rFipFoCPmVupNM7D9eM0uS1TM5cZKZ4AUUfMy3sqAIafX21V6oVrt1dBhVc8ZX2mpvOB5xrZeBNtNbbTwxkgRzFBVL-RjN4ykkgb2zV_-bDiWxhkhGcTnZl2tAGf9zA7-D0uFmnOmiED2Xeq3KXrkjrGs-WUobEer77iljzruD_1HGBGYKUdKv0EzWE&amp;__tn__=R%5d-R" xr:uid="{AB312A66-1BA9-43DC-ABFD-D3ACB63CCC55}"/>
    <hyperlink ref="B207" r:id="rId206" display="https://www.facebook.com/groups/1382430691895606/user/100010592236359/?__cft__%5b0%5d=AZXsPOn9rFipFoCPmVupNM7D9eM0uS1TM5cZKZ4AUUfMy3sqAIafX21V6oVrt1dBhVc8ZX2mpvOB5xrZeBNtNbbTwxkgRzFBVL-RjN4ykkgb2zV_-bDiWxhkhGcTnZl2tAGf9zA7-D0uFmnOmiED2Xeq3KXrkjrGs-WUobEer77iljzruD_1HGBGYKUdKv0EzWE&amp;__tn__=R%5d-R" xr:uid="{FFFDBC16-3B79-4229-826B-5E0520435281}"/>
    <hyperlink ref="B208" r:id="rId207" display="https://www.facebook.com/groups/1382430691895606/user/100039898487571/?__cft__%5b0%5d=AZXsPOn9rFipFoCPmVupNM7D9eM0uS1TM5cZKZ4AUUfMy3sqAIafX21V6oVrt1dBhVc8ZX2mpvOB5xrZeBNtNbbTwxkgRzFBVL-RjN4ykkgb2zV_-bDiWxhkhGcTnZl2tAGf9zA7-D0uFmnOmiED2Xeq3KXrkjrGs-WUobEer77iljzruD_1HGBGYKUdKv0EzWE&amp;__tn__=R%5d-R" xr:uid="{1A850DA2-C792-4DAC-BA0D-B21FA204D357}"/>
    <hyperlink ref="B209" r:id="rId208" display="https://www.facebook.com/groups/1382430691895606/user/100009696856495/?__cft__%5b0%5d=AZXsPOn9rFipFoCPmVupNM7D9eM0uS1TM5cZKZ4AUUfMy3sqAIafX21V6oVrt1dBhVc8ZX2mpvOB5xrZeBNtNbbTwxkgRzFBVL-RjN4ykkgb2zV_-bDiWxhkhGcTnZl2tAGf9zA7-D0uFmnOmiED2Xeq3KXrkjrGs-WUobEer77iljzruD_1HGBGYKUdKv0EzWE&amp;__tn__=R%5d-R" xr:uid="{5243CBE1-5D94-4CD9-AD7C-E7F28F7BE442}"/>
    <hyperlink ref="B210" r:id="rId209" display="https://www.facebook.com/groups/1282449055242304/user/100047575762644/?__cft__%5b0%5d=AZXWDe0QLmzqRwvu3FHqbsQ6FRjQRbKfUgRGwmyJ0SLfjVfabGZAqyuqzuOconSOm46tc0eIaWQsqAJhOUccak2dxlEDHO4esN67S4UcW40pFNQJSB5STZctsyTnD_rzqb5-vRBPC4VWcXfWVtt0IkIE9izPjRtMeva5VTnu0vVn8zNdGbD1WwFrDu2tSD6tyYA&amp;__tn__=%3C%3C%2CP-R" xr:uid="{FC474569-9983-4F7F-9563-E3E9E7F7C87F}"/>
    <hyperlink ref="B211" r:id="rId210" display="https://www.facebook.com/stories/103749128293536/UzpfSVNDOjY2MjYzNzc5NDc5OTk0MQ==/?view_single=true&amp;__cft__%5b0%5d=AZVB5MWfdWHRRPwIGGzbh-306o7BKwGJCFtEF01nqLmdsxnboigjM6b222d-CxyN-bIqdFaNbQopGWDnk7PWB6xqbl_PX-6p7hW_mzA2kcpvABvWsuloQF5MGB1Ymr4ImCEHht5A709dOYXapo3QbyXeAGhS2GMBXGE8SAfAOH8y0EQoejZIBXMf1Umjk3z6nnl0EAGmkcXqn9da4T51ZldN&amp;__tn__=%3C%3C%2CP-R" xr:uid="{57DB5B51-CD70-4FCD-985A-BD897388DDB9}"/>
    <hyperlink ref="B212" r:id="rId211" display="https://www.facebook.com/ELINA.MENDISWISS/?__cft__%5b0%5d=AZXvvAsqCsP9eS0HMbNyOhZLNZMVcnZPoq2UWn4ItxiuPXtF4oB_KVItw9R6Q8BrTEM72oW1qu-qj19V59_-M0O17S8zoM68cG9vzMD5BX_3HHQD5euq-x2S95U84q_yCBFle49KrEkmJO0jvH4KgNJbE3lEY9XGMsmG8ETR0Jn8ygEta_G1Li1EE5lo7HyjJ5E02l9g7uBFcq5UWeBMkGok&amp;__tn__=-UC%2CP-y-R" xr:uid="{532E6963-7AD1-4661-971B-D832F9E41A3A}"/>
    <hyperlink ref="B213" r:id="rId212" display="https://www.facebook.com/groups/100891466745481/user/100010246933430/?__cft__%5b0%5d=AZVcyOjjRi7jw4HjcQ6Z9G1hs3FiaY63SPJgCHMGdgL29SBtZN5knSrjIWdyYMK1rseFtHH3XKUrBt2tR9GyZf5IxNhwGrdTD_CJ6pmCOL2eVIfFou-QTUdLuwl8py97j7RqnSM-cYxm0UHHP7OJdiK74JzgruifRlYgtCS4nnTO1hWN64PfIS52E8pmoFkMmfhCgK-_Ly7ijYV7autkvYCC&amp;__tn__=%3C%3C%2CP-R" xr:uid="{8D0AA3AE-6E20-4F67-B091-B29A4CB84DE0}"/>
    <hyperlink ref="B214" r:id="rId213" display="https://www.facebook.com/groups/100891466745481/user/100072942965911/?__cft__%5b0%5d=AZVp2dAY9tdpCh1lMCiSNswJddymse_3NdSAZ344s_lDxqGL9sV2lAGmaeYKQGcQe1qgytSMTzb-OtR-fJIN8P2c3nOg978JD5VTG1aEP7CVvQVLMbKBD9MlWoHazh27q7pjDXCByVIQmPnoRqtVvwVlLR15uCvJuCe8QswwwMbmDMlBnq6xjQTkaIVjGIxwaWo&amp;__tn__=%3C%3C%2CP-R" xr:uid="{F2B63283-1E12-4B17-95C9-702143FAFB0C}"/>
    <hyperlink ref="B215" r:id="rId214" display="https://www.facebook.com/groups/100891466745481/user/100073624547493/?__cft__%5b0%5d=AZUKMcvKxaUl-bDMEXdzTFJT7chg9y3VVBlHJD4nNZ6EJUT9S-be2B_lX1aTw5Pb-dq65_rdmjvO4bcdJdH3hFVHXxxpkDSLc1hsgPQAKKDcUqS66JxhdaR8SX3rMCttq_ff36Fzj4wQs62yErZErW4IHeAVKJezyylXGUz-0BdH3oMiEy3XbU7KpHn_2jqGACIuRxc2Wh07tU94PFGrZxBv&amp;__tn__=%3C%3C%2CP-R" xr:uid="{D7B297DC-7B57-4450-89AC-91D2B4453000}"/>
    <hyperlink ref="B216" r:id="rId215" display="https://www.facebook.com/groups/318091595841204/user/100067825689280/?__cft__%5b0%5d=AZXmJWo99PnSLWngyZne1l16RFNO_QZVEMqq9rgB6UyqNpHiwuaF2bnFHPdbwkod8B66nGzyoabnTYKglS8xPZUdlL5VaLUJ_8pAb3-4teMp1FAn2J5Jdsap30hrYDTCX-Ra7pV_Gz9Uh2AJP6eFlqlRQmzPScGJF2SDyC95xxZC8deWpqxtZ_QGylxq-qx6B84&amp;__tn__=%3C%3C%2CP-R" xr:uid="{F6AA83D0-EF7B-4857-9DFD-87EB6BA51A8E}"/>
    <hyperlink ref="B217" r:id="rId216" display="https://www.facebook.com/groups/318091595841204/user/100010590764519/?__cft__%5b0%5d=AZXmJWo99PnSLWngyZne1l16RFNO_QZVEMqq9rgB6UyqNpHiwuaF2bnFHPdbwkod8B66nGzyoabnTYKglS8xPZUdlL5VaLUJ_8pAb3-4teMp1FAn2J5Jdsap30hrYDTCX-Ra7pV_Gz9Uh2AJP6eFlqlRQmzPScGJF2SDyC95xxZC8deWpqxtZ_QGylxq-qx6B84&amp;__tn__=R%5d-R" xr:uid="{A2C02E1D-77A0-4C98-9EAE-83EEE98ABCDB}"/>
    <hyperlink ref="B218" r:id="rId217" display="https://www.facebook.com/groups/318091595841204/user/100014623607350/?__cft__%5b0%5d=AZVrlW3glUapnPWHaLAPZeXGRiQ6dyDAisIkM16h96K8bNTvkYWUn3mmv1zfr5nq30HyQ5eBFx_lTjNStrCrJ0ssvUIep2WekbbtxchFQzUNUSEXhvbTqusZZpH0wcuYPtDh7KOnWAN5-zC2ZE0A97GaD5YEzlGRu0GLifrSn6O_bu2gdaiMXbWX8DzGZeM-pVk&amp;__tn__=R%5d-R" xr:uid="{2DA1F984-245B-434A-83FC-72E77F772EE6}"/>
    <hyperlink ref="B219" r:id="rId218" display="https://www.facebook.com/groups/318091595841204/user/100080745702403/?__cft__%5b0%5d=AZUdyXaxRKZs8TELUbYvAnPfMp5Wn5TviruHH8ziH76GdeTdl3KJzmjgPG8ne75NWX4bEfhwNwsCdKYfI2Wz0bFMXcqXIbD0OGZZRwKQhc6oaOEG_86CkAU98mETFwYfgmOvpDuSiAqGI-SeWoNmRxINv5g-dPtXV_AOikxASooTEnruVs4Xjo5rJZ6348-kBjg&amp;__tn__=R%5d-R" xr:uid="{65F8898B-CB7A-49EC-A838-353980E33990}"/>
    <hyperlink ref="B220" r:id="rId219" display="https://www.facebook.com/S%E1%BB%A9c-Kho%E1%BA%BB-M%E1%BB%97i-Ng%C3%A0y-109231230695336/?__cft__%5b0%5d=AZUyKUa3riUqF_s3zt4utxg9uEstXHfSc_t8BbHxVhMH_dzcMl6NO5FOkLc6VndjgqNVZ_K4xKWy2gJXZOX6TgHgDx1NA_MN6LYRq9gVTrHqOH6TKvvL7rfxr83P9DqNYcKmOWoac2cgKnHxktdpPbd9rwA5Ra2Vg3bX2DBUFs4Dm_PFIj_HHARbTjp14DYxCaHAJJo3nAzb4R-8TGTLzEE6&amp;__tn__=-UC%2CP-y-R" xr:uid="{BE11E479-C142-45B9-80FD-A2ADF3129048}"/>
    <hyperlink ref="B221" r:id="rId220" display="https://www.facebook.com/groups/318091595841204/user/100023236190325/?__cft__%5b0%5d=AZU3JSgHJzKigNrTJ7z4OtLjHPNJIKqR4YTaLOCKMbVY41-GbhfqeI67m5pB-6SH7DSjO_Es0BLPZfKRtuP8GGtCMjf8AgJL1YQ_0gVeiAtsWXdW7dUntrhWcTs66Z_2ip6ySVCwbBSJETZcMJeFD6To537150lJCKHiqta9XC9drJYNgbdZrxxsy5kwRFXU56M&amp;__tn__=%3C%3C%2CP-R" xr:uid="{6CCA7ED7-7242-4B5B-9F90-450E0A35C5BB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2022-09-06T09:53:14Z</dcterms:modified>
</cp:coreProperties>
</file>