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"/>
    </mc:Choice>
  </mc:AlternateContent>
  <xr:revisionPtr revIDLastSave="0" documentId="13_ncr:1_{68AB1334-2565-4C49-8609-523122B25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<sst xmlns="http://schemas.openxmlformats.org/spreadsheetml/2006/main" count="865" uniqueCount="269">
  <si>
    <t>tel</t>
  </si>
  <si>
    <t>profile</t>
  </si>
  <si>
    <t>product</t>
  </si>
  <si>
    <t>source</t>
  </si>
  <si>
    <t>tinh</t>
  </si>
  <si>
    <t>https://www.facebook.com/groups/462164808418128/user/100001642843787/?__cft__[0]=AZVQtY0EpPBauNq_6DY4B56jizqJV0V9OeAotX8tDuOkPV8Q9YImp1gt19aCbbOBk4h45w0zwaUQnUPBpPVLt3dKmgEJWgI1dEVB01RBlMQe0-wuTesE2o_U9ad1e5NEual-SmUBXfrnLbnSaQdU53kUhou5bACJ9MeMYJfZ7h3lTcWDkgM32abL5rq259cTk3I&amp;__tn__=R]-R</t>
  </si>
  <si>
    <t>home stay</t>
  </si>
  <si>
    <t>member group</t>
  </si>
  <si>
    <t>Đà lạt</t>
  </si>
  <si>
    <t>https://www.facebook.com/groups/462164808418128/user/100002775566038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</si>
  <si>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100006602460391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</si>
  <si>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1051420046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</si>
  <si>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100005230443265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</si>
  <si>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100048323948320/?__cft__[0]=AZVQtY0EpPBauNq_6DY4B56jizqJV0V9OeAotX8tDuOkPV8Q9YImp1gt19aCbbOBk4h45w0zwaUQnUPBpPVLt3dKmgEJWgI1dEVB01RBlMQe0-wuTesE2o_U9ad1e5NEual-SmUBXfrnLbnSaQdU53kUhou5bACJ9MeMYJfZ7h3lTcWDkgM32abL5rq259cTk3I&amp;__tn__=R]-R</t>
  </si>
  <si>
    <t>039.460.8386</t>
  </si>
  <si>
    <t>https://www.facebook.com/groups/462164808418128/user/100010520077401/?__cft__[0]=AZVQtY0EpPBauNq_6DY4B56jizqJV0V9OeAotX8tDuOkPV8Q9YImp1gt19aCbbOBk4h45w0zwaUQnUPBpPVLt3dKmgEJWgI1dEVB01RBlMQe0-wuTesE2o_U9ad1e5NEual-SmUBXfrnLbnSaQdU53kUhou5bACJ9MeMYJfZ7h3lTcWDkgM32abL5rq259cTk3I&amp;__tn__=R]-R</t>
  </si>
  <si>
    <t>0968.172.175</t>
  </si>
  <si>
    <t>https://www.facebook.com/groups/462164808418128/user/100004131905318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</si>
  <si>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100006834919179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</si>
  <si>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100005670851432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</si>
  <si>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100047541532236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</si>
  <si>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100009084122920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</si>
  <si>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100041330672538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</si>
  <si>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100001159979225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</si>
  <si>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100000146659837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</si>
  <si>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100004615713031/?__cft__[0]=AZVQtY0EpPBauNq_6DY4B56jizqJV0V9OeAotX8tDuOkPV8Q9YImp1gt19aCbbOBk4h45w0zwaUQnUPBpPVLt3dKmgEJWgI1dEVB01RBlMQe0-wuTesE2o_U9ad1e5NEual-SmUBXfrnLbnSaQdU53kUhou5bACJ9MeMYJfZ7h3lTcWDkgM32abL5rq259cTk3I&amp;__tn__=R]-R</t>
  </si>
  <si>
    <t>0932.166.896</t>
  </si>
  <si>
    <t>https://www.facebook.com/groups/462164808418128/user/100023418543400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</si>
  <si>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1173151734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</si>
  <si>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100007915668209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</si>
  <si>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100008467386731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</si>
  <si>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100034497879806/?__cft__[0]=AZVQtY0EpPBauNq_6DY4B56jizqJV0V9OeAotX8tDuOkPV8Q9YImp1gt19aCbbOBk4h45w0zwaUQnUPBpPVLt3dKmgEJWgI1dEVB01RBlMQe0-wuTesE2o_U9ad1e5NEual-SmUBXfrnLbnSaQdU53kUhou5bACJ9MeMYJfZ7h3lTcWDkgM32abL5rq259cTk3I&amp;__tn__=R]-R</t>
  </si>
  <si>
    <t>0913.453.239</t>
  </si>
  <si>
    <t>https://www.facebook.com/groups/462164808418128/user/100081032105127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</si>
  <si>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100011738996285/?__cft__[0]=AZVQtY0EpPBauNq_6DY4B56jizqJV0V9OeAotX8tDuOkPV8Q9YImp1gt19aCbbOBk4h45w0zwaUQnUPBpPVLt3dKmgEJWgI1dEVB01RBlMQe0-wuTesE2o_U9ad1e5NEual-SmUBXfrnLbnSaQdU53kUhou5bACJ9MeMYJfZ7h3lTcWDkgM32abL5rq259cTk3I&amp;__tn__=R]-R</t>
  </si>
  <si>
    <t>https://www.facebook.com/Hoangthienhotel388/?__cft__[0]=AZVQtY0EpPBauNq_6DY4B56jizqJV0V9OeAotX8tDuOkPV8Q9YImp1gt19aCbbOBk4h45w0zwaUQnUPBpPVLt3dKmgEJWgI1dEVB01RBlMQe0-wuTesE2o_U9ad1e5NEual-SmUBXfrnLbnSaQdU53kUhou5bACJ9MeMYJfZ7h3lTcWDkgM32abL5rq259cTk3I&amp;__tn__=R]-R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</si>
  <si>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100050909889397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</si>
  <si>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100002961088847/?__cft__[0]=AZVQtY0EpPBauNq_6DY4B56jizqJV0V9OeAotX8tDuOkPV8Q9YImp1gt19aCbbOBk4h45w0zwaUQnUPBpPVLt3dKmgEJWgI1dEVB01RBlMQe0-wuTesE2o_U9ad1e5NEual-SmUBXfrnLbnSaQdU53kUhou5bACJ9MeMYJfZ7h3lTcWDkgM32abL5rq259cTk3I&amp;__tn__=R]-R</t>
  </si>
  <si>
    <t>038.692.8889</t>
  </si>
  <si>
    <t>https://www.facebook.com/groups/462164808418128/user/100083389685827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</si>
  <si>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100083070045849/?__cft__[0]=AZVQtY0EpPBauNq_6DY4B56jizqJV0V9OeAotX8tDuOkPV8Q9YImp1gt19aCbbOBk4h45w0zwaUQnUPBpPVLt3dKmgEJWgI1dEVB01RBlMQe0-wuTesE2o_U9ad1e5NEual-SmUBXfrnLbnSaQdU53kUhou5bACJ9MeMYJfZ7h3lTcWDkgM32abL5rq259cTk3I&amp;__tn__=R]-R</t>
  </si>
  <si>
    <t>0933.455.976</t>
  </si>
  <si>
    <t>https://www.facebook.com/groups/462164808418128/user/100067511483303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</si>
  <si>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100008765174807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</si>
  <si>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100046032894224/?__cft__[0]=AZVQtY0EpPBauNq_6DY4B56jizqJV0V9OeAotX8tDuOkPV8Q9YImp1gt19aCbbOBk4h45w0zwaUQnUPBpPVLt3dKmgEJWgI1dEVB01RBlMQe0-wuTesE2o_U9ad1e5NEual-SmUBXfrnLbnSaQdU53kUhou5bACJ9MeMYJfZ7h3lTcWDkgM32abL5rq259cTk3I&amp;__tn__=R]-R</t>
  </si>
  <si>
    <t>0983.447.888</t>
  </si>
  <si>
    <t>https://www.facebook.com/groups/462164808418128/user/100000232119054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</si>
  <si>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100040428914437/?__cft__[0]=AZVQtY0EpPBauNq_6DY4B56jizqJV0V9OeAotX8tDuOkPV8Q9YImp1gt19aCbbOBk4h45w0zwaUQnUPBpPVLt3dKmgEJWgI1dEVB01RBlMQe0-wuTesE2o_U9ad1e5NEual-SmUBXfrnLbnSaQdU53kUhou5bACJ9MeMYJfZ7h3lTcWDkgM32abL5rq259cTk3I&amp;__tn__=R]-R</t>
  </si>
  <si>
    <t>https://www.facebook.com/groups/462164808418128/user/100003541604076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</si>
  <si>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100009558516360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</si>
  <si>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100001833643089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</si>
  <si>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100001764009964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</si>
  <si>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100079015735081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</si>
  <si>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100021994997119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</si>
  <si>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100001035326375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</si>
  <si>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100024751782729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</si>
  <si>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100007368661969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</si>
  <si>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100041774550940/?__cft__[0]=AZUCTJj-sJHCTnR9blG87GRLSL7JFh2tmZP4bCYnockgm3bBySPAQ0Gh7_IMAV5899sUr-I639c452L1aD_7IbQv_ktEGREQghky5Ml-9rzjbK_AHFY5sV04xX5S5sNsuAy1ZbtLE1cHz5zBVxXXjXb9VA75qA2WQ-Re6ZmnrfftbhgfBTFFx2gpx3wqRZWiXTQ&amp;__tn__=R]-R</t>
  </si>
  <si>
    <t>𝟎𝟗𝟏𝟏𝟏𝟕𝟖𝟖𝟐𝟖</t>
  </si>
  <si>
    <t>https://www.facebook.com/groups/462164808418128/user/100003307720868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</si>
  <si>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100029020712837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</si>
  <si>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100057382297822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</si>
  <si>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100003780978044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</si>
  <si>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100066698201212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</si>
  <si>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100076490228419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</si>
  <si>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100003746304813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</si>
  <si>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100008037751218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</si>
  <si>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100081064573491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</si>
  <si>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100000204614892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</si>
  <si>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100061335338500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</si>
  <si>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100082752413876/?__cft__[0]=AZUCTJj-sJHCTnR9blG87GRLSL7JFh2tmZP4bCYnockgm3bBySPAQ0Gh7_IMAV5899sUr-I639c452L1aD_7IbQv_ktEGREQghky5Ml-9rzjbK_AHFY5sV04xX5S5sNsuAy1ZbtLE1cHz5zBVxXXjXb9VA75qA2WQ-Re6ZmnrfftbhgfBTFFx2gpx3wqRZWiXTQ&amp;__tn__=R]-R</t>
  </si>
  <si>
    <t>https://www.facebook.com/groups/462164808418128/user/100005918379815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</si>
  <si>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100004996869395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</si>
  <si>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100010661434909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</si>
  <si>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100012522793568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</si>
  <si>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100001577038609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</si>
  <si>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100003759811433/?__cft__[0]=AZXZf9Ru4R0uJx2x1lZula7l7tkG1ML2ksXeMIC6uHktn4ChEPgi9mhJSwPAKyp1jR8tTSQS3QQf1IJVBWfe0nqybikPU5nuyQTSp4_qQW0xpMECaxco1D3nR_N3C9i2BZcOjDWTlgUTJX4h2VhLC38uMltTpxFqzddlTLu3SZQF3YJHit_cwnJYdXuNzKIobjg&amp;__tn__=R]-R</t>
  </si>
  <si>
    <t>𝟎𝟑𝟓𝟑𝟒𝟓𝟔𝟔𝟕𝟕</t>
  </si>
  <si>
    <t>https://www.facebook.com/groups/462164808418128/user/100002917235400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</si>
  <si>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100006075278990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</si>
  <si>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100039414590865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</si>
  <si>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462164808418128/user/100010301042392/?__cft__[0]=AZXZf9Ru4R0uJx2x1lZula7l7tkG1ML2ksXeMIC6uHktn4ChEPgi9mhJSwPAKyp1jR8tTSQS3QQf1IJVBWfe0nqybikPU5nuyQTSp4_qQW0xpMECaxco1D3nR_N3C9i2BZcOjDWTlgUTJX4h2VhLC38uMltTpxFqzddlTLu3SZQF3YJHit_cwnJYdXuNzKIobjg&amp;__tn__=R]-R</t>
  </si>
  <si>
    <t>https://www.facebook.com/groups/1864951260385079/user/100007081274651/?__cft__[0]=AZW--_FIhmv5uonqxaC0UMIFd_V7bANXtuxGfecC89mvmUxg_aE75n6e2tDQo1NjdCm9_FtvTPIThLVx2oX0Jq4kZRf-fqT26VFLbxFf3FHnEF_uU2AnQgPc-Nd4LpSp5FiQ-ny7QApIadGjwojxIQOagULKAxiZtkfuxoS1J02svJM17t_sX9prjOBfirDxwpc&amp;__tn__=R]-R</t>
  </si>
  <si>
    <t>https://www.facebook.com/groups/169862271269732/user/100065555289361/?__cft__[0]=AZWgJ3_6-48oKL6trr2jknPbG-TB1605qzPUzlOAlOP6LU28g9s8io3jKzgAfZbdjoyySBjF3vx3WJ0KoF9jhaY9IkcYLlVuO-u_GpJy-7VX0PY6T5Wdx4GF7JpJzJBxBljcGsG6MXZKxMKT2UvJ4Jg2uN_LwZTgPw1NwdxUHXJkyzcDnY7P7SyFU4xE5SM-uPg&amp;__tn__=%3C%2CP-R</t>
  </si>
  <si>
    <t>https://www.facebook.com/groups/169862271269732/user/100030246390807/?__cft__[0]=AZWgJ3_6-48oKL6trr2jknPbG-TB1605qzPUzlOAlOP6LU28g9s8io3jKzgAfZbdjoyySBjF3vx3WJ0KoF9jhaY9IkcYLlVuO-u_GpJy-7VX0PY6T5Wdx4GF7JpJzJBxBljcGsG6MXZKxMKT2UvJ4Jg2uN_LwZTgPw1NwdxUHXJkyzcDnY7P7SyFU4xE5SM-uPg&amp;__tn__=R]-R</t>
  </si>
  <si>
    <t>https://www.facebook.com/groups/169862271269732/user/100004017981693/?__cft__[0]=AZWL_v73g2qXM-N5R3hi7PORVjKLELkLZMXmNoBvIrEKbdQa2qqbcKu0BiZ_kt0OK1eNEaJfsf_p32bisdsgCNNMe3bpLOWtR-iyjde--15xrKVuOwfiDp_RgBJai-qWzc--d1ncWTkpyPpXIUF3J5Xe-dnWqyNUsrmbTtqMaHvWwviXJw1B2cpqYQbLZajSyUM&amp;__tn__=R]-R</t>
  </si>
  <si>
    <t>0969.356.546</t>
  </si>
  <si>
    <t>https://www.facebook.com/groups/169862271269732/user/100083186589231/?__cft__[0]=AZWL_v73g2qXM-N5R3hi7PORVjKLELkLZMXmNoBvIrEKbdQa2qqbcKu0BiZ_kt0OK1eNEaJfsf_p32bisdsgCNNMe3bpLOWtR-iyjde--15xrKVuOwfiDp_RgBJai-qWzc--d1ncWTkpyPpXIUF3J5Xe-dnWqyNUsrmbTtqMaHvWwviXJw1B2cpqYQbLZajSyUM&amp;__tn__=R]-R</t>
  </si>
  <si>
    <t>cho thuê xe máy</t>
  </si>
  <si>
    <t>https://www.facebook.com/groups/169862271269732/user/100027113304139/?__cft__[0]=AZWL_v73g2qXM-N5R3hi7PORVjKLELkLZMXmNoBvIrEKbdQa2qqbcKu0BiZ_kt0OK1eNEaJfsf_p32bisdsgCNNMe3bpLOWtR-iyjde--15xrKVuOwfiDp_RgBJai-qWzc--d1ncWTkpyPpXIUF3J5Xe-dnWqyNUsrmbTtqMaHvWwviXJw1B2cpqYQbLZajSyUM&amp;__tn__=R]-R</t>
  </si>
  <si>
    <t>https://www.facebook.com/groups/169862271269732/user/100083579830457/?__cft__[0]=AZWL_v73g2qXM-N5R3hi7PORVjKLELkLZMXmNoBvIrEKbdQa2qqbcKu0BiZ_kt0OK1eNEaJfsf_p32bisdsgCNNMe3bpLOWtR-iyjde--15xrKVuOwfiDp_RgBJai-qWzc--d1ncWTkpyPpXIUF3J5Xe-dnWqyNUsrmbTtqMaHvWwviXJw1B2cpqYQbLZajSyUM&amp;__tn__=R]-R</t>
  </si>
  <si>
    <t>https://www.facebook.com/groups/169862271269732/user/100022231296234/?__cft__[0]=AZWL_v73g2qXM-N5R3hi7PORVjKLELkLZMXmNoBvIrEKbdQa2qqbcKu0BiZ_kt0OK1eNEaJfsf_p32bisdsgCNNMe3bpLOWtR-iyjde--15xrKVuOwfiDp_RgBJai-qWzc--d1ncWTkpyPpXIUF3J5Xe-dnWqyNUsrmbTtqMaHvWwviXJw1B2cpqYQbLZajSyUM&amp;__tn__=R]-R</t>
  </si>
  <si>
    <t>https://www.facebook.com/groups/169862271269732/user/100005271067460/?__cft__[0]=AZWL_v73g2qXM-N5R3hi7PORVjKLELkLZMXmNoBvIrEKbdQa2qqbcKu0BiZ_kt0OK1eNEaJfsf_p32bisdsgCNNMe3bpLOWtR-iyjde--15xrKVuOwfiDp_RgBJai-qWzc--d1ncWTkpyPpXIUF3J5Xe-dnWqyNUsrmbTtqMaHvWwviXJw1B2cpqYQbLZajSyUM&amp;__tn__=R]-R</t>
  </si>
  <si>
    <t>https://www.facebook.com/groups/169862271269732/user/100000634479504/?__cft__[0]=AZWL_v73g2qXM-N5R3hi7PORVjKLELkLZMXmNoBvIrEKbdQa2qqbcKu0BiZ_kt0OK1eNEaJfsf_p32bisdsgCNNMe3bpLOWtR-iyjde--15xrKVuOwfiDp_RgBJai-qWzc--d1ncWTkpyPpXIUF3J5Xe-dnWqyNUsrmbTtqMaHvWwviXJw1B2cpqYQbLZajSyUM&amp;__tn__=R]-R</t>
  </si>
  <si>
    <t>https://www.facebook.com/groups/169862271269732/user/100004080213965/?__cft__[0]=AZWL_v73g2qXM-N5R3hi7PORVjKLELkLZMXmNoBvIrEKbdQa2qqbcKu0BiZ_kt0OK1eNEaJfsf_p32bisdsgCNNMe3bpLOWtR-iyjde--15xrKVuOwfiDp_RgBJai-qWzc--d1ncWTkpyPpXIUF3J5Xe-dnWqyNUsrmbTtqMaHvWwviXJw1B2cpqYQbLZajSyUM&amp;__tn__=R]-R</t>
  </si>
  <si>
    <t>nha trang</t>
  </si>
  <si>
    <t>0961.907.478</t>
  </si>
  <si>
    <t>https://www.facebook.com/groups/198689284031467/user/100032672580174/?__cft__[0]=AZWnM7RFTIqVRpQFwzcegwjYrRVab4oq9AYlP9SbRAbwOpEBM3fZUyibjHO_Kt5qXHlB-p-3D6XEax6kCOvNDz-njqW-1YgrwPn2VDF9bCHvZ-FKLdkAtU04yvsT6YGbRT7sO-0_PaqQbyLOfgOIYOX8oey8bDouffND9f6HC-OJGEh2zKQF2BA-S-nq58queRM&amp;__tn__=%3C%2CP-R</t>
  </si>
  <si>
    <t>https://www.facebook.com/groups/198689284031467/user/100001974217053/?__cft__[0]=AZUy-diHjYjfopeOPCB2vlklmZxlg-G-v67kH1fpvSS8mYOhQZ7_YAia1PA-LeLCnEzgIVULrqKYX6kNEMpQf3U_ojI8oB6wupRixgp9o3z58sMfYJkVA6Fl6uDKMhPyhm5WURfee3CRru46kmhqM7ch1TQ6IBzEHKX-hgb42EbSpiJWbtMxEbXDP41FvFbWjyt39GWPkjl6RHHCXgoR38yT&amp;__tn__=%3C%2CP-R</t>
  </si>
  <si>
    <t>https://www.facebook.com/groups/198689284031467/user/100004736371880/?__cft__[0]=AZW9qyhHEpTtiFRk5g0pNnHs2eehl_CZ9-PGV3zGo4uaud01OIprv4IZxYsPJLFs4OfFgj73tp1eUaFVzzYmQPiZgH3wzz-k1qXtzLlHKLcptDEas4u1fQDkCleSOyNjuIt0KPqxyH0zPMjfecbm6QiydLtsJpoKttMd00KyRrrYU7DBWhjIGn6weWxS7rLOMxE&amp;__tn__=%3C%2CP-R</t>
  </si>
  <si>
    <t>https://www.facebook.com/groups/198689284031467/user/100004334740138/?__cft__[0]=AZVePU-1EThCrUh2QP9CCJ18P8gCKMCywhHg3I2fNaghbewK-i7Cmhpv7tbYFAm3lctjYM213Z7ap98XhmA_7GuF7xMZBiUmP5l3Rkfku-jEG5TVgbvPTGZK85OukrioE14dsJhPnLAtj5InNowsX45vwXmTboYEFxNa0he3QbVWlGLOaXflHBDgCB_PWWF-Y74&amp;__tn__=%3C%2CP-R</t>
  </si>
  <si>
    <t>https://www.facebook.com/groups/198689284031467/user/100023010352037/?__cft__[0]=AZX-I8_WiAXzgbILASbg9iiXnu-OUVMAZmkLwKd1r12kMABfQHLFPQVLCf0_LjlinJ1dV9PBDCX3KV2BXtHqvGjynhnBoc5HvJJnD8EN0bz7oCNsf8Kp3AYpF0OYMfwOHtMtA5K9sYBU6O6FycU9mCsOa7ZrtyRNAXoW58QlMwODFiXG931VPTqDhhehkXOxnQs&amp;__tn__=%3C%2CP-R</t>
  </si>
  <si>
    <t>𝟎𝟕𝟗𝟕𝟐𝟏𝟏𝟗𝟏𝟗</t>
  </si>
  <si>
    <t>https://www.facebook.com/groups/198689284031467/user/100006781907045/?__cft__[0]=AZWIiomo4zQy5iN8JdDw-sGFjud4GPHT5gnIrFSOVICPNe4O1Yu1ECr9dqts15nIVjG-MQqSuhxuLKIarZ4ePme5dsyDIlEte_HPjx6PKa64xUOLfSFHyE0nxRRm90sFO5AhTMysJ6t0mTrqcPqKYYU1R2z7b6OTMjhj4mzq48vqi5954ZfwA7hMn2P_ZrTrAeI&amp;__tn__=%3C%2CP-R</t>
  </si>
  <si>
    <t>https://www.facebook.com/groups/198689284031467/user/100006725441469/?__cft__[0]=AZXGjUpGC97j0hnT-_YRVsRIK_bP0r8aJkwrdIkrmVn9rL0e0wzIqKX3hCeAdgtKbLfxEGSabwhoBaNKwRgzRjpnUPM7Zwog5DykMBPfsEBWNJuPYlZtR7626If6GmjfbWdGlTV1Vk2yj0DmlExt-_eoq3OKzdrboOYc9RfAUH_cHrbHPHlHynZUb6puIaEVE68&amp;__tn__=%3C%2CP-R</t>
  </si>
  <si>
    <t>https://www.facebook.com/profile.php?id=100051664777270&amp;__cft__[0]=AZUEIi8au_4RCDzkIX5S4Htpe-beHfrF0BzDfnYifWamHzdxMJwvPZDL6JOgJdhmyc3CcwSq_6iidwWIgLQGjVqgljAixK0NGqs_mkDCtlvpqqMCUYRZP6AD8YTqj17Lf799j4zpkS2pK6Y9RmhslBXVAXuzs7XzLIkCUVcsIC3j9TTAaUnwyvIsVqwC6evE2BF1xSkE5kfzJjmYtaahK3uw&amp;__tn__=-UC%2CP-y-R</t>
  </si>
  <si>
    <t>https://www.facebook.com/groups/1967430269983523/user/100007974455001/?__cft__[0]=AZVHy2ISlbbSX1SW-ovKaobS3QxoiprPTHDjaQwMcow0Xpsc3CLWXdyYV7P0rD4QEjSCs-NsLsPgskbbuYwX9scsdogTlodBxdjWG5OxpAoF2Tv2epRLd6Q9q74jdXjC8Q1PbTzMzc9vkkUX693BVRqE_k21rRQonURv8-Lwlso9px6_Syi8n00BPzefCzNbnIU&amp;__tn__=R]-R</t>
  </si>
  <si>
    <t>https://www.facebook.com/groups/1967430269983523/user/100053102183943/?__cft__[0]=AZVHy2ISlbbSX1SW-ovKaobS3QxoiprPTHDjaQwMcow0Xpsc3CLWXdyYV7P0rD4QEjSCs-NsLsPgskbbuYwX9scsdogTlodBxdjWG5OxpAoF2Tv2epRLd6Q9q74jdXjC8Q1PbTzMzc9vkkUX693BVRqE_k21rRQonURv8-Lwlso9px6_Syi8n00BPzefCzNbnIU&amp;__tn__=R]-R</t>
  </si>
  <si>
    <t>https://www.facebook.com/groups/1967430269983523/user/100073449193457/?__cft__[0]=AZVHy2ISlbbSX1SW-ovKaobS3QxoiprPTHDjaQwMcow0Xpsc3CLWXdyYV7P0rD4QEjSCs-NsLsPgskbbuYwX9scsdogTlodBxdjWG5OxpAoF2Tv2epRLd6Q9q74jdXjC8Q1PbTzMzc9vkkUX693BVRqE_k21rRQonURv8-Lwlso9px6_Syi8n00BPzefCzNbnIU&amp;__tn__=R]-R</t>
  </si>
  <si>
    <t>điện biên phủ</t>
  </si>
  <si>
    <t>https://www.facebook.com/groups/122152925835418/user/100013527300791/?__cft__[0]=AZXuPuKWoSLiqa6AP8IBMM66IkhkA4Ra-_dgP4gMlgYd6xN90GWtzGzE7DREMHNVlQMPP53DQnf0YkWPMaKzQuXcvqmDe5GdR8ycMPcuyJU3xtuwiJ4adRNljDeozJN1lmC8SysFb5E4etjX8c21Me7-J0eZySvg5WsVG0UY6g8tVQ6HMalHdVJ8sXYk3kO2W9A&amp;__tn__=%3C%2CP-R</t>
  </si>
  <si>
    <t>0905.151.848</t>
  </si>
  <si>
    <t>https://www.facebook.com/groups/122152925835418/user/100078960679993/?__cft__[0]=AZXR2xaaYXYEQIO_t75OCjkBsh6HRLajyGgInaO87I7SUCmep--ESBhXPHsMAw0xuw_VjPm0zTzFlhQgJqNEIpO1_vbXPznuZWGJHNG1cK6rc_IR1z7roPfggtlIIXGdm6rUqVtMGVPMvLIsypzNAYKwBCNec36GimQkNcDG-t_AFCfM30KKdRd9XfDG1yLgr_k&amp;__tn__=%3C%2CP-R</t>
  </si>
  <si>
    <t>https://www.facebook.com/groups/122152925835418/user/100010181565314/?__cft__[0]=AZUkCMhLF4gENStIC9KTF9Di7fq7pFGnmhDi108djDgX338AA49S-9gVmL9ntAE5NDDsq_870jojjWgJ90WnuXssstnp70hhUrB1MrhCHCzZxfx9MBtTQ50O1zhVS97Z_c43uHcjMC5RFzFwBv6FJwQGvxFplAcdTY-_YkJxFIgut6YaRWZ_43IBvrKe2YXo28E&amp;__tn__=%3C%2CP-R</t>
  </si>
  <si>
    <t>https://www.facebook.com/groups/122152925835418/user/100033702471761/?__cft__[0]=AZVJ5D230yBt7d2EKeAcC4O6bQqrZjqr9zDDMxDPx0U1tDPzEvH6HzxV4UD2W2fz0mxsGd4QREXM-5ADZctu9GKy4uHfkk0QSNY-c-vVAchs4F5kvBAkg8BUPmLfFthT2kKTwMqSAAC19ejgKO4kmb-7XJh0-WB_neEJ-f3me_08AnDilxpD96jzK6M0ThPxtLQ&amp;__tn__=%3C%2CP-R</t>
  </si>
  <si>
    <t>https://www.facebook.com/groups/548051289186772/user/100009050945649/?__cft__[0]=AZW5z_s5XVfR1B7D3qfvZe5ZzrthAb376KKGM9TVrdzHgzFuaiHteQd6SxWoXawbB0qhPXR8vhesR2cawyjM_zXc0XwvmsHfVKFoAQSkydxK7O_RvLllifAXt2ScHVKWLdf7liWEYMTVEQRWZxZoQYGuKS4HxqDLQqfwsXGkLZtfnl-CGvs8Ee0fZYy_ajDz2Nk&amp;__tn__=%3C%2CP-R</t>
  </si>
  <si>
    <t>villa</t>
  </si>
  <si>
    <t>sầm sơn</t>
  </si>
  <si>
    <t>https://www.facebook.com/profile.php?id=100041119388190&amp;__cft__[0]=AZXMQG78xMCpZOaiQNvfsJKYCCAsQa_Munx7H8Qvis8jmNjAUcHr7YRFeJcvT3sq26Nyv4A4OjMibKfCpdrzd5JdE4E7qnRBkNc0hE2h1Jbckhj09U9zzh2U40Y7051w9HnMb3bPvJMOCA9DcLc439QOlQQEYmqxxdYvAGbVjuU5xtmOF7xs7ejBE26f7ND4MX6Na7uNGJ89XjK9LKwRA3O4&amp;__tn__=-UC%2CP-y-R</t>
  </si>
  <si>
    <t>https://www.facebook.com/permalink.php?story_fbid=798431971156141&amp;id=100029680353479&amp;__cft__[0]=AZVkRsrg7UMmBE5Fgcwi4PvFpNh4WNMgy4V1CT2BceYTSW9w5u45OvOzQecq2QI25EBDUVy-7mDb5GhRq7x6ztkmPjp49xeostRC3Ow1P8xLTBXQl_VsDGPWDKoke5CFajXlkL-UscKXaAT9yK76zbpXkSRW7S8Jh0VGT4ZeM0AYqJmzejKa0IxoorJ9JGqeFJ3NNLN5WdGxG4WS9osADXrc&amp;__tn__=%2CO%2CP-y-R</t>
  </si>
  <si>
    <t>https://www.facebook.com/groups/548051289186772/user/100006078817964/?__cft__[0]=AZUDhIR9oc7KFgjFpGRU8Keyqi5z8TdbHNZDYHzxeYG7zBU4ryeU7UJuU_E28PcIb7cgDP_ZFPtha46W6Ntfeoag0SK8mXioGIsCPBmP1aFmoiB3qrzJlddjkjtp0777f0lcntcxo_N6QSNsha7pb-3iyfdaLQlUh_o6_scCHT27LEK4G4vQqy9wvrMa05BPKNDZuu2uC_4a-wmfXkvCY1Di&amp;__tn__=-]C%2CP-y-R</t>
  </si>
  <si>
    <t>https://www.facebook.com/groups/476841299783189/user/100003999053996/?__cft__[0]=AZVHQk4dPSFw5qUM6-0GU3Ly-y9jMIX9qAxHxs_D4YSYT7LC0DuFhUrwschblsxoKv-DgqDQ4Z4TGBmRgVPSFGPPIljfoPBNQ8fDEgflL9r5jaK7_NJ1QxW3JxHqegrltFddBQDpJSWG2MG_4oiB3gPh4E_ccqnEs3FdymdYSOMLRjASnK0Pm_IFHoCeg2jNwgQ&amp;__tn__=%3C%2CP-R</t>
  </si>
  <si>
    <t>https://www.facebook.com/themen.nguyen.712?__cft__[0]=AZX4LbyL8Jnp5wTPbC-xgzua_6yO1_hu6HmbO1wNnJFOGJHJGoTjlGHD5isdJvcSzPlt4agXk3gh9ISaHvhYXK1Qu2JdTbShkKJQD2FaFeahRoA5w3PddOoXl45dOuqnY2EztQ5CO_zbb4wdEuzhkM6_Nq8XuMohnolO9_0a6fvldZqQW216cWg5F2_9JJ2LYofkpl16oxi-kOvhYZHF-9so&amp;__tn__=-UC%2CP-y-R</t>
  </si>
  <si>
    <t>https://www.facebook.com/groups/476841299783189/user/100003207536319/?__cft__[0]=AZXQF-vhTSURPCM2ecUncT9tiasPthx1fxMI2jNo2lBqKUhHnDXRveiIrgX5dKOqvN-q5qhdyIRnG3AN5Ik5PvKbHIHQ3i7noG53CdRYk1Mup0y1dbXDnR_8dJEw-zAF5D208bgzv3WRMrABTYOv-103N2DKYDpyZ8yE9JqHhtU0FCdP0moBBPZUSSAadRlab6A&amp;__tn__=%3C%2CP-R</t>
  </si>
  <si>
    <t>0928.798.901</t>
  </si>
  <si>
    <t>https://www.facebook.com/groups/476841299783189/user/100026384571593/?__cft__[0]=AZV1M1NJjCJvby1lG95DqIuScFJ0w5y2SPYTLCEJMGsv_dOzvzQ4CNK45Ci1QH6KVZs2Um8SNnNa2L-bwcYhC9KkOWBmhFgSD30Qv4I9FcQbcOxADaF7nHgcOFHheiPIpf6pCC0tRDCqdVwZbPG-aDNPCEfDp0qglDNoGRGNpCWPGoZx--NbKKfgu_vfqaLX5YU&amp;__tn__=%3C%2CP-R</t>
  </si>
  <si>
    <t>https://www.facebook.com/groups/534521214017134/user/100028694243913/?__cft__[0]=AZXMZ6DvCoCKgnv1Rw8OtvBLr-tK-ZiIOSkyIAkGg_G-arDTRHC5UOf-cC_ySwkXrJt7uZANQ2CeJ3i54ZRouIVl7ToPJhjMVw-n9TEyR6J7VdDedDXmoOy4YtNz70Nba_niBRxYlbnFi2EeQMfMm-h72adMrsLouW2oVaciC0HdUxUBsHcjYZAbYBzE7aaSoog&amp;__tn__=%3C%2CP-R</t>
  </si>
  <si>
    <t>ba vì</t>
  </si>
  <si>
    <t>https://www.facebook.com/groups/2852037038228483/user/100001849256042/?__cft__[0]=AZVf7WQwxi6z5fvlSlpBNLn3QP4iVvzuJCUP2f8avDm34jjtR1I18YRzwii9GFgU60MXQzUDjwTxfuLu8xWtIIWRkgfD-8xHIQ_n-g4QqolzmU9F97suqdXGRXBKJ5tcx5ikOVJy1a0qIT3_74iKOcM3cyxVW2QO8OLCpfXejCHigoa2MoM_-XokyIMs6jGSYkE&amp;__tn__=%3C%2CP-R</t>
  </si>
  <si>
    <t>quạt điều hòa , máy lọc khí</t>
  </si>
  <si>
    <t>Hà nội</t>
  </si>
  <si>
    <t>https://www.facebook.com/groups/2852037038228483/user/100074638651814/?__cft__[0]=AZUwSYK712ofll6kwA1g0y54OVpqF2YP4pDM6twQuXy7iZijOZDEyRGPQPA96xlLMjs8XJrxf84Qy0IzyaN_qoE2Z7QZL-i0jOAlG_QW093Yfvc_8J29W6nakPgQGeBoKHaECjmMxNaFfItGSCFuiz6Ltnogjv8xqAU5nw6HLkDzbDOofpWVo1We3gGyQn8XXso&amp;__tn__=%3C%2CP-R</t>
  </si>
  <si>
    <t>0969.007.765</t>
  </si>
  <si>
    <t>https://www.facebook.com/groups/2852037038228483/user/100005272239413/?__cft__[0]=AZVzhpYDdTVEAWYAcb-Fon-ugaJHG9KiidcX7DseF5gmucQewtpbs8vb1mjMTzWQtqyEb3fzHb69UzKH8pbzDM1wyMJnCPkaMOsKd4sk-fojBseiyF-unUf9chihw9e4WjEJbMopZ1HK6u1_aMumvDjblsayoIn_42I41iQ8Azh1iN9QOap1nwI8TaXuhQtLjak&amp;__tn__=%3C%2CP-R</t>
  </si>
  <si>
    <t>0326.100.201</t>
  </si>
  <si>
    <t>https://www.facebook.com/groups/2852037038228483/user/100005286874396/?__cft__[0]=AZXHQeKfNLXE4P_wrF-8AUPhkZtVXApoDPHeHQVPjk7IjsAXOmQDP0oLSmOkegD1SEbTCo163_AdlxaquLlN0Oloprp73HRNp2e7yftqcO1rAJLixkgW-22sOiMLGuJYa2-UVI80RUrniWVMTTUG7kGLxytKx12ClgQDgtSpeHf1EASsg-Rq4IL8dR8GdPyIIcs&amp;__tn__=%3C%2CP-R</t>
  </si>
  <si>
    <t>0988.925.047</t>
  </si>
  <si>
    <t>https://www.facebook.com/groups/806165953667233/user/100004333470633/?__cft__[0]=AZW4sqfdcXStZFVALLG1JQ6IIfAMTh-tEETVZXJTQzjMjbGxIjwSnupBy_HArn9SBZW_T90DFNy6wKa0r4LCyELsB7E03uYFNLCoo6iwutZFpcN8B6rvB-Z6_RnPBUxzc06nhBiaOOfsWL1kWPwQMFArdih7WIcN79731Q7M8MJjzNR8ZE572qscOnDNH44sQDGrpisLtYBocWKUh5uX7oeE&amp;__tn__=-]C%2CP-y-R</t>
  </si>
  <si>
    <t>xi măng</t>
  </si>
  <si>
    <t>https://www.facebook.com/groups/142855662794316/user/100004764067345/?__cft__[0]=AZW9IWV8etBnqiIptHN73Lsw2I_cO5EwCJOMZBfO9oTDr35XAJaTnpZWbPtPByxVPcFo_XIrfmvw_Pt5Ra8SNgG0S1_B8NQXwswsMcgXXG1od7t1OMbvQJdcGERb7fpRVGzC6NETgQ6Ybc1TJJY02G65ebt5G0Rdu7dQx1gI4oOyl71w1xU5RZjMrWS_f-nKZAwvrW0D2pTWKZp20Vw8ONs_&amp;__tn__=-UC%2CP-R</t>
  </si>
  <si>
    <t>dụng cụ nha khoa</t>
  </si>
  <si>
    <t>https://www.facebook.com/groups/325119841537755/user/100062417834014/?__cft__[0]=AZXK_c4AOxniihVwtpuNFaiUo6pyFRg7EZLNapd59hSGUbhi3H-YRepOL_K5bs1D8wV7xsgiJ9ecD4KUrg5odBmQSeqSy91WqHLpbY23-80exexYnrd3Vj06dGN0M1dITAuRRG89__memF2aSImqNqVvAM56lDpHdcFXcCvvI4_IsnZ39DVJqaEr9whWykIimn6efNlIFZU9Xsd2CSaiMXwv&amp;__tn__=%3C%2CP-R</t>
  </si>
  <si>
    <t>quạt công nghiệp</t>
  </si>
  <si>
    <t>0975.022.990</t>
  </si>
  <si>
    <t>https://www.facebook.com/groups/325119841537755/user/100065438554101/?__cft__[0]=AZXEri4xKhMAljO1S6AVL2KzgeyCqGHbXUEMNtmBAD5CAqhWY2-tfqOL25feaOrPmmAiBKt6PfZXqBoAD1J1RHe_3f_aDe9Wg_HroWz98xs3cmCny_Q_3o4Rb2F60jpgBRd9_jCbwEHrgTW7SZdFil-YhY4xuoiyTRB5UoL4iBsTEUCQ4p_hXZUwPL-QZf9VsJeLcLGod3wSKDvZ7qFz-h8J&amp;__tn__=%3C%2CP-R</t>
  </si>
  <si>
    <t>https://www.facebook.com/groups/325119841537755/user/100023716792576/?__cft__[0]=AZXOVwreAJ5nb1bMgjxEviKBEOFlmklveZGa2dH_G6CaMPJxBicz6YcwWCjayQuDU7-bLxAcPooS4pSda0L6n3gese0phJcdcE2xXQwfOKkYzGcb5r1wRnyzI-rGhqxwbDmskl_70lFscL1Y3DH4crs-_45ZgbXiAFgPzBH0rD8-zwvcnVVAdsX2YP4_Wg_uZP-QeoogWgGluP6CvOBLr0Ek&amp;__tn__=%3C%2CP-R</t>
  </si>
  <si>
    <t>0975.360.629</t>
  </si>
  <si>
    <t>https://www.facebook.com/groups/325119841537755/user/100027410691595/?__cft__[0]=AZV5ZQJ12MvqM6Ag_Oo92vJ9N3cA-sbSNPd2ybdUNWsHQ-UqsDOVh7ZSc6_YcgldsiHGQvrt3e3mm6_H4YGBujzfup7YArEaEjJy5OXeShNTbScqEQ0RkS9f44sFkyRrB-cNb1MkE-Lp1lfOf0SzKV6zqSS93iHLB8gk0-OtLUQcc1yCWXViE6myibaVc2C1dqlqt5WvNWUDsVlgyI6tiIaK&amp;__tn__=%3C%2CP-R</t>
  </si>
  <si>
    <t>0869.975.288</t>
  </si>
  <si>
    <t>https://www.facebook.com/groups/2093553577391872/user/100037842220205/?__cft__[0]=AZVzZCC-vIdZYFRteZ2lK8v_8WpmqTRZLGVZwt7HTizkahXeE4xui57BvQOf3GP51hC4N9HrpwyXxiBpt0QbN_O0WeVm1JMaCII9Co6CgwgWU5XTd3h7uxtXBrLDQeNLgC09a24i8cjKEJ2pJG57WgGTcRCc9bkc-oBIuQSxKXWlrouG6NSdhh8-SVqYo4CE9k7gVGQ4hsYTSq4yN5bBA4n3&amp;__tn__=%3C%2CP-R</t>
  </si>
  <si>
    <t>Quạt thông gió</t>
  </si>
  <si>
    <t>https://www.facebook.com/groups/382362866699394/user/100042626841199/?__cft__[0]=AZXbzu44k-fQRAGHdEuAa0rXDwGo5NzDuHcHhat1vbCgHIzm34eLSJZCd-1KB0W-yumrHgRF0Irk6U0Y6jo_RjHkdZRBYpAmBwFqpi9u9k8SA4-X0x1PrSaRvrybBKTgmwmMrx-V-crTiqfb7EUp3RgODg1MLJAlvlvz9_EB5mFwptgwQiIs4m9KOrHJ1vq96ho&amp;__tn__=R]-R</t>
  </si>
  <si>
    <t>dịch vụ vận chuyển</t>
  </si>
  <si>
    <t>https://www.facebook.com/groups/382362866699394/user/100082339182483/?__cft__[0]=AZXbzu44k-fQRAGHdEuAa0rXDwGo5NzDuHcHhat1vbCgHIzm34eLSJZCd-1KB0W-yumrHgRF0Irk6U0Y6jo_RjHkdZRBYpAmBwFqpi9u9k8SA4-X0x1PrSaRvrybBKTgmwmMrx-V-crTiqfb7EUp3RgODg1MLJAlvlvz9_EB5mFwptgwQiIs4m9KOrHJ1vq96ho&amp;__tn__=R]-R</t>
  </si>
  <si>
    <t>https://www.facebook.com/groups/382362866699394/user/100011565872427/?__cft__[0]=AZWs9MY5RRgsu8-J9gC48ttykJqrQD4jiqMyBNUWxpD1rKaN4exJI4p3hpdIxksfa1DOOcyeUIdd1KLYgGs9X6rhYuw9w1EdmCL6iGLcCNoS6RnPD_kwYUP29SWWzlV6Jmw9q8rF84QXrKS67XNTdrvHCZcQfqHimQbQYPx3QyBgwuz3ElSQILOuQl7XPPBaEDQ&amp;__tn__=%3C%2CP-R</t>
  </si>
  <si>
    <t>https://www.facebook.com/groups/382362866699394/user/100036330606464/?__cft__[0]=AZWf4Q8J7kr2vR7XaTilCVlmHpu4RnLT3y2EYt68EWKCHfpsE4abfgQEdElYIXCgo15pjqYEwcsNLPXBmotDhX-et2HpBu8V-Ylq_ev0r47MySN84XIYwuyKuRUyviy2Z4azeiVieymJfgLA0mMkJOmr0UJgJSB2V8XE-m0WNwvRkes1MJmag9pI2Qo4a56nH8g&amp;__tn__=%3C%2CP-R</t>
  </si>
  <si>
    <t>https://www.facebook.com/groups/382362866699394/user/100082334970909/?__cft__[0]=AZVJ0qPnjf8CsGICiuLCyKUS49y0_0Hx4mp3JyCoNg5R6FQeRqSD5Mw62-mbg2cbu_jzdi9Eo0i4REWG_In6gji3fsf8KvlbrE9IOE_bEg1w0BU3-THjqitlTaPrDPoe6SofnY5FZfOV60jV9VW5r0R6u9Eacc_lvo0jvZ6RhRfaJ6KSdjHCkqV22DDO2flCppU&amp;__tn__=R]-R</t>
  </si>
  <si>
    <t>https://www.facebook.com/groups/702736160650704/user/100024124921922/?__cft__[0]=AZUagb71o2R-cf9KSXV_mrQVd6zKQvSHZv-2bgOwm1US8be0aWzcDXqJrfWFz5F0n465RzksIkuzwBOmy_5BiVet23VSfXs5b1T8qovw6TgMoYxYqF94pMMHXHLZevITXyE0epYf_7QETGvHmPq7C7S4-k-sZ73f7oN6qACWg2J0Nw1NFf7WxiP9kW1i7cT8dLQ&amp;__tn__=-UC%2CP-R</t>
  </si>
  <si>
    <t>https://www.facebook.com/groups/382362866699394/user/100002369860933/?__cft__[0]=AZWzRVa7Qo3iNW09tqo9qRgKpSMIG0L1Cac_k-SWfJZtYdZcIMIfJ1DGwLc_2L6opVVJT8yCz5Mf2tPmqMgC9tW9iw_jdEP2S17F5L3P3OnL5iq6VQSPAAZc1Gi2bHv8UPvaM93Sql2VTWu7Vkur22qG2FTWgYBPMq8Cjd2HJtIhg2S_GCNIkQF5NjxzkhLtLfU&amp;__tn__=%3C%2CP-R</t>
  </si>
  <si>
    <t>0333.987.028</t>
  </si>
  <si>
    <t>https://www.facebook.com/groups/702736160650704/user/100048876000322/?__cft__[0]=AZUagb71o2R-cf9KSXV_mrQVd6zKQvSHZv-2bgOwm1US8be0aWzcDXqJrfWFz5F0n465RzksIkuzwBOmy_5BiVet23VSfXs5b1T8qovw6TgMoYxYqF94pMMHXHLZevITXyE0epYf_7QETGvHmPq7C7S4-k-sZ73f7oN6qACWg2J0Nw1NFf7WxiP9kW1i7cT8dLQ&amp;__tn__=R]-R</t>
  </si>
  <si>
    <t>https://www.facebook.com/groups/702736160650704/user/100023165541523/?__cft__[0]=AZUagb71o2R-cf9KSXV_mrQVd6zKQvSHZv-2bgOwm1US8be0aWzcDXqJrfWFz5F0n465RzksIkuzwBOmy_5BiVet23VSfXs5b1T8qovw6TgMoYxYqF94pMMHXHLZevITXyE0epYf_7QETGvHmPq7C7S4-k-sZ73f7oN6qACWg2J0Nw1NFf7WxiP9kW1i7cT8dLQ&amp;__tn__=R]-R</t>
  </si>
  <si>
    <t>0934.667.680</t>
  </si>
  <si>
    <t>https://www.facebook.com/groups/702736160650704/user/100052731947910/?__cft__[0]=AZUagb71o2R-cf9KSXV_mrQVd6zKQvSHZv-2bgOwm1US8be0aWzcDXqJrfWFz5F0n465RzksIkuzwBOmy_5BiVet23VSfXs5b1T8qovw6TgMoYxYqF94pMMHXHLZevITXyE0epYf_7QETGvHmPq7C7S4-k-sZ73f7oN6qACWg2J0Nw1NFf7WxiP9kW1i7cT8dLQ&amp;__tn__=R]-R</t>
  </si>
  <si>
    <t>https://www.facebook.com/groups/702736160650704/user/100066738086969/?__cft__[0]=AZW7zHJKW1pP8NI0uiQM3RSPbj1oZPn9uXf_IaiHZ0vrKfE47mFoTKu3q-mNqeNWwTJV5rDHH_tbpjj199bsdVLAmZwGVt7L8ZnPuRuphHUBzXe6s5qHgA7giOFeQIoOmrI3LtOPzcZ2n5A27Ks0joR2GLvf_3kbC5bPTu2tyOGtjC4qTEODys1JihKPbaLJFCI&amp;__tn__=%3C%2CP-R</t>
  </si>
  <si>
    <t>0938.697.328</t>
  </si>
  <si>
    <t>https://www.facebook.com/groups/884427929097799/user/100024941700521/?__cft__[0]=AZWD36ysxOr3YInNu8TIICBzB6EUx2OhWSlbpXW8zYqYpNev-_Lrl4MbtDiWkOsy6A3WDGHMNYkKkPaC-L0_Hp7OcwcWbbjhT2ZKB4piJ4IgDXt8zuL74BgY14iqwosuFCI&amp;__tn__=-UC%2CP-R</t>
  </si>
  <si>
    <t>https://www.facebook.com/groups/884427929097799/user/100023534451441/?__cft__[0]=AZWD36ysxOr3YInNu8TIICBzB6EUx2OhWSlbpXW8zYqYpNev-_Lrl4MbtDiWkOsy6A3WDGHMNYkKkPaC-L0_Hp7OcwcWbbjhT2ZKB4piJ4IgDXt8zuL74BgY14iqwosuFCI&amp;__tn__=R]-R</t>
  </si>
  <si>
    <t>https://www.facebook.com/groups/884427929097799/user/100082505745665/?__cft__[0]=AZWb79McBsdVC5CF1HbHi6kWFf_4Vr8UIlxWXjqpN5fwUHSgxmx1ukbgCFb-_pGK0o_AUVxBhY6XhbnPK1Ho36e2U5vDi89XSUQVPCgBiDijlORfy3f27OtSEWz7cA06sbGwo5yo3eLqWvqIzjlwX_eh-TkJuZTwdoMWQpbm9bJ0A7k0sQV5vfWnDj1iqa447Cs&amp;__tn__=%3C%2CP-R</t>
  </si>
  <si>
    <t>0938.743.599</t>
  </si>
  <si>
    <t>https://www.facebook.com/groups/884427929097799/user/100073842637580/?__cft__[0]=AZW0rVfnNimV4BZdxCxPV5s2d6Vk9xxmrBBkUV9C-OImV1vtsKZIvPfU-Ob70np2LQ7Qi38_TWApGv5s59DlCpr31VxP3uPa21no7rxYIcBXyfGrdOCCvcK7hp11my5lzayVI6jfgDHqvs6OFr1OAL_SdZIYnwf4IGuyTlT8gB4WnkkMVFoeEq6i8sO4NUftZFU&amp;__tn__=%3C%2CP-R</t>
  </si>
  <si>
    <t>https://www.facebook.com/groups/372522360664006/user/100004689669716/?__cft__[0]=AZU8vil28E7wdO3Ywz_2fAfTEwhJZYtqDHw4QSREqLBwV7Lm87aKUTu4V8dAdf5VnXc4NBm-ietAKfY53mTxGxrHVVtLpjnBDHRj-tEcJCHuN2sv4zQD-uVI6CIBe-rG1At5ojhzjkX3Ky8BDF-POfOWwUWodn12_l8fp-ylUPQy7W2d1id3enJRIYjW1idGjjM&amp;__tn__=%3C%2CP-R</t>
  </si>
  <si>
    <t>vật liệu may vá</t>
  </si>
  <si>
    <t>https://www.facebook.com/groups/372522360664006/user/100075294932833/?__cft__[0]=AZUetO-2d1u2svomXevsiqZhUMeeLzXdmDfxIjueUgKOxP8YycmbQbHVZc1KpFY6hoVnENAWIY7yFhm3rKxQ9Y0Ner0BjTiyjpZiPzTP3tbczCqkcbNOG5ptwsHOBdabACcSx_9vXjdbj8XAEQP93yKlBSQ1Ztvsb1Fj24EQYEjgsGXMOoPZYpH12pCoh8WL3C8&amp;__tn__=%3C%2CP-R</t>
  </si>
  <si>
    <t>https://www.facebook.com/groups/372522360664006/user/100083992999434/?__cft__[0]=AZXp_zqXn_hTIcehV84lb9yT2yW-ULQTn6-8SmvyqwR4J9oASu50_KPgMat_yBwbxRYp7w8PaliK3dUaKcA-NH7PwAChjUsDo5EHKRT89id88eoA0xcmvyta13izBop_wUjFhUOyFGt0vOmgTWcrpze5QUnZbQ2HX5Ib3EMmT45GDroYePsygBOFZXrAtwq4ND8&amp;__tn__=%3C%2CP-R</t>
  </si>
  <si>
    <t>https://www.facebook.com/groups/372522360664006/user/100012648578397/?__cft__[0]=AZWrzUWU9fMfW9kh2e5neP-uxk_Rwqwva_mV77ZxUeBiQtocrWxsoyIbIFgDx3XwaLLMsh1oL40L1GSIcUFceU6_D4EoCFQfXX6yOsQoy9YJi6JS1vktxj6NAjNoQlNnnbO1T2wRCldgf80svcTz31eptrHavS6Dkylfy85WdQ0cgp03r5BHUviU_OciPmXC_Go&amp;__tn__=-UC%2CP-R</t>
  </si>
  <si>
    <t>https://www.facebook.com/co.amthanh.528?__cft__[0]=AZUswJ77AGC2gjiQcdTfFBTu8EOuJD7xHkqfFXje3NeoKKRdi5JMIaNX0OL63s-Osz-e4-6FPoR_GWNIByOXnZCnKKXfaCsKtTfe3rxjgGV4b1b2PxyqZKUPVfeT0TEev_2BGfRDlV3q3rOTC7xWuAMU7GI52px-KVvxUKYt5DwjReDLJ2yBDXrb5ozeJW3mr5hI667WnuHm-ivQgv-U7cBc&amp;__tn__=-UC%2CP-y-R</t>
  </si>
  <si>
    <t>băng đĩa nhạc</t>
  </si>
  <si>
    <t>https://www.facebook.com/groups/728139814698767/user/100051481171217/?__cft__[0]=AZUeIonNDbnAsqBogVgRG-OwY8GFTSOun0-myuFGoGdoFb3o7DCZr2DAU5KL-XhgesBurCHfN5CpVx7ARokPffso3WnsAHGZYxErCIvAABTm-Otg5CXQFQJ3r1j3VYhMgRGzZKqTOtyr6nURfAK8WBsUetoAyEt7_TBPgXWcbhzkIysuL1TjvmVKrF-bx9x3ibA&amp;__tn__=-UC%2CP-R</t>
  </si>
  <si>
    <t>https://www.facebook.com/groups/728139814698767/user/100010162182072/?__cft__[0]=AZVs2FFeQx7UJaoYJhHmnIVA88O0s36-tdhCxeUERKXq0TGRW28R2tBFAneugcJwkjAs0MGZNqFFJHTHON3YM2to8RE-FVbd18IOGHfe53O-DOsGd3L9UNKeFFBhqkfY9HXyI5fsKYAXZlzT_ambNqyzFuDaoHVTrb7485Fb1bXEOsjPzoAexN5tfMGyhPrqoy0&amp;__tn__=%3C%2CP-R</t>
  </si>
  <si>
    <t>https://www.facebook.com/groups/728139814698767/user/112592954846790/?__cft__[0]=AZWZrYXUW9nGBQ9_my83MZpB_3gE4LkO5_tmCV6rC-7elh8Q2JbwRfxdU_rRoja9NEEVWCIkBn1n5Np9r8URnLx07pxOIk1wWsyxcAsPgYMOLoYcGNuE6PRE5P8B6Q42DaUcEV3nl7x1634aQcb7UUmR6K2avtoxsa_qX-Q57KK5rXfiF3S_Tnxog1gP_ypxuG4&amp;__tn__=%3C%2CP-R</t>
  </si>
  <si>
    <t>https://www.facebook.com/groups/488000802211389/user/100065158307272/?__cft__[0]=AZXod5WrI8oTM_mV3HoT2fYY4AWCr2eoCb3LcwRq6RIGfxZ9ZpM8NCdZPxUST_pmVRB9aLxieIXYss5YlIqrM3yNca1dkT4n-x-uJw0Hhs-YpxdeyA7z45MPiIQnujdyCn2B6cKKJPwMiA85B1r9gscUDnblUYYXxai-K9RkabyDJS-vu4aCw_E4BDX600Jahj4&amp;__tn__=%3C%2CP-R</t>
  </si>
  <si>
    <t>đồ nghề sửa xe máy</t>
  </si>
  <si>
    <t>https://www.facebook.com/groups/1062409220484266/user/100008624646420/?__cft__[0]=AZXDTN8XvCjZsmoqCF3hl730SIolxIl8Gu0vFadFVFOEgSHnQJzBJEpOukvtYrs_-n2T-EXSShk26r511kPd9UsHR7vVPj6hHp6G0eDNyz5UPRMVzagcmR4tcSN0MTt4VA3Ewccti9RvMu0ALO2MmP0UbsusGe4U1sr-DKRUJdy0QTe_arwmPoXuTMa9UQpDFBVN1qH71xUXsOgeU425NbmI&amp;__tn__=%3C%2CP-R</t>
  </si>
  <si>
    <t>https://www.facebook.com/groups/1062409220484266/user/100013146725019/?__cft__[0]=AZV0gJr27FDDeBgn3oW0k8TEAbWYhMNCxtvivi7DuP7MTEQlKn5wGueVcGoOpLeItBxUw8UExs-Ib3GfPtgnBYX-rLOBmrM7qpnxVtJm4BwCZc9PiQXaf32k4gTr9II8-TuXMGaYr6UKs_nVq-bTOdlFlLN2GNb9ESEqmZ7O1H3qWbsAvJiqZ7P3VjLZPY59l4WWLUCHbiSh3d-d4nztl34p&amp;__tn__=%3C%2CP-R</t>
  </si>
  <si>
    <t>https://www.facebook.com/groups/1062409220484266/user/100005589554133/?__cft__[0]=AZU1TJqWhrFDes4NLM7DhHDN_Xfedadk704cMdzG82WnTi9d5NUwOfvJRgAkmmF8wyHFgiZWDQiJbR8XZBDccBapW5RVDNlUDxx1CE20sKivIkZH4uXyzgQbG7q3ok8RcbzfVLX4lARaNYDisGZB5h_t0F2_9wiKEfbcH8XpWL4bOwXTMnT8ziAz-y75YeWyy966-v2Homt-mYYc5NrqynrB&amp;__tn__=%3C%2CP-R</t>
  </si>
  <si>
    <t>https://www.facebook.com/groups/1062409220484266/user/100076590679952/?__cft__[0]=AZXi72iy898NNK_-XxJyHoK83KM78YuTW1MAt-70720bdutqStCzU2huzRDYv6j24qWyH2OYe20qDNBf9s7lHNGrAXoCqfOag7SPgbIGbkLLlGZvaZFKrANyTxRjcp-xRL9F0NVwK45Okh95UyYI710CreXceNQNsyrdKRDwt0gZzgTZtR7XyPLjM69pZCS-d0g3m4xNcMssllN2paEdGd2o&amp;__tn__=%3C%2CP-R</t>
  </si>
  <si>
    <t>https://www.facebook.com/groups/1062409220484266/user/100070726449277/?__cft__[0]=AZX8ur3EEoClpJtwzZPtv0XIOpWYCuFr-iFSZiJT9EbEn544oNH6uS0Z5HeOwYPBF_Z1FxmqsTLqgavdV8AA3Cl2ibauq3ofXxcX1cczQAJQsHB0H5GJ4sqo8URwyXy5M6yTQfcAez7sLymRLX4woqt-IKcG4sh6IuCjUBRJdLD1VtgbjSpDFXOBy2KdZXZr0XQar-wLwPzblmiX64JAgH0B&amp;__tn__=%3C%2CP-R</t>
  </si>
  <si>
    <t>https://www.facebook.com/groups/1667568573524853/user/100081443288075/?__cft__[0]=AZUZaQI9c68fyxgF1cro6mMA1HUijwvnPF_itlMP8EugT1xLljMo4gW1xyeFhU5mJAydvSSAaHLEQMPWgUJ2m51YbjvpB1DBLin59hMUCwGMEh_E7sqR2TRZM_HSUZNdanxbxh67fhPqi4nnfBGSwyIf6tdF6z2PSIpOKN472nnIa0QX2t4KUEG2ui8facUlPf852okteopxNmfBi4pCiMaS&amp;__tn__=%3C%2CP-R</t>
  </si>
  <si>
    <t>phụ tùng xe máy</t>
  </si>
  <si>
    <t>https://www.facebook.com/groups/1667568573524853/user/100028768424130/?__cft__[0]=AZUSgxmXHHBl3VR0pZwuzgnZHt5Y6enSL410UXp_ZdvSSLO0tl76rmK9IjHFdv6PdrR81-IrOF7Sc9_Zaizp4tPjcP82ZinVYeIPvHpsZJ7yEZoD2o35LLWhFnFwwSZFpG5pzOKGbnc2SiprmNgHTcVieg8uzeS8YG65F1E11tQQp0FAVtG3rd2RLn2HsFqePY7tFrF6Tmlh9UztKRCxlsb3&amp;__tn__=-UC%2CP-R</t>
  </si>
  <si>
    <t>https://www.facebook.com/groups/1667568573524853/user/100035237282184/?__cft__[0]=AZXU3WtESMzCPaHp7FabBPp3v159_83j36TQO5Tm2nfCnqi1FGa3ZOgESNLm34OLAdRtYpLUJy8yIgPj_QUhQNutoShPcmAU9H72kpR2HbWqSEq1JToJJaI94Lq0s7HrOZfPqp9K9JJ0ElMxONLxy3SeHVL47ypC96uDg4wPdj43HZ3G-hyEKFHHfBgjuM48I3msgeRo_60coMiUX9q_5f80&amp;__tn__=%3C%2CP-R</t>
  </si>
  <si>
    <t>https://www.facebook.com/groups/1667568573524853/user/100019435072373/?__cft__[0]=AZV58UxSjWkkxrBRDHeggjH_6VSn79DYAIyVHRbbq66mMtssFWEx5Ah2T0mWv3zZt1VAgEKdqgrFmQ7h0upYLtHDAdAYXYn91-5KFYuZBD0nnEj34uvJXmV6P243T3MlBsMLg6xF11Z1kD2huQ5YkZcV09LuFAG8dHQsu3P81Eo-2FlC3thwAaWJCq09bKMO_AZntjk_P-cjHsvSmzKJbRb1&amp;__tn__=%3C%2CP-R</t>
  </si>
  <si>
    <t>https://www.facebook.com/groups/1667568573524853/user/100010880558056/?__cft__[0]=AZXsn-DmiuiURHABpwIBlw6qgru8Npu3CBSByuqQXGdn0m6WxVMuAX9Xiq4KbRvVJLywa7qHs9NZVk_clJX4MJCGa6AzapikQWzV94i5qzdJl5KJJFzQp-vnQma2qhmesg7XtNgKc7nGh9QaPtBm2jxXHFXBnUU12e2pmiUgJ-zHfSwMmyUL-mWFuMrQxWSPBFHfOCi40jaLUysSBIo7tC58&amp;__tn__=%3C%2CP-R</t>
  </si>
  <si>
    <t>https://www.facebook.com/groups/1667568573524853/user/100035336593034/?__cft__[0]=AZUikY9txX2-_B1L_XrQsHq5zo9QRpTvcrxiAInQrR7ra0dRlsiMTP7GLg2CmBiMZmbS8ZOhD_eyEN_UgYmf47AHWSUwo6J_zs8maSCQ4F3lh6VB7v1fKYCPUyPkvNhGW4jyKo7ZVAB4OZ_HYFM8z6BMIfs_9TG64bMuDyjT5JtYNwmaTvLBhhnwPmq0MqijjmDFBk9d6ZcnQA61VPzZ0pwM&amp;__tn__=%3C%2CP-R</t>
  </si>
  <si>
    <t>https://www.facebook.com/groups/1667568573524853/user/100035203032162/?__cft__[0]=AZV4kYa1jLgGLMHdPgJjDLF50MqdyIzN4WlV7sh6Z2vL-5k1frJyEznzRQllJosl7VkpqGlpeu5GSOybKRhJSBrv2xT8-PJ-c9EkmXl0v0ki1WjoOZSPfTh3AR8aW0qmpfuEwktfShBPNzMfg3lbK0Jk-acw9Ec_BCq_fndov4TL1HXQG9T_YaroWxoDWhwszV1SEzTutQzHvJCIO3GNh5wI&amp;__tn__=%3C%2CP-R</t>
  </si>
  <si>
    <t>https://www.facebook.com/groups/799427316895971/user/100070467904679/?__cft__[0]=AZWgT-rP9jUtnIzzsA30AbnsOmIsXsfsbQp9_1qCA6N9JwWq5tD9729blOWVRw_VJ0_UdgbB9SgKkRxOx9hXvbf1fwvfmQ0VQAHOrxTkWJhrQT1Q8Qx4c68ZEphIzeMywBkWregy3DQ1GcvPBKMEkCfqb6dmeBWJBDv21MdZ5Mmv7oAaMc9idS_Khvr-dTQ44vs&amp;__tn__=%3C%2CP-R</t>
  </si>
  <si>
    <t>https://www.facebook.com/groups/655391045332060/user/100068364665147/?__cft__[0]=AZWeS4KxGuwd-O96mYgC4PJ1xzZi1-XmpxguIK5MQxdzSE1KeU07TIR1cjrF808yFadsosQXhORkYpvkx6mQ9A4JSx0oAoVxHS_o6WPROzasrtN1Bp8-oMBxSpPJx1TLLorInDLvHUicyHqBuU5aSILmNsPdUfPeD-3ts1TZj8RZptuHCPLsC2Qet3wCExPvAQZmSYvpaUwTJA2MQbqc3apAlBwV11tOjoRADOcqsLA_wA&amp;__tn__=-UC%2CP-y-R</t>
  </si>
  <si>
    <t>mua bán xe máy cũ</t>
  </si>
  <si>
    <t>https://www.facebook.com/groups/799427316895971/user/100018433329830/?__cft__[0]=AZWKWmEtAuCWzkbueVizC2Ps_ITzWQ3M_8cQALzJJLN1taSeeH_bjKcOV8w7_IWTlWQlm2ZmtsrlMDMew_RC_xdkl0WCwl_UW05F55rVth16uNpTdB5U4nMBXrY0-EUrwfPPGX1lar3IiLo6-CVyuVjmLmxzMYRo-NCK07rBCrmgcVjQl8vBJtvD9D23w10QEmc&amp;__tn__=%3C%2CP-R</t>
  </si>
  <si>
    <t>052.262.1997</t>
  </si>
  <si>
    <t>https://www.facebook.com/groups/799427316895971/user/100045834947498/?__cft__[0]=AZWiLw-y3wArL2POwWY5casXa31nme_weeLSZcsnB4O52oPR-m1y-mUOtGpMOsxxN18YBQR8Iod1v1MsP9Qh1J_rxw2mWngujnJwvL1QKFL8RpkKIgotw0AjrRpjXZDmUHSMwSi5YhsIcUZERf9b_gfyegQmVlc3jNxVDGysmz48oXZgBumo4OU_cbFX7F4cUiY&amp;__tn__=%3C%2CP-R</t>
  </si>
  <si>
    <t>https://www.facebook.com/groups/799427316895971/user/100062337098679/?__cft__[0]=AZVp96rIguAJHEMRuuxYHLlONNSgH9JKwyukgP9-L7fbu9yqTh6ur1c1CCnib1agNllFGDxdKhy2MBNXc5KtpboCROT0JCku85sUODqoI4zE1oWCh0q4wx4rl1gIKlXUIJtDOCuIBNZmv4N8KkwoVCJ1hhYJcMNTPRlgO5A-HPm-8Q2_M-iepwpRnUOvmRC60GQ&amp;__tn__=%3C%2CP-R</t>
  </si>
  <si>
    <t>https://www.facebook.com/groups/799427316895971/user/100075505773339/?__cft__[0]=AZXLkGn3qgK0VQbZa4T5qk2gghtmsbryiKqYN51oOSYGmCetNYvMgRUPfapBW3VVq7xfb7vxrXu-CElkNfQLtVPWhfjWi5CQ0YdFwJeJUehjyzZD-j-xeUCbG2IpaLPqHxI72CQksdH2nBvemMkSTgweJ9OLPf9Oh2fmUvQaMF4NU2rAi5KxUencV4RMBtjaXCY&amp;__tn__=%3C%2CP-R</t>
  </si>
  <si>
    <t>https://www.facebook.com/groups/760617984329171/user/100054631483810/?__cft__[0]=AZXrxv0-PFLxMl5tKYZKPiP4wAvW2TN76ddVpsiUm2QnzvyRC-n81GDfiUmN3bwHi2C14nWn-m8tKR25MoAQs37yJCnj44WlzPCheo5RzELhnskjJKFeCPFh6I78703xcLc8f8oY3ohBXVlF5FAvEuuCsWPtQllLHAdBEFI06MEbnpNxMu-BOY5LL_T10filnjc&amp;__tn__=%3C%2CP-R</t>
  </si>
  <si>
    <t>dầu nhớt</t>
  </si>
  <si>
    <t>https://www.facebook.com/groups/760617984329171/user/100009477880293/?__cft__[0]=AZW8rBgVYmp9ns_dpIQTZGzndu7sQ56fmxEVg89DVe9WSyQhmT3ToX91J7syBAjtAruzHOLo3FmbNw8BtX3GQIk-LafTiQ7QWML3yE8mH1V1q2Xwl5SbRBzy5SYPmBOhKzXpk69WtxTKEsGqaGWSdSsRYyhuMZow3FdacOPWxnilNCPJd35jL4H9kAdYdwmmvOk&amp;__tn__=%3C%2CP-R</t>
  </si>
  <si>
    <t>https://www.facebook.com/groups/1545791285724889/user/100003715497781/?__cft__[0]=AZW0A1jgmXliZn2Y7O1hWhxnNqoXMghqDNh2hT_e-k3icQPREFYxcZ2Xqur1cl5KLDNTR5yUpqvCBdgxcUjyur1qqsb7T4nDCsYIXzYNk2qhWb0mzxboGjcmqd_9KyRsOg74tdksFdYyfeV7XT_UTe2m0KcX76rxdKirfgjsqSrrxAWMzP4eryeCh-55myuvZXY&amp;__tn__=%3C%2CP-R</t>
  </si>
  <si>
    <t>https://www.facebook.com/groups/1545791285724889/user/100085196910205/?__cft__[0]=AZVFh4Tu1FG1nv_ZNYkpl2yZb824uIYa5joXPNGNi-tCrpMDnKfuyZXG0ysDLOf09zdbC4vhk0087H9qyxjNDdyWCPGX0WvKEgKd2OFeBs2XqT6Mo3SNermsjm_jPsI2ayx8DjuSzq3H_qQCZmHbSX9xH0llrkGVdYr_Gp0_7vqr3duARi9h0-GJ0MyXq6jan6I&amp;__tn__=%3C%2CP-R</t>
  </si>
  <si>
    <t>https://www.facebook.com/groups/1545791285724889/user/100004032657967/?__cft__[0]=AZWCgOzGQZgURSB7cGtBtZJvnq5emUPXfJh-sALEbD6gALxENksYJBmPFyD4-TpTMpN2asQN3RZ2rNTwFBsEt1owDwZoDq0toNGEfRPBOksocDQpN7NWnS5Se-0irddNDYmcbbxpxt0XBqJUrQKy0yq59GiogKF11rPx5jT0dcsKPdjDvayFN7sESjKgYvCvcbI&amp;__tn__=%3C%2CP-R</t>
  </si>
  <si>
    <t>https://www.facebook.com/daunhotpetrophanphoi?__cft__[0]=AZVmHAn3q5UQzFdP61QOnvf241FJHC2w6yF9AZWg2EyyQWRoDBdDNKKdroNvjbr-4Rih_7XiPobv4Z66wCjm_J1ex7aaI8TpkhZw0SHrvv1LSZAiMwRNKhATlJPBbU-3v7wrcvsvY-W4f4w6u2VK5aMjwpEdf8d3o6Cs0TAjSKWx7jB0mGWgGM2kANOAtvl9X1OQrgIfPJNnSyKYfEEXn7T-&amp;__tn__=-UC%2CP-y-R</t>
  </si>
  <si>
    <t>0913.977.959</t>
  </si>
  <si>
    <t>https://www.facebook.com/groups/1545791285724889/user/100083593974068/?__cft__[0]=AZUr5Vsni5tZFJwlv5PO55w-_-D8O3ilsrPwAvXTb-MX5-rMopEvfOTGyCP0f_8aCImu9L1QGTdL2KaO_q1evHrB3m5fqoUFQGp1LuO98iBIIWWbkO4DZFVb4et_pl5aCeEawsM31yeL_DMDKdotWhPKyX6jIwEMB8jjQlrWF2XTKmURS-mnVB9N-zfSfxMRxSA&amp;__tn__=%3C%2CP-R</t>
  </si>
  <si>
    <t>https://www.facebook.com/groups/1545791285724889/user/100066512151273/?__cft__[0]=AZXZcNjDGr-QDVox4bvUzN2MTPJ-IvvHEWUnOzxkL3OGntL0LACXN1DKqe6nBb2sMtCzGqamOIZfisBx34olPFpYFERsCi7wrdIzKetu_oCEu2f_MDO4tD78qTkkNuKBtrKLGxHvdVqqr5hA815_F7gtA-Lkm4uijdXjU8Y71UoJeDMZ1meGGhH3VbM0_D2GqQw&amp;__tn__=%3C%2CP-R</t>
  </si>
  <si>
    <t>https://www.facebook.com/groups/1545791285724889/user/100004686906805/?__cft__[0]=AZVRrw56qq3i1Mr1hys3-8EIbPzYhtN7aqVg5hiMdfJcQGKY8JxtIbN3dmdmw2VcnTthmCW3lwV_NXtBOnY8S8nYpSDX73T4h5gFNpplxamwLg0Bai15ZFHDpfFi3P762Bzax6d2lfim4BGTieISDnqXqFYQHXpa947dhEBPEpRlq8jmha-5yTOMUYTgQUN9RPY&amp;__tn__=%3C%2CP-R</t>
  </si>
  <si>
    <t>https://www.facebook.com/groups/1545791285724889/user/1542391956084442/?__cft__[0]=AZWw5DsGPt49AyROFVBKReEhMhoy9yc1Ye4m2mj2Yk4j6Kjo6fo-cmBQOl4DD7RaMaUqCTGfDW6HHKXcv9BbEkGmXIJaBEfbl8R-kwuxeWry5hHzsVC6oHpp3yOR7qDQ_zdDmfjzh1IOKGDEKU5p9NpSYmR5aXA5k6pLJtbjJ08AMG66Nii6RM4Gj25EU8WQbyg&amp;__tn__=%3C%2CP-R</t>
  </si>
  <si>
    <t>https://www.facebook.com/groups/1545791285724889/user/100016802251958/?__cft__[0]=AZXnPP3qERKUhOl5fLfc9GCua5JT5uDcFVrxhPqS6wyxCiqqnSkX1Y56EJ42vnYq0gQbqcilhatHSKWN3xIZEzyKJ0JPG840M1z5iY9d8LmByG7USR34vHy0KtQSn28Ouy9NDo7-1mGvBdiOjm6iXpaad0engmfIAq29mnyOzMFomJYCcoh0QnA1e3I7IJGjbNy_NvS3Tu4DKF7QslZpIOia&amp;__tn__=%3C%2CP-R</t>
  </si>
  <si>
    <t>https://www.facebook.com/groups/1545791285724889/user/100003893944625/?__cft__[0]=AZXa60EvcIAJgfxkAFlbW8P6X0bpe7y2RCiEPkj7n_KyIpNhNLhc8dvEaNmPZctV_5NNpU9b_YuWlXvO7KhoPoUc84-n6-4pucTXOcbxpKdlH-5JtUemJQA7tpclaKy6FGGBTczTcBUhf94vm4COlWzLhF-3NHcY2hfNyQ9dFKkDOk4jt8ds8BTRQZDQGFYSoUbbTNsry4mneFQS1is7ht7B&amp;__tn__=%3C%2CP-R</t>
  </si>
  <si>
    <t>https://www.facebook.com/groups/1545791285724889/user/100003841575965/?__cft__[0]=AZVN9wcl2dN9n7sxS5D_cNPoTQ8_5uSLmhWVTPQ7CtxTaNUcACXavZbAELEz2JaMJzi0KqL06WBrRmaIIaIQB_fmWKCoTo7uGBQivfcMvBjaULBfZUWxiAqCtJhCE74ujNMHwouHl98qPCWgX-YKUPWbfmWY2tbvsq-WU_nCqKlolvUsqO78sfI3zcCLAbWUhxg&amp;__tn__=-UC%2CP-R</t>
  </si>
  <si>
    <t>https://www.facebook.com/groups/1545791285724889/user/100071856644435/?__cft__[0]=AZXJrV15zKWqw5r0pr6kgR1v5_BnNHGjBqywb-1l4ouNCzy_r0goCyW7_1CT7CFKMg96a67vHN4FSZsvAJ8ptUhK49fLiLTZjoO5UxDrUoTk3W-QM_6s1Yc3SNu0jkiXAjAU9lhyNq5dPw5oGsG4-2u1ocykhHWw7jbsFx8LF40kOs13fX5_u2UshAG8IK8NAbg&amp;__tn__=-UC%2CP-R</t>
  </si>
  <si>
    <t>0337.621.731</t>
  </si>
  <si>
    <t>https://www.facebook.com/groups/384626822241941/user/100047359942323/?__cft__[0]=AZW5I7HPxtPXVBraZnXwL3JUmpQcn0IGYg65qLFkMyY3jF2WUKnAWSLFddTFh2AohoG1b35guNQVDSC8GTbNFJjymTeGIvRvLT_DeoJCp7_JfhGQskHwXH2tWk7PCSGxiywXip_LCKyv_pDya6RNIuEkNNuyBewG5XEkPJMddVEqJuVP4tHoOteyZEuQcIjtk3A&amp;__tn__=%3C%2CP-R</t>
  </si>
  <si>
    <t>khách sạn homestay</t>
  </si>
  <si>
    <t>Hạ long</t>
  </si>
  <si>
    <t>https://www.facebook.com/groups/384626822241941/user/100002332800511/?__cft__[0]=AZU1_CM3X3VrMYjhlvaK7RQ31WGMaVc-rggoD362tsXHYh2NSw5TThTyMBG8jNZMQoJDGZYvG5OYK9lm86okLEQTlFDQF65wwyIwy4-VDhtWZ5hvM3fS5vNczJ6xiXbMbzaSVNE3BFE1ta4P89y1VK3aTKgV1rhN9QZIB07DlIG_OPjapjgsSoteN4BzEvOb5YI&amp;__tn__=R]-R</t>
  </si>
  <si>
    <t>0987.089.259</t>
  </si>
  <si>
    <t>https://www.facebook.com/groups/384626822241941/user/100001343276104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</si>
  <si>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764265418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</si>
  <si>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100038645678579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</si>
  <si>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100003689820232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</si>
  <si>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100005771382667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</si>
  <si>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100004082105049/?__cft__[0]=AZU1_CM3X3VrMYjhlvaK7RQ31WGMaVc-rggoD362tsXHYh2NSw5TThTyMBG8jNZMQoJDGZYvG5OYK9lm86okLEQTlFDQF65wwyIwy4-VDhtWZ5hvM3fS5vNczJ6xiXbMbzaSVNE3BFE1ta4P89y1VK3aTKgV1rhN9QZIB07DlIG_OPjapjgsSoteN4BzEvOb5YI&amp;__tn__=R]-R</t>
  </si>
  <si>
    <t>0337 433 185</t>
  </si>
  <si>
    <t>https://www.facebook.com/groups/384626822241941/user/100024379194357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</si>
  <si>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100004949321982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</si>
  <si>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100024393761746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</si>
  <si>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100054402319402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</si>
  <si>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100005039012433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</si>
  <si>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100005743267674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</si>
  <si>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100013928733884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</si>
  <si>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100034661521882/?__cft__[0]=AZU1_CM3X3VrMYjhlvaK7RQ31WGMaVc-rggoD362tsXHYh2NSw5TThTyMBG8jNZMQoJDGZYvG5OYK9lm86okLEQTlFDQF65wwyIwy4-VDhtWZ5hvM3fS5vNczJ6xiXbMbzaSVNE3BFE1ta4P89y1VK3aTKgV1rhN9QZIB07DlIG_OPjapjgsSoteN4BzEvOb5YI&amp;__tn__=R]-R</t>
  </si>
  <si>
    <t>dịch vụ du thuyền</t>
  </si>
  <si>
    <t>https://www.facebook.com/groups/384626822241941/user/100001220324330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</si>
  <si>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100004145953004/?__cft__[0]=AZU1_CM3X3VrMYjhlvaK7RQ31WGMaVc-rggoD362tsXHYh2NSw5TThTyMBG8jNZMQoJDGZYvG5OYK9lm86okLEQTlFDQF65wwyIwy4-VDhtWZ5hvM3fS5vNczJ6xiXbMbzaSVNE3BFE1ta4P89y1VK3aTKgV1rhN9QZIB07DlIG_OPjapjgsSoteN4BzEvOb5YI&amp;__tn__=R]-R</t>
  </si>
  <si>
    <t>0902.08.68.45</t>
  </si>
  <si>
    <t>https://www.facebook.com/groups/384626822241941/user/100004331891484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</si>
  <si>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100035256421544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</si>
  <si>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100004324474637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</si>
  <si>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100010899092581/?__cft__[0]=AZU1_CM3X3VrMYjhlvaK7RQ31WGMaVc-rggoD362tsXHYh2NSw5TThTyMBG8jNZMQoJDGZYvG5OYK9lm86okLEQTlFDQF65wwyIwy4-VDhtWZ5hvM3fS5vNczJ6xiXbMbzaSVNE3BFE1ta4P89y1VK3aTKgV1rhN9QZIB07DlIG_OPjapjgsSoteN4BzEvOb5YI&amp;__tn__=R]-R</t>
  </si>
  <si>
    <t>𝟬𝟵𝟳𝟮𝟴𝟲𝟲𝟭𝟳𝟴</t>
  </si>
  <si>
    <t>https://www.facebook.com/groups/384626822241941/user/100041833785698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</si>
  <si>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100003673866636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</si>
  <si>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100006663785977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</si>
  <si>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100004170603668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</si>
  <si>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</t>
  </si>
  <si>
    <t>https://www.facebook.com/groups/384626822241941/user/100035114401590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</si>
  <si>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100047797883348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</si>
  <si>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100074633825620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</si>
  <si>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100081659616675/?__cft__[0]=AZU1_CM3X3VrMYjhlvaK7RQ31WGMaVc-rggoD362tsXHYh2NSw5TThTyMBG8jNZMQoJDGZYvG5OYK9lm86okLEQTlFDQF65wwyIwy4-VDhtWZ5hvM3fS5vNczJ6xiXbMbzaSVNE3BFE1ta4P89y1VK3aTKgV1rhN9QZIB07DlIG_OPjapjgsSoteN4BzEvOb5YI&amp;__tn__=R]-R</t>
  </si>
  <si>
    <t>0338 429 363</t>
  </si>
  <si>
    <t>https://www.facebook.com/groups/384626822241941/user/100064532181654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</si>
  <si>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100006653794580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</si>
  <si>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100028638162247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</si>
  <si>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100007831058065/?__cft__[0]=AZU1_CM3X3VrMYjhlvaK7RQ31WGMaVc-rggoD362tsXHYh2NSw5TThTyMBG8jNZMQoJDGZYvG5OYK9lm86okLEQTlFDQF65wwyIwy4-VDhtWZ5hvM3fS5vNczJ6xiXbMbzaSVNE3BFE1ta4P89y1VK3aTKgV1rhN9QZIB07DlIG_OPjapjgsSoteN4BzEvOb5YI&amp;__tn__=R]-R</t>
  </si>
  <si>
    <t>https://www.facebook.com/groups/384626822241941/user/100004414448326/?__cft__[0]=AZULyGagJApo_cLF6-ielcWxscdTx6x0_90IH3qCugVYSxCCCMdg8gzJmr8fi_CriMztG_XBBLl-OKD0vKvzdxuNsbLFnV9v8EK3xtNfX02gR0jhpC641w6-4l7_gDtB73dtlrFJwDzcnFxCmhgEO_m6F_53y2rWpX7-dCOWqlyX955hJ4bTyOessEdEJho3v3CMGK_LxWMpSYfC8gWfvIxY&amp;__tn__=R]-R</t>
  </si>
  <si>
    <t>https://www.facebook.com/groups/384626822241941/user/100028938552887/?__cft__[0]=AZULyGagJApo_cLF6-ielcWxscdTx6x0_90IH3qCugVYSxCCCMdg8gzJmr8fi_CriMztG_XBBLl-OKD0vKvzdxuNsbLFnV9v8EK3xtNfX02gR0jhpC641w6-4l7_gDtB73dtlrFJwDzcnFxCmhgEO_m6F_53y2rWpX7-dCOWqlyX955hJ4bTyOessEdEJho3v3CMGK_LxWMpSYfC8gWfvIxY&amp;__tn__=R]-R</t>
  </si>
  <si>
    <t>https://www.facebook.com/groups/384626822241941/user/1678598856/?__cft__[0]=AZULyGagJApo_cLF6-ielcWxscdTx6x0_90IH3qCugVYSxCCCMdg8gzJmr8fi_CriMztG_XBBLl-OKD0vKvzdxuNsbLFnV9v8EK3xtNfX02gR0jhpC641w6-4l7_gDtB73dtlrFJwDzcnFxCmhgEO_m6F_53y2rWpX7-dCOWqlyX955hJ4bTyOessEdEJho3v3CMGK_LxWMpSYfC8gWfvIxY&amp;__tn__=R]-R</t>
  </si>
  <si>
    <t>https://www.facebook.com/groups/384626822241941/user/100002836052042/?__cft__[0]=AZULyGagJApo_cLF6-ielcWxscdTx6x0_90IH3qCugVYSxCCCMdg8gzJmr8fi_CriMztG_XBBLl-OKD0vKvzdxuNsbLFnV9v8EK3xtNfX02gR0jhpC641w6-4l7_gDtB73dtlrFJwDzcnFxCmhgEO_m6F_53y2rWpX7-dCOWqlyX955hJ4bTyOessEdEJho3v3CMGK_LxWMpSYfC8gWfvIxY&amp;__tn__=R]-R</t>
  </si>
  <si>
    <t>https://www.facebook.com/groups/384626822241941/user/100001066834632/?__cft__[0]=AZULyGagJApo_cLF6-ielcWxscdTx6x0_90IH3qCugVYSxCCCMdg8gzJmr8fi_CriMztG_XBBLl-OKD0vKvzdxuNsbLFnV9v8EK3xtNfX02gR0jhpC641w6-4l7_gDtB73dtlrFJwDzcnFxCmhgEO_m6F_53y2rWpX7-dCOWqlyX955hJ4bTyOessEdEJho3v3CMGK_LxWMpSYfC8gWfvIxY&amp;__tn__=R]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</si>
</sst>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color rgb="FF000000"/>
      <name val="Georgia"/>
    </font>
    <font>
      <sz val="10"/>
      <color theme="1"/>
      <name val="Georgia"/>
      <family val="1"/>
    </font>
    <font>
      <sz val="12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6" fillId="0" borderId="2" xfId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6" fillId="2" borderId="2" xfId="1" applyFill="1" applyBorder="1" applyAlignment="1">
      <alignment wrapText="1"/>
    </xf>
    <xf numFmtId="0" fontId="5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groups/702736160650704/user/100024124921922/?__cft__%5b0%5d=AZUagb71o2R-cf9KSXV_mrQVd6zKQvSHZv-2bgOwm1US8be0aWzcDXqJrfWFz5F0n465RzksIkuzwBOmy_5BiVet23VSfXs5b1T8qovw6TgMoYxYqF94pMMHXHLZevITXyE0epYf_7QETGvHmPq7C7S4-k-sZ73f7oN6qACWg2J0Nw1NFf7WxiP9kW1i7cT8dLQ&amp;__tn__=-UC%2CP-R" TargetMode="External"/><Relationship Id="rId21" Type="http://schemas.openxmlformats.org/officeDocument/2006/relationships/hyperlink" Target="https://www.facebook.com/groups/462164808418128/user/100034497879806/?__cft__%5b0%5d=AZVQtY0EpPBauNq_6DY4B56jizqJV0V9OeAotX8tDuOkPV8Q9YImp1gt19aCbbOBk4h45w0zwaUQnUPBpPVLt3dKmgEJWgI1dEVB01RBlMQe0-wuTesE2o_U9ad1e5NEual-SmUBXfrnLbnSaQdU53kUhou5bACJ9MeMYJfZ7h3lTcWDkgM32abL5rq259cTk3I&amp;__tn__=R%5d-R" TargetMode="External"/><Relationship Id="rId42" Type="http://schemas.openxmlformats.org/officeDocument/2006/relationships/hyperlink" Target="https://www.facebook.com/groups/462164808418128/user/100007368661969/?__cft__%5b0%5d=AZUCTJj-sJHCTnR9blG87GRLSL7JFh2tmZP4bCYnockgm3bBySPAQ0Gh7_IMAV5899sUr-I639c452L1aD_7IbQv_ktEGREQghky5Ml-9rzjbK_AHFY5sV04xX5S5sNsuAy1ZbtLE1cHz5zBVxXXjXb9VA75qA2WQ-Re6ZmnrfftbhgfBTFFx2gpx3wqRZWiXTQ&amp;__tn__=R%5d-R" TargetMode="External"/><Relationship Id="rId63" Type="http://schemas.openxmlformats.org/officeDocument/2006/relationships/hyperlink" Target="https://www.facebook.com/groups/462164808418128/user/100006075278990/?__cft__%5b0%5d=AZXZf9Ru4R0uJx2x1lZula7l7tkG1ML2ksXeMIC6uHktn4ChEPgi9mhJSwPAKyp1jR8tTSQS3QQf1IJVBWfe0nqybikPU5nuyQTSp4_qQW0xpMECaxco1D3nR_N3C9i2BZcOjDWTlgUTJX4h2VhLC38uMltTpxFqzddlTLu3SZQF3YJHit_cwnJYdXuNzKIobjg&amp;__tn__=R%5d-R" TargetMode="External"/><Relationship Id="rId84" Type="http://schemas.openxmlformats.org/officeDocument/2006/relationships/hyperlink" Target="https://www.facebook.com/profile.php?id=100051664777270&amp;__cft__%5b0%5d=AZUEIi8au_4RCDzkIX5S4Htpe-beHfrF0BzDfnYifWamHzdxMJwvPZDL6JOgJdhmyc3CcwSq_6iidwWIgLQGjVqgljAixK0NGqs_mkDCtlvpqqMCUYRZP6AD8YTqj17Lf799j4zpkS2pK6Y9RmhslBXVAXuzs7XzLIkCUVcsIC3j9TTAaUnwyvIsVqwC6evE2BF1xSkE5kfzJjmYtaahK3uw&amp;__tn__=-UC%2CP-y-R" TargetMode="External"/><Relationship Id="rId138" Type="http://schemas.openxmlformats.org/officeDocument/2006/relationships/hyperlink" Target="https://www.facebook.com/groups/1062409220484266/user/100005589554133/?__cft__%5b0%5d=AZU1TJqWhrFDes4NLM7DhHDN_Xfedadk704cMdzG82WnTi9d5NUwOfvJRgAkmmF8wyHFgiZWDQiJbR8XZBDccBapW5RVDNlUDxx1CE20sKivIkZH4uXyzgQbG7q3ok8RcbzfVLX4lARaNYDisGZB5h_t0F2_9wiKEfbcH8XpWL4bOwXTMnT8ziAz-y75YeWyy966-v2Homt-mYYc5NrqynrB&amp;__tn__=%3C%2CP-R" TargetMode="External"/><Relationship Id="rId159" Type="http://schemas.openxmlformats.org/officeDocument/2006/relationships/hyperlink" Target="https://www.facebook.com/daunhotpetrophanphoi?__cft__%5b0%5d=AZVmHAn3q5UQzFdP61QOnvf241FJHC2w6yF9AZWg2EyyQWRoDBdDNKKdroNvjbr-4Rih_7XiPobv4Z66wCjm_J1ex7aaI8TpkhZw0SHrvv1LSZAiMwRNKhATlJPBbU-3v7wrcvsvY-W4f4w6u2VK5aMjwpEdf8d3o6Cs0TAjSKWx7jB0mGWgGM2kANOAtvl9X1OQrgIfPJNnSyKYfEEXn7T-&amp;__tn__=-UC%2CP-y-R" TargetMode="External"/><Relationship Id="rId170" Type="http://schemas.openxmlformats.org/officeDocument/2006/relationships/hyperlink" Target="https://www.facebook.com/groups/384626822241941/user/100001343276104/?__cft__%5b0%5d=AZU1_CM3X3VrMYjhlvaK7RQ31WGMaVc-rggoD362tsXHYh2NSw5TThTyMBG8jNZMQoJDGZYvG5OYK9lm86okLEQTlFDQF65wwyIwy4-VDhtWZ5hvM3fS5vNczJ6xiXbMbzaSVNE3BFE1ta4P89y1VK3aTKgV1rhN9QZIB07DlIG_OPjapjgsSoteN4BzEvOb5YI&amp;__tn__=R%5d-R" TargetMode="External"/><Relationship Id="rId191" Type="http://schemas.openxmlformats.org/officeDocument/2006/relationships/hyperlink" Target="https://www.facebook.com/groups/384626822241941/user/100003673866636/?__cft__%5b0%5d=AZU1_CM3X3VrMYjhlvaK7RQ31WGMaVc-rggoD362tsXHYh2NSw5TThTyMBG8jNZMQoJDGZYvG5OYK9lm86okLEQTlFDQF65wwyIwy4-VDhtWZ5hvM3fS5vNczJ6xiXbMbzaSVNE3BFE1ta4P89y1VK3aTKgV1rhN9QZIB07DlIG_OPjapjgsSoteN4BzEvOb5YI&amp;__tn__=R%5d-R" TargetMode="External"/><Relationship Id="rId205" Type="http://schemas.openxmlformats.org/officeDocument/2006/relationships/hyperlink" Target="https://www.facebook.com/groups/384626822241941/user/1678598856/?__cft__%5b0%5d=AZULyGagJApo_cLF6-ielcWxscdTx6x0_90IH3qCugVYSxCCCMdg8gzJmr8fi_CriMztG_XBBLl-OKD0vKvzdxuNsbLFnV9v8EK3xtNfX02gR0jhpC641w6-4l7_gDtB73dtlrFJwDzcnFxCmhgEO_m6F_53y2rWpX7-dCOWqlyX955hJ4bTyOessEdEJho3v3CMGK_LxWMpSYfC8gWfvIxY&amp;__tn__=R%5d-R" TargetMode="External"/><Relationship Id="rId107" Type="http://schemas.openxmlformats.org/officeDocument/2006/relationships/hyperlink" Target="https://www.facebook.com/groups/325119841537755/user/100062417834014/?__cft__%5b0%5d=AZXK_c4AOxniihVwtpuNFaiUo6pyFRg7EZLNapd59hSGUbhi3H-YRepOL_K5bs1D8wV7xsgiJ9ecD4KUrg5odBmQSeqSy91WqHLpbY23-80exexYnrd3Vj06dGN0M1dITAuRRG89__memF2aSImqNqVvAM56lDpHdcFXcCvvI4_IsnZ39DVJqaEr9whWykIimn6efNlIFZU9Xsd2CSaiMXwv&amp;__tn__=%3C%2CP-R" TargetMode="External"/><Relationship Id="rId11" Type="http://schemas.openxmlformats.org/officeDocument/2006/relationships/hyperlink" Target="https://www.facebook.com/groups/462164808418128/user/100047541532236/?__cft__%5b0%5d=AZVQtY0EpPBauNq_6DY4B56jizqJV0V9OeAotX8tDuOkPV8Q9YImp1gt19aCbbOBk4h45w0zwaUQnUPBpPVLt3dKmgEJWgI1dEVB01RBlMQe0-wuTesE2o_U9ad1e5NEual-SmUBXfrnLbnSaQdU53kUhou5bACJ9MeMYJfZ7h3lTcWDkgM32abL5rq259cTk3I&amp;__tn__=R%5d-R" TargetMode="External"/><Relationship Id="rId32" Type="http://schemas.openxmlformats.org/officeDocument/2006/relationships/hyperlink" Target="https://www.facebook.com/groups/462164808418128/user/100000232119054/?__cft__%5b0%5d=AZVQtY0EpPBauNq_6DY4B56jizqJV0V9OeAotX8tDuOkPV8Q9YImp1gt19aCbbOBk4h45w0zwaUQnUPBpPVLt3dKmgEJWgI1dEVB01RBlMQe0-wuTesE2o_U9ad1e5NEual-SmUBXfrnLbnSaQdU53kUhou5bACJ9MeMYJfZ7h3lTcWDkgM32abL5rq259cTk3I&amp;__tn__=R%5d-R" TargetMode="External"/><Relationship Id="rId53" Type="http://schemas.openxmlformats.org/officeDocument/2006/relationships/hyperlink" Target="https://www.facebook.com/groups/462164808418128/user/100000204614892/?__cft__%5b0%5d=AZUCTJj-sJHCTnR9blG87GRLSL7JFh2tmZP4bCYnockgm3bBySPAQ0Gh7_IMAV5899sUr-I639c452L1aD_7IbQv_ktEGREQghky5Ml-9rzjbK_AHFY5sV04xX5S5sNsuAy1ZbtLE1cHz5zBVxXXjXb9VA75qA2WQ-Re6ZmnrfftbhgfBTFFx2gpx3wqRZWiXTQ&amp;__tn__=R%5d-R" TargetMode="External"/><Relationship Id="rId74" Type="http://schemas.openxmlformats.org/officeDocument/2006/relationships/hyperlink" Target="https://www.facebook.com/groups/169862271269732/user/100005271067460/?__cft__%5b0%5d=AZWL_v73g2qXM-N5R3hi7PORVjKLELkLZMXmNoBvIrEKbdQa2qqbcKu0BiZ_kt0OK1eNEaJfsf_p32bisdsgCNNMe3bpLOWtR-iyjde--15xrKVuOwfiDp_RgBJai-qWzc--d1ncWTkpyPpXIUF3J5Xe-dnWqyNUsrmbTtqMaHvWwviXJw1B2cpqYQbLZajSyUM&amp;__tn__=R%5d-R" TargetMode="External"/><Relationship Id="rId128" Type="http://schemas.openxmlformats.org/officeDocument/2006/relationships/hyperlink" Target="https://www.facebook.com/groups/372522360664006/user/100075294932833/?__cft__%5b0%5d=AZUetO-2d1u2svomXevsiqZhUMeeLzXdmDfxIjueUgKOxP8YycmbQbHVZc1KpFY6hoVnENAWIY7yFhm3rKxQ9Y0Ner0BjTiyjpZiPzTP3tbczCqkcbNOG5ptwsHOBdabACcSx_9vXjdbj8XAEQP93yKlBSQ1Ztvsb1Fj24EQYEjgsGXMOoPZYpH12pCoh8WL3C8&amp;__tn__=%3C%2CP-R" TargetMode="External"/><Relationship Id="rId149" Type="http://schemas.openxmlformats.org/officeDocument/2006/relationships/hyperlink" Target="https://www.facebook.com/groups/655391045332060/user/100068364665147/?__cft__%5b0%5d=AZWeS4KxGuwd-O96mYgC4PJ1xzZi1-XmpxguIK5MQxdzSE1KeU07TIR1cjrF808yFadsosQXhORkYpvkx6mQ9A4JSx0oAoVxHS_o6WPROzasrtN1Bp8-oMBxSpPJx1TLLorInDLvHUicyHqBuU5aSILmNsPdUfPeD-3ts1TZj8RZptuHCPLsC2Qet3wCExPvAQZmSYvpaUwTJA2MQbqc3apAlBwV11tOjoRADOcqsLA_wA&amp;__tn__=-UC%2CP-y-R" TargetMode="External"/><Relationship Id="rId5" Type="http://schemas.openxmlformats.org/officeDocument/2006/relationships/hyperlink" Target="https://www.facebook.com/groups/462164808418128/user/100005230443265/?__cft__%5b0%5d=AZVQtY0EpPBauNq_6DY4B56jizqJV0V9OeAotX8tDuOkPV8Q9YImp1gt19aCbbOBk4h45w0zwaUQnUPBpPVLt3dKmgEJWgI1dEVB01RBlMQe0-wuTesE2o_U9ad1e5NEual-SmUBXfrnLbnSaQdU53kUhou5bACJ9MeMYJfZ7h3lTcWDkgM32abL5rq259cTk3I&amp;__tn__=R%5d-R" TargetMode="External"/><Relationship Id="rId95" Type="http://schemas.openxmlformats.org/officeDocument/2006/relationships/hyperlink" Target="https://www.facebook.com/groups/548051289186772/user/100006078817964/?__cft__%5b0%5d=AZUDhIR9oc7KFgjFpGRU8Keyqi5z8TdbHNZDYHzxeYG7zBU4ryeU7UJuU_E28PcIb7cgDP_ZFPtha46W6Ntfeoag0SK8mXioGIsCPBmP1aFmoiB3qrzJlddjkjtp0777f0lcntcxo_N6QSNsha7pb-3iyfdaLQlUh_o6_scCHT27LEK4G4vQqy9wvrMa05BPKNDZuu2uC_4a-wmfXkvCY1Di&amp;__tn__=-%5dC%2CP-y-R" TargetMode="External"/><Relationship Id="rId160" Type="http://schemas.openxmlformats.org/officeDocument/2006/relationships/hyperlink" Target="https://www.facebook.com/groups/1545791285724889/user/100083593974068/?__cft__%5b0%5d=AZUr5Vsni5tZFJwlv5PO55w-_-D8O3ilsrPwAvXTb-MX5-rMopEvfOTGyCP0f_8aCImu9L1QGTdL2KaO_q1evHrB3m5fqoUFQGp1LuO98iBIIWWbkO4DZFVb4et_pl5aCeEawsM31yeL_DMDKdotWhPKyX6jIwEMB8jjQlrWF2XTKmURS-mnVB9N-zfSfxMRxSA&amp;__tn__=%3C%2CP-R" TargetMode="External"/><Relationship Id="rId181" Type="http://schemas.openxmlformats.org/officeDocument/2006/relationships/hyperlink" Target="https://www.facebook.com/groups/384626822241941/user/100005743267674/?__cft__%5b0%5d=AZU1_CM3X3VrMYjhlvaK7RQ31WGMaVc-rggoD362tsXHYh2NSw5TThTyMBG8jNZMQoJDGZYvG5OYK9lm86okLEQTlFDQF65wwyIwy4-VDhtWZ5hvM3fS5vNczJ6xiXbMbzaSVNE3BFE1ta4P89y1VK3aTKgV1rhN9QZIB07DlIG_OPjapjgsSoteN4BzEvOb5YI&amp;__tn__=R%5d-R" TargetMode="External"/><Relationship Id="rId22" Type="http://schemas.openxmlformats.org/officeDocument/2006/relationships/hyperlink" Target="https://www.facebook.com/groups/462164808418128/user/100081032105127/?__cft__%5b0%5d=AZVQtY0EpPBauNq_6DY4B56jizqJV0V9OeAotX8tDuOkPV8Q9YImp1gt19aCbbOBk4h45w0zwaUQnUPBpPVLt3dKmgEJWgI1dEVB01RBlMQe0-wuTesE2o_U9ad1e5NEual-SmUBXfrnLbnSaQdU53kUhou5bACJ9MeMYJfZ7h3lTcWDkgM32abL5rq259cTk3I&amp;__tn__=R%5d-R" TargetMode="External"/><Relationship Id="rId43" Type="http://schemas.openxmlformats.org/officeDocument/2006/relationships/hyperlink" Target="https://www.facebook.com/groups/462164808418128/user/100041774550940/?__cft__%5b0%5d=AZUCTJj-sJHCTnR9blG87GRLSL7JFh2tmZP4bCYnockgm3bBySPAQ0Gh7_IMAV5899sUr-I639c452L1aD_7IbQv_ktEGREQghky5Ml-9rzjbK_AHFY5sV04xX5S5sNsuAy1ZbtLE1cHz5zBVxXXjXb9VA75qA2WQ-Re6ZmnrfftbhgfBTFFx2gpx3wqRZWiXTQ&amp;__tn__=R%5d-R" TargetMode="External"/><Relationship Id="rId64" Type="http://schemas.openxmlformats.org/officeDocument/2006/relationships/hyperlink" Target="https://www.facebook.com/groups/462164808418128/user/100039414590865/?__cft__%5b0%5d=AZXZf9Ru4R0uJx2x1lZula7l7tkG1ML2ksXeMIC6uHktn4ChEPgi9mhJSwPAKyp1jR8tTSQS3QQf1IJVBWfe0nqybikPU5nuyQTSp4_qQW0xpMECaxco1D3nR_N3C9i2BZcOjDWTlgUTJX4h2VhLC38uMltTpxFqzddlTLu3SZQF3YJHit_cwnJYdXuNzKIobjg&amp;__tn__=R%5d-R" TargetMode="External"/><Relationship Id="rId118" Type="http://schemas.openxmlformats.org/officeDocument/2006/relationships/hyperlink" Target="https://www.facebook.com/groups/382362866699394/user/100002369860933/?__cft__%5b0%5d=AZWzRVa7Qo3iNW09tqo9qRgKpSMIG0L1Cac_k-SWfJZtYdZcIMIfJ1DGwLc_2L6opVVJT8yCz5Mf2tPmqMgC9tW9iw_jdEP2S17F5L3P3OnL5iq6VQSPAAZc1Gi2bHv8UPvaM93Sql2VTWu7Vkur22qG2FTWgYBPMq8Cjd2HJtIhg2S_GCNIkQF5NjxzkhLtLfU&amp;__tn__=%3C%2CP-R" TargetMode="External"/><Relationship Id="rId139" Type="http://schemas.openxmlformats.org/officeDocument/2006/relationships/hyperlink" Target="https://www.facebook.com/groups/1062409220484266/user/100076590679952/?__cft__%5b0%5d=AZXi72iy898NNK_-XxJyHoK83KM78YuTW1MAt-70720bdutqStCzU2huzRDYv6j24qWyH2OYe20qDNBf9s7lHNGrAXoCqfOag7SPgbIGbkLLlGZvaZFKrANyTxRjcp-xRL9F0NVwK45Okh95UyYI710CreXceNQNsyrdKRDwt0gZzgTZtR7XyPLjM69pZCS-d0g3m4xNcMssllN2paEdGd2o&amp;__tn__=%3C%2CP-R" TargetMode="External"/><Relationship Id="rId85" Type="http://schemas.openxmlformats.org/officeDocument/2006/relationships/hyperlink" Target="https://www.facebook.com/groups/1967430269983523/user/100007974455001/?__cft__%5b0%5d=AZVHy2ISlbbSX1SW-ovKaobS3QxoiprPTHDjaQwMcow0Xpsc3CLWXdyYV7P0rD4QEjSCs-NsLsPgskbbuYwX9scsdogTlodBxdjWG5OxpAoF2Tv2epRLd6Q9q74jdXjC8Q1PbTzMzc9vkkUX693BVRqE_k21rRQonURv8-Lwlso9px6_Syi8n00BPzefCzNbnIU&amp;__tn__=R%5d-R" TargetMode="External"/><Relationship Id="rId150" Type="http://schemas.openxmlformats.org/officeDocument/2006/relationships/hyperlink" Target="https://www.facebook.com/groups/799427316895971/user/100018433329830/?__cft__%5b0%5d=AZWKWmEtAuCWzkbueVizC2Ps_ITzWQ3M_8cQALzJJLN1taSeeH_bjKcOV8w7_IWTlWQlm2ZmtsrlMDMew_RC_xdkl0WCwl_UW05F55rVth16uNpTdB5U4nMBXrY0-EUrwfPPGX1lar3IiLo6-CVyuVjmLmxzMYRo-NCK07rBCrmgcVjQl8vBJtvD9D23w10QEmc&amp;__tn__=%3C%2CP-R" TargetMode="External"/><Relationship Id="rId171" Type="http://schemas.openxmlformats.org/officeDocument/2006/relationships/hyperlink" Target="https://www.facebook.com/groups/384626822241941/user/764265418/?__cft__%5b0%5d=AZU1_CM3X3VrMYjhlvaK7RQ31WGMaVc-rggoD362tsXHYh2NSw5TThTyMBG8jNZMQoJDGZYvG5OYK9lm86okLEQTlFDQF65wwyIwy4-VDhtWZ5hvM3fS5vNczJ6xiXbMbzaSVNE3BFE1ta4P89y1VK3aTKgV1rhN9QZIB07DlIG_OPjapjgsSoteN4BzEvOb5YI&amp;__tn__=R%5d-R" TargetMode="External"/><Relationship Id="rId192" Type="http://schemas.openxmlformats.org/officeDocument/2006/relationships/hyperlink" Target="https://www.facebook.com/groups/384626822241941/user/100006663785977/?__cft__%5b0%5d=AZU1_CM3X3VrMYjhlvaK7RQ31WGMaVc-rggoD362tsXHYh2NSw5TThTyMBG8jNZMQoJDGZYvG5OYK9lm86okLEQTlFDQF65wwyIwy4-VDhtWZ5hvM3fS5vNczJ6xiXbMbzaSVNE3BFE1ta4P89y1VK3aTKgV1rhN9QZIB07DlIG_OPjapjgsSoteN4BzEvOb5YI&amp;__tn__=R%5d-R" TargetMode="External"/><Relationship Id="rId206" Type="http://schemas.openxmlformats.org/officeDocument/2006/relationships/hyperlink" Target="https://www.facebook.com/groups/384626822241941/user/100002836052042/?__cft__%5b0%5d=AZULyGagJApo_cLF6-ielcWxscdTx6x0_90IH3qCugVYSxCCCMdg8gzJmr8fi_CriMztG_XBBLl-OKD0vKvzdxuNsbLFnV9v8EK3xtNfX02gR0jhpC641w6-4l7_gDtB73dtlrFJwDzcnFxCmhgEO_m6F_53y2rWpX7-dCOWqlyX955hJ4bTyOessEdEJho3v3CMGK_LxWMpSYfC8gWfvIxY&amp;__tn__=R%5d-R" TargetMode="External"/><Relationship Id="rId12" Type="http://schemas.openxmlformats.org/officeDocument/2006/relationships/hyperlink" Target="https://www.facebook.com/groups/462164808418128/user/100009084122920/?__cft__%5b0%5d=AZVQtY0EpPBauNq_6DY4B56jizqJV0V9OeAotX8tDuOkPV8Q9YImp1gt19aCbbOBk4h45w0zwaUQnUPBpPVLt3dKmgEJWgI1dEVB01RBlMQe0-wuTesE2o_U9ad1e5NEual-SmUBXfrnLbnSaQdU53kUhou5bACJ9MeMYJfZ7h3lTcWDkgM32abL5rq259cTk3I&amp;__tn__=R%5d-R" TargetMode="External"/><Relationship Id="rId33" Type="http://schemas.openxmlformats.org/officeDocument/2006/relationships/hyperlink" Target="https://www.facebook.com/groups/462164808418128/user/100040428914437/?__cft__%5b0%5d=AZVQtY0EpPBauNq_6DY4B56jizqJV0V9OeAotX8tDuOkPV8Q9YImp1gt19aCbbOBk4h45w0zwaUQnUPBpPVLt3dKmgEJWgI1dEVB01RBlMQe0-wuTesE2o_U9ad1e5NEual-SmUBXfrnLbnSaQdU53kUhou5bACJ9MeMYJfZ7h3lTcWDkgM32abL5rq259cTk3I&amp;__tn__=R%5d-R" TargetMode="External"/><Relationship Id="rId108" Type="http://schemas.openxmlformats.org/officeDocument/2006/relationships/hyperlink" Target="https://www.facebook.com/groups/325119841537755/user/100065438554101/?__cft__%5b0%5d=AZXEri4xKhMAljO1S6AVL2KzgeyCqGHbXUEMNtmBAD5CAqhWY2-tfqOL25feaOrPmmAiBKt6PfZXqBoAD1J1RHe_3f_aDe9Wg_HroWz98xs3cmCny_Q_3o4Rb2F60jpgBRd9_jCbwEHrgTW7SZdFil-YhY4xuoiyTRB5UoL4iBsTEUCQ4p_hXZUwPL-QZf9VsJeLcLGod3wSKDvZ7qFz-h8J&amp;__tn__=%3C%2CP-R" TargetMode="External"/><Relationship Id="rId129" Type="http://schemas.openxmlformats.org/officeDocument/2006/relationships/hyperlink" Target="https://www.facebook.com/groups/372522360664006/user/100083992999434/?__cft__%5b0%5d=AZXp_zqXn_hTIcehV84lb9yT2yW-ULQTn6-8SmvyqwR4J9oASu50_KPgMat_yBwbxRYp7w8PaliK3dUaKcA-NH7PwAChjUsDo5EHKRT89id88eoA0xcmvyta13izBop_wUjFhUOyFGt0vOmgTWcrpze5QUnZbQ2HX5Ib3EMmT45GDroYePsygBOFZXrAtwq4ND8&amp;__tn__=%3C%2CP-R" TargetMode="External"/><Relationship Id="rId54" Type="http://schemas.openxmlformats.org/officeDocument/2006/relationships/hyperlink" Target="https://www.facebook.com/groups/462164808418128/user/100061335338500/?__cft__%5b0%5d=AZUCTJj-sJHCTnR9blG87GRLSL7JFh2tmZP4bCYnockgm3bBySPAQ0Gh7_IMAV5899sUr-I639c452L1aD_7IbQv_ktEGREQghky5Ml-9rzjbK_AHFY5sV04xX5S5sNsuAy1ZbtLE1cHz5zBVxXXjXb9VA75qA2WQ-Re6ZmnrfftbhgfBTFFx2gpx3wqRZWiXTQ&amp;__tn__=R%5d-R" TargetMode="External"/><Relationship Id="rId75" Type="http://schemas.openxmlformats.org/officeDocument/2006/relationships/hyperlink" Target="https://www.facebook.com/groups/169862271269732/user/100000634479504/?__cft__%5b0%5d=AZWL_v73g2qXM-N5R3hi7PORVjKLELkLZMXmNoBvIrEKbdQa2qqbcKu0BiZ_kt0OK1eNEaJfsf_p32bisdsgCNNMe3bpLOWtR-iyjde--15xrKVuOwfiDp_RgBJai-qWzc--d1ncWTkpyPpXIUF3J5Xe-dnWqyNUsrmbTtqMaHvWwviXJw1B2cpqYQbLZajSyUM&amp;__tn__=R%5d-R" TargetMode="External"/><Relationship Id="rId96" Type="http://schemas.openxmlformats.org/officeDocument/2006/relationships/hyperlink" Target="https://www.facebook.com/groups/476841299783189/user/100003999053996/?__cft__%5b0%5d=AZVHQk4dPSFw5qUM6-0GU3Ly-y9jMIX9qAxHxs_D4YSYT7LC0DuFhUrwschblsxoKv-DgqDQ4Z4TGBmRgVPSFGPPIljfoPBNQ8fDEgflL9r5jaK7_NJ1QxW3JxHqegrltFddBQDpJSWG2MG_4oiB3gPh4E_ccqnEs3FdymdYSOMLRjASnK0Pm_IFHoCeg2jNwgQ&amp;__tn__=%3C%2CP-R" TargetMode="External"/><Relationship Id="rId140" Type="http://schemas.openxmlformats.org/officeDocument/2006/relationships/hyperlink" Target="https://www.facebook.com/groups/1062409220484266/user/100070726449277/?__cft__%5b0%5d=AZX8ur3EEoClpJtwzZPtv0XIOpWYCuFr-iFSZiJT9EbEn544oNH6uS0Z5HeOwYPBF_Z1FxmqsTLqgavdV8AA3Cl2ibauq3ofXxcX1cczQAJQsHB0H5GJ4sqo8URwyXy5M6yTQfcAez7sLymRLX4woqt-IKcG4sh6IuCjUBRJdLD1VtgbjSpDFXOBy2KdZXZr0XQar-wLwPzblmiX64JAgH0B&amp;__tn__=%3C%2CP-R" TargetMode="External"/><Relationship Id="rId161" Type="http://schemas.openxmlformats.org/officeDocument/2006/relationships/hyperlink" Target="https://www.facebook.com/groups/1545791285724889/user/100066512151273/?__cft__%5b0%5d=AZXZcNjDGr-QDVox4bvUzN2MTPJ-IvvHEWUnOzxkL3OGntL0LACXN1DKqe6nBb2sMtCzGqamOIZfisBx34olPFpYFERsCi7wrdIzKetu_oCEu2f_MDO4tD78qTkkNuKBtrKLGxHvdVqqr5hA815_F7gtA-Lkm4uijdXjU8Y71UoJeDMZ1meGGhH3VbM0_D2GqQw&amp;__tn__=%3C%2CP-R" TargetMode="External"/><Relationship Id="rId182" Type="http://schemas.openxmlformats.org/officeDocument/2006/relationships/hyperlink" Target="https://www.facebook.com/groups/384626822241941/user/100013928733884/?__cft__%5b0%5d=AZU1_CM3X3VrMYjhlvaK7RQ31WGMaVc-rggoD362tsXHYh2NSw5TThTyMBG8jNZMQoJDGZYvG5OYK9lm86okLEQTlFDQF65wwyIwy4-VDhtWZ5hvM3fS5vNczJ6xiXbMbzaSVNE3BFE1ta4P89y1VK3aTKgV1rhN9QZIB07DlIG_OPjapjgsSoteN4BzEvOb5YI&amp;__tn__=R%5d-R" TargetMode="External"/><Relationship Id="rId6" Type="http://schemas.openxmlformats.org/officeDocument/2006/relationships/hyperlink" Target="https://www.facebook.com/groups/462164808418128/user/100048323948320/?__cft__%5b0%5d=AZVQtY0EpPBauNq_6DY4B56jizqJV0V9OeAotX8tDuOkPV8Q9YImp1gt19aCbbOBk4h45w0zwaUQnUPBpPVLt3dKmgEJWgI1dEVB01RBlMQe0-wuTesE2o_U9ad1e5NEual-SmUBXfrnLbnSaQdU53kUhou5bACJ9MeMYJfZ7h3lTcWDkgM32abL5rq259cTk3I&amp;__tn__=R%5d-R" TargetMode="External"/><Relationship Id="rId23" Type="http://schemas.openxmlformats.org/officeDocument/2006/relationships/hyperlink" Target="https://www.facebook.com/groups/462164808418128/user/100011738996285/?__cft__%5b0%5d=AZVQtY0EpPBauNq_6DY4B56jizqJV0V9OeAotX8tDuOkPV8Q9YImp1gt19aCbbOBk4h45w0zwaUQnUPBpPVLt3dKmgEJWgI1dEVB01RBlMQe0-wuTesE2o_U9ad1e5NEual-SmUBXfrnLbnSaQdU53kUhou5bACJ9MeMYJfZ7h3lTcWDkgM32abL5rq259cTk3I&amp;__tn__=R%5d-R" TargetMode="External"/><Relationship Id="rId119" Type="http://schemas.openxmlformats.org/officeDocument/2006/relationships/hyperlink" Target="https://www.facebook.com/groups/702736160650704/user/100048876000322/?__cft__%5b0%5d=AZUagb71o2R-cf9KSXV_mrQVd6zKQvSHZv-2bgOwm1US8be0aWzcDXqJrfWFz5F0n465RzksIkuzwBOmy_5BiVet23VSfXs5b1T8qovw6TgMoYxYqF94pMMHXHLZevITXyE0epYf_7QETGvHmPq7C7S4-k-sZ73f7oN6qACWg2J0Nw1NFf7WxiP9kW1i7cT8dLQ&amp;__tn__=R%5d-R" TargetMode="External"/><Relationship Id="rId44" Type="http://schemas.openxmlformats.org/officeDocument/2006/relationships/hyperlink" Target="https://www.facebook.com/groups/462164808418128/user/100003307720868/?__cft__%5b0%5d=AZUCTJj-sJHCTnR9blG87GRLSL7JFh2tmZP4bCYnockgm3bBySPAQ0Gh7_IMAV5899sUr-I639c452L1aD_7IbQv_ktEGREQghky5Ml-9rzjbK_AHFY5sV04xX5S5sNsuAy1ZbtLE1cHz5zBVxXXjXb9VA75qA2WQ-Re6ZmnrfftbhgfBTFFx2gpx3wqRZWiXTQ&amp;__tn__=R%5d-R" TargetMode="External"/><Relationship Id="rId65" Type="http://schemas.openxmlformats.org/officeDocument/2006/relationships/hyperlink" Target="https://www.facebook.com/groups/462164808418128/user/100010301042392/?__cft__%5b0%5d=AZXZf9Ru4R0uJx2x1lZula7l7tkG1ML2ksXeMIC6uHktn4ChEPgi9mhJSwPAKyp1jR8tTSQS3QQf1IJVBWfe0nqybikPU5nuyQTSp4_qQW0xpMECaxco1D3nR_N3C9i2BZcOjDWTlgUTJX4h2VhLC38uMltTpxFqzddlTLu3SZQF3YJHit_cwnJYdXuNzKIobjg&amp;__tn__=R%5d-R" TargetMode="External"/><Relationship Id="rId86" Type="http://schemas.openxmlformats.org/officeDocument/2006/relationships/hyperlink" Target="https://www.facebook.com/groups/1967430269983523/user/100053102183943/?__cft__%5b0%5d=AZVHy2ISlbbSX1SW-ovKaobS3QxoiprPTHDjaQwMcow0Xpsc3CLWXdyYV7P0rD4QEjSCs-NsLsPgskbbuYwX9scsdogTlodBxdjWG5OxpAoF2Tv2epRLd6Q9q74jdXjC8Q1PbTzMzc9vkkUX693BVRqE_k21rRQonURv8-Lwlso9px6_Syi8n00BPzefCzNbnIU&amp;__tn__=R%5d-R" TargetMode="External"/><Relationship Id="rId130" Type="http://schemas.openxmlformats.org/officeDocument/2006/relationships/hyperlink" Target="https://www.facebook.com/groups/372522360664006/user/100012648578397/?__cft__%5b0%5d=AZWrzUWU9fMfW9kh2e5neP-uxk_Rwqwva_mV77ZxUeBiQtocrWxsoyIbIFgDx3XwaLLMsh1oL40L1GSIcUFceU6_D4EoCFQfXX6yOsQoy9YJi6JS1vktxj6NAjNoQlNnnbO1T2wRCldgf80svcTz31eptrHavS6Dkylfy85WdQ0cgp03r5BHUviU_OciPmXC_Go&amp;__tn__=-UC%2CP-R" TargetMode="External"/><Relationship Id="rId151" Type="http://schemas.openxmlformats.org/officeDocument/2006/relationships/hyperlink" Target="https://www.facebook.com/groups/799427316895971/user/100045834947498/?__cft__%5b0%5d=AZWiLw-y3wArL2POwWY5casXa31nme_weeLSZcsnB4O52oPR-m1y-mUOtGpMOsxxN18YBQR8Iod1v1MsP9Qh1J_rxw2mWngujnJwvL1QKFL8RpkKIgotw0AjrRpjXZDmUHSMwSi5YhsIcUZERf9b_gfyegQmVlc3jNxVDGysmz48oXZgBumo4OU_cbFX7F4cUiY&amp;__tn__=%3C%2CP-R" TargetMode="External"/><Relationship Id="rId172" Type="http://schemas.openxmlformats.org/officeDocument/2006/relationships/hyperlink" Target="https://www.facebook.com/groups/384626822241941/user/100038645678579/?__cft__%5b0%5d=AZU1_CM3X3VrMYjhlvaK7RQ31WGMaVc-rggoD362tsXHYh2NSw5TThTyMBG8jNZMQoJDGZYvG5OYK9lm86okLEQTlFDQF65wwyIwy4-VDhtWZ5hvM3fS5vNczJ6xiXbMbzaSVNE3BFE1ta4P89y1VK3aTKgV1rhN9QZIB07DlIG_OPjapjgsSoteN4BzEvOb5YI&amp;__tn__=R%5d-R" TargetMode="External"/><Relationship Id="rId193" Type="http://schemas.openxmlformats.org/officeDocument/2006/relationships/hyperlink" Target="https://www.facebook.com/groups/384626822241941/user/100004170603668/?__cft__%5b0%5d=AZU1_CM3X3VrMYjhlvaK7RQ31WGMaVc-rggoD362tsXHYh2NSw5TThTyMBG8jNZMQoJDGZYvG5OYK9lm86okLEQTlFDQF65wwyIwy4-VDhtWZ5hvM3fS5vNczJ6xiXbMbzaSVNE3BFE1ta4P89y1VK3aTKgV1rhN9QZIB07DlIG_OPjapjgsSoteN4BzEvOb5YI&amp;__tn__=R%5d-R" TargetMode="External"/><Relationship Id="rId207" Type="http://schemas.openxmlformats.org/officeDocument/2006/relationships/hyperlink" Target="https://www.facebook.com/groups/384626822241941/user/100001066834632/?__cft__%5b0%5d=AZULyGagJApo_cLF6-ielcWxscdTx6x0_90IH3qCugVYSxCCCMdg8gzJmr8fi_CriMztG_XBBLl-OKD0vKvzdxuNsbLFnV9v8EK3xtNfX02gR0jhpC641w6-4l7_gDtB73dtlrFJwDzcnFxCmhgEO_m6F_53y2rWpX7-dCOWqlyX955hJ4bTyOessEdEJho3v3CMGK_LxWMpSYfC8gWfvIxY&amp;__tn__=R%5d-R" TargetMode="External"/><Relationship Id="rId13" Type="http://schemas.openxmlformats.org/officeDocument/2006/relationships/hyperlink" Target="https://www.facebook.com/groups/462164808418128/user/100041330672538/?__cft__%5b0%5d=AZVQtY0EpPBauNq_6DY4B56jizqJV0V9OeAotX8tDuOkPV8Q9YImp1gt19aCbbOBk4h45w0zwaUQnUPBpPVLt3dKmgEJWgI1dEVB01RBlMQe0-wuTesE2o_U9ad1e5NEual-SmUBXfrnLbnSaQdU53kUhou5bACJ9MeMYJfZ7h3lTcWDkgM32abL5rq259cTk3I&amp;__tn__=R%5d-R" TargetMode="External"/><Relationship Id="rId109" Type="http://schemas.openxmlformats.org/officeDocument/2006/relationships/hyperlink" Target="https://www.facebook.com/groups/325119841537755/user/100023716792576/?__cft__%5b0%5d=AZXOVwreAJ5nb1bMgjxEviKBEOFlmklveZGa2dH_G6CaMPJxBicz6YcwWCjayQuDU7-bLxAcPooS4pSda0L6n3gese0phJcdcE2xXQwfOKkYzGcb5r1wRnyzI-rGhqxwbDmskl_70lFscL1Y3DH4crs-_45ZgbXiAFgPzBH0rD8-zwvcnVVAdsX2YP4_Wg_uZP-QeoogWgGluP6CvOBLr0Ek&amp;__tn__=%3C%2CP-R" TargetMode="External"/><Relationship Id="rId34" Type="http://schemas.openxmlformats.org/officeDocument/2006/relationships/hyperlink" Target="https://www.facebook.com/groups/462164808418128/user/100003541604076/?__cft__%5b0%5d=AZUCTJj-sJHCTnR9blG87GRLSL7JFh2tmZP4bCYnockgm3bBySPAQ0Gh7_IMAV5899sUr-I639c452L1aD_7IbQv_ktEGREQghky5Ml-9rzjbK_AHFY5sV04xX5S5sNsuAy1ZbtLE1cHz5zBVxXXjXb9VA75qA2WQ-Re6ZmnrfftbhgfBTFFx2gpx3wqRZWiXTQ&amp;__tn__=R%5d-R" TargetMode="External"/><Relationship Id="rId55" Type="http://schemas.openxmlformats.org/officeDocument/2006/relationships/hyperlink" Target="https://www.facebook.com/groups/462164808418128/user/100082752413876/?__cft__%5b0%5d=AZUCTJj-sJHCTnR9blG87GRLSL7JFh2tmZP4bCYnockgm3bBySPAQ0Gh7_IMAV5899sUr-I639c452L1aD_7IbQv_ktEGREQghky5Ml-9rzjbK_AHFY5sV04xX5S5sNsuAy1ZbtLE1cHz5zBVxXXjXb9VA75qA2WQ-Re6ZmnrfftbhgfBTFFx2gpx3wqRZWiXTQ&amp;__tn__=R%5d-R" TargetMode="External"/><Relationship Id="rId76" Type="http://schemas.openxmlformats.org/officeDocument/2006/relationships/hyperlink" Target="https://www.facebook.com/groups/169862271269732/user/100004080213965/?__cft__%5b0%5d=AZWL_v73g2qXM-N5R3hi7PORVjKLELkLZMXmNoBvIrEKbdQa2qqbcKu0BiZ_kt0OK1eNEaJfsf_p32bisdsgCNNMe3bpLOWtR-iyjde--15xrKVuOwfiDp_RgBJai-qWzc--d1ncWTkpyPpXIUF3J5Xe-dnWqyNUsrmbTtqMaHvWwviXJw1B2cpqYQbLZajSyUM&amp;__tn__=R%5d-R" TargetMode="External"/><Relationship Id="rId97" Type="http://schemas.openxmlformats.org/officeDocument/2006/relationships/hyperlink" Target="https://www.facebook.com/themen.nguyen.712?__cft__%5b0%5d=AZX4LbyL8Jnp5wTPbC-xgzua_6yO1_hu6HmbO1wNnJFOGJHJGoTjlGHD5isdJvcSzPlt4agXk3gh9ISaHvhYXK1Qu2JdTbShkKJQD2FaFeahRoA5w3PddOoXl45dOuqnY2EztQ5CO_zbb4wdEuzhkM6_Nq8XuMohnolO9_0a6fvldZqQW216cWg5F2_9JJ2LYofkpl16oxi-kOvhYZHF-9so&amp;__tn__=-UC%2CP-y-R" TargetMode="External"/><Relationship Id="rId120" Type="http://schemas.openxmlformats.org/officeDocument/2006/relationships/hyperlink" Target="https://www.facebook.com/groups/702736160650704/user/100023165541523/?__cft__%5b0%5d=AZUagb71o2R-cf9KSXV_mrQVd6zKQvSHZv-2bgOwm1US8be0aWzcDXqJrfWFz5F0n465RzksIkuzwBOmy_5BiVet23VSfXs5b1T8qovw6TgMoYxYqF94pMMHXHLZevITXyE0epYf_7QETGvHmPq7C7S4-k-sZ73f7oN6qACWg2J0Nw1NFf7WxiP9kW1i7cT8dLQ&amp;__tn__=R%5d-R" TargetMode="External"/><Relationship Id="rId141" Type="http://schemas.openxmlformats.org/officeDocument/2006/relationships/hyperlink" Target="https://www.facebook.com/groups/1667568573524853/user/100081443288075/?__cft__%5b0%5d=AZUZaQI9c68fyxgF1cro6mMA1HUijwvnPF_itlMP8EugT1xLljMo4gW1xyeFhU5mJAydvSSAaHLEQMPWgUJ2m51YbjvpB1DBLin59hMUCwGMEh_E7sqR2TRZM_HSUZNdanxbxh67fhPqi4nnfBGSwyIf6tdF6z2PSIpOKN472nnIa0QX2t4KUEG2ui8facUlPf852okteopxNmfBi4pCiMaS&amp;__tn__=%3C%2CP-R" TargetMode="External"/><Relationship Id="rId7" Type="http://schemas.openxmlformats.org/officeDocument/2006/relationships/hyperlink" Target="https://www.facebook.com/groups/462164808418128/user/100010520077401/?__cft__%5b0%5d=AZVQtY0EpPBauNq_6DY4B56jizqJV0V9OeAotX8tDuOkPV8Q9YImp1gt19aCbbOBk4h45w0zwaUQnUPBpPVLt3dKmgEJWgI1dEVB01RBlMQe0-wuTesE2o_U9ad1e5NEual-SmUBXfrnLbnSaQdU53kUhou5bACJ9MeMYJfZ7h3lTcWDkgM32abL5rq259cTk3I&amp;__tn__=R%5d-R" TargetMode="External"/><Relationship Id="rId162" Type="http://schemas.openxmlformats.org/officeDocument/2006/relationships/hyperlink" Target="https://www.facebook.com/groups/1545791285724889/user/100004686906805/?__cft__%5b0%5d=AZVRrw56qq3i1Mr1hys3-8EIbPzYhtN7aqVg5hiMdfJcQGKY8JxtIbN3dmdmw2VcnTthmCW3lwV_NXtBOnY8S8nYpSDX73T4h5gFNpplxamwLg0Bai15ZFHDpfFi3P762Bzax6d2lfim4BGTieISDnqXqFYQHXpa947dhEBPEpRlq8jmha-5yTOMUYTgQUN9RPY&amp;__tn__=%3C%2CP-R" TargetMode="External"/><Relationship Id="rId183" Type="http://schemas.openxmlformats.org/officeDocument/2006/relationships/hyperlink" Target="https://www.facebook.com/groups/384626822241941/user/100034661521882/?__cft__%5b0%5d=AZU1_CM3X3VrMYjhlvaK7RQ31WGMaVc-rggoD362tsXHYh2NSw5TThTyMBG8jNZMQoJDGZYvG5OYK9lm86okLEQTlFDQF65wwyIwy4-VDhtWZ5hvM3fS5vNczJ6xiXbMbzaSVNE3BFE1ta4P89y1VK3aTKgV1rhN9QZIB07DlIG_OPjapjgsSoteN4BzEvOb5YI&amp;__tn__=R%5d-R" TargetMode="External"/><Relationship Id="rId24" Type="http://schemas.openxmlformats.org/officeDocument/2006/relationships/hyperlink" Target="https://www.facebook.com/Hoangthienhotel388/?__cft__%5b0%5d=AZVQtY0EpPBauNq_6DY4B56jizqJV0V9OeAotX8tDuOkPV8Q9YImp1gt19aCbbOBk4h45w0zwaUQnUPBpPVLt3dKmgEJWgI1dEVB01RBlMQe0-wuTesE2o_U9ad1e5NEual-SmUBXfrnLbnSaQdU53kUhou5bACJ9MeMYJfZ7h3lTcWDkgM32abL5rq259cTk3I&amp;__tn__=R%5d-R" TargetMode="External"/><Relationship Id="rId40" Type="http://schemas.openxmlformats.org/officeDocument/2006/relationships/hyperlink" Target="https://www.facebook.com/groups/462164808418128/user/100001035326375/?__cft__%5b0%5d=AZUCTJj-sJHCTnR9blG87GRLSL7JFh2tmZP4bCYnockgm3bBySPAQ0Gh7_IMAV5899sUr-I639c452L1aD_7IbQv_ktEGREQghky5Ml-9rzjbK_AHFY5sV04xX5S5sNsuAy1ZbtLE1cHz5zBVxXXjXb9VA75qA2WQ-Re6ZmnrfftbhgfBTFFx2gpx3wqRZWiXTQ&amp;__tn__=R%5d-R" TargetMode="External"/><Relationship Id="rId45" Type="http://schemas.openxmlformats.org/officeDocument/2006/relationships/hyperlink" Target="https://www.facebook.com/groups/462164808418128/user/100029020712837/?__cft__%5b0%5d=AZUCTJj-sJHCTnR9blG87GRLSL7JFh2tmZP4bCYnockgm3bBySPAQ0Gh7_IMAV5899sUr-I639c452L1aD_7IbQv_ktEGREQghky5Ml-9rzjbK_AHFY5sV04xX5S5sNsuAy1ZbtLE1cHz5zBVxXXjXb9VA75qA2WQ-Re6ZmnrfftbhgfBTFFx2gpx3wqRZWiXTQ&amp;__tn__=R%5d-R" TargetMode="External"/><Relationship Id="rId66" Type="http://schemas.openxmlformats.org/officeDocument/2006/relationships/hyperlink" Target="https://www.facebook.com/groups/1864951260385079/user/100007081274651/?__cft__%5b0%5d=AZW--_FIhmv5uonqxaC0UMIFd_V7bANXtuxGfecC89mvmUxg_aE75n6e2tDQo1NjdCm9_FtvTPIThLVx2oX0Jq4kZRf-fqT26VFLbxFf3FHnEF_uU2AnQgPc-Nd4LpSp5FiQ-ny7QApIadGjwojxIQOagULKAxiZtkfuxoS1J02svJM17t_sX9prjOBfirDxwpc&amp;__tn__=R%5d-R" TargetMode="External"/><Relationship Id="rId87" Type="http://schemas.openxmlformats.org/officeDocument/2006/relationships/hyperlink" Target="https://www.facebook.com/groups/1967430269983523/user/100073449193457/?__cft__%5b0%5d=AZVHy2ISlbbSX1SW-ovKaobS3QxoiprPTHDjaQwMcow0Xpsc3CLWXdyYV7P0rD4QEjSCs-NsLsPgskbbuYwX9scsdogTlodBxdjWG5OxpAoF2Tv2epRLd6Q9q74jdXjC8Q1PbTzMzc9vkkUX693BVRqE_k21rRQonURv8-Lwlso9px6_Syi8n00BPzefCzNbnIU&amp;__tn__=R%5d-R" TargetMode="External"/><Relationship Id="rId110" Type="http://schemas.openxmlformats.org/officeDocument/2006/relationships/hyperlink" Target="https://www.facebook.com/groups/325119841537755/user/100027410691595/?__cft__%5b0%5d=AZV5ZQJ12MvqM6Ag_Oo92vJ9N3cA-sbSNPd2ybdUNWsHQ-UqsDOVh7ZSc6_YcgldsiHGQvrt3e3mm6_H4YGBujzfup7YArEaEjJy5OXeShNTbScqEQ0RkS9f44sFkyRrB-cNb1MkE-Lp1lfOf0SzKV6zqSS93iHLB8gk0-OtLUQcc1yCWXViE6myibaVc2C1dqlqt5WvNWUDsVlgyI6tiIaK&amp;__tn__=%3C%2CP-R" TargetMode="External"/><Relationship Id="rId115" Type="http://schemas.openxmlformats.org/officeDocument/2006/relationships/hyperlink" Target="https://www.facebook.com/groups/382362866699394/user/100036330606464/?__cft__%5b0%5d=AZWf4Q8J7kr2vR7XaTilCVlmHpu4RnLT3y2EYt68EWKCHfpsE4abfgQEdElYIXCgo15pjqYEwcsNLPXBmotDhX-et2HpBu8V-Ylq_ev0r47MySN84XIYwuyKuRUyviy2Z4azeiVieymJfgLA0mMkJOmr0UJgJSB2V8XE-m0WNwvRkes1MJmag9pI2Qo4a56nH8g&amp;__tn__=%3C%2CP-R" TargetMode="External"/><Relationship Id="rId131" Type="http://schemas.openxmlformats.org/officeDocument/2006/relationships/hyperlink" Target="https://www.facebook.com/co.amthanh.528?__cft__%5b0%5d=AZUswJ77AGC2gjiQcdTfFBTu8EOuJD7xHkqfFXje3NeoKKRdi5JMIaNX0OL63s-Osz-e4-6FPoR_GWNIByOXnZCnKKXfaCsKtTfe3rxjgGV4b1b2PxyqZKUPVfeT0TEev_2BGfRDlV3q3rOTC7xWuAMU7GI52px-KVvxUKYt5DwjReDLJ2yBDXrb5ozeJW3mr5hI667WnuHm-ivQgv-U7cBc&amp;__tn__=-UC%2CP-y-R" TargetMode="External"/><Relationship Id="rId136" Type="http://schemas.openxmlformats.org/officeDocument/2006/relationships/hyperlink" Target="https://www.facebook.com/groups/1062409220484266/user/100008624646420/?__cft__%5b0%5d=AZXDTN8XvCjZsmoqCF3hl730SIolxIl8Gu0vFadFVFOEgSHnQJzBJEpOukvtYrs_-n2T-EXSShk26r511kPd9UsHR7vVPj6hHp6G0eDNyz5UPRMVzagcmR4tcSN0MTt4VA3Ewccti9RvMu0ALO2MmP0UbsusGe4U1sr-DKRUJdy0QTe_arwmPoXuTMa9UQpDFBVN1qH71xUXsOgeU425NbmI&amp;__tn__=%3C%2CP-R" TargetMode="External"/><Relationship Id="rId157" Type="http://schemas.openxmlformats.org/officeDocument/2006/relationships/hyperlink" Target="https://www.facebook.com/groups/1545791285724889/user/100085196910205/?__cft__%5b0%5d=AZVFh4Tu1FG1nv_ZNYkpl2yZb824uIYa5joXPNGNi-tCrpMDnKfuyZXG0ysDLOf09zdbC4vhk0087H9qyxjNDdyWCPGX0WvKEgKd2OFeBs2XqT6Mo3SNermsjm_jPsI2ayx8DjuSzq3H_qQCZmHbSX9xH0llrkGVdYr_Gp0_7vqr3duARi9h0-GJ0MyXq6jan6I&amp;__tn__=%3C%2CP-R" TargetMode="External"/><Relationship Id="rId178" Type="http://schemas.openxmlformats.org/officeDocument/2006/relationships/hyperlink" Target="https://www.facebook.com/groups/384626822241941/user/100024393761746/?__cft__%5b0%5d=AZU1_CM3X3VrMYjhlvaK7RQ31WGMaVc-rggoD362tsXHYh2NSw5TThTyMBG8jNZMQoJDGZYvG5OYK9lm86okLEQTlFDQF65wwyIwy4-VDhtWZ5hvM3fS5vNczJ6xiXbMbzaSVNE3BFE1ta4P89y1VK3aTKgV1rhN9QZIB07DlIG_OPjapjgsSoteN4BzEvOb5YI&amp;__tn__=R%5d-R" TargetMode="External"/><Relationship Id="rId61" Type="http://schemas.openxmlformats.org/officeDocument/2006/relationships/hyperlink" Target="https://www.facebook.com/groups/462164808418128/user/100003759811433/?__cft__%5b0%5d=AZXZf9Ru4R0uJx2x1lZula7l7tkG1ML2ksXeMIC6uHktn4ChEPgi9mhJSwPAKyp1jR8tTSQS3QQf1IJVBWfe0nqybikPU5nuyQTSp4_qQW0xpMECaxco1D3nR_N3C9i2BZcOjDWTlgUTJX4h2VhLC38uMltTpxFqzddlTLu3SZQF3YJHit_cwnJYdXuNzKIobjg&amp;__tn__=R%5d-R" TargetMode="External"/><Relationship Id="rId82" Type="http://schemas.openxmlformats.org/officeDocument/2006/relationships/hyperlink" Target="https://www.facebook.com/groups/198689284031467/user/100006781907045/?__cft__%5b0%5d=AZWIiomo4zQy5iN8JdDw-sGFjud4GPHT5gnIrFSOVICPNe4O1Yu1ECr9dqts15nIVjG-MQqSuhxuLKIarZ4ePme5dsyDIlEte_HPjx6PKa64xUOLfSFHyE0nxRRm90sFO5AhTMysJ6t0mTrqcPqKYYU1R2z7b6OTMjhj4mzq48vqi5954ZfwA7hMn2P_ZrTrAeI&amp;__tn__=%3C%2CP-R" TargetMode="External"/><Relationship Id="rId152" Type="http://schemas.openxmlformats.org/officeDocument/2006/relationships/hyperlink" Target="https://www.facebook.com/groups/799427316895971/user/100062337098679/?__cft__%5b0%5d=AZVp96rIguAJHEMRuuxYHLlONNSgH9JKwyukgP9-L7fbu9yqTh6ur1c1CCnib1agNllFGDxdKhy2MBNXc5KtpboCROT0JCku85sUODqoI4zE1oWCh0q4wx4rl1gIKlXUIJtDOCuIBNZmv4N8KkwoVCJ1hhYJcMNTPRlgO5A-HPm-8Q2_M-iepwpRnUOvmRC60GQ&amp;__tn__=%3C%2CP-R" TargetMode="External"/><Relationship Id="rId173" Type="http://schemas.openxmlformats.org/officeDocument/2006/relationships/hyperlink" Target="https://www.facebook.com/groups/384626822241941/user/100003689820232/?__cft__%5b0%5d=AZU1_CM3X3VrMYjhlvaK7RQ31WGMaVc-rggoD362tsXHYh2NSw5TThTyMBG8jNZMQoJDGZYvG5OYK9lm86okLEQTlFDQF65wwyIwy4-VDhtWZ5hvM3fS5vNczJ6xiXbMbzaSVNE3BFE1ta4P89y1VK3aTKgV1rhN9QZIB07DlIG_OPjapjgsSoteN4BzEvOb5YI&amp;__tn__=R%5d-R" TargetMode="External"/><Relationship Id="rId194" Type="http://schemas.openxmlformats.org/officeDocument/2006/relationships/hyperlink" Target="https://www.facebook.com/groups/384626822241941/" TargetMode="External"/><Relationship Id="rId199" Type="http://schemas.openxmlformats.org/officeDocument/2006/relationships/hyperlink" Target="https://www.facebook.com/groups/384626822241941/user/100064532181654/?__cft__%5b0%5d=AZU1_CM3X3VrMYjhlvaK7RQ31WGMaVc-rggoD362tsXHYh2NSw5TThTyMBG8jNZMQoJDGZYvG5OYK9lm86okLEQTlFDQF65wwyIwy4-VDhtWZ5hvM3fS5vNczJ6xiXbMbzaSVNE3BFE1ta4P89y1VK3aTKgV1rhN9QZIB07DlIG_OPjapjgsSoteN4BzEvOb5YI&amp;__tn__=R%5d-R" TargetMode="External"/><Relationship Id="rId203" Type="http://schemas.openxmlformats.org/officeDocument/2006/relationships/hyperlink" Target="https://www.facebook.com/groups/384626822241941/user/100004414448326/?__cft__%5b0%5d=AZULyGagJApo_cLF6-ielcWxscdTx6x0_90IH3qCugVYSxCCCMdg8gzJmr8fi_CriMztG_XBBLl-OKD0vKvzdxuNsbLFnV9v8EK3xtNfX02gR0jhpC641w6-4l7_gDtB73dtlrFJwDzcnFxCmhgEO_m6F_53y2rWpX7-dCOWqlyX955hJ4bTyOessEdEJho3v3CMGK_LxWMpSYfC8gWfvIxY&amp;__tn__=R%5d-R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www.facebook.com/groups/462164808418128/user/100007915668209/?__cft__%5b0%5d=AZVQtY0EpPBauNq_6DY4B56jizqJV0V9OeAotX8tDuOkPV8Q9YImp1gt19aCbbOBk4h45w0zwaUQnUPBpPVLt3dKmgEJWgI1dEVB01RBlMQe0-wuTesE2o_U9ad1e5NEual-SmUBXfrnLbnSaQdU53kUhou5bACJ9MeMYJfZ7h3lTcWDkgM32abL5rq259cTk3I&amp;__tn__=R%5d-R" TargetMode="External"/><Relationship Id="rId14" Type="http://schemas.openxmlformats.org/officeDocument/2006/relationships/hyperlink" Target="https://www.facebook.com/groups/462164808418128/user/100001159979225/?__cft__%5b0%5d=AZVQtY0EpPBauNq_6DY4B56jizqJV0V9OeAotX8tDuOkPV8Q9YImp1gt19aCbbOBk4h45w0zwaUQnUPBpPVLt3dKmgEJWgI1dEVB01RBlMQe0-wuTesE2o_U9ad1e5NEual-SmUBXfrnLbnSaQdU53kUhou5bACJ9MeMYJfZ7h3lTcWDkgM32abL5rq259cTk3I&amp;__tn__=R%5d-R" TargetMode="External"/><Relationship Id="rId30" Type="http://schemas.openxmlformats.org/officeDocument/2006/relationships/hyperlink" Target="https://www.facebook.com/groups/462164808418128/user/100008765174807/?__cft__%5b0%5d=AZVQtY0EpPBauNq_6DY4B56jizqJV0V9OeAotX8tDuOkPV8Q9YImp1gt19aCbbOBk4h45w0zwaUQnUPBpPVLt3dKmgEJWgI1dEVB01RBlMQe0-wuTesE2o_U9ad1e5NEual-SmUBXfrnLbnSaQdU53kUhou5bACJ9MeMYJfZ7h3lTcWDkgM32abL5rq259cTk3I&amp;__tn__=R%5d-R" TargetMode="External"/><Relationship Id="rId35" Type="http://schemas.openxmlformats.org/officeDocument/2006/relationships/hyperlink" Target="https://www.facebook.com/groups/462164808418128/user/100009558516360/?__cft__%5b0%5d=AZUCTJj-sJHCTnR9blG87GRLSL7JFh2tmZP4bCYnockgm3bBySPAQ0Gh7_IMAV5899sUr-I639c452L1aD_7IbQv_ktEGREQghky5Ml-9rzjbK_AHFY5sV04xX5S5sNsuAy1ZbtLE1cHz5zBVxXXjXb9VA75qA2WQ-Re6ZmnrfftbhgfBTFFx2gpx3wqRZWiXTQ&amp;__tn__=R%5d-R" TargetMode="External"/><Relationship Id="rId56" Type="http://schemas.openxmlformats.org/officeDocument/2006/relationships/hyperlink" Target="https://www.facebook.com/groups/462164808418128/user/100005918379815/?__cft__%5b0%5d=AZXZf9Ru4R0uJx2x1lZula7l7tkG1ML2ksXeMIC6uHktn4ChEPgi9mhJSwPAKyp1jR8tTSQS3QQf1IJVBWfe0nqybikPU5nuyQTSp4_qQW0xpMECaxco1D3nR_N3C9i2BZcOjDWTlgUTJX4h2VhLC38uMltTpxFqzddlTLu3SZQF3YJHit_cwnJYdXuNzKIobjg&amp;__tn__=R%5d-R" TargetMode="External"/><Relationship Id="rId77" Type="http://schemas.openxmlformats.org/officeDocument/2006/relationships/hyperlink" Target="https://www.facebook.com/groups/198689284031467/user/100032672580174/?__cft__%5b0%5d=AZWnM7RFTIqVRpQFwzcegwjYrRVab4oq9AYlP9SbRAbwOpEBM3fZUyibjHO_Kt5qXHlB-p-3D6XEax6kCOvNDz-njqW-1YgrwPn2VDF9bCHvZ-FKLdkAtU04yvsT6YGbRT7sO-0_PaqQbyLOfgOIYOX8oey8bDouffND9f6HC-OJGEh2zKQF2BA-S-nq58queRM&amp;__tn__=%3C%2CP-R" TargetMode="External"/><Relationship Id="rId100" Type="http://schemas.openxmlformats.org/officeDocument/2006/relationships/hyperlink" Target="https://www.facebook.com/groups/534521214017134/user/100028694243913/?__cft__%5b0%5d=AZXMZ6DvCoCKgnv1Rw8OtvBLr-tK-ZiIOSkyIAkGg_G-arDTRHC5UOf-cC_ySwkXrJt7uZANQ2CeJ3i54ZRouIVl7ToPJhjMVw-n9TEyR6J7VdDedDXmoOy4YtNz70Nba_niBRxYlbnFi2EeQMfMm-h72adMrsLouW2oVaciC0HdUxUBsHcjYZAbYBzE7aaSoog&amp;__tn__=%3C%2CP-R" TargetMode="External"/><Relationship Id="rId105" Type="http://schemas.openxmlformats.org/officeDocument/2006/relationships/hyperlink" Target="https://www.facebook.com/groups/806165953667233/user/100004333470633/?__cft__%5b0%5d=AZW4sqfdcXStZFVALLG1JQ6IIfAMTh-tEETVZXJTQzjMjbGxIjwSnupBy_HArn9SBZW_T90DFNy6wKa0r4LCyELsB7E03uYFNLCoo6iwutZFpcN8B6rvB-Z6_RnPBUxzc06nhBiaOOfsWL1kWPwQMFArdih7WIcN79731Q7M8MJjzNR8ZE572qscOnDNH44sQDGrpisLtYBocWKUh5uX7oeE&amp;__tn__=-%5dC%2CP-y-R" TargetMode="External"/><Relationship Id="rId126" Type="http://schemas.openxmlformats.org/officeDocument/2006/relationships/hyperlink" Target="https://www.facebook.com/groups/884427929097799/user/100073842637580/?__cft__%5b0%5d=AZW0rVfnNimV4BZdxCxPV5s2d6Vk9xxmrBBkUV9C-OImV1vtsKZIvPfU-Ob70np2LQ7Qi38_TWApGv5s59DlCpr31VxP3uPa21no7rxYIcBXyfGrdOCCvcK7hp11my5lzayVI6jfgDHqvs6OFr1OAL_SdZIYnwf4IGuyTlT8gB4WnkkMVFoeEq6i8sO4NUftZFU&amp;__tn__=%3C%2CP-R" TargetMode="External"/><Relationship Id="rId147" Type="http://schemas.openxmlformats.org/officeDocument/2006/relationships/hyperlink" Target="https://www.facebook.com/groups/1667568573524853/user/100035203032162/?__cft__%5b0%5d=AZV4kYa1jLgGLMHdPgJjDLF50MqdyIzN4WlV7sh6Z2vL-5k1frJyEznzRQllJosl7VkpqGlpeu5GSOybKRhJSBrv2xT8-PJ-c9EkmXl0v0ki1WjoOZSPfTh3AR8aW0qmpfuEwktfShBPNzMfg3lbK0Jk-acw9Ec_BCq_fndov4TL1HXQG9T_YaroWxoDWhwszV1SEzTutQzHvJCIO3GNh5wI&amp;__tn__=%3C%2CP-R" TargetMode="External"/><Relationship Id="rId168" Type="http://schemas.openxmlformats.org/officeDocument/2006/relationships/hyperlink" Target="https://www.facebook.com/groups/384626822241941/user/100047359942323/?__cft__%5b0%5d=AZW5I7HPxtPXVBraZnXwL3JUmpQcn0IGYg65qLFkMyY3jF2WUKnAWSLFddTFh2AohoG1b35guNQVDSC8GTbNFJjymTeGIvRvLT_DeoJCp7_JfhGQskHwXH2tWk7PCSGxiywXip_LCKyv_pDya6RNIuEkNNuyBewG5XEkPJMddVEqJuVP4tHoOteyZEuQcIjtk3A&amp;__tn__=%3C%2CP-R" TargetMode="External"/><Relationship Id="rId8" Type="http://schemas.openxmlformats.org/officeDocument/2006/relationships/hyperlink" Target="https://www.facebook.com/groups/462164808418128/user/100004131905318/?__cft__%5b0%5d=AZVQtY0EpPBauNq_6DY4B56jizqJV0V9OeAotX8tDuOkPV8Q9YImp1gt19aCbbOBk4h45w0zwaUQnUPBpPVLt3dKmgEJWgI1dEVB01RBlMQe0-wuTesE2o_U9ad1e5NEual-SmUBXfrnLbnSaQdU53kUhou5bACJ9MeMYJfZ7h3lTcWDkgM32abL5rq259cTk3I&amp;__tn__=R%5d-R" TargetMode="External"/><Relationship Id="rId51" Type="http://schemas.openxmlformats.org/officeDocument/2006/relationships/hyperlink" Target="https://www.facebook.com/groups/462164808418128/user/100008037751218/?__cft__%5b0%5d=AZUCTJj-sJHCTnR9blG87GRLSL7JFh2tmZP4bCYnockgm3bBySPAQ0Gh7_IMAV5899sUr-I639c452L1aD_7IbQv_ktEGREQghky5Ml-9rzjbK_AHFY5sV04xX5S5sNsuAy1ZbtLE1cHz5zBVxXXjXb9VA75qA2WQ-Re6ZmnrfftbhgfBTFFx2gpx3wqRZWiXTQ&amp;__tn__=R%5d-R" TargetMode="External"/><Relationship Id="rId72" Type="http://schemas.openxmlformats.org/officeDocument/2006/relationships/hyperlink" Target="https://www.facebook.com/groups/169862271269732/user/100083579830457/?__cft__%5b0%5d=AZWL_v73g2qXM-N5R3hi7PORVjKLELkLZMXmNoBvIrEKbdQa2qqbcKu0BiZ_kt0OK1eNEaJfsf_p32bisdsgCNNMe3bpLOWtR-iyjde--15xrKVuOwfiDp_RgBJai-qWzc--d1ncWTkpyPpXIUF3J5Xe-dnWqyNUsrmbTtqMaHvWwviXJw1B2cpqYQbLZajSyUM&amp;__tn__=R%5d-R" TargetMode="External"/><Relationship Id="rId93" Type="http://schemas.openxmlformats.org/officeDocument/2006/relationships/hyperlink" Target="https://www.facebook.com/profile.php?id=100041119388190&amp;__cft__%5b0%5d=AZXMQG78xMCpZOaiQNvfsJKYCCAsQa_Munx7H8Qvis8jmNjAUcHr7YRFeJcvT3sq26Nyv4A4OjMibKfCpdrzd5JdE4E7qnRBkNc0hE2h1Jbckhj09U9zzh2U40Y7051w9HnMb3bPvJMOCA9DcLc439QOlQQEYmqxxdYvAGbVjuU5xtmOF7xs7ejBE26f7ND4MX6Na7uNGJ89XjK9LKwRA3O4&amp;__tn__=-UC%2CP-y-R" TargetMode="External"/><Relationship Id="rId98" Type="http://schemas.openxmlformats.org/officeDocument/2006/relationships/hyperlink" Target="https://www.facebook.com/groups/476841299783189/user/100003207536319/?__cft__%5b0%5d=AZXQF-vhTSURPCM2ecUncT9tiasPthx1fxMI2jNo2lBqKUhHnDXRveiIrgX5dKOqvN-q5qhdyIRnG3AN5Ik5PvKbHIHQ3i7noG53CdRYk1Mup0y1dbXDnR_8dJEw-zAF5D208bgzv3WRMrABTYOv-103N2DKYDpyZ8yE9JqHhtU0FCdP0moBBPZUSSAadRlab6A&amp;__tn__=%3C%2CP-R" TargetMode="External"/><Relationship Id="rId121" Type="http://schemas.openxmlformats.org/officeDocument/2006/relationships/hyperlink" Target="https://www.facebook.com/groups/702736160650704/user/100052731947910/?__cft__%5b0%5d=AZUagb71o2R-cf9KSXV_mrQVd6zKQvSHZv-2bgOwm1US8be0aWzcDXqJrfWFz5F0n465RzksIkuzwBOmy_5BiVet23VSfXs5b1T8qovw6TgMoYxYqF94pMMHXHLZevITXyE0epYf_7QETGvHmPq7C7S4-k-sZ73f7oN6qACWg2J0Nw1NFf7WxiP9kW1i7cT8dLQ&amp;__tn__=R%5d-R" TargetMode="External"/><Relationship Id="rId142" Type="http://schemas.openxmlformats.org/officeDocument/2006/relationships/hyperlink" Target="https://www.facebook.com/groups/1667568573524853/user/100028768424130/?__cft__%5b0%5d=AZUSgxmXHHBl3VR0pZwuzgnZHt5Y6enSL410UXp_ZdvSSLO0tl76rmK9IjHFdv6PdrR81-IrOF7Sc9_Zaizp4tPjcP82ZinVYeIPvHpsZJ7yEZoD2o35LLWhFnFwwSZFpG5pzOKGbnc2SiprmNgHTcVieg8uzeS8YG65F1E11tQQp0FAVtG3rd2RLn2HsFqePY7tFrF6Tmlh9UztKRCxlsb3&amp;__tn__=-UC%2CP-R" TargetMode="External"/><Relationship Id="rId163" Type="http://schemas.openxmlformats.org/officeDocument/2006/relationships/hyperlink" Target="https://www.facebook.com/groups/1545791285724889/user/1542391956084442/?__cft__%5b0%5d=AZWw5DsGPt49AyROFVBKReEhMhoy9yc1Ye4m2mj2Yk4j6Kjo6fo-cmBQOl4DD7RaMaUqCTGfDW6HHKXcv9BbEkGmXIJaBEfbl8R-kwuxeWry5hHzsVC6oHpp3yOR7qDQ_zdDmfjzh1IOKGDEKU5p9NpSYmR5aXA5k6pLJtbjJ08AMG66Nii6RM4Gj25EU8WQbyg&amp;__tn__=%3C%2CP-R" TargetMode="External"/><Relationship Id="rId184" Type="http://schemas.openxmlformats.org/officeDocument/2006/relationships/hyperlink" Target="https://www.facebook.com/groups/384626822241941/user/100001220324330/?__cft__%5b0%5d=AZU1_CM3X3VrMYjhlvaK7RQ31WGMaVc-rggoD362tsXHYh2NSw5TThTyMBG8jNZMQoJDGZYvG5OYK9lm86okLEQTlFDQF65wwyIwy4-VDhtWZ5hvM3fS5vNczJ6xiXbMbzaSVNE3BFE1ta4P89y1VK3aTKgV1rhN9QZIB07DlIG_OPjapjgsSoteN4BzEvOb5YI&amp;__tn__=R%5d-R" TargetMode="External"/><Relationship Id="rId189" Type="http://schemas.openxmlformats.org/officeDocument/2006/relationships/hyperlink" Target="https://www.facebook.com/groups/384626822241941/user/100010899092581/?__cft__%5b0%5d=AZU1_CM3X3VrMYjhlvaK7RQ31WGMaVc-rggoD362tsXHYh2NSw5TThTyMBG8jNZMQoJDGZYvG5OYK9lm86okLEQTlFDQF65wwyIwy4-VDhtWZ5hvM3fS5vNczJ6xiXbMbzaSVNE3BFE1ta4P89y1VK3aTKgV1rhN9QZIB07DlIG_OPjapjgsSoteN4BzEvOb5YI&amp;__tn__=R%5d-R" TargetMode="External"/><Relationship Id="rId3" Type="http://schemas.openxmlformats.org/officeDocument/2006/relationships/hyperlink" Target="https://www.facebook.com/groups/462164808418128/user/100006602460391/?__cft__%5b0%5d=AZVQtY0EpPBauNq_6DY4B56jizqJV0V9OeAotX8tDuOkPV8Q9YImp1gt19aCbbOBk4h45w0zwaUQnUPBpPVLt3dKmgEJWgI1dEVB01RBlMQe0-wuTesE2o_U9ad1e5NEual-SmUBXfrnLbnSaQdU53kUhou5bACJ9MeMYJfZ7h3lTcWDkgM32abL5rq259cTk3I&amp;__tn__=R%5d-R" TargetMode="External"/><Relationship Id="rId25" Type="http://schemas.openxmlformats.org/officeDocument/2006/relationships/hyperlink" Target="https://www.facebook.com/groups/462164808418128/user/100050909889397/?__cft__%5b0%5d=AZVQtY0EpPBauNq_6DY4B56jizqJV0V9OeAotX8tDuOkPV8Q9YImp1gt19aCbbOBk4h45w0zwaUQnUPBpPVLt3dKmgEJWgI1dEVB01RBlMQe0-wuTesE2o_U9ad1e5NEual-SmUBXfrnLbnSaQdU53kUhou5bACJ9MeMYJfZ7h3lTcWDkgM32abL5rq259cTk3I&amp;__tn__=R%5d-R" TargetMode="External"/><Relationship Id="rId46" Type="http://schemas.openxmlformats.org/officeDocument/2006/relationships/hyperlink" Target="https://www.facebook.com/groups/462164808418128/user/100057382297822/?__cft__%5b0%5d=AZUCTJj-sJHCTnR9blG87GRLSL7JFh2tmZP4bCYnockgm3bBySPAQ0Gh7_IMAV5899sUr-I639c452L1aD_7IbQv_ktEGREQghky5Ml-9rzjbK_AHFY5sV04xX5S5sNsuAy1ZbtLE1cHz5zBVxXXjXb9VA75qA2WQ-Re6ZmnrfftbhgfBTFFx2gpx3wqRZWiXTQ&amp;__tn__=R%5d-R" TargetMode="External"/><Relationship Id="rId67" Type="http://schemas.openxmlformats.org/officeDocument/2006/relationships/hyperlink" Target="https://www.facebook.com/groups/169862271269732/user/100065555289361/?__cft__%5b0%5d=AZWgJ3_6-48oKL6trr2jknPbG-TB1605qzPUzlOAlOP6LU28g9s8io3jKzgAfZbdjoyySBjF3vx3WJ0KoF9jhaY9IkcYLlVuO-u_GpJy-7VX0PY6T5Wdx4GF7JpJzJBxBljcGsG6MXZKxMKT2UvJ4Jg2uN_LwZTgPw1NwdxUHXJkyzcDnY7P7SyFU4xE5SM-uPg&amp;__tn__=%3C%2CP-R" TargetMode="External"/><Relationship Id="rId116" Type="http://schemas.openxmlformats.org/officeDocument/2006/relationships/hyperlink" Target="https://www.facebook.com/groups/382362866699394/user/100082334970909/?__cft__%5b0%5d=AZVJ0qPnjf8CsGICiuLCyKUS49y0_0Hx4mp3JyCoNg5R6FQeRqSD5Mw62-mbg2cbu_jzdi9Eo0i4REWG_In6gji3fsf8KvlbrE9IOE_bEg1w0BU3-THjqitlTaPrDPoe6SofnY5FZfOV60jV9VW5r0R6u9Eacc_lvo0jvZ6RhRfaJ6KSdjHCkqV22DDO2flCppU&amp;__tn__=R%5d-R" TargetMode="External"/><Relationship Id="rId137" Type="http://schemas.openxmlformats.org/officeDocument/2006/relationships/hyperlink" Target="https://www.facebook.com/groups/1062409220484266/user/100013146725019/?__cft__%5b0%5d=AZV0gJr27FDDeBgn3oW0k8TEAbWYhMNCxtvivi7DuP7MTEQlKn5wGueVcGoOpLeItBxUw8UExs-Ib3GfPtgnBYX-rLOBmrM7qpnxVtJm4BwCZc9PiQXaf32k4gTr9II8-TuXMGaYr6UKs_nVq-bTOdlFlLN2GNb9ESEqmZ7O1H3qWbsAvJiqZ7P3VjLZPY59l4WWLUCHbiSh3d-d4nztl34p&amp;__tn__=%3C%2CP-R" TargetMode="External"/><Relationship Id="rId158" Type="http://schemas.openxmlformats.org/officeDocument/2006/relationships/hyperlink" Target="https://www.facebook.com/groups/1545791285724889/user/100004032657967/?__cft__%5b0%5d=AZWCgOzGQZgURSB7cGtBtZJvnq5emUPXfJh-sALEbD6gALxENksYJBmPFyD4-TpTMpN2asQN3RZ2rNTwFBsEt1owDwZoDq0toNGEfRPBOksocDQpN7NWnS5Se-0irddNDYmcbbxpxt0XBqJUrQKy0yq59GiogKF11rPx5jT0dcsKPdjDvayFN7sESjKgYvCvcbI&amp;__tn__=%3C%2CP-R" TargetMode="External"/><Relationship Id="rId20" Type="http://schemas.openxmlformats.org/officeDocument/2006/relationships/hyperlink" Target="https://www.facebook.com/groups/462164808418128/user/100008467386731/?__cft__%5b0%5d=AZVQtY0EpPBauNq_6DY4B56jizqJV0V9OeAotX8tDuOkPV8Q9YImp1gt19aCbbOBk4h45w0zwaUQnUPBpPVLt3dKmgEJWgI1dEVB01RBlMQe0-wuTesE2o_U9ad1e5NEual-SmUBXfrnLbnSaQdU53kUhou5bACJ9MeMYJfZ7h3lTcWDkgM32abL5rq259cTk3I&amp;__tn__=R%5d-R" TargetMode="External"/><Relationship Id="rId41" Type="http://schemas.openxmlformats.org/officeDocument/2006/relationships/hyperlink" Target="https://www.facebook.com/groups/462164808418128/user/100024751782729/?__cft__%5b0%5d=AZUCTJj-sJHCTnR9blG87GRLSL7JFh2tmZP4bCYnockgm3bBySPAQ0Gh7_IMAV5899sUr-I639c452L1aD_7IbQv_ktEGREQghky5Ml-9rzjbK_AHFY5sV04xX5S5sNsuAy1ZbtLE1cHz5zBVxXXjXb9VA75qA2WQ-Re6ZmnrfftbhgfBTFFx2gpx3wqRZWiXTQ&amp;__tn__=R%5d-R" TargetMode="External"/><Relationship Id="rId62" Type="http://schemas.openxmlformats.org/officeDocument/2006/relationships/hyperlink" Target="https://www.facebook.com/groups/462164808418128/user/100002917235400/?__cft__%5b0%5d=AZXZf9Ru4R0uJx2x1lZula7l7tkG1ML2ksXeMIC6uHktn4ChEPgi9mhJSwPAKyp1jR8tTSQS3QQf1IJVBWfe0nqybikPU5nuyQTSp4_qQW0xpMECaxco1D3nR_N3C9i2BZcOjDWTlgUTJX4h2VhLC38uMltTpxFqzddlTLu3SZQF3YJHit_cwnJYdXuNzKIobjg&amp;__tn__=R%5d-R" TargetMode="External"/><Relationship Id="rId83" Type="http://schemas.openxmlformats.org/officeDocument/2006/relationships/hyperlink" Target="https://www.facebook.com/groups/198689284031467/user/100006725441469/?__cft__%5b0%5d=AZXGjUpGC97j0hnT-_YRVsRIK_bP0r8aJkwrdIkrmVn9rL0e0wzIqKX3hCeAdgtKbLfxEGSabwhoBaNKwRgzRjpnUPM7Zwog5DykMBPfsEBWNJuPYlZtR7626If6GmjfbWdGlTV1Vk2yj0DmlExt-_eoq3OKzdrboOYc9RfAUH_cHrbHPHlHynZUb6puIaEVE68&amp;__tn__=%3C%2CP-R" TargetMode="External"/><Relationship Id="rId88" Type="http://schemas.openxmlformats.org/officeDocument/2006/relationships/hyperlink" Target="https://www.facebook.com/groups/122152925835418/user/100013527300791/?__cft__%5b0%5d=AZXuPuKWoSLiqa6AP8IBMM66IkhkA4Ra-_dgP4gMlgYd6xN90GWtzGzE7DREMHNVlQMPP53DQnf0YkWPMaKzQuXcvqmDe5GdR8ycMPcuyJU3xtuwiJ4adRNljDeozJN1lmC8SysFb5E4etjX8c21Me7-J0eZySvg5WsVG0UY6g8tVQ6HMalHdVJ8sXYk3kO2W9A&amp;__tn__=%3C%2CP-R" TargetMode="External"/><Relationship Id="rId111" Type="http://schemas.openxmlformats.org/officeDocument/2006/relationships/hyperlink" Target="https://www.facebook.com/groups/2093553577391872/user/100037842220205/?__cft__%5b0%5d=AZVzZCC-vIdZYFRteZ2lK8v_8WpmqTRZLGVZwt7HTizkahXeE4xui57BvQOf3GP51hC4N9HrpwyXxiBpt0QbN_O0WeVm1JMaCII9Co6CgwgWU5XTd3h7uxtXBrLDQeNLgC09a24i8cjKEJ2pJG57WgGTcRCc9bkc-oBIuQSxKXWlrouG6NSdhh8-SVqYo4CE9k7gVGQ4hsYTSq4yN5bBA4n3&amp;__tn__=%3C%2CP-R" TargetMode="External"/><Relationship Id="rId132" Type="http://schemas.openxmlformats.org/officeDocument/2006/relationships/hyperlink" Target="https://www.facebook.com/groups/728139814698767/user/100051481171217/?__cft__%5b0%5d=AZUeIonNDbnAsqBogVgRG-OwY8GFTSOun0-myuFGoGdoFb3o7DCZr2DAU5KL-XhgesBurCHfN5CpVx7ARokPffso3WnsAHGZYxErCIvAABTm-Otg5CXQFQJ3r1j3VYhMgRGzZKqTOtyr6nURfAK8WBsUetoAyEt7_TBPgXWcbhzkIysuL1TjvmVKrF-bx9x3ibA&amp;__tn__=-UC%2CP-R" TargetMode="External"/><Relationship Id="rId153" Type="http://schemas.openxmlformats.org/officeDocument/2006/relationships/hyperlink" Target="https://www.facebook.com/groups/799427316895971/user/100075505773339/?__cft__%5b0%5d=AZXLkGn3qgK0VQbZa4T5qk2gghtmsbryiKqYN51oOSYGmCetNYvMgRUPfapBW3VVq7xfb7vxrXu-CElkNfQLtVPWhfjWi5CQ0YdFwJeJUehjyzZD-j-xeUCbG2IpaLPqHxI72CQksdH2nBvemMkSTgweJ9OLPf9Oh2fmUvQaMF4NU2rAi5KxUencV4RMBtjaXCY&amp;__tn__=%3C%2CP-R" TargetMode="External"/><Relationship Id="rId174" Type="http://schemas.openxmlformats.org/officeDocument/2006/relationships/hyperlink" Target="https://www.facebook.com/groups/384626822241941/user/100005771382667/?__cft__%5b0%5d=AZU1_CM3X3VrMYjhlvaK7RQ31WGMaVc-rggoD362tsXHYh2NSw5TThTyMBG8jNZMQoJDGZYvG5OYK9lm86okLEQTlFDQF65wwyIwy4-VDhtWZ5hvM3fS5vNczJ6xiXbMbzaSVNE3BFE1ta4P89y1VK3aTKgV1rhN9QZIB07DlIG_OPjapjgsSoteN4BzEvOb5YI&amp;__tn__=R%5d-R" TargetMode="External"/><Relationship Id="rId179" Type="http://schemas.openxmlformats.org/officeDocument/2006/relationships/hyperlink" Target="https://www.facebook.com/groups/384626822241941/user/100054402319402/?__cft__%5b0%5d=AZU1_CM3X3VrMYjhlvaK7RQ31WGMaVc-rggoD362tsXHYh2NSw5TThTyMBG8jNZMQoJDGZYvG5OYK9lm86okLEQTlFDQF65wwyIwy4-VDhtWZ5hvM3fS5vNczJ6xiXbMbzaSVNE3BFE1ta4P89y1VK3aTKgV1rhN9QZIB07DlIG_OPjapjgsSoteN4BzEvOb5YI&amp;__tn__=R%5d-R" TargetMode="External"/><Relationship Id="rId195" Type="http://schemas.openxmlformats.org/officeDocument/2006/relationships/hyperlink" Target="https://www.facebook.com/groups/384626822241941/user/100035114401590/?__cft__%5b0%5d=AZU1_CM3X3VrMYjhlvaK7RQ31WGMaVc-rggoD362tsXHYh2NSw5TThTyMBG8jNZMQoJDGZYvG5OYK9lm86okLEQTlFDQF65wwyIwy4-VDhtWZ5hvM3fS5vNczJ6xiXbMbzaSVNE3BFE1ta4P89y1VK3aTKgV1rhN9QZIB07DlIG_OPjapjgsSoteN4BzEvOb5YI&amp;__tn__=R%5d-R" TargetMode="External"/><Relationship Id="rId190" Type="http://schemas.openxmlformats.org/officeDocument/2006/relationships/hyperlink" Target="https://www.facebook.com/groups/384626822241941/user/100041833785698/?__cft__%5b0%5d=AZU1_CM3X3VrMYjhlvaK7RQ31WGMaVc-rggoD362tsXHYh2NSw5TThTyMBG8jNZMQoJDGZYvG5OYK9lm86okLEQTlFDQF65wwyIwy4-VDhtWZ5hvM3fS5vNczJ6xiXbMbzaSVNE3BFE1ta4P89y1VK3aTKgV1rhN9QZIB07DlIG_OPjapjgsSoteN4BzEvOb5YI&amp;__tn__=R%5d-R" TargetMode="External"/><Relationship Id="rId204" Type="http://schemas.openxmlformats.org/officeDocument/2006/relationships/hyperlink" Target="https://www.facebook.com/groups/384626822241941/user/100028938552887/?__cft__%5b0%5d=AZULyGagJApo_cLF6-ielcWxscdTx6x0_90IH3qCugVYSxCCCMdg8gzJmr8fi_CriMztG_XBBLl-OKD0vKvzdxuNsbLFnV9v8EK3xtNfX02gR0jhpC641w6-4l7_gDtB73dtlrFJwDzcnFxCmhgEO_m6F_53y2rWpX7-dCOWqlyX955hJ4bTyOessEdEJho3v3CMGK_LxWMpSYfC8gWfvIxY&amp;__tn__=R%5d-R" TargetMode="External"/><Relationship Id="rId15" Type="http://schemas.openxmlformats.org/officeDocument/2006/relationships/hyperlink" Target="https://www.facebook.com/groups/462164808418128/user/100000146659837/?__cft__%5b0%5d=AZVQtY0EpPBauNq_6DY4B56jizqJV0V9OeAotX8tDuOkPV8Q9YImp1gt19aCbbOBk4h45w0zwaUQnUPBpPVLt3dKmgEJWgI1dEVB01RBlMQe0-wuTesE2o_U9ad1e5NEual-SmUBXfrnLbnSaQdU53kUhou5bACJ9MeMYJfZ7h3lTcWDkgM32abL5rq259cTk3I&amp;__tn__=R%5d-R" TargetMode="External"/><Relationship Id="rId36" Type="http://schemas.openxmlformats.org/officeDocument/2006/relationships/hyperlink" Target="https://www.facebook.com/groups/462164808418128/user/100001833643089/?__cft__%5b0%5d=AZUCTJj-sJHCTnR9blG87GRLSL7JFh2tmZP4bCYnockgm3bBySPAQ0Gh7_IMAV5899sUr-I639c452L1aD_7IbQv_ktEGREQghky5Ml-9rzjbK_AHFY5sV04xX5S5sNsuAy1ZbtLE1cHz5zBVxXXjXb9VA75qA2WQ-Re6ZmnrfftbhgfBTFFx2gpx3wqRZWiXTQ&amp;__tn__=R%5d-R" TargetMode="External"/><Relationship Id="rId57" Type="http://schemas.openxmlformats.org/officeDocument/2006/relationships/hyperlink" Target="https://www.facebook.com/groups/462164808418128/user/100004996869395/?__cft__%5b0%5d=AZXZf9Ru4R0uJx2x1lZula7l7tkG1ML2ksXeMIC6uHktn4ChEPgi9mhJSwPAKyp1jR8tTSQS3QQf1IJVBWfe0nqybikPU5nuyQTSp4_qQW0xpMECaxco1D3nR_N3C9i2BZcOjDWTlgUTJX4h2VhLC38uMltTpxFqzddlTLu3SZQF3YJHit_cwnJYdXuNzKIobjg&amp;__tn__=R%5d-R" TargetMode="External"/><Relationship Id="rId106" Type="http://schemas.openxmlformats.org/officeDocument/2006/relationships/hyperlink" Target="https://www.facebook.com/groups/142855662794316/user/100004764067345/?__cft__%5b0%5d=AZW9IWV8etBnqiIptHN73Lsw2I_cO5EwCJOMZBfO9oTDr35XAJaTnpZWbPtPByxVPcFo_XIrfmvw_Pt5Ra8SNgG0S1_B8NQXwswsMcgXXG1od7t1OMbvQJdcGERb7fpRVGzC6NETgQ6Ybc1TJJY02G65ebt5G0Rdu7dQx1gI4oOyl71w1xU5RZjMrWS_f-nKZAwvrW0D2pTWKZp20Vw8ONs_&amp;__tn__=-UC%2CP-R" TargetMode="External"/><Relationship Id="rId127" Type="http://schemas.openxmlformats.org/officeDocument/2006/relationships/hyperlink" Target="https://www.facebook.com/groups/372522360664006/user/100004689669716/?__cft__%5b0%5d=AZU8vil28E7wdO3Ywz_2fAfTEwhJZYtqDHw4QSREqLBwV7Lm87aKUTu4V8dAdf5VnXc4NBm-ietAKfY53mTxGxrHVVtLpjnBDHRj-tEcJCHuN2sv4zQD-uVI6CIBe-rG1At5ojhzjkX3Ky8BDF-POfOWwUWodn12_l8fp-ylUPQy7W2d1id3enJRIYjW1idGjjM&amp;__tn__=%3C%2CP-R" TargetMode="External"/><Relationship Id="rId10" Type="http://schemas.openxmlformats.org/officeDocument/2006/relationships/hyperlink" Target="https://www.facebook.com/groups/462164808418128/user/100005670851432/?__cft__%5b0%5d=AZVQtY0EpPBauNq_6DY4B56jizqJV0V9OeAotX8tDuOkPV8Q9YImp1gt19aCbbOBk4h45w0zwaUQnUPBpPVLt3dKmgEJWgI1dEVB01RBlMQe0-wuTesE2o_U9ad1e5NEual-SmUBXfrnLbnSaQdU53kUhou5bACJ9MeMYJfZ7h3lTcWDkgM32abL5rq259cTk3I&amp;__tn__=R%5d-R" TargetMode="External"/><Relationship Id="rId31" Type="http://schemas.openxmlformats.org/officeDocument/2006/relationships/hyperlink" Target="https://www.facebook.com/groups/462164808418128/user/100046032894224/?__cft__%5b0%5d=AZVQtY0EpPBauNq_6DY4B56jizqJV0V9OeAotX8tDuOkPV8Q9YImp1gt19aCbbOBk4h45w0zwaUQnUPBpPVLt3dKmgEJWgI1dEVB01RBlMQe0-wuTesE2o_U9ad1e5NEual-SmUBXfrnLbnSaQdU53kUhou5bACJ9MeMYJfZ7h3lTcWDkgM32abL5rq259cTk3I&amp;__tn__=R%5d-R" TargetMode="External"/><Relationship Id="rId52" Type="http://schemas.openxmlformats.org/officeDocument/2006/relationships/hyperlink" Target="https://www.facebook.com/groups/462164808418128/user/100081064573491/?__cft__%5b0%5d=AZUCTJj-sJHCTnR9blG87GRLSL7JFh2tmZP4bCYnockgm3bBySPAQ0Gh7_IMAV5899sUr-I639c452L1aD_7IbQv_ktEGREQghky5Ml-9rzjbK_AHFY5sV04xX5S5sNsuAy1ZbtLE1cHz5zBVxXXjXb9VA75qA2WQ-Re6ZmnrfftbhgfBTFFx2gpx3wqRZWiXTQ&amp;__tn__=R%5d-R" TargetMode="External"/><Relationship Id="rId73" Type="http://schemas.openxmlformats.org/officeDocument/2006/relationships/hyperlink" Target="https://www.facebook.com/groups/169862271269732/user/100022231296234/?__cft__%5b0%5d=AZWL_v73g2qXM-N5R3hi7PORVjKLELkLZMXmNoBvIrEKbdQa2qqbcKu0BiZ_kt0OK1eNEaJfsf_p32bisdsgCNNMe3bpLOWtR-iyjde--15xrKVuOwfiDp_RgBJai-qWzc--d1ncWTkpyPpXIUF3J5Xe-dnWqyNUsrmbTtqMaHvWwviXJw1B2cpqYQbLZajSyUM&amp;__tn__=R%5d-R" TargetMode="External"/><Relationship Id="rId78" Type="http://schemas.openxmlformats.org/officeDocument/2006/relationships/hyperlink" Target="https://www.facebook.com/groups/198689284031467/user/100001974217053/?__cft__%5b0%5d=AZUy-diHjYjfopeOPCB2vlklmZxlg-G-v67kH1fpvSS8mYOhQZ7_YAia1PA-LeLCnEzgIVULrqKYX6kNEMpQf3U_ojI8oB6wupRixgp9o3z58sMfYJkVA6Fl6uDKMhPyhm5WURfee3CRru46kmhqM7ch1TQ6IBzEHKX-hgb42EbSpiJWbtMxEbXDP41FvFbWjyt39GWPkjl6RHHCXgoR38yT&amp;__tn__=%3C%2CP-R" TargetMode="External"/><Relationship Id="rId94" Type="http://schemas.openxmlformats.org/officeDocument/2006/relationships/hyperlink" Target="https://www.facebook.com/permalink.php?story_fbid=798431971156141&amp;id=100029680353479&amp;__cft__%5b0%5d=AZVkRsrg7UMmBE5Fgcwi4PvFpNh4WNMgy4V1CT2BceYTSW9w5u45OvOzQecq2QI25EBDUVy-7mDb5GhRq7x6ztkmPjp49xeostRC3Ow1P8xLTBXQl_VsDGPWDKoke5CFajXlkL-UscKXaAT9yK76zbpXkSRW7S8Jh0VGT4ZeM0AYqJmzejKa0IxoorJ9JGqeFJ3NNLN5WdGxG4WS9osADXrc&amp;__tn__=%2CO%2CP-y-R" TargetMode="External"/><Relationship Id="rId99" Type="http://schemas.openxmlformats.org/officeDocument/2006/relationships/hyperlink" Target="https://www.facebook.com/groups/476841299783189/user/100026384571593/?__cft__%5b0%5d=AZV1M1NJjCJvby1lG95DqIuScFJ0w5y2SPYTLCEJMGsv_dOzvzQ4CNK45Ci1QH6KVZs2Um8SNnNa2L-bwcYhC9KkOWBmhFgSD30Qv4I9FcQbcOxADaF7nHgcOFHheiPIpf6pCC0tRDCqdVwZbPG-aDNPCEfDp0qglDNoGRGNpCWPGoZx--NbKKfgu_vfqaLX5YU&amp;__tn__=%3C%2CP-R" TargetMode="External"/><Relationship Id="rId101" Type="http://schemas.openxmlformats.org/officeDocument/2006/relationships/hyperlink" Target="https://www.facebook.com/groups/2852037038228483/user/100001849256042/?__cft__%5b0%5d=AZVf7WQwxi6z5fvlSlpBNLn3QP4iVvzuJCUP2f8avDm34jjtR1I18YRzwii9GFgU60MXQzUDjwTxfuLu8xWtIIWRkgfD-8xHIQ_n-g4QqolzmU9F97suqdXGRXBKJ5tcx5ikOVJy1a0qIT3_74iKOcM3cyxVW2QO8OLCpfXejCHigoa2MoM_-XokyIMs6jGSYkE&amp;__tn__=%3C%2CP-R" TargetMode="External"/><Relationship Id="rId122" Type="http://schemas.openxmlformats.org/officeDocument/2006/relationships/hyperlink" Target="https://www.facebook.com/groups/702736160650704/user/100066738086969/?__cft__%5b0%5d=AZW7zHJKW1pP8NI0uiQM3RSPbj1oZPn9uXf_IaiHZ0vrKfE47mFoTKu3q-mNqeNWwTJV5rDHH_tbpjj199bsdVLAmZwGVt7L8ZnPuRuphHUBzXe6s5qHgA7giOFeQIoOmrI3LtOPzcZ2n5A27Ks0joR2GLvf_3kbC5bPTu2tyOGtjC4qTEODys1JihKPbaLJFCI&amp;__tn__=%3C%2CP-R" TargetMode="External"/><Relationship Id="rId143" Type="http://schemas.openxmlformats.org/officeDocument/2006/relationships/hyperlink" Target="https://www.facebook.com/groups/1667568573524853/user/100035237282184/?__cft__%5b0%5d=AZXU3WtESMzCPaHp7FabBPp3v159_83j36TQO5Tm2nfCnqi1FGa3ZOgESNLm34OLAdRtYpLUJy8yIgPj_QUhQNutoShPcmAU9H72kpR2HbWqSEq1JToJJaI94Lq0s7HrOZfPqp9K9JJ0ElMxONLxy3SeHVL47ypC96uDg4wPdj43HZ3G-hyEKFHHfBgjuM48I3msgeRo_60coMiUX9q_5f80&amp;__tn__=%3C%2CP-R" TargetMode="External"/><Relationship Id="rId148" Type="http://schemas.openxmlformats.org/officeDocument/2006/relationships/hyperlink" Target="https://www.facebook.com/groups/799427316895971/user/100070467904679/?__cft__%5b0%5d=AZWgT-rP9jUtnIzzsA30AbnsOmIsXsfsbQp9_1qCA6N9JwWq5tD9729blOWVRw_VJ0_UdgbB9SgKkRxOx9hXvbf1fwvfmQ0VQAHOrxTkWJhrQT1Q8Qx4c68ZEphIzeMywBkWregy3DQ1GcvPBKMEkCfqb6dmeBWJBDv21MdZ5Mmv7oAaMc9idS_Khvr-dTQ44vs&amp;__tn__=%3C%2CP-R" TargetMode="External"/><Relationship Id="rId164" Type="http://schemas.openxmlformats.org/officeDocument/2006/relationships/hyperlink" Target="https://www.facebook.com/groups/1545791285724889/user/100016802251958/?__cft__%5b0%5d=AZXnPP3qERKUhOl5fLfc9GCua5JT5uDcFVrxhPqS6wyxCiqqnSkX1Y56EJ42vnYq0gQbqcilhatHSKWN3xIZEzyKJ0JPG840M1z5iY9d8LmByG7USR34vHy0KtQSn28Ouy9NDo7-1mGvBdiOjm6iXpaad0engmfIAq29mnyOzMFomJYCcoh0QnA1e3I7IJGjbNy_NvS3Tu4DKF7QslZpIOia&amp;__tn__=%3C%2CP-R" TargetMode="External"/><Relationship Id="rId169" Type="http://schemas.openxmlformats.org/officeDocument/2006/relationships/hyperlink" Target="https://www.facebook.com/groups/384626822241941/user/100002332800511/?__cft__%5b0%5d=AZU1_CM3X3VrMYjhlvaK7RQ31WGMaVc-rggoD362tsXHYh2NSw5TThTyMBG8jNZMQoJDGZYvG5OYK9lm86okLEQTlFDQF65wwyIwy4-VDhtWZ5hvM3fS5vNczJ6xiXbMbzaSVNE3BFE1ta4P89y1VK3aTKgV1rhN9QZIB07DlIG_OPjapjgsSoteN4BzEvOb5YI&amp;__tn__=R%5d-R" TargetMode="External"/><Relationship Id="rId185" Type="http://schemas.openxmlformats.org/officeDocument/2006/relationships/hyperlink" Target="https://www.facebook.com/groups/384626822241941/user/100004145953004/?__cft__%5b0%5d=AZU1_CM3X3VrMYjhlvaK7RQ31WGMaVc-rggoD362tsXHYh2NSw5TThTyMBG8jNZMQoJDGZYvG5OYK9lm86okLEQTlFDQF65wwyIwy4-VDhtWZ5hvM3fS5vNczJ6xiXbMbzaSVNE3BFE1ta4P89y1VK3aTKgV1rhN9QZIB07DlIG_OPjapjgsSoteN4BzEvOb5YI&amp;__tn__=R%5d-R" TargetMode="External"/><Relationship Id="rId4" Type="http://schemas.openxmlformats.org/officeDocument/2006/relationships/hyperlink" Target="https://www.facebook.com/groups/462164808418128/user/1051420046/?__cft__%5b0%5d=AZVQtY0EpPBauNq_6DY4B56jizqJV0V9OeAotX8tDuOkPV8Q9YImp1gt19aCbbOBk4h45w0zwaUQnUPBpPVLt3dKmgEJWgI1dEVB01RBlMQe0-wuTesE2o_U9ad1e5NEual-SmUBXfrnLbnSaQdU53kUhou5bACJ9MeMYJfZ7h3lTcWDkgM32abL5rq259cTk3I&amp;__tn__=R%5d-R" TargetMode="External"/><Relationship Id="rId9" Type="http://schemas.openxmlformats.org/officeDocument/2006/relationships/hyperlink" Target="https://www.facebook.com/groups/462164808418128/user/100006834919179/?__cft__%5b0%5d=AZVQtY0EpPBauNq_6DY4B56jizqJV0V9OeAotX8tDuOkPV8Q9YImp1gt19aCbbOBk4h45w0zwaUQnUPBpPVLt3dKmgEJWgI1dEVB01RBlMQe0-wuTesE2o_U9ad1e5NEual-SmUBXfrnLbnSaQdU53kUhou5bACJ9MeMYJfZ7h3lTcWDkgM32abL5rq259cTk3I&amp;__tn__=R%5d-R" TargetMode="External"/><Relationship Id="rId180" Type="http://schemas.openxmlformats.org/officeDocument/2006/relationships/hyperlink" Target="https://www.facebook.com/groups/384626822241941/user/100005039012433/?__cft__%5b0%5d=AZU1_CM3X3VrMYjhlvaK7RQ31WGMaVc-rggoD362tsXHYh2NSw5TThTyMBG8jNZMQoJDGZYvG5OYK9lm86okLEQTlFDQF65wwyIwy4-VDhtWZ5hvM3fS5vNczJ6xiXbMbzaSVNE3BFE1ta4P89y1VK3aTKgV1rhN9QZIB07DlIG_OPjapjgsSoteN4BzEvOb5YI&amp;__tn__=R%5d-R" TargetMode="External"/><Relationship Id="rId26" Type="http://schemas.openxmlformats.org/officeDocument/2006/relationships/hyperlink" Target="https://www.facebook.com/groups/462164808418128/user/100002961088847/?__cft__%5b0%5d=AZVQtY0EpPBauNq_6DY4B56jizqJV0V9OeAotX8tDuOkPV8Q9YImp1gt19aCbbOBk4h45w0zwaUQnUPBpPVLt3dKmgEJWgI1dEVB01RBlMQe0-wuTesE2o_U9ad1e5NEual-SmUBXfrnLbnSaQdU53kUhou5bACJ9MeMYJfZ7h3lTcWDkgM32abL5rq259cTk3I&amp;__tn__=R%5d-R" TargetMode="External"/><Relationship Id="rId47" Type="http://schemas.openxmlformats.org/officeDocument/2006/relationships/hyperlink" Target="https://www.facebook.com/groups/462164808418128/user/100003780978044/?__cft__%5b0%5d=AZUCTJj-sJHCTnR9blG87GRLSL7JFh2tmZP4bCYnockgm3bBySPAQ0Gh7_IMAV5899sUr-I639c452L1aD_7IbQv_ktEGREQghky5Ml-9rzjbK_AHFY5sV04xX5S5sNsuAy1ZbtLE1cHz5zBVxXXjXb9VA75qA2WQ-Re6ZmnrfftbhgfBTFFx2gpx3wqRZWiXTQ&amp;__tn__=R%5d-R" TargetMode="External"/><Relationship Id="rId68" Type="http://schemas.openxmlformats.org/officeDocument/2006/relationships/hyperlink" Target="https://www.facebook.com/groups/169862271269732/user/100030246390807/?__cft__%5b0%5d=AZWgJ3_6-48oKL6trr2jknPbG-TB1605qzPUzlOAlOP6LU28g9s8io3jKzgAfZbdjoyySBjF3vx3WJ0KoF9jhaY9IkcYLlVuO-u_GpJy-7VX0PY6T5Wdx4GF7JpJzJBxBljcGsG6MXZKxMKT2UvJ4Jg2uN_LwZTgPw1NwdxUHXJkyzcDnY7P7SyFU4xE5SM-uPg&amp;__tn__=R%5d-R" TargetMode="External"/><Relationship Id="rId89" Type="http://schemas.openxmlformats.org/officeDocument/2006/relationships/hyperlink" Target="https://www.facebook.com/groups/122152925835418/user/100078960679993/?__cft__%5b0%5d=AZXR2xaaYXYEQIO_t75OCjkBsh6HRLajyGgInaO87I7SUCmep--ESBhXPHsMAw0xuw_VjPm0zTzFlhQgJqNEIpO1_vbXPznuZWGJHNG1cK6rc_IR1z7roPfggtlIIXGdm6rUqVtMGVPMvLIsypzNAYKwBCNec36GimQkNcDG-t_AFCfM30KKdRd9XfDG1yLgr_k&amp;__tn__=%3C%2CP-R" TargetMode="External"/><Relationship Id="rId112" Type="http://schemas.openxmlformats.org/officeDocument/2006/relationships/hyperlink" Target="https://www.facebook.com/groups/382362866699394/user/100042626841199/?__cft__%5b0%5d=AZXbzu44k-fQRAGHdEuAa0rXDwGo5NzDuHcHhat1vbCgHIzm34eLSJZCd-1KB0W-yumrHgRF0Irk6U0Y6jo_RjHkdZRBYpAmBwFqpi9u9k8SA4-X0x1PrSaRvrybBKTgmwmMrx-V-crTiqfb7EUp3RgODg1MLJAlvlvz9_EB5mFwptgwQiIs4m9KOrHJ1vq96ho&amp;__tn__=R%5d-R" TargetMode="External"/><Relationship Id="rId133" Type="http://schemas.openxmlformats.org/officeDocument/2006/relationships/hyperlink" Target="https://www.facebook.com/groups/728139814698767/user/100010162182072/?__cft__%5b0%5d=AZVs2FFeQx7UJaoYJhHmnIVA88O0s36-tdhCxeUERKXq0TGRW28R2tBFAneugcJwkjAs0MGZNqFFJHTHON3YM2to8RE-FVbd18IOGHfe53O-DOsGd3L9UNKeFFBhqkfY9HXyI5fsKYAXZlzT_ambNqyzFuDaoHVTrb7485Fb1bXEOsjPzoAexN5tfMGyhPrqoy0&amp;__tn__=%3C%2CP-R" TargetMode="External"/><Relationship Id="rId154" Type="http://schemas.openxmlformats.org/officeDocument/2006/relationships/hyperlink" Target="https://www.facebook.com/groups/760617984329171/user/100054631483810/?__cft__%5b0%5d=AZXrxv0-PFLxMl5tKYZKPiP4wAvW2TN76ddVpsiUm2QnzvyRC-n81GDfiUmN3bwHi2C14nWn-m8tKR25MoAQs37yJCnj44WlzPCheo5RzELhnskjJKFeCPFh6I78703xcLc8f8oY3ohBXVlF5FAvEuuCsWPtQllLHAdBEFI06MEbnpNxMu-BOY5LL_T10filnjc&amp;__tn__=%3C%2CP-R" TargetMode="External"/><Relationship Id="rId175" Type="http://schemas.openxmlformats.org/officeDocument/2006/relationships/hyperlink" Target="https://www.facebook.com/groups/384626822241941/user/100004082105049/?__cft__%5b0%5d=AZU1_CM3X3VrMYjhlvaK7RQ31WGMaVc-rggoD362tsXHYh2NSw5TThTyMBG8jNZMQoJDGZYvG5OYK9lm86okLEQTlFDQF65wwyIwy4-VDhtWZ5hvM3fS5vNczJ6xiXbMbzaSVNE3BFE1ta4P89y1VK3aTKgV1rhN9QZIB07DlIG_OPjapjgsSoteN4BzEvOb5YI&amp;__tn__=R%5d-R" TargetMode="External"/><Relationship Id="rId196" Type="http://schemas.openxmlformats.org/officeDocument/2006/relationships/hyperlink" Target="https://www.facebook.com/groups/384626822241941/user/100047797883348/?__cft__%5b0%5d=AZU1_CM3X3VrMYjhlvaK7RQ31WGMaVc-rggoD362tsXHYh2NSw5TThTyMBG8jNZMQoJDGZYvG5OYK9lm86okLEQTlFDQF65wwyIwy4-VDhtWZ5hvM3fS5vNczJ6xiXbMbzaSVNE3BFE1ta4P89y1VK3aTKgV1rhN9QZIB07DlIG_OPjapjgsSoteN4BzEvOb5YI&amp;__tn__=R%5d-R" TargetMode="External"/><Relationship Id="rId200" Type="http://schemas.openxmlformats.org/officeDocument/2006/relationships/hyperlink" Target="https://www.facebook.com/groups/384626822241941/user/100006653794580/?__cft__%5b0%5d=AZU1_CM3X3VrMYjhlvaK7RQ31WGMaVc-rggoD362tsXHYh2NSw5TThTyMBG8jNZMQoJDGZYvG5OYK9lm86okLEQTlFDQF65wwyIwy4-VDhtWZ5hvM3fS5vNczJ6xiXbMbzaSVNE3BFE1ta4P89y1VK3aTKgV1rhN9QZIB07DlIG_OPjapjgsSoteN4BzEvOb5YI&amp;__tn__=R%5d-R" TargetMode="External"/><Relationship Id="rId16" Type="http://schemas.openxmlformats.org/officeDocument/2006/relationships/hyperlink" Target="https://www.facebook.com/groups/462164808418128/user/100004615713031/?__cft__%5b0%5d=AZVQtY0EpPBauNq_6DY4B56jizqJV0V9OeAotX8tDuOkPV8Q9YImp1gt19aCbbOBk4h45w0zwaUQnUPBpPVLt3dKmgEJWgI1dEVB01RBlMQe0-wuTesE2o_U9ad1e5NEual-SmUBXfrnLbnSaQdU53kUhou5bACJ9MeMYJfZ7h3lTcWDkgM32abL5rq259cTk3I&amp;__tn__=R%5d-R" TargetMode="External"/><Relationship Id="rId37" Type="http://schemas.openxmlformats.org/officeDocument/2006/relationships/hyperlink" Target="https://www.facebook.com/groups/462164808418128/user/100001764009964/?__cft__%5b0%5d=AZUCTJj-sJHCTnR9blG87GRLSL7JFh2tmZP4bCYnockgm3bBySPAQ0Gh7_IMAV5899sUr-I639c452L1aD_7IbQv_ktEGREQghky5Ml-9rzjbK_AHFY5sV04xX5S5sNsuAy1ZbtLE1cHz5zBVxXXjXb9VA75qA2WQ-Re6ZmnrfftbhgfBTFFx2gpx3wqRZWiXTQ&amp;__tn__=R%5d-R" TargetMode="External"/><Relationship Id="rId58" Type="http://schemas.openxmlformats.org/officeDocument/2006/relationships/hyperlink" Target="https://www.facebook.com/groups/462164808418128/user/100010661434909/?__cft__%5b0%5d=AZXZf9Ru4R0uJx2x1lZula7l7tkG1ML2ksXeMIC6uHktn4ChEPgi9mhJSwPAKyp1jR8tTSQS3QQf1IJVBWfe0nqybikPU5nuyQTSp4_qQW0xpMECaxco1D3nR_N3C9i2BZcOjDWTlgUTJX4h2VhLC38uMltTpxFqzddlTLu3SZQF3YJHit_cwnJYdXuNzKIobjg&amp;__tn__=R%5d-R" TargetMode="External"/><Relationship Id="rId79" Type="http://schemas.openxmlformats.org/officeDocument/2006/relationships/hyperlink" Target="https://www.facebook.com/groups/198689284031467/user/100004736371880/?__cft__%5b0%5d=AZW9qyhHEpTtiFRk5g0pNnHs2eehl_CZ9-PGV3zGo4uaud01OIprv4IZxYsPJLFs4OfFgj73tp1eUaFVzzYmQPiZgH3wzz-k1qXtzLlHKLcptDEas4u1fQDkCleSOyNjuIt0KPqxyH0zPMjfecbm6QiydLtsJpoKttMd00KyRrrYU7DBWhjIGn6weWxS7rLOMxE&amp;__tn__=%3C%2CP-R" TargetMode="External"/><Relationship Id="rId102" Type="http://schemas.openxmlformats.org/officeDocument/2006/relationships/hyperlink" Target="https://www.facebook.com/groups/2852037038228483/user/100074638651814/?__cft__%5b0%5d=AZUwSYK712ofll6kwA1g0y54OVpqF2YP4pDM6twQuXy7iZijOZDEyRGPQPA96xlLMjs8XJrxf84Qy0IzyaN_qoE2Z7QZL-i0jOAlG_QW093Yfvc_8J29W6nakPgQGeBoKHaECjmMxNaFfItGSCFuiz6Ltnogjv8xqAU5nw6HLkDzbDOofpWVo1We3gGyQn8XXso&amp;__tn__=%3C%2CP-R" TargetMode="External"/><Relationship Id="rId123" Type="http://schemas.openxmlformats.org/officeDocument/2006/relationships/hyperlink" Target="https://www.facebook.com/groups/884427929097799/user/100024941700521/?__cft__%5b0%5d=AZWD36ysxOr3YInNu8TIICBzB6EUx2OhWSlbpXW8zYqYpNev-_Lrl4MbtDiWkOsy6A3WDGHMNYkKkPaC-L0_Hp7OcwcWbbjhT2ZKB4piJ4IgDXt8zuL74BgY14iqwosuFCI&amp;__tn__=-UC%2CP-R" TargetMode="External"/><Relationship Id="rId144" Type="http://schemas.openxmlformats.org/officeDocument/2006/relationships/hyperlink" Target="https://www.facebook.com/groups/1667568573524853/user/100019435072373/?__cft__%5b0%5d=AZV58UxSjWkkxrBRDHeggjH_6VSn79DYAIyVHRbbq66mMtssFWEx5Ah2T0mWv3zZt1VAgEKdqgrFmQ7h0upYLtHDAdAYXYn91-5KFYuZBD0nnEj34uvJXmV6P243T3MlBsMLg6xF11Z1kD2huQ5YkZcV09LuFAG8dHQsu3P81Eo-2FlC3thwAaWJCq09bKMO_AZntjk_P-cjHsvSmzKJbRb1&amp;__tn__=%3C%2CP-R" TargetMode="External"/><Relationship Id="rId90" Type="http://schemas.openxmlformats.org/officeDocument/2006/relationships/hyperlink" Target="https://www.facebook.com/groups/122152925835418/user/100010181565314/?__cft__%5b0%5d=AZUkCMhLF4gENStIC9KTF9Di7fq7pFGnmhDi108djDgX338AA49S-9gVmL9ntAE5NDDsq_870jojjWgJ90WnuXssstnp70hhUrB1MrhCHCzZxfx9MBtTQ50O1zhVS97Z_c43uHcjMC5RFzFwBv6FJwQGvxFplAcdTY-_YkJxFIgut6YaRWZ_43IBvrKe2YXo28E&amp;__tn__=%3C%2CP-R" TargetMode="External"/><Relationship Id="rId165" Type="http://schemas.openxmlformats.org/officeDocument/2006/relationships/hyperlink" Target="https://www.facebook.com/groups/1545791285724889/user/100003893944625/?__cft__%5b0%5d=AZXa60EvcIAJgfxkAFlbW8P6X0bpe7y2RCiEPkj7n_KyIpNhNLhc8dvEaNmPZctV_5NNpU9b_YuWlXvO7KhoPoUc84-n6-4pucTXOcbxpKdlH-5JtUemJQA7tpclaKy6FGGBTczTcBUhf94vm4COlWzLhF-3NHcY2hfNyQ9dFKkDOk4jt8ds8BTRQZDQGFYSoUbbTNsry4mneFQS1is7ht7B&amp;__tn__=%3C%2CP-R" TargetMode="External"/><Relationship Id="rId186" Type="http://schemas.openxmlformats.org/officeDocument/2006/relationships/hyperlink" Target="https://www.facebook.com/groups/384626822241941/user/100004331891484/?__cft__%5b0%5d=AZU1_CM3X3VrMYjhlvaK7RQ31WGMaVc-rggoD362tsXHYh2NSw5TThTyMBG8jNZMQoJDGZYvG5OYK9lm86okLEQTlFDQF65wwyIwy4-VDhtWZ5hvM3fS5vNczJ6xiXbMbzaSVNE3BFE1ta4P89y1VK3aTKgV1rhN9QZIB07DlIG_OPjapjgsSoteN4BzEvOb5YI&amp;__tn__=R%5d-R" TargetMode="External"/><Relationship Id="rId27" Type="http://schemas.openxmlformats.org/officeDocument/2006/relationships/hyperlink" Target="https://www.facebook.com/groups/462164808418128/user/100083389685827/?__cft__%5b0%5d=AZVQtY0EpPBauNq_6DY4B56jizqJV0V9OeAotX8tDuOkPV8Q9YImp1gt19aCbbOBk4h45w0zwaUQnUPBpPVLt3dKmgEJWgI1dEVB01RBlMQe0-wuTesE2o_U9ad1e5NEual-SmUBXfrnLbnSaQdU53kUhou5bACJ9MeMYJfZ7h3lTcWDkgM32abL5rq259cTk3I&amp;__tn__=R%5d-R" TargetMode="External"/><Relationship Id="rId48" Type="http://schemas.openxmlformats.org/officeDocument/2006/relationships/hyperlink" Target="https://www.facebook.com/groups/462164808418128/user/100066698201212/?__cft__%5b0%5d=AZUCTJj-sJHCTnR9blG87GRLSL7JFh2tmZP4bCYnockgm3bBySPAQ0Gh7_IMAV5899sUr-I639c452L1aD_7IbQv_ktEGREQghky5Ml-9rzjbK_AHFY5sV04xX5S5sNsuAy1ZbtLE1cHz5zBVxXXjXb9VA75qA2WQ-Re6ZmnrfftbhgfBTFFx2gpx3wqRZWiXTQ&amp;__tn__=R%5d-R" TargetMode="External"/><Relationship Id="rId69" Type="http://schemas.openxmlformats.org/officeDocument/2006/relationships/hyperlink" Target="https://www.facebook.com/groups/169862271269732/user/100004017981693/?__cft__%5b0%5d=AZWL_v73g2qXM-N5R3hi7PORVjKLELkLZMXmNoBvIrEKbdQa2qqbcKu0BiZ_kt0OK1eNEaJfsf_p32bisdsgCNNMe3bpLOWtR-iyjde--15xrKVuOwfiDp_RgBJai-qWzc--d1ncWTkpyPpXIUF3J5Xe-dnWqyNUsrmbTtqMaHvWwviXJw1B2cpqYQbLZajSyUM&amp;__tn__=R%5d-R" TargetMode="External"/><Relationship Id="rId113" Type="http://schemas.openxmlformats.org/officeDocument/2006/relationships/hyperlink" Target="https://www.facebook.com/groups/382362866699394/user/100082339182483/?__cft__%5b0%5d=AZXbzu44k-fQRAGHdEuAa0rXDwGo5NzDuHcHhat1vbCgHIzm34eLSJZCd-1KB0W-yumrHgRF0Irk6U0Y6jo_RjHkdZRBYpAmBwFqpi9u9k8SA4-X0x1PrSaRvrybBKTgmwmMrx-V-crTiqfb7EUp3RgODg1MLJAlvlvz9_EB5mFwptgwQiIs4m9KOrHJ1vq96ho&amp;__tn__=R%5d-R" TargetMode="External"/><Relationship Id="rId134" Type="http://schemas.openxmlformats.org/officeDocument/2006/relationships/hyperlink" Target="https://www.facebook.com/groups/728139814698767/user/112592954846790/?__cft__%5b0%5d=AZWZrYXUW9nGBQ9_my83MZpB_3gE4LkO5_tmCV6rC-7elh8Q2JbwRfxdU_rRoja9NEEVWCIkBn1n5Np9r8URnLx07pxOIk1wWsyxcAsPgYMOLoYcGNuE6PRE5P8B6Q42DaUcEV3nl7x1634aQcb7UUmR6K2avtoxsa_qX-Q57KK5rXfiF3S_Tnxog1gP_ypxuG4&amp;__tn__=%3C%2CP-R" TargetMode="External"/><Relationship Id="rId80" Type="http://schemas.openxmlformats.org/officeDocument/2006/relationships/hyperlink" Target="https://www.facebook.com/groups/198689284031467/user/100004334740138/?__cft__%5b0%5d=AZVePU-1EThCrUh2QP9CCJ18P8gCKMCywhHg3I2fNaghbewK-i7Cmhpv7tbYFAm3lctjYM213Z7ap98XhmA_7GuF7xMZBiUmP5l3Rkfku-jEG5TVgbvPTGZK85OukrioE14dsJhPnLAtj5InNowsX45vwXmTboYEFxNa0he3QbVWlGLOaXflHBDgCB_PWWF-Y74&amp;__tn__=%3C%2CP-R" TargetMode="External"/><Relationship Id="rId155" Type="http://schemas.openxmlformats.org/officeDocument/2006/relationships/hyperlink" Target="https://www.facebook.com/groups/760617984329171/user/100009477880293/?__cft__%5b0%5d=AZW8rBgVYmp9ns_dpIQTZGzndu7sQ56fmxEVg89DVe9WSyQhmT3ToX91J7syBAjtAruzHOLo3FmbNw8BtX3GQIk-LafTiQ7QWML3yE8mH1V1q2Xwl5SbRBzy5SYPmBOhKzXpk69WtxTKEsGqaGWSdSsRYyhuMZow3FdacOPWxnilNCPJd35jL4H9kAdYdwmmvOk&amp;__tn__=%3C%2CP-R" TargetMode="External"/><Relationship Id="rId176" Type="http://schemas.openxmlformats.org/officeDocument/2006/relationships/hyperlink" Target="https://www.facebook.com/groups/384626822241941/user/100024379194357/?__cft__%5b0%5d=AZU1_CM3X3VrMYjhlvaK7RQ31WGMaVc-rggoD362tsXHYh2NSw5TThTyMBG8jNZMQoJDGZYvG5OYK9lm86okLEQTlFDQF65wwyIwy4-VDhtWZ5hvM3fS5vNczJ6xiXbMbzaSVNE3BFE1ta4P89y1VK3aTKgV1rhN9QZIB07DlIG_OPjapjgsSoteN4BzEvOb5YI&amp;__tn__=R%5d-R" TargetMode="External"/><Relationship Id="rId197" Type="http://schemas.openxmlformats.org/officeDocument/2006/relationships/hyperlink" Target="https://www.facebook.com/groups/384626822241941/user/100074633825620/?__cft__%5b0%5d=AZU1_CM3X3VrMYjhlvaK7RQ31WGMaVc-rggoD362tsXHYh2NSw5TThTyMBG8jNZMQoJDGZYvG5OYK9lm86okLEQTlFDQF65wwyIwy4-VDhtWZ5hvM3fS5vNczJ6xiXbMbzaSVNE3BFE1ta4P89y1VK3aTKgV1rhN9QZIB07DlIG_OPjapjgsSoteN4BzEvOb5YI&amp;__tn__=R%5d-R" TargetMode="External"/><Relationship Id="rId201" Type="http://schemas.openxmlformats.org/officeDocument/2006/relationships/hyperlink" Target="https://www.facebook.com/groups/384626822241941/user/100028638162247/?__cft__%5b0%5d=AZU1_CM3X3VrMYjhlvaK7RQ31WGMaVc-rggoD362tsXHYh2NSw5TThTyMBG8jNZMQoJDGZYvG5OYK9lm86okLEQTlFDQF65wwyIwy4-VDhtWZ5hvM3fS5vNczJ6xiXbMbzaSVNE3BFE1ta4P89y1VK3aTKgV1rhN9QZIB07DlIG_OPjapjgsSoteN4BzEvOb5YI&amp;__tn__=R%5d-R" TargetMode="External"/><Relationship Id="rId17" Type="http://schemas.openxmlformats.org/officeDocument/2006/relationships/hyperlink" Target="https://www.facebook.com/groups/462164808418128/user/100023418543400/?__cft__%5b0%5d=AZVQtY0EpPBauNq_6DY4B56jizqJV0V9OeAotX8tDuOkPV8Q9YImp1gt19aCbbOBk4h45w0zwaUQnUPBpPVLt3dKmgEJWgI1dEVB01RBlMQe0-wuTesE2o_U9ad1e5NEual-SmUBXfrnLbnSaQdU53kUhou5bACJ9MeMYJfZ7h3lTcWDkgM32abL5rq259cTk3I&amp;__tn__=R%5d-R" TargetMode="External"/><Relationship Id="rId38" Type="http://schemas.openxmlformats.org/officeDocument/2006/relationships/hyperlink" Target="https://www.facebook.com/groups/462164808418128/user/100079015735081/?__cft__%5b0%5d=AZUCTJj-sJHCTnR9blG87GRLSL7JFh2tmZP4bCYnockgm3bBySPAQ0Gh7_IMAV5899sUr-I639c452L1aD_7IbQv_ktEGREQghky5Ml-9rzjbK_AHFY5sV04xX5S5sNsuAy1ZbtLE1cHz5zBVxXXjXb9VA75qA2WQ-Re6ZmnrfftbhgfBTFFx2gpx3wqRZWiXTQ&amp;__tn__=R%5d-R" TargetMode="External"/><Relationship Id="rId59" Type="http://schemas.openxmlformats.org/officeDocument/2006/relationships/hyperlink" Target="https://www.facebook.com/groups/462164808418128/user/100012522793568/?__cft__%5b0%5d=AZXZf9Ru4R0uJx2x1lZula7l7tkG1ML2ksXeMIC6uHktn4ChEPgi9mhJSwPAKyp1jR8tTSQS3QQf1IJVBWfe0nqybikPU5nuyQTSp4_qQW0xpMECaxco1D3nR_N3C9i2BZcOjDWTlgUTJX4h2VhLC38uMltTpxFqzddlTLu3SZQF3YJHit_cwnJYdXuNzKIobjg&amp;__tn__=R%5d-R" TargetMode="External"/><Relationship Id="rId103" Type="http://schemas.openxmlformats.org/officeDocument/2006/relationships/hyperlink" Target="https://www.facebook.com/groups/2852037038228483/user/100005272239413/?__cft__%5b0%5d=AZVzhpYDdTVEAWYAcb-Fon-ugaJHG9KiidcX7DseF5gmucQewtpbs8vb1mjMTzWQtqyEb3fzHb69UzKH8pbzDM1wyMJnCPkaMOsKd4sk-fojBseiyF-unUf9chihw9e4WjEJbMopZ1HK6u1_aMumvDjblsayoIn_42I41iQ8Azh1iN9QOap1nwI8TaXuhQtLjak&amp;__tn__=%3C%2CP-R" TargetMode="External"/><Relationship Id="rId124" Type="http://schemas.openxmlformats.org/officeDocument/2006/relationships/hyperlink" Target="https://www.facebook.com/groups/884427929097799/user/100023534451441/?__cft__%5b0%5d=AZWD36ysxOr3YInNu8TIICBzB6EUx2OhWSlbpXW8zYqYpNev-_Lrl4MbtDiWkOsy6A3WDGHMNYkKkPaC-L0_Hp7OcwcWbbjhT2ZKB4piJ4IgDXt8zuL74BgY14iqwosuFCI&amp;__tn__=R%5d-R" TargetMode="External"/><Relationship Id="rId70" Type="http://schemas.openxmlformats.org/officeDocument/2006/relationships/hyperlink" Target="https://www.facebook.com/groups/169862271269732/user/100083186589231/?__cft__%5b0%5d=AZWL_v73g2qXM-N5R3hi7PORVjKLELkLZMXmNoBvIrEKbdQa2qqbcKu0BiZ_kt0OK1eNEaJfsf_p32bisdsgCNNMe3bpLOWtR-iyjde--15xrKVuOwfiDp_RgBJai-qWzc--d1ncWTkpyPpXIUF3J5Xe-dnWqyNUsrmbTtqMaHvWwviXJw1B2cpqYQbLZajSyUM&amp;__tn__=R%5d-R" TargetMode="External"/><Relationship Id="rId91" Type="http://schemas.openxmlformats.org/officeDocument/2006/relationships/hyperlink" Target="https://www.facebook.com/groups/122152925835418/user/100033702471761/?__cft__%5b0%5d=AZVJ5D230yBt7d2EKeAcC4O6bQqrZjqr9zDDMxDPx0U1tDPzEvH6HzxV4UD2W2fz0mxsGd4QREXM-5ADZctu9GKy4uHfkk0QSNY-c-vVAchs4F5kvBAkg8BUPmLfFthT2kKTwMqSAAC19ejgKO4kmb-7XJh0-WB_neEJ-f3me_08AnDilxpD96jzK6M0ThPxtLQ&amp;__tn__=%3C%2CP-R" TargetMode="External"/><Relationship Id="rId145" Type="http://schemas.openxmlformats.org/officeDocument/2006/relationships/hyperlink" Target="https://www.facebook.com/groups/1667568573524853/user/100010880558056/?__cft__%5b0%5d=AZXsn-DmiuiURHABpwIBlw6qgru8Npu3CBSByuqQXGdn0m6WxVMuAX9Xiq4KbRvVJLywa7qHs9NZVk_clJX4MJCGa6AzapikQWzV94i5qzdJl5KJJFzQp-vnQma2qhmesg7XtNgKc7nGh9QaPtBm2jxXHFXBnUU12e2pmiUgJ-zHfSwMmyUL-mWFuMrQxWSPBFHfOCi40jaLUysSBIo7tC58&amp;__tn__=%3C%2CP-R" TargetMode="External"/><Relationship Id="rId166" Type="http://schemas.openxmlformats.org/officeDocument/2006/relationships/hyperlink" Target="https://www.facebook.com/groups/1545791285724889/user/100003841575965/?__cft__%5b0%5d=AZVN9wcl2dN9n7sxS5D_cNPoTQ8_5uSLmhWVTPQ7CtxTaNUcACXavZbAELEz2JaMJzi0KqL06WBrRmaIIaIQB_fmWKCoTo7uGBQivfcMvBjaULBfZUWxiAqCtJhCE74ujNMHwouHl98qPCWgX-YKUPWbfmWY2tbvsq-WU_nCqKlolvUsqO78sfI3zcCLAbWUhxg&amp;__tn__=-UC%2CP-R" TargetMode="External"/><Relationship Id="rId187" Type="http://schemas.openxmlformats.org/officeDocument/2006/relationships/hyperlink" Target="https://www.facebook.com/groups/384626822241941/user/100035256421544/?__cft__%5b0%5d=AZU1_CM3X3VrMYjhlvaK7RQ31WGMaVc-rggoD362tsXHYh2NSw5TThTyMBG8jNZMQoJDGZYvG5OYK9lm86okLEQTlFDQF65wwyIwy4-VDhtWZ5hvM3fS5vNczJ6xiXbMbzaSVNE3BFE1ta4P89y1VK3aTKgV1rhN9QZIB07DlIG_OPjapjgsSoteN4BzEvOb5YI&amp;__tn__=R%5d-R" TargetMode="External"/><Relationship Id="rId1" Type="http://schemas.openxmlformats.org/officeDocument/2006/relationships/hyperlink" Target="https://www.facebook.com/groups/462164808418128/user/100001642843787/?__cft__%5b0%5d=AZVQtY0EpPBauNq_6DY4B56jizqJV0V9OeAotX8tDuOkPV8Q9YImp1gt19aCbbOBk4h45w0zwaUQnUPBpPVLt3dKmgEJWgI1dEVB01RBlMQe0-wuTesE2o_U9ad1e5NEual-SmUBXfrnLbnSaQdU53kUhou5bACJ9MeMYJfZ7h3lTcWDkgM32abL5rq259cTk3I&amp;__tn__=R%5d-R" TargetMode="External"/><Relationship Id="rId28" Type="http://schemas.openxmlformats.org/officeDocument/2006/relationships/hyperlink" Target="https://www.facebook.com/groups/462164808418128/user/100083070045849/?__cft__%5b0%5d=AZVQtY0EpPBauNq_6DY4B56jizqJV0V9OeAotX8tDuOkPV8Q9YImp1gt19aCbbOBk4h45w0zwaUQnUPBpPVLt3dKmgEJWgI1dEVB01RBlMQe0-wuTesE2o_U9ad1e5NEual-SmUBXfrnLbnSaQdU53kUhou5bACJ9MeMYJfZ7h3lTcWDkgM32abL5rq259cTk3I&amp;__tn__=R%5d-R" TargetMode="External"/><Relationship Id="rId49" Type="http://schemas.openxmlformats.org/officeDocument/2006/relationships/hyperlink" Target="https://www.facebook.com/groups/462164808418128/user/100076490228419/?__cft__%5b0%5d=AZUCTJj-sJHCTnR9blG87GRLSL7JFh2tmZP4bCYnockgm3bBySPAQ0Gh7_IMAV5899sUr-I639c452L1aD_7IbQv_ktEGREQghky5Ml-9rzjbK_AHFY5sV04xX5S5sNsuAy1ZbtLE1cHz5zBVxXXjXb9VA75qA2WQ-Re6ZmnrfftbhgfBTFFx2gpx3wqRZWiXTQ&amp;__tn__=R%5d-R" TargetMode="External"/><Relationship Id="rId114" Type="http://schemas.openxmlformats.org/officeDocument/2006/relationships/hyperlink" Target="https://www.facebook.com/groups/382362866699394/user/100011565872427/?__cft__%5b0%5d=AZWs9MY5RRgsu8-J9gC48ttykJqrQD4jiqMyBNUWxpD1rKaN4exJI4p3hpdIxksfa1DOOcyeUIdd1KLYgGs9X6rhYuw9w1EdmCL6iGLcCNoS6RnPD_kwYUP29SWWzlV6Jmw9q8rF84QXrKS67XNTdrvHCZcQfqHimQbQYPx3QyBgwuz3ElSQILOuQl7XPPBaEDQ&amp;__tn__=%3C%2CP-R" TargetMode="External"/><Relationship Id="rId60" Type="http://schemas.openxmlformats.org/officeDocument/2006/relationships/hyperlink" Target="https://www.facebook.com/groups/462164808418128/user/100001577038609/?__cft__%5b0%5d=AZXZf9Ru4R0uJx2x1lZula7l7tkG1ML2ksXeMIC6uHktn4ChEPgi9mhJSwPAKyp1jR8tTSQS3QQf1IJVBWfe0nqybikPU5nuyQTSp4_qQW0xpMECaxco1D3nR_N3C9i2BZcOjDWTlgUTJX4h2VhLC38uMltTpxFqzddlTLu3SZQF3YJHit_cwnJYdXuNzKIobjg&amp;__tn__=R%5d-R" TargetMode="External"/><Relationship Id="rId81" Type="http://schemas.openxmlformats.org/officeDocument/2006/relationships/hyperlink" Target="https://www.facebook.com/groups/198689284031467/user/100023010352037/?__cft__%5b0%5d=AZX-I8_WiAXzgbILASbg9iiXnu-OUVMAZmkLwKd1r12kMABfQHLFPQVLCf0_LjlinJ1dV9PBDCX3KV2BXtHqvGjynhnBoc5HvJJnD8EN0bz7oCNsf8Kp3AYpF0OYMfwOHtMtA5K9sYBU6O6FycU9mCsOa7ZrtyRNAXoW58QlMwODFiXG931VPTqDhhehkXOxnQs&amp;__tn__=%3C%2CP-R" TargetMode="External"/><Relationship Id="rId135" Type="http://schemas.openxmlformats.org/officeDocument/2006/relationships/hyperlink" Target="https://www.facebook.com/groups/488000802211389/user/100065158307272/?__cft__%5b0%5d=AZXod5WrI8oTM_mV3HoT2fYY4AWCr2eoCb3LcwRq6RIGfxZ9ZpM8NCdZPxUST_pmVRB9aLxieIXYss5YlIqrM3yNca1dkT4n-x-uJw0Hhs-YpxdeyA7z45MPiIQnujdyCn2B6cKKJPwMiA85B1r9gscUDnblUYYXxai-K9RkabyDJS-vu4aCw_E4BDX600Jahj4&amp;__tn__=%3C%2CP-R" TargetMode="External"/><Relationship Id="rId156" Type="http://schemas.openxmlformats.org/officeDocument/2006/relationships/hyperlink" Target="https://www.facebook.com/groups/1545791285724889/user/100003715497781/?__cft__%5b0%5d=AZW0A1jgmXliZn2Y7O1hWhxnNqoXMghqDNh2hT_e-k3icQPREFYxcZ2Xqur1cl5KLDNTR5yUpqvCBdgxcUjyur1qqsb7T4nDCsYIXzYNk2qhWb0mzxboGjcmqd_9KyRsOg74tdksFdYyfeV7XT_UTe2m0KcX76rxdKirfgjsqSrrxAWMzP4eryeCh-55myuvZXY&amp;__tn__=%3C%2CP-R" TargetMode="External"/><Relationship Id="rId177" Type="http://schemas.openxmlformats.org/officeDocument/2006/relationships/hyperlink" Target="https://www.facebook.com/groups/384626822241941/user/100004949321982/?__cft__%5b0%5d=AZU1_CM3X3VrMYjhlvaK7RQ31WGMaVc-rggoD362tsXHYh2NSw5TThTyMBG8jNZMQoJDGZYvG5OYK9lm86okLEQTlFDQF65wwyIwy4-VDhtWZ5hvM3fS5vNczJ6xiXbMbzaSVNE3BFE1ta4P89y1VK3aTKgV1rhN9QZIB07DlIG_OPjapjgsSoteN4BzEvOb5YI&amp;__tn__=R%5d-R" TargetMode="External"/><Relationship Id="rId198" Type="http://schemas.openxmlformats.org/officeDocument/2006/relationships/hyperlink" Target="https://www.facebook.com/groups/384626822241941/user/100081659616675/?__cft__%5b0%5d=AZU1_CM3X3VrMYjhlvaK7RQ31WGMaVc-rggoD362tsXHYh2NSw5TThTyMBG8jNZMQoJDGZYvG5OYK9lm86okLEQTlFDQF65wwyIwy4-VDhtWZ5hvM3fS5vNczJ6xiXbMbzaSVNE3BFE1ta4P89y1VK3aTKgV1rhN9QZIB07DlIG_OPjapjgsSoteN4BzEvOb5YI&amp;__tn__=R%5d-R" TargetMode="External"/><Relationship Id="rId202" Type="http://schemas.openxmlformats.org/officeDocument/2006/relationships/hyperlink" Target="https://www.facebook.com/groups/384626822241941/user/100007831058065/?__cft__%5b0%5d=AZU1_CM3X3VrMYjhlvaK7RQ31WGMaVc-rggoD362tsXHYh2NSw5TThTyMBG8jNZMQoJDGZYvG5OYK9lm86okLEQTlFDQF65wwyIwy4-VDhtWZ5hvM3fS5vNczJ6xiXbMbzaSVNE3BFE1ta4P89y1VK3aTKgV1rhN9QZIB07DlIG_OPjapjgsSoteN4BzEvOb5YI&amp;__tn__=R%5d-R" TargetMode="External"/><Relationship Id="rId18" Type="http://schemas.openxmlformats.org/officeDocument/2006/relationships/hyperlink" Target="https://www.facebook.com/groups/462164808418128/user/1173151734/?__cft__%5b0%5d=AZVQtY0EpPBauNq_6DY4B56jizqJV0V9OeAotX8tDuOkPV8Q9YImp1gt19aCbbOBk4h45w0zwaUQnUPBpPVLt3dKmgEJWgI1dEVB01RBlMQe0-wuTesE2o_U9ad1e5NEual-SmUBXfrnLbnSaQdU53kUhou5bACJ9MeMYJfZ7h3lTcWDkgM32abL5rq259cTk3I&amp;__tn__=R%5d-R" TargetMode="External"/><Relationship Id="rId39" Type="http://schemas.openxmlformats.org/officeDocument/2006/relationships/hyperlink" Target="https://www.facebook.com/groups/462164808418128/user/100021994997119/?__cft__%5b0%5d=AZUCTJj-sJHCTnR9blG87GRLSL7JFh2tmZP4bCYnockgm3bBySPAQ0Gh7_IMAV5899sUr-I639c452L1aD_7IbQv_ktEGREQghky5Ml-9rzjbK_AHFY5sV04xX5S5sNsuAy1ZbtLE1cHz5zBVxXXjXb9VA75qA2WQ-Re6ZmnrfftbhgfBTFFx2gpx3wqRZWiXTQ&amp;__tn__=R%5d-R" TargetMode="External"/><Relationship Id="rId50" Type="http://schemas.openxmlformats.org/officeDocument/2006/relationships/hyperlink" Target="https://www.facebook.com/groups/462164808418128/user/100003746304813/?__cft__%5b0%5d=AZUCTJj-sJHCTnR9blG87GRLSL7JFh2tmZP4bCYnockgm3bBySPAQ0Gh7_IMAV5899sUr-I639c452L1aD_7IbQv_ktEGREQghky5Ml-9rzjbK_AHFY5sV04xX5S5sNsuAy1ZbtLE1cHz5zBVxXXjXb9VA75qA2WQ-Re6ZmnrfftbhgfBTFFx2gpx3wqRZWiXTQ&amp;__tn__=R%5d-R" TargetMode="External"/><Relationship Id="rId104" Type="http://schemas.openxmlformats.org/officeDocument/2006/relationships/hyperlink" Target="https://www.facebook.com/groups/2852037038228483/user/100005286874396/?__cft__%5b0%5d=AZXHQeKfNLXE4P_wrF-8AUPhkZtVXApoDPHeHQVPjk7IjsAXOmQDP0oLSmOkegD1SEbTCo163_AdlxaquLlN0Oloprp73HRNp2e7yftqcO1rAJLixkgW-22sOiMLGuJYa2-UVI80RUrniWVMTTUG7kGLxytKx12ClgQDgtSpeHf1EASsg-Rq4IL8dR8GdPyIIcs&amp;__tn__=%3C%2CP-R" TargetMode="External"/><Relationship Id="rId125" Type="http://schemas.openxmlformats.org/officeDocument/2006/relationships/hyperlink" Target="https://www.facebook.com/groups/884427929097799/user/100082505745665/?__cft__%5b0%5d=AZWb79McBsdVC5CF1HbHi6kWFf_4Vr8UIlxWXjqpN5fwUHSgxmx1ukbgCFb-_pGK0o_AUVxBhY6XhbnPK1Ho36e2U5vDi89XSUQVPCgBiDijlORfy3f27OtSEWz7cA06sbGwo5yo3eLqWvqIzjlwX_eh-TkJuZTwdoMWQpbm9bJ0A7k0sQV5vfWnDj1iqa447Cs&amp;__tn__=%3C%2CP-R" TargetMode="External"/><Relationship Id="rId146" Type="http://schemas.openxmlformats.org/officeDocument/2006/relationships/hyperlink" Target="https://www.facebook.com/groups/1667568573524853/user/100035336593034/?__cft__%5b0%5d=AZUikY9txX2-_B1L_XrQsHq5zo9QRpTvcrxiAInQrR7ra0dRlsiMTP7GLg2CmBiMZmbS8ZOhD_eyEN_UgYmf47AHWSUwo6J_zs8maSCQ4F3lh6VB7v1fKYCPUyPkvNhGW4jyKo7ZVAB4OZ_HYFM8z6BMIfs_9TG64bMuDyjT5JtYNwmaTvLBhhnwPmq0MqijjmDFBk9d6ZcnQA61VPzZ0pwM&amp;__tn__=%3C%2CP-R" TargetMode="External"/><Relationship Id="rId167" Type="http://schemas.openxmlformats.org/officeDocument/2006/relationships/hyperlink" Target="https://www.facebook.com/groups/1545791285724889/user/100071856644435/?__cft__%5b0%5d=AZXJrV15zKWqw5r0pr6kgR1v5_BnNHGjBqywb-1l4ouNCzy_r0goCyW7_1CT7CFKMg96a67vHN4FSZsvAJ8ptUhK49fLiLTZjoO5UxDrUoTk3W-QM_6s1Yc3SNu0jkiXAjAU9lhyNq5dPw5oGsG4-2u1ocykhHWw7jbsFx8LF40kOs13fX5_u2UshAG8IK8NAbg&amp;__tn__=-UC%2CP-R" TargetMode="External"/><Relationship Id="rId188" Type="http://schemas.openxmlformats.org/officeDocument/2006/relationships/hyperlink" Target="https://www.facebook.com/groups/384626822241941/user/100004324474637/?__cft__%5b0%5d=AZU1_CM3X3VrMYjhlvaK7RQ31WGMaVc-rggoD362tsXHYh2NSw5TThTyMBG8jNZMQoJDGZYvG5OYK9lm86okLEQTlFDQF65wwyIwy4-VDhtWZ5hvM3fS5vNczJ6xiXbMbzaSVNE3BFE1ta4P89y1VK3aTKgV1rhN9QZIB07DlIG_OPjapjgsSoteN4BzEvOb5YI&amp;__tn__=R%5d-R" TargetMode="External"/><Relationship Id="rId71" Type="http://schemas.openxmlformats.org/officeDocument/2006/relationships/hyperlink" Target="https://www.facebook.com/groups/169862271269732/user/100027113304139/?__cft__%5b0%5d=AZWL_v73g2qXM-N5R3hi7PORVjKLELkLZMXmNoBvIrEKbdQa2qqbcKu0BiZ_kt0OK1eNEaJfsf_p32bisdsgCNNMe3bpLOWtR-iyjde--15xrKVuOwfiDp_RgBJai-qWzc--d1ncWTkpyPpXIUF3J5Xe-dnWqyNUsrmbTtqMaHvWwviXJw1B2cpqYQbLZajSyUM&amp;__tn__=R%5d-R" TargetMode="External"/><Relationship Id="rId92" Type="http://schemas.openxmlformats.org/officeDocument/2006/relationships/hyperlink" Target="https://www.facebook.com/groups/548051289186772/user/100009050945649/?__cft__%5b0%5d=AZW5z_s5XVfR1B7D3qfvZe5ZzrthAb376KKGM9TVrdzHgzFuaiHteQd6SxWoXawbB0qhPXR8vhesR2cawyjM_zXc0XwvmsHfVKFoAQSkydxK7O_RvLllifAXt2ScHVKWLdf7liWEYMTVEQRWZxZoQYGuKS4HxqDLQqfwsXGkLZtfnl-CGvs8Ee0fZYy_ajDz2Nk&amp;__tn__=%3C%2CP-R" TargetMode="External"/><Relationship Id="rId2" Type="http://schemas.openxmlformats.org/officeDocument/2006/relationships/hyperlink" Target="https://www.facebook.com/groups/462164808418128/user/100002775566038/?__cft__%5b0%5d=AZVQtY0EpPBauNq_6DY4B56jizqJV0V9OeAotX8tDuOkPV8Q9YImp1gt19aCbbOBk4h45w0zwaUQnUPBpPVLt3dKmgEJWgI1dEVB01RBlMQe0-wuTesE2o_U9ad1e5NEual-SmUBXfrnLbnSaQdU53kUhou5bACJ9MeMYJfZ7h3lTcWDkgM32abL5rq259cTk3I&amp;__tn__=R%5d-R" TargetMode="External"/><Relationship Id="rId29" Type="http://schemas.openxmlformats.org/officeDocument/2006/relationships/hyperlink" Target="https://www.facebook.com/groups/462164808418128/user/100067511483303/?__cft__%5b0%5d=AZVQtY0EpPBauNq_6DY4B56jizqJV0V9OeAotX8tDuOkPV8Q9YImp1gt19aCbbOBk4h45w0zwaUQnUPBpPVLt3dKmgEJWgI1dEVB01RBlMQe0-wuTesE2o_U9ad1e5NEual-SmUBXfrnLbnSaQdU53kUhou5bACJ9MeMYJfZ7h3lTcWDkgM32abL5rq259cTk3I&amp;__tn__=R%5d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207" workbookViewId="0">
      <selection activeCell="F5" sqref="F5"/>
    </sheetView>
  </sheetViews>
  <sheetFormatPr defaultRowHeight="13.8" x14ac:dyDescent="0.25"/>
  <cols>
    <col min="1" max="1" width="59.796875" customWidth="1"/>
    <col min="2" max="2" width="75.296875" customWidth="1"/>
    <col min="3" max="3" width="22.5976562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0.2" thickBot="1" x14ac:dyDescent="0.35">
      <c r="A2" s="3">
        <v>917677473</v>
      </c>
      <c r="B2" s="4" t="s">
        <v>5</v>
      </c>
      <c r="C2" s="5" t="s">
        <v>6</v>
      </c>
      <c r="D2" s="6" t="s">
        <v>7</v>
      </c>
      <c r="E2" s="3" t="s">
        <v>8</v>
      </c>
    </row>
    <row r="3" spans="1:5" ht="70.2" thickBot="1" x14ac:dyDescent="0.35">
      <c r="A3" s="3">
        <v>359120838</v>
      </c>
      <c r="B3" s="4" t="s">
        <v>9</v>
      </c>
      <c r="C3" s="5" t="s">
        <v>6</v>
      </c>
      <c r="D3" s="7" t="s">
        <v>7</v>
      </c>
      <c r="E3" s="3" t="s">
        <v>8</v>
      </c>
    </row>
    <row r="4" spans="1:5" ht="70.2" thickBot="1" x14ac:dyDescent="0.35">
      <c r="A4" s="3">
        <v>965271116</v>
      </c>
      <c r="B4" s="4" t="s">
        <v>10</v>
      </c>
      <c r="C4" s="5" t="s">
        <v>6</v>
      </c>
      <c r="D4" s="7" t="s">
        <v>7</v>
      </c>
      <c r="E4" s="3" t="s">
        <v>8</v>
      </c>
    </row>
    <row r="5" spans="1:5" ht="70.2" thickBot="1" x14ac:dyDescent="0.35">
      <c r="A5" s="3">
        <v>567605591</v>
      </c>
      <c r="B5" s="4" t="s">
        <v>11</v>
      </c>
      <c r="C5" s="5" t="s">
        <v>6</v>
      </c>
      <c r="D5" s="7" t="s">
        <v>7</v>
      </c>
      <c r="E5" s="3" t="s">
        <v>8</v>
      </c>
    </row>
    <row r="6" spans="1:5" ht="70.2" thickBot="1" x14ac:dyDescent="0.35">
      <c r="A6" s="3">
        <v>906739118</v>
      </c>
      <c r="B6" s="4" t="s">
        <v>12</v>
      </c>
      <c r="C6" s="5" t="s">
        <v>6</v>
      </c>
      <c r="D6" s="7" t="s">
        <v>7</v>
      </c>
      <c r="E6" s="3" t="s">
        <v>8</v>
      </c>
    </row>
    <row r="7" spans="1:5" ht="70.2" thickBot="1" x14ac:dyDescent="0.35">
      <c r="A7" s="3">
        <v>938353555</v>
      </c>
      <c r="B7" s="4" t="s">
        <v>13</v>
      </c>
      <c r="C7" s="5" t="s">
        <v>6</v>
      </c>
      <c r="D7" s="7" t="s">
        <v>7</v>
      </c>
      <c r="E7" s="3" t="s">
        <v>8</v>
      </c>
    </row>
    <row r="8" spans="1:5" ht="70.2" thickBot="1" x14ac:dyDescent="0.35">
      <c r="A8" s="3" t="s">
        <v>14</v>
      </c>
      <c r="B8" s="4" t="s">
        <v>15</v>
      </c>
      <c r="C8" s="5" t="s">
        <v>6</v>
      </c>
      <c r="D8" s="7" t="s">
        <v>7</v>
      </c>
      <c r="E8" s="3" t="s">
        <v>8</v>
      </c>
    </row>
    <row r="9" spans="1:5" ht="70.2" thickBot="1" x14ac:dyDescent="0.35">
      <c r="A9" s="3" t="s">
        <v>16</v>
      </c>
      <c r="B9" s="4" t="s">
        <v>17</v>
      </c>
      <c r="C9" s="5" t="s">
        <v>6</v>
      </c>
      <c r="D9" s="7" t="s">
        <v>7</v>
      </c>
      <c r="E9" s="3" t="s">
        <v>8</v>
      </c>
    </row>
    <row r="10" spans="1:5" ht="70.2" thickBot="1" x14ac:dyDescent="0.35">
      <c r="A10" s="3">
        <v>924054505</v>
      </c>
      <c r="B10" s="4" t="s">
        <v>18</v>
      </c>
      <c r="C10" s="5" t="s">
        <v>6</v>
      </c>
      <c r="D10" s="7" t="s">
        <v>7</v>
      </c>
      <c r="E10" s="3" t="s">
        <v>8</v>
      </c>
    </row>
    <row r="11" spans="1:5" ht="70.2" thickBot="1" x14ac:dyDescent="0.35">
      <c r="A11" s="3">
        <v>988216796</v>
      </c>
      <c r="B11" s="4" t="s">
        <v>19</v>
      </c>
      <c r="C11" s="5" t="s">
        <v>6</v>
      </c>
      <c r="D11" s="7" t="s">
        <v>7</v>
      </c>
      <c r="E11" s="3" t="s">
        <v>8</v>
      </c>
    </row>
    <row r="12" spans="1:5" ht="70.2" thickBot="1" x14ac:dyDescent="0.35">
      <c r="A12" s="3">
        <v>347004488</v>
      </c>
      <c r="B12" s="4" t="s">
        <v>20</v>
      </c>
      <c r="C12" s="5" t="s">
        <v>6</v>
      </c>
      <c r="D12" s="7" t="s">
        <v>7</v>
      </c>
      <c r="E12" s="3" t="s">
        <v>8</v>
      </c>
    </row>
    <row r="13" spans="1:5" ht="70.2" thickBot="1" x14ac:dyDescent="0.35">
      <c r="A13" s="3">
        <v>903153405</v>
      </c>
      <c r="B13" s="4" t="s">
        <v>21</v>
      </c>
      <c r="C13" s="5" t="s">
        <v>6</v>
      </c>
      <c r="D13" s="7" t="s">
        <v>7</v>
      </c>
      <c r="E13" s="3" t="s">
        <v>8</v>
      </c>
    </row>
    <row r="14" spans="1:5" ht="70.2" thickBot="1" x14ac:dyDescent="0.35">
      <c r="A14" s="3">
        <v>325320067</v>
      </c>
      <c r="B14" s="4" t="s">
        <v>22</v>
      </c>
      <c r="C14" s="5" t="s">
        <v>6</v>
      </c>
      <c r="D14" s="7" t="s">
        <v>7</v>
      </c>
      <c r="E14" s="3" t="s">
        <v>8</v>
      </c>
    </row>
    <row r="15" spans="1:5" ht="70.2" thickBot="1" x14ac:dyDescent="0.35">
      <c r="A15" s="3">
        <v>907480199</v>
      </c>
      <c r="B15" s="4" t="s">
        <v>23</v>
      </c>
      <c r="C15" s="5" t="s">
        <v>6</v>
      </c>
      <c r="D15" s="7" t="s">
        <v>7</v>
      </c>
      <c r="E15" s="3" t="s">
        <v>8</v>
      </c>
    </row>
    <row r="16" spans="1:5" ht="70.2" thickBot="1" x14ac:dyDescent="0.35">
      <c r="A16" s="3">
        <v>378728479</v>
      </c>
      <c r="B16" s="4" t="s">
        <v>24</v>
      </c>
      <c r="C16" s="5" t="s">
        <v>6</v>
      </c>
      <c r="D16" s="7" t="s">
        <v>7</v>
      </c>
      <c r="E16" s="3" t="s">
        <v>8</v>
      </c>
    </row>
    <row r="17" spans="1:5" ht="70.2" thickBot="1" x14ac:dyDescent="0.35">
      <c r="A17" s="3">
        <v>335151720</v>
      </c>
      <c r="B17" s="4" t="s">
        <v>25</v>
      </c>
      <c r="C17" s="5" t="s">
        <v>6</v>
      </c>
      <c r="D17" s="7" t="s">
        <v>7</v>
      </c>
      <c r="E17" s="3" t="s">
        <v>8</v>
      </c>
    </row>
    <row r="18" spans="1:5" ht="70.2" thickBot="1" x14ac:dyDescent="0.35">
      <c r="A18" s="3" t="s">
        <v>26</v>
      </c>
      <c r="B18" s="4" t="s">
        <v>27</v>
      </c>
      <c r="C18" s="5" t="s">
        <v>6</v>
      </c>
      <c r="D18" s="7" t="s">
        <v>7</v>
      </c>
      <c r="E18" s="3" t="s">
        <v>8</v>
      </c>
    </row>
    <row r="19" spans="1:5" ht="70.2" thickBot="1" x14ac:dyDescent="0.35">
      <c r="A19" s="3">
        <v>939948899</v>
      </c>
      <c r="B19" s="4" t="s">
        <v>28</v>
      </c>
      <c r="C19" s="5" t="s">
        <v>6</v>
      </c>
      <c r="D19" s="7" t="s">
        <v>7</v>
      </c>
      <c r="E19" s="3" t="s">
        <v>8</v>
      </c>
    </row>
    <row r="20" spans="1:5" ht="70.2" thickBot="1" x14ac:dyDescent="0.35">
      <c r="A20" s="8">
        <v>943995899</v>
      </c>
      <c r="B20" s="4" t="s">
        <v>29</v>
      </c>
      <c r="C20" s="5" t="s">
        <v>6</v>
      </c>
      <c r="D20" s="7" t="s">
        <v>7</v>
      </c>
      <c r="E20" s="3" t="s">
        <v>8</v>
      </c>
    </row>
    <row r="21" spans="1:5" ht="70.2" thickBot="1" x14ac:dyDescent="0.35">
      <c r="A21" s="3">
        <v>779622345</v>
      </c>
      <c r="B21" s="4" t="s">
        <v>30</v>
      </c>
      <c r="C21" s="5" t="s">
        <v>6</v>
      </c>
      <c r="D21" s="7" t="s">
        <v>7</v>
      </c>
      <c r="E21" s="3" t="s">
        <v>8</v>
      </c>
    </row>
    <row r="22" spans="1:5" ht="70.2" thickBot="1" x14ac:dyDescent="0.35">
      <c r="A22" s="3">
        <v>848505252</v>
      </c>
      <c r="B22" s="4" t="s">
        <v>31</v>
      </c>
      <c r="C22" s="5" t="s">
        <v>6</v>
      </c>
      <c r="D22" s="7" t="s">
        <v>7</v>
      </c>
      <c r="E22" s="3" t="s">
        <v>8</v>
      </c>
    </row>
    <row r="23" spans="1:5" ht="70.2" thickBot="1" x14ac:dyDescent="0.35">
      <c r="A23" s="3" t="s">
        <v>32</v>
      </c>
      <c r="B23" s="4" t="s">
        <v>33</v>
      </c>
      <c r="C23" s="5" t="s">
        <v>6</v>
      </c>
      <c r="D23" s="7" t="s">
        <v>7</v>
      </c>
      <c r="E23" s="3" t="s">
        <v>8</v>
      </c>
    </row>
    <row r="24" spans="1:5" ht="70.2" thickBot="1" x14ac:dyDescent="0.35">
      <c r="A24" s="3">
        <v>865120196</v>
      </c>
      <c r="B24" s="4" t="s">
        <v>34</v>
      </c>
      <c r="C24" s="5" t="s">
        <v>6</v>
      </c>
      <c r="D24" s="7" t="s">
        <v>7</v>
      </c>
      <c r="E24" s="3" t="s">
        <v>8</v>
      </c>
    </row>
    <row r="25" spans="1:5" ht="70.2" thickBot="1" x14ac:dyDescent="0.35">
      <c r="A25" s="3">
        <v>814718718</v>
      </c>
      <c r="B25" s="4" t="s">
        <v>35</v>
      </c>
      <c r="C25" s="5" t="s">
        <v>6</v>
      </c>
      <c r="D25" s="7" t="s">
        <v>7</v>
      </c>
      <c r="E25" s="3" t="s">
        <v>8</v>
      </c>
    </row>
    <row r="26" spans="1:5" ht="70.2" thickBot="1" x14ac:dyDescent="0.35">
      <c r="A26" s="3">
        <v>862046508</v>
      </c>
      <c r="B26" s="4" t="s">
        <v>36</v>
      </c>
      <c r="C26" s="5" t="s">
        <v>6</v>
      </c>
      <c r="D26" s="7" t="s">
        <v>7</v>
      </c>
      <c r="E26" s="3" t="s">
        <v>8</v>
      </c>
    </row>
    <row r="27" spans="1:5" ht="70.2" thickBot="1" x14ac:dyDescent="0.35">
      <c r="A27" s="3">
        <v>702121717</v>
      </c>
      <c r="B27" s="4" t="s">
        <v>37</v>
      </c>
      <c r="C27" s="5" t="s">
        <v>6</v>
      </c>
      <c r="D27" s="7" t="s">
        <v>7</v>
      </c>
      <c r="E27" s="3" t="s">
        <v>8</v>
      </c>
    </row>
    <row r="28" spans="1:5" ht="70.2" thickBot="1" x14ac:dyDescent="0.35">
      <c r="A28" s="3" t="s">
        <v>38</v>
      </c>
      <c r="B28" s="4" t="s">
        <v>39</v>
      </c>
      <c r="C28" s="5" t="s">
        <v>6</v>
      </c>
      <c r="D28" s="7" t="s">
        <v>7</v>
      </c>
      <c r="E28" s="3" t="s">
        <v>8</v>
      </c>
    </row>
    <row r="29" spans="1:5" ht="70.2" thickBot="1" x14ac:dyDescent="0.35">
      <c r="A29" s="3">
        <v>988139482</v>
      </c>
      <c r="B29" s="4" t="s">
        <v>40</v>
      </c>
      <c r="C29" s="5" t="s">
        <v>6</v>
      </c>
      <c r="D29" s="7" t="s">
        <v>7</v>
      </c>
      <c r="E29" s="3" t="s">
        <v>8</v>
      </c>
    </row>
    <row r="30" spans="1:5" ht="70.2" thickBot="1" x14ac:dyDescent="0.35">
      <c r="A30" s="3" t="s">
        <v>41</v>
      </c>
      <c r="B30" s="4" t="s">
        <v>42</v>
      </c>
      <c r="C30" s="5" t="s">
        <v>6</v>
      </c>
      <c r="D30" s="7" t="s">
        <v>7</v>
      </c>
      <c r="E30" s="3" t="s">
        <v>8</v>
      </c>
    </row>
    <row r="31" spans="1:5" ht="70.2" thickBot="1" x14ac:dyDescent="0.35">
      <c r="A31" s="3">
        <v>937970899</v>
      </c>
      <c r="B31" s="4" t="s">
        <v>43</v>
      </c>
      <c r="C31" s="5" t="s">
        <v>6</v>
      </c>
      <c r="D31" s="7" t="s">
        <v>7</v>
      </c>
      <c r="E31" s="3" t="s">
        <v>8</v>
      </c>
    </row>
    <row r="32" spans="1:5" ht="70.2" thickBot="1" x14ac:dyDescent="0.35">
      <c r="A32" s="3">
        <v>986592649</v>
      </c>
      <c r="B32" s="4" t="s">
        <v>44</v>
      </c>
      <c r="C32" s="5" t="s">
        <v>6</v>
      </c>
      <c r="D32" s="7" t="s">
        <v>7</v>
      </c>
      <c r="E32" s="3" t="s">
        <v>8</v>
      </c>
    </row>
    <row r="33" spans="1:5" ht="70.2" thickBot="1" x14ac:dyDescent="0.35">
      <c r="A33" s="3" t="s">
        <v>45</v>
      </c>
      <c r="B33" s="4" t="s">
        <v>46</v>
      </c>
      <c r="C33" s="5" t="s">
        <v>6</v>
      </c>
      <c r="D33" s="7" t="s">
        <v>7</v>
      </c>
      <c r="E33" s="3" t="s">
        <v>8</v>
      </c>
    </row>
    <row r="34" spans="1:5" ht="70.2" thickBot="1" x14ac:dyDescent="0.35">
      <c r="A34" s="3">
        <v>968660180</v>
      </c>
      <c r="B34" s="4" t="s">
        <v>47</v>
      </c>
      <c r="C34" s="5" t="s">
        <v>6</v>
      </c>
      <c r="D34" s="7" t="s">
        <v>7</v>
      </c>
      <c r="E34" s="3" t="s">
        <v>8</v>
      </c>
    </row>
    <row r="35" spans="1:5" ht="84" thickBot="1" x14ac:dyDescent="0.35">
      <c r="A35" s="3">
        <v>358736918</v>
      </c>
      <c r="B35" s="4" t="s">
        <v>48</v>
      </c>
      <c r="C35" s="5" t="s">
        <v>6</v>
      </c>
      <c r="D35" s="7" t="s">
        <v>7</v>
      </c>
      <c r="E35" s="3" t="s">
        <v>8</v>
      </c>
    </row>
    <row r="36" spans="1:5" ht="84" thickBot="1" x14ac:dyDescent="0.35">
      <c r="A36" s="3">
        <v>949072817</v>
      </c>
      <c r="B36" s="4" t="s">
        <v>49</v>
      </c>
      <c r="C36" s="5" t="s">
        <v>6</v>
      </c>
      <c r="D36" s="7" t="s">
        <v>7</v>
      </c>
      <c r="E36" s="3" t="s">
        <v>8</v>
      </c>
    </row>
    <row r="37" spans="1:5" ht="84" thickBot="1" x14ac:dyDescent="0.35">
      <c r="A37" s="3">
        <v>969975935</v>
      </c>
      <c r="B37" s="4" t="s">
        <v>50</v>
      </c>
      <c r="C37" s="5" t="s">
        <v>6</v>
      </c>
      <c r="D37" s="7" t="s">
        <v>7</v>
      </c>
      <c r="E37" s="3" t="s">
        <v>8</v>
      </c>
    </row>
    <row r="38" spans="1:5" ht="84" thickBot="1" x14ac:dyDescent="0.35">
      <c r="A38" s="3">
        <v>906439879</v>
      </c>
      <c r="B38" s="4" t="s">
        <v>51</v>
      </c>
      <c r="C38" s="5" t="s">
        <v>6</v>
      </c>
      <c r="D38" s="7" t="s">
        <v>7</v>
      </c>
      <c r="E38" s="3" t="s">
        <v>8</v>
      </c>
    </row>
    <row r="39" spans="1:5" ht="84" thickBot="1" x14ac:dyDescent="0.35">
      <c r="A39" s="3">
        <v>792365492</v>
      </c>
      <c r="B39" s="4" t="s">
        <v>52</v>
      </c>
      <c r="C39" s="5" t="s">
        <v>6</v>
      </c>
      <c r="D39" s="7" t="s">
        <v>7</v>
      </c>
      <c r="E39" s="3" t="s">
        <v>8</v>
      </c>
    </row>
    <row r="40" spans="1:5" ht="84" thickBot="1" x14ac:dyDescent="0.35">
      <c r="A40" s="3">
        <v>378506767</v>
      </c>
      <c r="B40" s="4" t="s">
        <v>53</v>
      </c>
      <c r="C40" s="5" t="s">
        <v>6</v>
      </c>
      <c r="D40" s="7" t="s">
        <v>7</v>
      </c>
      <c r="E40" s="3" t="s">
        <v>8</v>
      </c>
    </row>
    <row r="41" spans="1:5" ht="84" thickBot="1" x14ac:dyDescent="0.35">
      <c r="A41" s="3">
        <v>933233165</v>
      </c>
      <c r="B41" s="4" t="s">
        <v>54</v>
      </c>
      <c r="C41" s="5" t="s">
        <v>6</v>
      </c>
      <c r="D41" s="7" t="s">
        <v>7</v>
      </c>
      <c r="E41" s="3" t="s">
        <v>8</v>
      </c>
    </row>
    <row r="42" spans="1:5" ht="84" thickBot="1" x14ac:dyDescent="0.35">
      <c r="A42" s="3">
        <v>988513767</v>
      </c>
      <c r="B42" s="4" t="s">
        <v>55</v>
      </c>
      <c r="C42" s="5" t="s">
        <v>6</v>
      </c>
      <c r="D42" s="7" t="s">
        <v>7</v>
      </c>
      <c r="E42" s="3" t="s">
        <v>8</v>
      </c>
    </row>
    <row r="43" spans="1:5" ht="84" thickBot="1" x14ac:dyDescent="0.35">
      <c r="A43" s="3">
        <v>938002002</v>
      </c>
      <c r="B43" s="4" t="s">
        <v>56</v>
      </c>
      <c r="C43" s="5" t="s">
        <v>6</v>
      </c>
      <c r="D43" s="7" t="s">
        <v>7</v>
      </c>
      <c r="E43" s="3" t="s">
        <v>8</v>
      </c>
    </row>
    <row r="44" spans="1:5" ht="84" thickBot="1" x14ac:dyDescent="0.35">
      <c r="A44" s="3">
        <v>344581119</v>
      </c>
      <c r="B44" s="4" t="s">
        <v>57</v>
      </c>
      <c r="C44" s="5" t="s">
        <v>6</v>
      </c>
      <c r="D44" s="7" t="s">
        <v>7</v>
      </c>
      <c r="E44" s="3" t="s">
        <v>8</v>
      </c>
    </row>
    <row r="45" spans="1:5" ht="84" thickBot="1" x14ac:dyDescent="0.35">
      <c r="A45" s="3" t="s">
        <v>58</v>
      </c>
      <c r="B45" s="4" t="s">
        <v>59</v>
      </c>
      <c r="C45" s="5" t="s">
        <v>6</v>
      </c>
      <c r="D45" s="7" t="s">
        <v>7</v>
      </c>
      <c r="E45" s="3" t="s">
        <v>8</v>
      </c>
    </row>
    <row r="46" spans="1:5" ht="84" thickBot="1" x14ac:dyDescent="0.35">
      <c r="A46" s="3">
        <v>384674631</v>
      </c>
      <c r="B46" s="4" t="s">
        <v>60</v>
      </c>
      <c r="C46" s="5" t="s">
        <v>6</v>
      </c>
      <c r="D46" s="7" t="s">
        <v>7</v>
      </c>
      <c r="E46" s="3" t="s">
        <v>8</v>
      </c>
    </row>
    <row r="47" spans="1:5" ht="84" thickBot="1" x14ac:dyDescent="0.35">
      <c r="A47" s="3">
        <v>358896286</v>
      </c>
      <c r="B47" s="4" t="s">
        <v>61</v>
      </c>
      <c r="C47" s="5" t="s">
        <v>6</v>
      </c>
      <c r="D47" s="7" t="s">
        <v>7</v>
      </c>
      <c r="E47" s="3" t="s">
        <v>8</v>
      </c>
    </row>
    <row r="48" spans="1:5" ht="84" thickBot="1" x14ac:dyDescent="0.35">
      <c r="A48" s="3">
        <v>389499009</v>
      </c>
      <c r="B48" s="4" t="s">
        <v>62</v>
      </c>
      <c r="C48" s="5" t="s">
        <v>6</v>
      </c>
      <c r="D48" s="7" t="s">
        <v>7</v>
      </c>
      <c r="E48" s="3" t="s">
        <v>8</v>
      </c>
    </row>
    <row r="49" spans="1:5" ht="84" thickBot="1" x14ac:dyDescent="0.35">
      <c r="A49" s="3">
        <v>898756456</v>
      </c>
      <c r="B49" s="4" t="s">
        <v>63</v>
      </c>
      <c r="C49" s="5" t="s">
        <v>6</v>
      </c>
      <c r="D49" s="7" t="s">
        <v>7</v>
      </c>
      <c r="E49" s="3" t="s">
        <v>8</v>
      </c>
    </row>
    <row r="50" spans="1:5" ht="84" thickBot="1" x14ac:dyDescent="0.35">
      <c r="A50" s="3">
        <v>911569556</v>
      </c>
      <c r="B50" s="4" t="s">
        <v>64</v>
      </c>
      <c r="C50" s="5" t="s">
        <v>6</v>
      </c>
      <c r="D50" s="7" t="s">
        <v>7</v>
      </c>
      <c r="E50" s="3" t="s">
        <v>8</v>
      </c>
    </row>
    <row r="51" spans="1:5" ht="84" thickBot="1" x14ac:dyDescent="0.35">
      <c r="A51" s="3">
        <v>903364494</v>
      </c>
      <c r="B51" s="4" t="s">
        <v>65</v>
      </c>
      <c r="C51" s="5" t="s">
        <v>6</v>
      </c>
      <c r="D51" s="7" t="s">
        <v>7</v>
      </c>
      <c r="E51" s="3" t="s">
        <v>8</v>
      </c>
    </row>
    <row r="52" spans="1:5" ht="84" thickBot="1" x14ac:dyDescent="0.35">
      <c r="A52" s="3">
        <v>967117887</v>
      </c>
      <c r="B52" s="4" t="s">
        <v>66</v>
      </c>
      <c r="C52" s="5" t="s">
        <v>6</v>
      </c>
      <c r="D52" s="7" t="s">
        <v>7</v>
      </c>
      <c r="E52" s="3" t="s">
        <v>8</v>
      </c>
    </row>
    <row r="53" spans="1:5" ht="84" thickBot="1" x14ac:dyDescent="0.35">
      <c r="A53" s="3">
        <v>948680397</v>
      </c>
      <c r="B53" s="4" t="s">
        <v>67</v>
      </c>
      <c r="C53" s="5" t="s">
        <v>6</v>
      </c>
      <c r="D53" s="7" t="s">
        <v>7</v>
      </c>
      <c r="E53" s="3" t="s">
        <v>8</v>
      </c>
    </row>
    <row r="54" spans="1:5" ht="84" thickBot="1" x14ac:dyDescent="0.35">
      <c r="A54" s="3">
        <v>943299395</v>
      </c>
      <c r="B54" s="4" t="s">
        <v>68</v>
      </c>
      <c r="C54" s="5" t="s">
        <v>6</v>
      </c>
      <c r="D54" s="7" t="s">
        <v>7</v>
      </c>
      <c r="E54" s="3" t="s">
        <v>8</v>
      </c>
    </row>
    <row r="55" spans="1:5" ht="84" thickBot="1" x14ac:dyDescent="0.35">
      <c r="A55" s="3">
        <v>856358109</v>
      </c>
      <c r="B55" s="4" t="s">
        <v>69</v>
      </c>
      <c r="C55" s="5" t="s">
        <v>6</v>
      </c>
      <c r="D55" s="7" t="s">
        <v>7</v>
      </c>
      <c r="E55" s="3" t="s">
        <v>8</v>
      </c>
    </row>
    <row r="56" spans="1:5" ht="84" thickBot="1" x14ac:dyDescent="0.35">
      <c r="A56" s="3">
        <v>793766888</v>
      </c>
      <c r="B56" s="4" t="s">
        <v>70</v>
      </c>
      <c r="C56" s="5" t="s">
        <v>6</v>
      </c>
      <c r="D56" s="7" t="s">
        <v>7</v>
      </c>
      <c r="E56" s="3" t="s">
        <v>8</v>
      </c>
    </row>
    <row r="57" spans="1:5" ht="56.4" thickBot="1" x14ac:dyDescent="0.35">
      <c r="A57" s="3">
        <v>977773466</v>
      </c>
      <c r="B57" s="4" t="s">
        <v>71</v>
      </c>
      <c r="C57" s="5" t="s">
        <v>6</v>
      </c>
      <c r="D57" s="7" t="s">
        <v>7</v>
      </c>
      <c r="E57" s="3" t="s">
        <v>8</v>
      </c>
    </row>
    <row r="58" spans="1:5" ht="56.4" thickBot="1" x14ac:dyDescent="0.35">
      <c r="A58" s="3">
        <v>987903069</v>
      </c>
      <c r="B58" s="4" t="s">
        <v>72</v>
      </c>
      <c r="C58" s="5" t="s">
        <v>6</v>
      </c>
      <c r="D58" s="7" t="s">
        <v>7</v>
      </c>
      <c r="E58" s="3" t="s">
        <v>8</v>
      </c>
    </row>
    <row r="59" spans="1:5" ht="56.4" thickBot="1" x14ac:dyDescent="0.35">
      <c r="A59" s="3">
        <v>969696768</v>
      </c>
      <c r="B59" s="4" t="s">
        <v>73</v>
      </c>
      <c r="C59" s="5" t="s">
        <v>6</v>
      </c>
      <c r="D59" s="7" t="s">
        <v>7</v>
      </c>
      <c r="E59" s="3" t="s">
        <v>8</v>
      </c>
    </row>
    <row r="60" spans="1:5" ht="56.4" thickBot="1" x14ac:dyDescent="0.35">
      <c r="A60" s="3">
        <v>824912969</v>
      </c>
      <c r="B60" s="4" t="s">
        <v>74</v>
      </c>
      <c r="C60" s="5" t="s">
        <v>6</v>
      </c>
      <c r="D60" s="7" t="s">
        <v>7</v>
      </c>
      <c r="E60" s="3" t="s">
        <v>8</v>
      </c>
    </row>
    <row r="61" spans="1:5" ht="56.4" thickBot="1" x14ac:dyDescent="0.35">
      <c r="A61" s="3">
        <v>902740492</v>
      </c>
      <c r="B61" s="4" t="s">
        <v>75</v>
      </c>
      <c r="C61" s="5" t="s">
        <v>6</v>
      </c>
      <c r="D61" s="7" t="s">
        <v>7</v>
      </c>
      <c r="E61" s="3" t="s">
        <v>8</v>
      </c>
    </row>
    <row r="62" spans="1:5" ht="56.4" thickBot="1" x14ac:dyDescent="0.35">
      <c r="A62" s="3">
        <v>352238688</v>
      </c>
      <c r="B62" s="4" t="s">
        <v>76</v>
      </c>
      <c r="C62" s="5" t="s">
        <v>6</v>
      </c>
      <c r="D62" s="7" t="s">
        <v>7</v>
      </c>
      <c r="E62" s="3" t="s">
        <v>8</v>
      </c>
    </row>
    <row r="63" spans="1:5" ht="56.4" thickBot="1" x14ac:dyDescent="0.35">
      <c r="A63" s="3" t="s">
        <v>77</v>
      </c>
      <c r="B63" s="4" t="s">
        <v>78</v>
      </c>
      <c r="C63" s="5" t="s">
        <v>6</v>
      </c>
      <c r="D63" s="7" t="s">
        <v>7</v>
      </c>
      <c r="E63" s="3" t="s">
        <v>8</v>
      </c>
    </row>
    <row r="64" spans="1:5" ht="56.4" thickBot="1" x14ac:dyDescent="0.35">
      <c r="A64" s="3">
        <v>333606743</v>
      </c>
      <c r="B64" s="4" t="s">
        <v>79</v>
      </c>
      <c r="C64" s="5" t="s">
        <v>6</v>
      </c>
      <c r="D64" s="7" t="s">
        <v>7</v>
      </c>
      <c r="E64" s="3" t="s">
        <v>8</v>
      </c>
    </row>
    <row r="65" spans="1:5" ht="56.4" thickBot="1" x14ac:dyDescent="0.35">
      <c r="A65" s="3">
        <v>973729765</v>
      </c>
      <c r="B65" s="4" t="s">
        <v>80</v>
      </c>
      <c r="C65" s="5" t="s">
        <v>6</v>
      </c>
      <c r="D65" s="7" t="s">
        <v>7</v>
      </c>
      <c r="E65" s="3" t="s">
        <v>8</v>
      </c>
    </row>
    <row r="66" spans="1:5" ht="56.4" thickBot="1" x14ac:dyDescent="0.35">
      <c r="A66" s="3">
        <v>385633067</v>
      </c>
      <c r="B66" s="4" t="s">
        <v>81</v>
      </c>
      <c r="C66" s="5" t="s">
        <v>6</v>
      </c>
      <c r="D66" s="7" t="s">
        <v>7</v>
      </c>
      <c r="E66" s="3" t="s">
        <v>8</v>
      </c>
    </row>
    <row r="67" spans="1:5" ht="70.2" thickBot="1" x14ac:dyDescent="0.35">
      <c r="A67" s="3">
        <v>363060806</v>
      </c>
      <c r="B67" s="4" t="s">
        <v>82</v>
      </c>
      <c r="C67" s="5" t="s">
        <v>6</v>
      </c>
      <c r="D67" s="7" t="s">
        <v>7</v>
      </c>
      <c r="E67" s="3" t="s">
        <v>8</v>
      </c>
    </row>
    <row r="68" spans="1:5" ht="84" thickBot="1" x14ac:dyDescent="0.35">
      <c r="A68" s="3">
        <v>337795179</v>
      </c>
      <c r="B68" s="4" t="s">
        <v>83</v>
      </c>
      <c r="C68" s="5" t="s">
        <v>6</v>
      </c>
      <c r="D68" s="7" t="s">
        <v>7</v>
      </c>
      <c r="E68" s="3" t="s">
        <v>8</v>
      </c>
    </row>
    <row r="69" spans="1:5" ht="84" thickBot="1" x14ac:dyDescent="0.35">
      <c r="A69" s="3">
        <v>942872279</v>
      </c>
      <c r="B69" s="4" t="s">
        <v>84</v>
      </c>
      <c r="C69" s="5" t="s">
        <v>6</v>
      </c>
      <c r="D69" s="7" t="s">
        <v>7</v>
      </c>
      <c r="E69" s="3" t="s">
        <v>8</v>
      </c>
    </row>
    <row r="70" spans="1:5" ht="70.2" thickBot="1" x14ac:dyDescent="0.35">
      <c r="A70" s="3">
        <v>914307615</v>
      </c>
      <c r="B70" s="4" t="s">
        <v>85</v>
      </c>
      <c r="C70" s="5" t="s">
        <v>6</v>
      </c>
      <c r="D70" s="7" t="s">
        <v>7</v>
      </c>
      <c r="E70" s="3" t="s">
        <v>8</v>
      </c>
    </row>
    <row r="71" spans="1:5" ht="70.2" thickBot="1" x14ac:dyDescent="0.35">
      <c r="A71" s="3" t="s">
        <v>86</v>
      </c>
      <c r="B71" s="4" t="s">
        <v>87</v>
      </c>
      <c r="C71" s="5" t="s">
        <v>88</v>
      </c>
      <c r="D71" s="7" t="s">
        <v>7</v>
      </c>
      <c r="E71" s="3" t="s">
        <v>8</v>
      </c>
    </row>
    <row r="72" spans="1:5" ht="70.2" thickBot="1" x14ac:dyDescent="0.35">
      <c r="A72" s="3">
        <v>912907202</v>
      </c>
      <c r="B72" s="4" t="s">
        <v>89</v>
      </c>
      <c r="C72" s="5" t="s">
        <v>6</v>
      </c>
      <c r="D72" s="7" t="s">
        <v>7</v>
      </c>
      <c r="E72" s="3" t="s">
        <v>8</v>
      </c>
    </row>
    <row r="73" spans="1:5" ht="70.2" thickBot="1" x14ac:dyDescent="0.35">
      <c r="A73" s="3">
        <v>912544014</v>
      </c>
      <c r="B73" s="4" t="s">
        <v>90</v>
      </c>
      <c r="C73" s="5" t="s">
        <v>6</v>
      </c>
      <c r="D73" s="7" t="s">
        <v>7</v>
      </c>
      <c r="E73" s="3" t="s">
        <v>8</v>
      </c>
    </row>
    <row r="74" spans="1:5" ht="70.2" thickBot="1" x14ac:dyDescent="0.35">
      <c r="A74" s="3">
        <v>769666694</v>
      </c>
      <c r="B74" s="4" t="s">
        <v>91</v>
      </c>
      <c r="C74" s="5" t="s">
        <v>6</v>
      </c>
      <c r="D74" s="7" t="s">
        <v>7</v>
      </c>
      <c r="E74" s="3" t="s">
        <v>8</v>
      </c>
    </row>
    <row r="75" spans="1:5" ht="70.2" thickBot="1" x14ac:dyDescent="0.35">
      <c r="A75" s="3">
        <v>375677869</v>
      </c>
      <c r="B75" s="4" t="s">
        <v>92</v>
      </c>
      <c r="C75" s="5" t="s">
        <v>6</v>
      </c>
      <c r="D75" s="7" t="s">
        <v>7</v>
      </c>
      <c r="E75" s="3" t="s">
        <v>8</v>
      </c>
    </row>
    <row r="76" spans="1:5" ht="70.2" thickBot="1" x14ac:dyDescent="0.35">
      <c r="A76" s="3">
        <v>934144355</v>
      </c>
      <c r="B76" s="4" t="s">
        <v>93</v>
      </c>
      <c r="C76" s="5" t="s">
        <v>6</v>
      </c>
      <c r="D76" s="7" t="s">
        <v>7</v>
      </c>
      <c r="E76" s="3" t="s">
        <v>8</v>
      </c>
    </row>
    <row r="77" spans="1:5" ht="70.2" thickBot="1" x14ac:dyDescent="0.35">
      <c r="A77" s="3">
        <v>964487103</v>
      </c>
      <c r="B77" s="4" t="s">
        <v>94</v>
      </c>
      <c r="C77" s="5" t="s">
        <v>6</v>
      </c>
      <c r="D77" s="7" t="s">
        <v>7</v>
      </c>
      <c r="E77" s="3" t="s">
        <v>95</v>
      </c>
    </row>
    <row r="78" spans="1:5" ht="70.2" thickBot="1" x14ac:dyDescent="0.35">
      <c r="A78" s="3" t="s">
        <v>96</v>
      </c>
      <c r="B78" s="4" t="s">
        <v>97</v>
      </c>
      <c r="C78" s="5" t="s">
        <v>6</v>
      </c>
      <c r="D78" s="7" t="s">
        <v>7</v>
      </c>
      <c r="E78" s="3" t="s">
        <v>95</v>
      </c>
    </row>
    <row r="79" spans="1:5" ht="84" thickBot="1" x14ac:dyDescent="0.35">
      <c r="A79" s="3">
        <v>919808745</v>
      </c>
      <c r="B79" s="4" t="s">
        <v>98</v>
      </c>
      <c r="C79" s="5" t="s">
        <v>6</v>
      </c>
      <c r="D79" s="7" t="s">
        <v>7</v>
      </c>
      <c r="E79" s="3" t="s">
        <v>95</v>
      </c>
    </row>
    <row r="80" spans="1:5" ht="70.2" thickBot="1" x14ac:dyDescent="0.35">
      <c r="A80" s="3">
        <v>764741185</v>
      </c>
      <c r="B80" s="4" t="s">
        <v>99</v>
      </c>
      <c r="C80" s="5" t="s">
        <v>6</v>
      </c>
      <c r="D80" s="7" t="s">
        <v>7</v>
      </c>
      <c r="E80" s="3" t="s">
        <v>95</v>
      </c>
    </row>
    <row r="81" spans="1:5" ht="70.2" thickBot="1" x14ac:dyDescent="0.35">
      <c r="A81" s="3">
        <v>987940642</v>
      </c>
      <c r="B81" s="4" t="s">
        <v>100</v>
      </c>
      <c r="C81" s="5" t="s">
        <v>6</v>
      </c>
      <c r="D81" s="7" t="s">
        <v>7</v>
      </c>
      <c r="E81" s="3" t="s">
        <v>95</v>
      </c>
    </row>
    <row r="82" spans="1:5" ht="70.2" thickBot="1" x14ac:dyDescent="0.35">
      <c r="A82" s="3">
        <v>917915344</v>
      </c>
      <c r="B82" s="4" t="s">
        <v>101</v>
      </c>
      <c r="C82" s="5" t="s">
        <v>6</v>
      </c>
      <c r="D82" s="7" t="s">
        <v>7</v>
      </c>
      <c r="E82" s="3" t="s">
        <v>95</v>
      </c>
    </row>
    <row r="83" spans="1:5" ht="70.2" thickBot="1" x14ac:dyDescent="0.35">
      <c r="A83" s="3" t="s">
        <v>102</v>
      </c>
      <c r="B83" s="4" t="s">
        <v>103</v>
      </c>
      <c r="C83" s="5" t="s">
        <v>6</v>
      </c>
      <c r="D83" s="7" t="s">
        <v>7</v>
      </c>
      <c r="E83" s="3" t="s">
        <v>95</v>
      </c>
    </row>
    <row r="84" spans="1:5" ht="70.2" thickBot="1" x14ac:dyDescent="0.35">
      <c r="A84" s="3">
        <v>824545345</v>
      </c>
      <c r="B84" s="4" t="s">
        <v>104</v>
      </c>
      <c r="C84" s="5" t="s">
        <v>6</v>
      </c>
      <c r="D84" s="7" t="s">
        <v>7</v>
      </c>
      <c r="E84" s="3" t="s">
        <v>95</v>
      </c>
    </row>
    <row r="85" spans="1:5" ht="70.2" thickBot="1" x14ac:dyDescent="0.35">
      <c r="A85" s="3">
        <v>797759979</v>
      </c>
      <c r="B85" s="4" t="s">
        <v>105</v>
      </c>
      <c r="C85" s="5" t="s">
        <v>6</v>
      </c>
      <c r="D85" s="7" t="s">
        <v>7</v>
      </c>
      <c r="E85" s="3" t="s">
        <v>95</v>
      </c>
    </row>
    <row r="86" spans="1:5" ht="70.2" thickBot="1" x14ac:dyDescent="0.35">
      <c r="A86" s="3">
        <v>353512222</v>
      </c>
      <c r="B86" s="4" t="s">
        <v>106</v>
      </c>
      <c r="C86" s="5" t="s">
        <v>6</v>
      </c>
      <c r="D86" s="7" t="s">
        <v>7</v>
      </c>
      <c r="E86" s="3" t="s">
        <v>95</v>
      </c>
    </row>
    <row r="87" spans="1:5" ht="70.2" thickBot="1" x14ac:dyDescent="0.35">
      <c r="A87" s="3">
        <v>977060447</v>
      </c>
      <c r="B87" s="4" t="s">
        <v>107</v>
      </c>
      <c r="C87" s="5" t="s">
        <v>6</v>
      </c>
      <c r="D87" s="7" t="s">
        <v>7</v>
      </c>
      <c r="E87" s="3" t="s">
        <v>95</v>
      </c>
    </row>
    <row r="88" spans="1:5" ht="70.2" thickBot="1" x14ac:dyDescent="0.35">
      <c r="A88" s="3">
        <v>912681211</v>
      </c>
      <c r="B88" s="4" t="s">
        <v>108</v>
      </c>
      <c r="C88" s="5" t="s">
        <v>6</v>
      </c>
      <c r="D88" s="7" t="s">
        <v>7</v>
      </c>
      <c r="E88" s="3" t="s">
        <v>109</v>
      </c>
    </row>
    <row r="89" spans="1:5" ht="70.2" thickBot="1" x14ac:dyDescent="0.35">
      <c r="A89" s="3">
        <v>334955821</v>
      </c>
      <c r="B89" s="4" t="s">
        <v>110</v>
      </c>
      <c r="C89" s="5" t="s">
        <v>6</v>
      </c>
      <c r="D89" s="7" t="s">
        <v>7</v>
      </c>
      <c r="E89" s="3" t="s">
        <v>95</v>
      </c>
    </row>
    <row r="90" spans="1:5" ht="70.2" thickBot="1" x14ac:dyDescent="0.35">
      <c r="A90" s="3" t="s">
        <v>111</v>
      </c>
      <c r="B90" s="4" t="s">
        <v>112</v>
      </c>
      <c r="C90" s="5" t="s">
        <v>6</v>
      </c>
      <c r="D90" s="7" t="s">
        <v>7</v>
      </c>
      <c r="E90" s="3" t="s">
        <v>95</v>
      </c>
    </row>
    <row r="91" spans="1:5" ht="70.2" thickBot="1" x14ac:dyDescent="0.35">
      <c r="A91" s="3">
        <v>904900240</v>
      </c>
      <c r="B91" s="4" t="s">
        <v>113</v>
      </c>
      <c r="C91" s="5" t="s">
        <v>6</v>
      </c>
      <c r="D91" s="7" t="s">
        <v>7</v>
      </c>
      <c r="E91" s="3" t="s">
        <v>95</v>
      </c>
    </row>
    <row r="92" spans="1:5" ht="70.2" thickBot="1" x14ac:dyDescent="0.35">
      <c r="A92" s="3">
        <v>387700372</v>
      </c>
      <c r="B92" s="4" t="s">
        <v>114</v>
      </c>
      <c r="C92" s="5" t="s">
        <v>6</v>
      </c>
      <c r="D92" s="7" t="s">
        <v>7</v>
      </c>
      <c r="E92" s="3" t="s">
        <v>95</v>
      </c>
    </row>
    <row r="93" spans="1:5" ht="70.2" thickBot="1" x14ac:dyDescent="0.35">
      <c r="A93" s="3">
        <v>358888588</v>
      </c>
      <c r="B93" s="4" t="s">
        <v>115</v>
      </c>
      <c r="C93" s="5" t="s">
        <v>116</v>
      </c>
      <c r="D93" s="7" t="s">
        <v>7</v>
      </c>
      <c r="E93" s="3" t="s">
        <v>117</v>
      </c>
    </row>
    <row r="94" spans="1:5" ht="70.2" thickBot="1" x14ac:dyDescent="0.35">
      <c r="A94" s="3">
        <v>392888535</v>
      </c>
      <c r="B94" s="4" t="s">
        <v>118</v>
      </c>
      <c r="C94" s="5" t="s">
        <v>116</v>
      </c>
      <c r="D94" s="7" t="s">
        <v>7</v>
      </c>
      <c r="E94" s="3" t="s">
        <v>117</v>
      </c>
    </row>
    <row r="95" spans="1:5" ht="84" thickBot="1" x14ac:dyDescent="0.35">
      <c r="A95" s="3">
        <v>935050933</v>
      </c>
      <c r="B95" s="4" t="s">
        <v>119</v>
      </c>
      <c r="C95" s="5" t="s">
        <v>116</v>
      </c>
      <c r="D95" s="7" t="s">
        <v>7</v>
      </c>
      <c r="E95" s="3" t="s">
        <v>117</v>
      </c>
    </row>
    <row r="96" spans="1:5" ht="70.2" thickBot="1" x14ac:dyDescent="0.35">
      <c r="A96" s="3">
        <v>979942997</v>
      </c>
      <c r="B96" s="4" t="s">
        <v>120</v>
      </c>
      <c r="C96" s="5" t="s">
        <v>116</v>
      </c>
      <c r="D96" s="7" t="s">
        <v>7</v>
      </c>
      <c r="E96" s="3" t="s">
        <v>117</v>
      </c>
    </row>
    <row r="97" spans="1:5" ht="70.2" thickBot="1" x14ac:dyDescent="0.35">
      <c r="A97" s="3">
        <v>946609899</v>
      </c>
      <c r="B97" s="4" t="s">
        <v>121</v>
      </c>
      <c r="C97" s="5" t="s">
        <v>116</v>
      </c>
      <c r="D97" s="7" t="s">
        <v>7</v>
      </c>
      <c r="E97" s="3" t="s">
        <v>117</v>
      </c>
    </row>
    <row r="98" spans="1:5" ht="70.2" thickBot="1" x14ac:dyDescent="0.35">
      <c r="A98" s="3">
        <v>975774223</v>
      </c>
      <c r="B98" s="4" t="s">
        <v>122</v>
      </c>
      <c r="C98" s="5" t="s">
        <v>116</v>
      </c>
      <c r="D98" s="7" t="s">
        <v>7</v>
      </c>
      <c r="E98" s="3" t="s">
        <v>117</v>
      </c>
    </row>
    <row r="99" spans="1:5" ht="70.2" thickBot="1" x14ac:dyDescent="0.35">
      <c r="A99" s="3">
        <v>946408996</v>
      </c>
      <c r="B99" s="4" t="s">
        <v>123</v>
      </c>
      <c r="C99" s="5" t="s">
        <v>116</v>
      </c>
      <c r="D99" s="7" t="s">
        <v>7</v>
      </c>
      <c r="E99" s="3" t="s">
        <v>117</v>
      </c>
    </row>
    <row r="100" spans="1:5" ht="70.2" thickBot="1" x14ac:dyDescent="0.35">
      <c r="A100" s="3" t="s">
        <v>124</v>
      </c>
      <c r="B100" s="4" t="s">
        <v>125</v>
      </c>
      <c r="C100" s="5" t="s">
        <v>116</v>
      </c>
      <c r="D100" s="7" t="s">
        <v>7</v>
      </c>
      <c r="E100" s="3" t="s">
        <v>117</v>
      </c>
    </row>
    <row r="101" spans="1:5" ht="70.2" thickBot="1" x14ac:dyDescent="0.35">
      <c r="A101" s="3">
        <v>396891314</v>
      </c>
      <c r="B101" s="4" t="s">
        <v>126</v>
      </c>
      <c r="C101" s="5" t="s">
        <v>116</v>
      </c>
      <c r="D101" s="7" t="s">
        <v>7</v>
      </c>
      <c r="E101" s="3" t="s">
        <v>127</v>
      </c>
    </row>
    <row r="102" spans="1:5" ht="70.2" thickBot="1" x14ac:dyDescent="0.35">
      <c r="A102" s="3">
        <v>346278368</v>
      </c>
      <c r="B102" s="4" t="s">
        <v>128</v>
      </c>
      <c r="C102" s="5" t="s">
        <v>129</v>
      </c>
      <c r="D102" s="7" t="s">
        <v>7</v>
      </c>
      <c r="E102" s="3" t="s">
        <v>130</v>
      </c>
    </row>
    <row r="103" spans="1:5" ht="70.2" thickBot="1" x14ac:dyDescent="0.35">
      <c r="A103" s="3">
        <v>854371968</v>
      </c>
      <c r="B103" s="4" t="s">
        <v>131</v>
      </c>
      <c r="C103" s="5" t="s">
        <v>129</v>
      </c>
      <c r="D103" s="7" t="s">
        <v>7</v>
      </c>
      <c r="E103" s="3" t="s">
        <v>130</v>
      </c>
    </row>
    <row r="104" spans="1:5" ht="84" thickBot="1" x14ac:dyDescent="0.35">
      <c r="A104" s="3" t="s">
        <v>132</v>
      </c>
      <c r="B104" s="4" t="s">
        <v>133</v>
      </c>
      <c r="C104" s="5" t="s">
        <v>129</v>
      </c>
      <c r="D104" s="7" t="s">
        <v>7</v>
      </c>
      <c r="E104" s="3" t="s">
        <v>130</v>
      </c>
    </row>
    <row r="105" spans="1:5" ht="84" thickBot="1" x14ac:dyDescent="0.35">
      <c r="A105" s="3" t="s">
        <v>134</v>
      </c>
      <c r="B105" s="4" t="s">
        <v>135</v>
      </c>
      <c r="C105" s="5" t="s">
        <v>129</v>
      </c>
      <c r="D105" s="7" t="s">
        <v>7</v>
      </c>
      <c r="E105" s="3" t="s">
        <v>130</v>
      </c>
    </row>
    <row r="106" spans="1:5" ht="84" thickBot="1" x14ac:dyDescent="0.35">
      <c r="A106" s="3" t="s">
        <v>136</v>
      </c>
      <c r="B106" s="4" t="s">
        <v>137</v>
      </c>
      <c r="C106" s="5" t="s">
        <v>138</v>
      </c>
      <c r="D106" s="7" t="s">
        <v>7</v>
      </c>
      <c r="E106" s="3" t="s">
        <v>130</v>
      </c>
    </row>
    <row r="107" spans="1:5" ht="70.2" thickBot="1" x14ac:dyDescent="0.35">
      <c r="A107" s="3">
        <v>901799359</v>
      </c>
      <c r="B107" s="4" t="s">
        <v>139</v>
      </c>
      <c r="C107" s="5" t="s">
        <v>140</v>
      </c>
      <c r="D107" s="7" t="s">
        <v>7</v>
      </c>
      <c r="E107" s="3" t="s">
        <v>130</v>
      </c>
    </row>
    <row r="108" spans="1:5" ht="70.2" thickBot="1" x14ac:dyDescent="0.35">
      <c r="A108" s="3">
        <v>988883400</v>
      </c>
      <c r="B108" s="4" t="s">
        <v>141</v>
      </c>
      <c r="C108" s="5" t="s">
        <v>142</v>
      </c>
      <c r="D108" s="7" t="s">
        <v>7</v>
      </c>
      <c r="E108" s="3" t="s">
        <v>130</v>
      </c>
    </row>
    <row r="109" spans="1:5" ht="70.2" thickBot="1" x14ac:dyDescent="0.35">
      <c r="A109" s="3" t="s">
        <v>143</v>
      </c>
      <c r="B109" s="4" t="s">
        <v>144</v>
      </c>
      <c r="C109" s="5" t="s">
        <v>142</v>
      </c>
      <c r="D109" s="7" t="s">
        <v>7</v>
      </c>
      <c r="E109" s="3" t="s">
        <v>130</v>
      </c>
    </row>
    <row r="110" spans="1:5" ht="70.2" thickBot="1" x14ac:dyDescent="0.35">
      <c r="A110" s="3">
        <v>971393616</v>
      </c>
      <c r="B110" s="4" t="s">
        <v>145</v>
      </c>
      <c r="C110" s="5" t="s">
        <v>142</v>
      </c>
      <c r="D110" s="7" t="s">
        <v>7</v>
      </c>
      <c r="E110" s="3" t="s">
        <v>130</v>
      </c>
    </row>
    <row r="111" spans="1:5" ht="70.2" thickBot="1" x14ac:dyDescent="0.35">
      <c r="A111" s="3" t="s">
        <v>146</v>
      </c>
      <c r="B111" s="4" t="s">
        <v>147</v>
      </c>
      <c r="C111" s="5" t="s">
        <v>142</v>
      </c>
      <c r="D111" s="7" t="s">
        <v>7</v>
      </c>
      <c r="E111" s="3" t="s">
        <v>130</v>
      </c>
    </row>
    <row r="112" spans="1:5" ht="85.2" thickBot="1" x14ac:dyDescent="0.45">
      <c r="A112" s="3" t="s">
        <v>148</v>
      </c>
      <c r="B112" s="4" t="s">
        <v>149</v>
      </c>
      <c r="C112" s="9" t="s">
        <v>150</v>
      </c>
      <c r="D112" s="7" t="s">
        <v>7</v>
      </c>
      <c r="E112" s="3" t="s">
        <v>130</v>
      </c>
    </row>
    <row r="113" spans="1:5" ht="56.4" thickBot="1" x14ac:dyDescent="0.35">
      <c r="A113" s="3">
        <v>974172103</v>
      </c>
      <c r="B113" s="4" t="s">
        <v>151</v>
      </c>
      <c r="C113" s="5" t="s">
        <v>152</v>
      </c>
      <c r="D113" s="7" t="s">
        <v>7</v>
      </c>
      <c r="E113" s="3" t="s">
        <v>130</v>
      </c>
    </row>
    <row r="114" spans="1:5" ht="56.4" thickBot="1" x14ac:dyDescent="0.35">
      <c r="A114" s="3">
        <v>987660166</v>
      </c>
      <c r="B114" s="4" t="s">
        <v>153</v>
      </c>
      <c r="C114" s="5" t="s">
        <v>152</v>
      </c>
      <c r="D114" s="7" t="s">
        <v>7</v>
      </c>
      <c r="E114" s="3" t="s">
        <v>130</v>
      </c>
    </row>
    <row r="115" spans="1:5" ht="70.2" thickBot="1" x14ac:dyDescent="0.35">
      <c r="A115" s="3">
        <v>983183464</v>
      </c>
      <c r="B115" s="4" t="s">
        <v>154</v>
      </c>
      <c r="C115" s="5" t="s">
        <v>152</v>
      </c>
      <c r="D115" s="7" t="s">
        <v>7</v>
      </c>
      <c r="E115" s="3" t="s">
        <v>130</v>
      </c>
    </row>
    <row r="116" spans="1:5" ht="70.2" thickBot="1" x14ac:dyDescent="0.35">
      <c r="A116" s="3">
        <v>962473662</v>
      </c>
      <c r="B116" s="4" t="s">
        <v>155</v>
      </c>
      <c r="C116" s="5" t="s">
        <v>152</v>
      </c>
      <c r="D116" s="7" t="s">
        <v>7</v>
      </c>
      <c r="E116" s="3" t="s">
        <v>130</v>
      </c>
    </row>
    <row r="117" spans="1:5" ht="70.2" thickBot="1" x14ac:dyDescent="0.35">
      <c r="A117" s="3">
        <v>776350350</v>
      </c>
      <c r="B117" s="4" t="s">
        <v>156</v>
      </c>
      <c r="C117" s="5" t="s">
        <v>152</v>
      </c>
      <c r="D117" s="7" t="s">
        <v>7</v>
      </c>
      <c r="E117" s="3" t="s">
        <v>130</v>
      </c>
    </row>
    <row r="118" spans="1:5" ht="70.2" thickBot="1" x14ac:dyDescent="0.35">
      <c r="A118" s="8">
        <v>966152232</v>
      </c>
      <c r="B118" s="4" t="s">
        <v>157</v>
      </c>
      <c r="C118" s="5" t="s">
        <v>152</v>
      </c>
      <c r="D118" s="7" t="s">
        <v>7</v>
      </c>
      <c r="E118" s="3" t="s">
        <v>130</v>
      </c>
    </row>
    <row r="119" spans="1:5" ht="70.2" thickBot="1" x14ac:dyDescent="0.35">
      <c r="A119" s="3">
        <v>906280768</v>
      </c>
      <c r="B119" s="4" t="s">
        <v>158</v>
      </c>
      <c r="C119" s="5" t="s">
        <v>152</v>
      </c>
      <c r="D119" s="7" t="s">
        <v>7</v>
      </c>
      <c r="E119" s="3" t="s">
        <v>130</v>
      </c>
    </row>
    <row r="120" spans="1:5" ht="70.2" thickBot="1" x14ac:dyDescent="0.35">
      <c r="A120" s="3" t="s">
        <v>159</v>
      </c>
      <c r="B120" s="4" t="s">
        <v>160</v>
      </c>
      <c r="C120" s="5" t="s">
        <v>152</v>
      </c>
      <c r="D120" s="7" t="s">
        <v>7</v>
      </c>
      <c r="E120" s="3" t="s">
        <v>130</v>
      </c>
    </row>
    <row r="121" spans="1:5" ht="70.2" thickBot="1" x14ac:dyDescent="0.35">
      <c r="A121" s="3">
        <v>965597738</v>
      </c>
      <c r="B121" s="4" t="s">
        <v>161</v>
      </c>
      <c r="C121" s="5" t="s">
        <v>152</v>
      </c>
      <c r="D121" s="7" t="s">
        <v>7</v>
      </c>
      <c r="E121" s="3" t="s">
        <v>130</v>
      </c>
    </row>
    <row r="122" spans="1:5" ht="70.2" thickBot="1" x14ac:dyDescent="0.35">
      <c r="A122" s="3" t="s">
        <v>162</v>
      </c>
      <c r="B122" s="4" t="s">
        <v>163</v>
      </c>
      <c r="C122" s="5" t="s">
        <v>152</v>
      </c>
      <c r="D122" s="7" t="s">
        <v>7</v>
      </c>
      <c r="E122" s="3" t="s">
        <v>130</v>
      </c>
    </row>
    <row r="123" spans="1:5" ht="70.2" thickBot="1" x14ac:dyDescent="0.35">
      <c r="A123" s="3">
        <v>837282689</v>
      </c>
      <c r="B123" s="4" t="s">
        <v>164</v>
      </c>
      <c r="C123" s="5" t="s">
        <v>152</v>
      </c>
      <c r="D123" s="7" t="s">
        <v>7</v>
      </c>
      <c r="E123" s="3" t="s">
        <v>130</v>
      </c>
    </row>
    <row r="124" spans="1:5" ht="56.4" thickBot="1" x14ac:dyDescent="0.35">
      <c r="A124" s="3" t="s">
        <v>165</v>
      </c>
      <c r="B124" s="4" t="s">
        <v>166</v>
      </c>
      <c r="C124" s="5" t="s">
        <v>152</v>
      </c>
      <c r="D124" s="7" t="s">
        <v>7</v>
      </c>
      <c r="E124" s="3" t="s">
        <v>130</v>
      </c>
    </row>
    <row r="125" spans="1:5" ht="56.4" thickBot="1" x14ac:dyDescent="0.35">
      <c r="A125" s="3">
        <v>868822290</v>
      </c>
      <c r="B125" s="4" t="s">
        <v>167</v>
      </c>
      <c r="C125" s="5" t="s">
        <v>152</v>
      </c>
      <c r="D125" s="7" t="s">
        <v>7</v>
      </c>
      <c r="E125" s="3" t="s">
        <v>130</v>
      </c>
    </row>
    <row r="126" spans="1:5" ht="70.2" thickBot="1" x14ac:dyDescent="0.35">
      <c r="A126" s="3">
        <v>967774092</v>
      </c>
      <c r="B126" s="4" t="s">
        <v>168</v>
      </c>
      <c r="C126" s="5" t="s">
        <v>152</v>
      </c>
      <c r="D126" s="7" t="s">
        <v>7</v>
      </c>
      <c r="E126" s="3" t="s">
        <v>130</v>
      </c>
    </row>
    <row r="127" spans="1:5" ht="70.2" thickBot="1" x14ac:dyDescent="0.35">
      <c r="A127" s="3" t="s">
        <v>169</v>
      </c>
      <c r="B127" s="4" t="s">
        <v>170</v>
      </c>
      <c r="C127" s="5" t="s">
        <v>152</v>
      </c>
      <c r="D127" s="7" t="s">
        <v>7</v>
      </c>
      <c r="E127" s="3" t="s">
        <v>130</v>
      </c>
    </row>
    <row r="128" spans="1:5" ht="70.2" thickBot="1" x14ac:dyDescent="0.35">
      <c r="A128" s="3">
        <v>988911839</v>
      </c>
      <c r="B128" s="4" t="s">
        <v>171</v>
      </c>
      <c r="C128" s="5" t="s">
        <v>172</v>
      </c>
      <c r="D128" s="7" t="s">
        <v>7</v>
      </c>
      <c r="E128" s="3" t="s">
        <v>130</v>
      </c>
    </row>
    <row r="129" spans="1:5" ht="70.2" thickBot="1" x14ac:dyDescent="0.35">
      <c r="A129" s="3">
        <v>982291090</v>
      </c>
      <c r="B129" s="4" t="s">
        <v>173</v>
      </c>
      <c r="C129" s="5" t="s">
        <v>172</v>
      </c>
      <c r="D129" s="7" t="s">
        <v>7</v>
      </c>
      <c r="E129" s="3" t="s">
        <v>130</v>
      </c>
    </row>
    <row r="130" spans="1:5" ht="70.2" thickBot="1" x14ac:dyDescent="0.35">
      <c r="A130" s="3">
        <v>397102179</v>
      </c>
      <c r="B130" s="4" t="s">
        <v>174</v>
      </c>
      <c r="C130" s="5" t="s">
        <v>172</v>
      </c>
      <c r="D130" s="7" t="s">
        <v>7</v>
      </c>
      <c r="E130" s="3" t="s">
        <v>130</v>
      </c>
    </row>
    <row r="131" spans="1:5" ht="70.2" thickBot="1" x14ac:dyDescent="0.35">
      <c r="A131" s="3">
        <v>969476858</v>
      </c>
      <c r="B131" s="4" t="s">
        <v>175</v>
      </c>
      <c r="C131" s="5" t="s">
        <v>172</v>
      </c>
      <c r="D131" s="7" t="s">
        <v>7</v>
      </c>
      <c r="E131" s="3" t="s">
        <v>130</v>
      </c>
    </row>
    <row r="132" spans="1:5" ht="70.2" thickBot="1" x14ac:dyDescent="0.35">
      <c r="A132" s="3">
        <v>838686862</v>
      </c>
      <c r="B132" s="10" t="s">
        <v>176</v>
      </c>
      <c r="C132" s="5" t="s">
        <v>177</v>
      </c>
      <c r="D132" s="7" t="s">
        <v>7</v>
      </c>
      <c r="E132" s="3" t="s">
        <v>130</v>
      </c>
    </row>
    <row r="133" spans="1:5" ht="70.2" thickBot="1" x14ac:dyDescent="0.35">
      <c r="A133" s="3">
        <v>906905957</v>
      </c>
      <c r="B133" s="4" t="s">
        <v>178</v>
      </c>
      <c r="C133" s="5" t="s">
        <v>177</v>
      </c>
      <c r="D133" s="7" t="s">
        <v>7</v>
      </c>
      <c r="E133" s="3" t="s">
        <v>130</v>
      </c>
    </row>
    <row r="134" spans="1:5" ht="84" thickBot="1" x14ac:dyDescent="0.35">
      <c r="A134" s="3">
        <v>907773998</v>
      </c>
      <c r="B134" s="4" t="s">
        <v>179</v>
      </c>
      <c r="C134" s="5" t="s">
        <v>177</v>
      </c>
      <c r="D134" s="7" t="s">
        <v>7</v>
      </c>
      <c r="E134" s="3" t="s">
        <v>130</v>
      </c>
    </row>
    <row r="135" spans="1:5" ht="70.2" thickBot="1" x14ac:dyDescent="0.35">
      <c r="A135" s="3">
        <v>9456.9478799999997</v>
      </c>
      <c r="B135" s="4" t="s">
        <v>180</v>
      </c>
      <c r="C135" s="5" t="s">
        <v>177</v>
      </c>
      <c r="D135" s="7" t="s">
        <v>7</v>
      </c>
      <c r="E135" s="3" t="s">
        <v>130</v>
      </c>
    </row>
    <row r="136" spans="1:5" ht="70.2" thickBot="1" x14ac:dyDescent="0.35">
      <c r="A136" s="3">
        <v>898383919</v>
      </c>
      <c r="B136" s="4" t="s">
        <v>181</v>
      </c>
      <c r="C136" s="5" t="s">
        <v>182</v>
      </c>
      <c r="D136" s="7" t="s">
        <v>7</v>
      </c>
      <c r="E136" s="3" t="s">
        <v>130</v>
      </c>
    </row>
    <row r="137" spans="1:5" ht="84" thickBot="1" x14ac:dyDescent="0.35">
      <c r="A137" s="3">
        <v>978396291</v>
      </c>
      <c r="B137" s="4" t="s">
        <v>183</v>
      </c>
      <c r="C137" s="5" t="s">
        <v>182</v>
      </c>
      <c r="D137" s="7" t="s">
        <v>7</v>
      </c>
      <c r="E137" s="3" t="s">
        <v>130</v>
      </c>
    </row>
    <row r="138" spans="1:5" ht="84" thickBot="1" x14ac:dyDescent="0.35">
      <c r="A138" s="3">
        <v>382226808</v>
      </c>
      <c r="B138" s="4" t="s">
        <v>184</v>
      </c>
      <c r="C138" s="5" t="s">
        <v>182</v>
      </c>
      <c r="D138" s="7" t="s">
        <v>7</v>
      </c>
      <c r="E138" s="3" t="s">
        <v>130</v>
      </c>
    </row>
    <row r="139" spans="1:5" ht="70.2" thickBot="1" x14ac:dyDescent="0.35">
      <c r="A139" s="3">
        <v>772395798</v>
      </c>
      <c r="B139" s="4" t="s">
        <v>185</v>
      </c>
      <c r="C139" s="5" t="s">
        <v>182</v>
      </c>
      <c r="D139" s="7" t="s">
        <v>7</v>
      </c>
      <c r="E139" s="3" t="s">
        <v>130</v>
      </c>
    </row>
    <row r="140" spans="1:5" ht="84" thickBot="1" x14ac:dyDescent="0.35">
      <c r="A140" s="3">
        <v>974865289</v>
      </c>
      <c r="B140" s="4" t="s">
        <v>186</v>
      </c>
      <c r="C140" s="5" t="s">
        <v>182</v>
      </c>
      <c r="D140" s="7" t="s">
        <v>7</v>
      </c>
      <c r="E140" s="3" t="s">
        <v>130</v>
      </c>
    </row>
    <row r="141" spans="1:5" ht="84" thickBot="1" x14ac:dyDescent="0.35">
      <c r="A141" s="3">
        <v>988265971</v>
      </c>
      <c r="B141" s="4" t="s">
        <v>187</v>
      </c>
      <c r="C141" s="5" t="s">
        <v>182</v>
      </c>
      <c r="D141" s="7" t="s">
        <v>7</v>
      </c>
      <c r="E141" s="3" t="s">
        <v>130</v>
      </c>
    </row>
    <row r="142" spans="1:5" ht="70.2" thickBot="1" x14ac:dyDescent="0.35">
      <c r="A142" s="3">
        <v>878719372</v>
      </c>
      <c r="B142" s="4" t="s">
        <v>188</v>
      </c>
      <c r="C142" s="5" t="s">
        <v>189</v>
      </c>
      <c r="D142" s="7" t="s">
        <v>7</v>
      </c>
      <c r="E142" s="3" t="s">
        <v>130</v>
      </c>
    </row>
    <row r="143" spans="1:5" ht="70.2" thickBot="1" x14ac:dyDescent="0.35">
      <c r="A143" s="3">
        <v>369688752</v>
      </c>
      <c r="B143" s="4" t="s">
        <v>190</v>
      </c>
      <c r="C143" s="5" t="s">
        <v>189</v>
      </c>
      <c r="D143" s="7" t="s">
        <v>7</v>
      </c>
      <c r="E143" s="3" t="s">
        <v>130</v>
      </c>
    </row>
    <row r="144" spans="1:5" ht="70.2" thickBot="1" x14ac:dyDescent="0.35">
      <c r="A144" s="3">
        <v>819328098</v>
      </c>
      <c r="B144" s="4" t="s">
        <v>191</v>
      </c>
      <c r="C144" s="5" t="s">
        <v>189</v>
      </c>
      <c r="D144" s="7" t="s">
        <v>7</v>
      </c>
      <c r="E144" s="3" t="s">
        <v>130</v>
      </c>
    </row>
    <row r="145" spans="1:5" ht="70.2" thickBot="1" x14ac:dyDescent="0.35">
      <c r="A145" s="3">
        <v>981883089</v>
      </c>
      <c r="B145" s="4" t="s">
        <v>192</v>
      </c>
      <c r="C145" s="5" t="s">
        <v>189</v>
      </c>
      <c r="D145" s="7" t="s">
        <v>7</v>
      </c>
      <c r="E145" s="3" t="s">
        <v>130</v>
      </c>
    </row>
    <row r="146" spans="1:5" ht="84" thickBot="1" x14ac:dyDescent="0.35">
      <c r="A146" s="3">
        <v>961063656</v>
      </c>
      <c r="B146" s="4" t="s">
        <v>193</v>
      </c>
      <c r="C146" s="5" t="s">
        <v>189</v>
      </c>
      <c r="D146" s="7" t="s">
        <v>7</v>
      </c>
      <c r="E146" s="3" t="s">
        <v>130</v>
      </c>
    </row>
    <row r="147" spans="1:5" ht="84" thickBot="1" x14ac:dyDescent="0.35">
      <c r="A147" s="3">
        <v>392888545</v>
      </c>
      <c r="B147" s="4" t="s">
        <v>194</v>
      </c>
      <c r="C147" s="5" t="s">
        <v>189</v>
      </c>
      <c r="D147" s="7" t="s">
        <v>7</v>
      </c>
      <c r="E147" s="3" t="s">
        <v>130</v>
      </c>
    </row>
    <row r="148" spans="1:5" ht="84" thickBot="1" x14ac:dyDescent="0.35">
      <c r="A148" s="3">
        <v>372938576</v>
      </c>
      <c r="B148" s="4" t="s">
        <v>195</v>
      </c>
      <c r="C148" s="5" t="s">
        <v>189</v>
      </c>
      <c r="D148" s="7" t="s">
        <v>7</v>
      </c>
      <c r="E148" s="3" t="s">
        <v>130</v>
      </c>
    </row>
    <row r="149" spans="1:5" ht="70.2" thickBot="1" x14ac:dyDescent="0.35">
      <c r="A149" s="3">
        <v>389637815</v>
      </c>
      <c r="B149" s="4" t="s">
        <v>196</v>
      </c>
      <c r="C149" s="5" t="s">
        <v>189</v>
      </c>
      <c r="D149" s="7" t="s">
        <v>7</v>
      </c>
      <c r="E149" s="3" t="s">
        <v>130</v>
      </c>
    </row>
    <row r="150" spans="1:5" ht="84" thickBot="1" x14ac:dyDescent="0.35">
      <c r="A150" s="3">
        <v>968868696</v>
      </c>
      <c r="B150" s="4" t="s">
        <v>197</v>
      </c>
      <c r="C150" s="5" t="s">
        <v>198</v>
      </c>
      <c r="D150" s="7" t="s">
        <v>7</v>
      </c>
      <c r="E150" s="3" t="s">
        <v>130</v>
      </c>
    </row>
    <row r="151" spans="1:5" ht="70.2" thickBot="1" x14ac:dyDescent="0.35">
      <c r="A151" s="3">
        <v>975985201</v>
      </c>
      <c r="B151" s="4" t="s">
        <v>199</v>
      </c>
      <c r="C151" s="5" t="s">
        <v>189</v>
      </c>
      <c r="D151" s="7" t="s">
        <v>7</v>
      </c>
      <c r="E151" s="3" t="s">
        <v>130</v>
      </c>
    </row>
    <row r="152" spans="1:5" ht="70.2" thickBot="1" x14ac:dyDescent="0.35">
      <c r="A152" s="3" t="s">
        <v>200</v>
      </c>
      <c r="B152" s="4" t="s">
        <v>201</v>
      </c>
      <c r="C152" s="5" t="s">
        <v>189</v>
      </c>
      <c r="D152" s="7" t="s">
        <v>7</v>
      </c>
      <c r="E152" s="3" t="s">
        <v>130</v>
      </c>
    </row>
    <row r="153" spans="1:5" ht="70.2" thickBot="1" x14ac:dyDescent="0.35">
      <c r="A153" s="3">
        <v>879006279</v>
      </c>
      <c r="B153" s="4" t="s">
        <v>202</v>
      </c>
      <c r="C153" s="5" t="s">
        <v>189</v>
      </c>
      <c r="D153" s="7" t="s">
        <v>7</v>
      </c>
      <c r="E153" s="3" t="s">
        <v>130</v>
      </c>
    </row>
    <row r="154" spans="1:5" ht="70.2" thickBot="1" x14ac:dyDescent="0.35">
      <c r="A154" s="3">
        <v>967848022</v>
      </c>
      <c r="B154" s="4" t="s">
        <v>203</v>
      </c>
      <c r="C154" s="5" t="s">
        <v>189</v>
      </c>
      <c r="D154" s="7" t="s">
        <v>7</v>
      </c>
      <c r="E154" s="3" t="s">
        <v>130</v>
      </c>
    </row>
    <row r="155" spans="1:5" ht="70.2" thickBot="1" x14ac:dyDescent="0.35">
      <c r="A155" s="3">
        <v>812987215</v>
      </c>
      <c r="B155" s="4" t="s">
        <v>204</v>
      </c>
      <c r="C155" s="5" t="s">
        <v>205</v>
      </c>
      <c r="D155" s="7" t="s">
        <v>7</v>
      </c>
      <c r="E155" s="3" t="s">
        <v>130</v>
      </c>
    </row>
    <row r="156" spans="1:5" ht="70.2" thickBot="1" x14ac:dyDescent="0.35">
      <c r="A156" s="3">
        <v>941037287</v>
      </c>
      <c r="B156" s="4" t="s">
        <v>206</v>
      </c>
      <c r="C156" s="5" t="s">
        <v>205</v>
      </c>
      <c r="D156" s="7" t="s">
        <v>7</v>
      </c>
      <c r="E156" s="3" t="s">
        <v>130</v>
      </c>
    </row>
    <row r="157" spans="1:5" ht="70.2" thickBot="1" x14ac:dyDescent="0.35">
      <c r="A157" s="3">
        <v>946391199</v>
      </c>
      <c r="B157" s="4" t="s">
        <v>207</v>
      </c>
      <c r="C157" s="5" t="s">
        <v>205</v>
      </c>
      <c r="D157" s="7" t="s">
        <v>7</v>
      </c>
      <c r="E157" s="3" t="s">
        <v>130</v>
      </c>
    </row>
    <row r="158" spans="1:5" ht="70.2" thickBot="1" x14ac:dyDescent="0.35">
      <c r="A158" s="3">
        <v>905257199</v>
      </c>
      <c r="B158" s="4" t="s">
        <v>208</v>
      </c>
      <c r="C158" s="5" t="s">
        <v>205</v>
      </c>
      <c r="D158" s="7" t="s">
        <v>7</v>
      </c>
      <c r="E158" s="3" t="s">
        <v>130</v>
      </c>
    </row>
    <row r="159" spans="1:5" ht="70.2" thickBot="1" x14ac:dyDescent="0.35">
      <c r="A159" s="3">
        <v>3344811851</v>
      </c>
      <c r="B159" s="4" t="s">
        <v>209</v>
      </c>
      <c r="C159" s="5" t="s">
        <v>205</v>
      </c>
      <c r="D159" s="7" t="s">
        <v>7</v>
      </c>
      <c r="E159" s="3" t="s">
        <v>130</v>
      </c>
    </row>
    <row r="160" spans="1:5" ht="84" thickBot="1" x14ac:dyDescent="0.35">
      <c r="A160" s="3">
        <v>933819279</v>
      </c>
      <c r="B160" s="4" t="s">
        <v>210</v>
      </c>
      <c r="C160" s="5" t="s">
        <v>205</v>
      </c>
      <c r="D160" s="7" t="s">
        <v>7</v>
      </c>
      <c r="E160" s="3" t="s">
        <v>130</v>
      </c>
    </row>
    <row r="161" spans="1:5" ht="70.2" thickBot="1" x14ac:dyDescent="0.35">
      <c r="A161" s="3" t="s">
        <v>211</v>
      </c>
      <c r="B161" s="4" t="s">
        <v>212</v>
      </c>
      <c r="C161" s="5" t="s">
        <v>205</v>
      </c>
      <c r="D161" s="7" t="s">
        <v>7</v>
      </c>
      <c r="E161" s="3" t="s">
        <v>130</v>
      </c>
    </row>
    <row r="162" spans="1:5" ht="70.2" thickBot="1" x14ac:dyDescent="0.35">
      <c r="A162" s="3">
        <v>868477888</v>
      </c>
      <c r="B162" s="4" t="s">
        <v>213</v>
      </c>
      <c r="C162" s="5" t="s">
        <v>205</v>
      </c>
      <c r="D162" s="7" t="s">
        <v>7</v>
      </c>
      <c r="E162" s="3" t="s">
        <v>130</v>
      </c>
    </row>
    <row r="163" spans="1:5" ht="70.2" thickBot="1" x14ac:dyDescent="0.35">
      <c r="A163" s="3">
        <v>388840318</v>
      </c>
      <c r="B163" s="4" t="s">
        <v>214</v>
      </c>
      <c r="C163" s="5" t="s">
        <v>205</v>
      </c>
      <c r="D163" s="7" t="s">
        <v>7</v>
      </c>
      <c r="E163" s="3" t="s">
        <v>130</v>
      </c>
    </row>
    <row r="164" spans="1:5" ht="70.2" thickBot="1" x14ac:dyDescent="0.35">
      <c r="A164" s="3">
        <v>903783781</v>
      </c>
      <c r="B164" s="4" t="s">
        <v>215</v>
      </c>
      <c r="C164" s="5" t="s">
        <v>205</v>
      </c>
      <c r="D164" s="7" t="s">
        <v>7</v>
      </c>
      <c r="E164" s="3" t="s">
        <v>130</v>
      </c>
    </row>
    <row r="165" spans="1:5" ht="70.2" thickBot="1" x14ac:dyDescent="0.35">
      <c r="A165" s="3">
        <v>969879471</v>
      </c>
      <c r="B165" s="4" t="s">
        <v>216</v>
      </c>
      <c r="C165" s="5" t="s">
        <v>205</v>
      </c>
      <c r="D165" s="7" t="s">
        <v>7</v>
      </c>
      <c r="E165" s="3" t="s">
        <v>130</v>
      </c>
    </row>
    <row r="166" spans="1:5" ht="84" thickBot="1" x14ac:dyDescent="0.35">
      <c r="A166" s="3">
        <v>983218068</v>
      </c>
      <c r="B166" s="4" t="s">
        <v>217</v>
      </c>
      <c r="C166" s="5" t="s">
        <v>205</v>
      </c>
      <c r="D166" s="7" t="s">
        <v>7</v>
      </c>
      <c r="E166" s="3" t="s">
        <v>130</v>
      </c>
    </row>
    <row r="167" spans="1:5" ht="70.2" thickBot="1" x14ac:dyDescent="0.35">
      <c r="A167" s="3">
        <v>911580900</v>
      </c>
      <c r="B167" s="4" t="s">
        <v>218</v>
      </c>
      <c r="C167" s="5" t="s">
        <v>205</v>
      </c>
      <c r="D167" s="7" t="s">
        <v>7</v>
      </c>
      <c r="E167" s="3" t="s">
        <v>130</v>
      </c>
    </row>
    <row r="168" spans="1:5" ht="70.2" thickBot="1" x14ac:dyDescent="0.35">
      <c r="A168" s="3">
        <v>968665100</v>
      </c>
      <c r="B168" s="4" t="s">
        <v>219</v>
      </c>
      <c r="C168" s="5" t="s">
        <v>205</v>
      </c>
      <c r="D168" s="7" t="s">
        <v>7</v>
      </c>
      <c r="E168" s="3" t="s">
        <v>130</v>
      </c>
    </row>
    <row r="169" spans="1:5" ht="70.2" thickBot="1" x14ac:dyDescent="0.35">
      <c r="A169" s="3" t="s">
        <v>220</v>
      </c>
      <c r="B169" s="4" t="s">
        <v>221</v>
      </c>
      <c r="C169" s="5" t="s">
        <v>222</v>
      </c>
      <c r="D169" s="7" t="s">
        <v>7</v>
      </c>
      <c r="E169" s="3" t="s">
        <v>223</v>
      </c>
    </row>
    <row r="170" spans="1:5" ht="84" thickBot="1" x14ac:dyDescent="0.35">
      <c r="A170" s="3">
        <v>389115668</v>
      </c>
      <c r="B170" s="4" t="s">
        <v>224</v>
      </c>
      <c r="C170" s="5" t="s">
        <v>222</v>
      </c>
      <c r="D170" s="7" t="s">
        <v>7</v>
      </c>
      <c r="E170" s="3" t="s">
        <v>223</v>
      </c>
    </row>
    <row r="171" spans="1:5" ht="84" thickBot="1" x14ac:dyDescent="0.35">
      <c r="A171" s="3" t="s">
        <v>225</v>
      </c>
      <c r="B171" s="4" t="s">
        <v>226</v>
      </c>
      <c r="C171" s="5" t="s">
        <v>222</v>
      </c>
      <c r="D171" s="7" t="s">
        <v>7</v>
      </c>
      <c r="E171" s="3" t="s">
        <v>223</v>
      </c>
    </row>
    <row r="172" spans="1:5" ht="84" thickBot="1" x14ac:dyDescent="0.35">
      <c r="A172" s="3">
        <v>942000449</v>
      </c>
      <c r="B172" s="4" t="s">
        <v>227</v>
      </c>
      <c r="C172" s="5" t="s">
        <v>222</v>
      </c>
      <c r="D172" s="7" t="s">
        <v>7</v>
      </c>
      <c r="E172" s="3" t="s">
        <v>223</v>
      </c>
    </row>
    <row r="173" spans="1:5" ht="84" thickBot="1" x14ac:dyDescent="0.35">
      <c r="A173" s="3">
        <v>931598069</v>
      </c>
      <c r="B173" s="4" t="s">
        <v>228</v>
      </c>
      <c r="C173" s="5" t="s">
        <v>222</v>
      </c>
      <c r="D173" s="7" t="s">
        <v>7</v>
      </c>
      <c r="E173" s="3" t="s">
        <v>223</v>
      </c>
    </row>
    <row r="174" spans="1:5" ht="84" thickBot="1" x14ac:dyDescent="0.35">
      <c r="A174" s="3">
        <v>855799133</v>
      </c>
      <c r="B174" s="4" t="s">
        <v>229</v>
      </c>
      <c r="C174" s="5" t="s">
        <v>222</v>
      </c>
      <c r="D174" s="7" t="s">
        <v>7</v>
      </c>
      <c r="E174" s="3" t="s">
        <v>223</v>
      </c>
    </row>
    <row r="175" spans="1:5" ht="84" thickBot="1" x14ac:dyDescent="0.35">
      <c r="A175" s="3">
        <v>934446199</v>
      </c>
      <c r="B175" s="4" t="s">
        <v>230</v>
      </c>
      <c r="C175" s="5" t="s">
        <v>222</v>
      </c>
      <c r="D175" s="7" t="s">
        <v>7</v>
      </c>
      <c r="E175" s="3" t="s">
        <v>223</v>
      </c>
    </row>
    <row r="176" spans="1:5" ht="84" thickBot="1" x14ac:dyDescent="0.35">
      <c r="A176" s="3">
        <v>335928822</v>
      </c>
      <c r="B176" s="4" t="s">
        <v>231</v>
      </c>
      <c r="C176" s="5" t="s">
        <v>222</v>
      </c>
      <c r="D176" s="7" t="s">
        <v>7</v>
      </c>
      <c r="E176" s="3" t="s">
        <v>223</v>
      </c>
    </row>
    <row r="177" spans="1:5" ht="84" thickBot="1" x14ac:dyDescent="0.35">
      <c r="A177" s="3" t="s">
        <v>232</v>
      </c>
      <c r="B177" s="4" t="s">
        <v>233</v>
      </c>
      <c r="C177" s="5" t="s">
        <v>222</v>
      </c>
      <c r="D177" s="7" t="s">
        <v>7</v>
      </c>
      <c r="E177" s="3" t="s">
        <v>223</v>
      </c>
    </row>
    <row r="178" spans="1:5" ht="84" thickBot="1" x14ac:dyDescent="0.35">
      <c r="A178" s="3">
        <v>326493221</v>
      </c>
      <c r="B178" s="4" t="s">
        <v>234</v>
      </c>
      <c r="C178" s="5" t="s">
        <v>222</v>
      </c>
      <c r="D178" s="7" t="s">
        <v>7</v>
      </c>
      <c r="E178" s="3" t="s">
        <v>223</v>
      </c>
    </row>
    <row r="179" spans="1:5" ht="84" thickBot="1" x14ac:dyDescent="0.35">
      <c r="A179" s="3">
        <v>966228042</v>
      </c>
      <c r="B179" s="4" t="s">
        <v>235</v>
      </c>
      <c r="C179" s="5" t="s">
        <v>222</v>
      </c>
      <c r="D179" s="7" t="s">
        <v>7</v>
      </c>
      <c r="E179" s="3" t="s">
        <v>223</v>
      </c>
    </row>
    <row r="180" spans="1:5" ht="84" thickBot="1" x14ac:dyDescent="0.35">
      <c r="A180" s="3">
        <v>336089658</v>
      </c>
      <c r="B180" s="4" t="s">
        <v>236</v>
      </c>
      <c r="C180" s="5" t="s">
        <v>222</v>
      </c>
      <c r="D180" s="7" t="s">
        <v>7</v>
      </c>
      <c r="E180" s="3" t="s">
        <v>223</v>
      </c>
    </row>
    <row r="181" spans="1:5" ht="84" thickBot="1" x14ac:dyDescent="0.35">
      <c r="A181" s="3">
        <v>974381668</v>
      </c>
      <c r="B181" s="4" t="s">
        <v>237</v>
      </c>
      <c r="C181" s="5" t="s">
        <v>222</v>
      </c>
      <c r="D181" s="7" t="s">
        <v>7</v>
      </c>
      <c r="E181" s="3" t="s">
        <v>223</v>
      </c>
    </row>
    <row r="182" spans="1:5" ht="85.2" thickBot="1" x14ac:dyDescent="0.45">
      <c r="A182" s="11">
        <v>373835606</v>
      </c>
      <c r="B182" s="4" t="s">
        <v>238</v>
      </c>
      <c r="C182" s="5" t="s">
        <v>222</v>
      </c>
      <c r="D182" s="7" t="s">
        <v>7</v>
      </c>
      <c r="E182" s="3" t="s">
        <v>223</v>
      </c>
    </row>
    <row r="183" spans="1:5" ht="84" thickBot="1" x14ac:dyDescent="0.35">
      <c r="A183" s="3">
        <v>762363882</v>
      </c>
      <c r="B183" s="4" t="s">
        <v>239</v>
      </c>
      <c r="C183" s="5" t="s">
        <v>222</v>
      </c>
      <c r="D183" s="7" t="s">
        <v>7</v>
      </c>
      <c r="E183" s="3" t="s">
        <v>223</v>
      </c>
    </row>
    <row r="184" spans="1:5" ht="84" thickBot="1" x14ac:dyDescent="0.35">
      <c r="A184" s="3">
        <v>377289266</v>
      </c>
      <c r="B184" s="4" t="s">
        <v>240</v>
      </c>
      <c r="C184" s="5" t="s">
        <v>241</v>
      </c>
      <c r="D184" s="7" t="s">
        <v>7</v>
      </c>
      <c r="E184" s="3" t="s">
        <v>223</v>
      </c>
    </row>
    <row r="185" spans="1:5" ht="84" thickBot="1" x14ac:dyDescent="0.35">
      <c r="A185" s="3">
        <v>988390871</v>
      </c>
      <c r="B185" s="4" t="s">
        <v>242</v>
      </c>
      <c r="C185" s="5" t="s">
        <v>222</v>
      </c>
      <c r="D185" s="7" t="s">
        <v>7</v>
      </c>
      <c r="E185" s="3" t="s">
        <v>223</v>
      </c>
    </row>
    <row r="186" spans="1:5" ht="84" thickBot="1" x14ac:dyDescent="0.35">
      <c r="A186" s="3">
        <v>359767883</v>
      </c>
      <c r="B186" s="4" t="s">
        <v>243</v>
      </c>
      <c r="C186" s="5" t="s">
        <v>222</v>
      </c>
      <c r="D186" s="7" t="s">
        <v>7</v>
      </c>
      <c r="E186" s="3" t="s">
        <v>223</v>
      </c>
    </row>
    <row r="187" spans="1:5" ht="84" thickBot="1" x14ac:dyDescent="0.35">
      <c r="A187" s="3" t="s">
        <v>244</v>
      </c>
      <c r="B187" s="4" t="s">
        <v>245</v>
      </c>
      <c r="C187" s="5" t="s">
        <v>222</v>
      </c>
      <c r="D187" s="7" t="s">
        <v>7</v>
      </c>
      <c r="E187" s="3" t="s">
        <v>223</v>
      </c>
    </row>
    <row r="188" spans="1:5" ht="84" thickBot="1" x14ac:dyDescent="0.35">
      <c r="A188" s="3">
        <v>392265666</v>
      </c>
      <c r="B188" s="4" t="s">
        <v>246</v>
      </c>
      <c r="C188" s="5" t="s">
        <v>241</v>
      </c>
      <c r="D188" s="7" t="s">
        <v>7</v>
      </c>
      <c r="E188" s="3" t="s">
        <v>223</v>
      </c>
    </row>
    <row r="189" spans="1:5" ht="84" thickBot="1" x14ac:dyDescent="0.35">
      <c r="A189" s="3">
        <v>824011639</v>
      </c>
      <c r="B189" s="4" t="s">
        <v>247</v>
      </c>
      <c r="C189" s="5" t="s">
        <v>241</v>
      </c>
      <c r="D189" s="7" t="s">
        <v>7</v>
      </c>
      <c r="E189" s="3" t="s">
        <v>223</v>
      </c>
    </row>
    <row r="190" spans="1:5" ht="84" thickBot="1" x14ac:dyDescent="0.35">
      <c r="A190" s="3">
        <v>339685763</v>
      </c>
      <c r="B190" s="4" t="s">
        <v>248</v>
      </c>
      <c r="C190" s="5" t="s">
        <v>241</v>
      </c>
      <c r="D190" s="7" t="s">
        <v>7</v>
      </c>
      <c r="E190" s="3" t="s">
        <v>223</v>
      </c>
    </row>
    <row r="191" spans="1:5" ht="84" thickBot="1" x14ac:dyDescent="0.35">
      <c r="A191" s="3" t="s">
        <v>249</v>
      </c>
      <c r="B191" s="4" t="s">
        <v>250</v>
      </c>
      <c r="C191" s="5" t="s">
        <v>222</v>
      </c>
      <c r="D191" s="7" t="s">
        <v>7</v>
      </c>
      <c r="E191" s="3" t="s">
        <v>223</v>
      </c>
    </row>
    <row r="192" spans="1:5" ht="84" thickBot="1" x14ac:dyDescent="0.35">
      <c r="A192" s="3">
        <v>772216692</v>
      </c>
      <c r="B192" s="4" t="s">
        <v>251</v>
      </c>
      <c r="C192" s="5" t="s">
        <v>222</v>
      </c>
      <c r="D192" s="7" t="s">
        <v>7</v>
      </c>
      <c r="E192" s="3" t="s">
        <v>223</v>
      </c>
    </row>
    <row r="193" spans="1:5" ht="84" thickBot="1" x14ac:dyDescent="0.35">
      <c r="A193" s="3">
        <v>356336896</v>
      </c>
      <c r="B193" s="4" t="s">
        <v>252</v>
      </c>
      <c r="C193" s="5" t="s">
        <v>222</v>
      </c>
      <c r="D193" s="7" t="s">
        <v>7</v>
      </c>
      <c r="E193" s="3" t="s">
        <v>223</v>
      </c>
    </row>
    <row r="194" spans="1:5" ht="84" thickBot="1" x14ac:dyDescent="0.35">
      <c r="A194" s="3">
        <v>789306126</v>
      </c>
      <c r="B194" s="4" t="s">
        <v>253</v>
      </c>
      <c r="C194" s="5" t="s">
        <v>222</v>
      </c>
      <c r="D194" s="7" t="s">
        <v>7</v>
      </c>
      <c r="E194" s="3" t="s">
        <v>223</v>
      </c>
    </row>
    <row r="195" spans="1:5" ht="31.8" thickBot="1" x14ac:dyDescent="0.35">
      <c r="A195" s="3">
        <v>392030045</v>
      </c>
      <c r="B195" s="4" t="s">
        <v>254</v>
      </c>
      <c r="C195" s="5" t="s">
        <v>241</v>
      </c>
      <c r="D195" s="7" t="s">
        <v>7</v>
      </c>
      <c r="E195" s="3" t="s">
        <v>223</v>
      </c>
    </row>
    <row r="196" spans="1:5" ht="84" thickBot="1" x14ac:dyDescent="0.35">
      <c r="A196" s="3">
        <v>3555.9336499999999</v>
      </c>
      <c r="B196" s="4" t="s">
        <v>255</v>
      </c>
      <c r="C196" s="5" t="s">
        <v>222</v>
      </c>
      <c r="D196" s="7" t="s">
        <v>7</v>
      </c>
      <c r="E196" s="3" t="s">
        <v>223</v>
      </c>
    </row>
    <row r="197" spans="1:5" ht="84" thickBot="1" x14ac:dyDescent="0.35">
      <c r="A197" s="3">
        <v>398388188</v>
      </c>
      <c r="B197" s="4" t="s">
        <v>256</v>
      </c>
      <c r="C197" s="5" t="s">
        <v>222</v>
      </c>
      <c r="D197" s="7" t="s">
        <v>7</v>
      </c>
      <c r="E197" s="3" t="s">
        <v>223</v>
      </c>
    </row>
    <row r="198" spans="1:5" ht="84" thickBot="1" x14ac:dyDescent="0.35">
      <c r="A198" s="3">
        <v>369421612</v>
      </c>
      <c r="B198" s="4" t="s">
        <v>257</v>
      </c>
      <c r="C198" s="5" t="s">
        <v>241</v>
      </c>
      <c r="D198" s="7" t="s">
        <v>7</v>
      </c>
      <c r="E198" s="3" t="s">
        <v>223</v>
      </c>
    </row>
    <row r="199" spans="1:5" ht="84" thickBot="1" x14ac:dyDescent="0.35">
      <c r="A199" s="3">
        <v>334738203</v>
      </c>
      <c r="B199" s="4" t="s">
        <v>258</v>
      </c>
      <c r="C199" s="5" t="s">
        <v>222</v>
      </c>
      <c r="D199" s="7" t="s">
        <v>7</v>
      </c>
      <c r="E199" s="3" t="s">
        <v>223</v>
      </c>
    </row>
    <row r="200" spans="1:5" ht="84" thickBot="1" x14ac:dyDescent="0.35">
      <c r="A200" s="3" t="s">
        <v>259</v>
      </c>
      <c r="B200" s="4" t="s">
        <v>260</v>
      </c>
      <c r="C200" s="5" t="s">
        <v>222</v>
      </c>
      <c r="D200" s="7" t="s">
        <v>7</v>
      </c>
      <c r="E200" s="3" t="s">
        <v>223</v>
      </c>
    </row>
    <row r="201" spans="1:5" ht="84" thickBot="1" x14ac:dyDescent="0.35">
      <c r="A201" s="3">
        <v>398088636</v>
      </c>
      <c r="B201" s="4" t="s">
        <v>261</v>
      </c>
      <c r="C201" s="5" t="s">
        <v>241</v>
      </c>
      <c r="D201" s="7" t="s">
        <v>7</v>
      </c>
      <c r="E201" s="3" t="s">
        <v>223</v>
      </c>
    </row>
    <row r="202" spans="1:5" ht="84" thickBot="1" x14ac:dyDescent="0.35">
      <c r="A202" s="3">
        <v>857233126</v>
      </c>
      <c r="B202" s="4" t="s">
        <v>262</v>
      </c>
      <c r="C202" s="5" t="s">
        <v>222</v>
      </c>
      <c r="D202" s="7" t="s">
        <v>7</v>
      </c>
      <c r="E202" s="3" t="s">
        <v>223</v>
      </c>
    </row>
    <row r="203" spans="1:5" ht="84" thickBot="1" x14ac:dyDescent="0.35">
      <c r="A203" s="3">
        <v>912928219</v>
      </c>
      <c r="B203" s="4" t="s">
        <v>263</v>
      </c>
      <c r="C203" s="5" t="s">
        <v>222</v>
      </c>
      <c r="D203" s="7" t="s">
        <v>7</v>
      </c>
      <c r="E203" s="3" t="s">
        <v>223</v>
      </c>
    </row>
    <row r="204" spans="1:5" ht="84" thickBot="1" x14ac:dyDescent="0.35">
      <c r="A204" s="3">
        <v>766389333</v>
      </c>
      <c r="B204" s="4" t="s">
        <v>264</v>
      </c>
      <c r="C204" s="5" t="s">
        <v>222</v>
      </c>
      <c r="D204" s="7" t="s">
        <v>7</v>
      </c>
      <c r="E204" s="3" t="s">
        <v>223</v>
      </c>
    </row>
    <row r="205" spans="1:5" ht="84" thickBot="1" x14ac:dyDescent="0.35">
      <c r="A205" s="8">
        <v>915068614</v>
      </c>
      <c r="B205" s="4" t="s">
        <v>265</v>
      </c>
      <c r="C205" s="5" t="s">
        <v>222</v>
      </c>
      <c r="D205" s="7" t="s">
        <v>7</v>
      </c>
      <c r="E205" s="3" t="s">
        <v>223</v>
      </c>
    </row>
    <row r="206" spans="1:5" ht="70.2" thickBot="1" x14ac:dyDescent="0.35">
      <c r="A206" s="3">
        <v>978978353</v>
      </c>
      <c r="B206" s="4" t="s">
        <v>266</v>
      </c>
      <c r="C206" s="5" t="s">
        <v>222</v>
      </c>
      <c r="D206" s="7" t="s">
        <v>7</v>
      </c>
      <c r="E206" s="3" t="s">
        <v>223</v>
      </c>
    </row>
    <row r="207" spans="1:5" ht="84" thickBot="1" x14ac:dyDescent="0.35">
      <c r="A207" s="3">
        <v>702227005</v>
      </c>
      <c r="B207" s="4" t="s">
        <v>267</v>
      </c>
      <c r="C207" s="5" t="s">
        <v>222</v>
      </c>
      <c r="D207" s="7" t="s">
        <v>7</v>
      </c>
      <c r="E207" s="3" t="s">
        <v>223</v>
      </c>
    </row>
    <row r="208" spans="1:5" ht="84" thickBot="1" x14ac:dyDescent="0.35">
      <c r="A208" s="3">
        <v>833306768</v>
      </c>
      <c r="B208" s="4" t="s">
        <v>268</v>
      </c>
      <c r="C208" s="5" t="s">
        <v>222</v>
      </c>
      <c r="D208" s="7" t="s">
        <v>7</v>
      </c>
      <c r="E208" s="3" t="s">
        <v>223</v>
      </c>
    </row>
  </sheetData>
  <conditionalFormatting sqref="A1">
    <cfRule type="expression" dxfId="1" priority="1">
      <formula>COUNTIF(A:A,A1)&gt;1</formula>
    </cfRule>
  </conditionalFormatting>
  <conditionalFormatting sqref="B1">
    <cfRule type="expression" dxfId="0" priority="2">
      <formula>COUNTIF(B:B,B1)&gt;1</formula>
    </cfRule>
  </conditionalFormatting>
  <hyperlinks>
    <hyperlink ref="B2" r:id="rId1" display="https://www.facebook.com/groups/462164808418128/user/100001642843787/?__cft__%5b0%5d=AZVQtY0EpPBauNq_6DY4B56jizqJV0V9OeAotX8tDuOkPV8Q9YImp1gt19aCbbOBk4h45w0zwaUQnUPBpPVLt3dKmgEJWgI1dEVB01RBlMQe0-wuTesE2o_U9ad1e5NEual-SmUBXfrnLbnSaQdU53kUhou5bACJ9MeMYJfZ7h3lTcWDkgM32abL5rq259cTk3I&amp;__tn__=R%5d-R" xr:uid="{606728B9-9D2F-44CF-B054-FEDFF2B73699}"/>
    <hyperlink ref="B3" r:id="rId2" display="https://www.facebook.com/groups/462164808418128/user/100002775566038/?__cft__%5b0%5d=AZVQtY0EpPBauNq_6DY4B56jizqJV0V9OeAotX8tDuOkPV8Q9YImp1gt19aCbbOBk4h45w0zwaUQnUPBpPVLt3dKmgEJWgI1dEVB01RBlMQe0-wuTesE2o_U9ad1e5NEual-SmUBXfrnLbnSaQdU53kUhou5bACJ9MeMYJfZ7h3lTcWDkgM32abL5rq259cTk3I&amp;__tn__=R%5d-R" xr:uid="{46487F5B-C118-4380-A12D-6C836A46AC04}"/>
    <hyperlink ref="B4" r:id="rId3" display="https://www.facebook.com/groups/462164808418128/user/100006602460391/?__cft__%5b0%5d=AZVQtY0EpPBauNq_6DY4B56jizqJV0V9OeAotX8tDuOkPV8Q9YImp1gt19aCbbOBk4h45w0zwaUQnUPBpPVLt3dKmgEJWgI1dEVB01RBlMQe0-wuTesE2o_U9ad1e5NEual-SmUBXfrnLbnSaQdU53kUhou5bACJ9MeMYJfZ7h3lTcWDkgM32abL5rq259cTk3I&amp;__tn__=R%5d-R" xr:uid="{611C58AA-0587-4966-AD3F-A803D3FB816D}"/>
    <hyperlink ref="B5" r:id="rId4" display="https://www.facebook.com/groups/462164808418128/user/1051420046/?__cft__%5b0%5d=AZVQtY0EpPBauNq_6DY4B56jizqJV0V9OeAotX8tDuOkPV8Q9YImp1gt19aCbbOBk4h45w0zwaUQnUPBpPVLt3dKmgEJWgI1dEVB01RBlMQe0-wuTesE2o_U9ad1e5NEual-SmUBXfrnLbnSaQdU53kUhou5bACJ9MeMYJfZ7h3lTcWDkgM32abL5rq259cTk3I&amp;__tn__=R%5d-R" xr:uid="{3E27C2B2-D3E7-4605-BB2D-A5F816910D6F}"/>
    <hyperlink ref="B6" r:id="rId5" display="https://www.facebook.com/groups/462164808418128/user/100005230443265/?__cft__%5b0%5d=AZVQtY0EpPBauNq_6DY4B56jizqJV0V9OeAotX8tDuOkPV8Q9YImp1gt19aCbbOBk4h45w0zwaUQnUPBpPVLt3dKmgEJWgI1dEVB01RBlMQe0-wuTesE2o_U9ad1e5NEual-SmUBXfrnLbnSaQdU53kUhou5bACJ9MeMYJfZ7h3lTcWDkgM32abL5rq259cTk3I&amp;__tn__=R%5d-R" xr:uid="{797E3D04-2DB2-4E14-92A1-BDEEEAE8E8D7}"/>
    <hyperlink ref="B7" r:id="rId6" display="https://www.facebook.com/groups/462164808418128/user/100048323948320/?__cft__%5b0%5d=AZVQtY0EpPBauNq_6DY4B56jizqJV0V9OeAotX8tDuOkPV8Q9YImp1gt19aCbbOBk4h45w0zwaUQnUPBpPVLt3dKmgEJWgI1dEVB01RBlMQe0-wuTesE2o_U9ad1e5NEual-SmUBXfrnLbnSaQdU53kUhou5bACJ9MeMYJfZ7h3lTcWDkgM32abL5rq259cTk3I&amp;__tn__=R%5d-R" xr:uid="{693A0126-863A-4849-A3CF-5D9E857134AB}"/>
    <hyperlink ref="B8" r:id="rId7" display="https://www.facebook.com/groups/462164808418128/user/100010520077401/?__cft__%5b0%5d=AZVQtY0EpPBauNq_6DY4B56jizqJV0V9OeAotX8tDuOkPV8Q9YImp1gt19aCbbOBk4h45w0zwaUQnUPBpPVLt3dKmgEJWgI1dEVB01RBlMQe0-wuTesE2o_U9ad1e5NEual-SmUBXfrnLbnSaQdU53kUhou5bACJ9MeMYJfZ7h3lTcWDkgM32abL5rq259cTk3I&amp;__tn__=R%5d-R" xr:uid="{3AE5700D-D508-419D-958D-B786D032F7CA}"/>
    <hyperlink ref="B9" r:id="rId8" display="https://www.facebook.com/groups/462164808418128/user/100004131905318/?__cft__%5b0%5d=AZVQtY0EpPBauNq_6DY4B56jizqJV0V9OeAotX8tDuOkPV8Q9YImp1gt19aCbbOBk4h45w0zwaUQnUPBpPVLt3dKmgEJWgI1dEVB01RBlMQe0-wuTesE2o_U9ad1e5NEual-SmUBXfrnLbnSaQdU53kUhou5bACJ9MeMYJfZ7h3lTcWDkgM32abL5rq259cTk3I&amp;__tn__=R%5d-R" xr:uid="{66674C5A-37C9-48A0-969C-E4E94DEE13E4}"/>
    <hyperlink ref="B10" r:id="rId9" display="https://www.facebook.com/groups/462164808418128/user/100006834919179/?__cft__%5b0%5d=AZVQtY0EpPBauNq_6DY4B56jizqJV0V9OeAotX8tDuOkPV8Q9YImp1gt19aCbbOBk4h45w0zwaUQnUPBpPVLt3dKmgEJWgI1dEVB01RBlMQe0-wuTesE2o_U9ad1e5NEual-SmUBXfrnLbnSaQdU53kUhou5bACJ9MeMYJfZ7h3lTcWDkgM32abL5rq259cTk3I&amp;__tn__=R%5d-R" xr:uid="{BD8C0BC1-EAE6-43EE-8B20-78A7A72A94EE}"/>
    <hyperlink ref="B11" r:id="rId10" display="https://www.facebook.com/groups/462164808418128/user/100005670851432/?__cft__%5b0%5d=AZVQtY0EpPBauNq_6DY4B56jizqJV0V9OeAotX8tDuOkPV8Q9YImp1gt19aCbbOBk4h45w0zwaUQnUPBpPVLt3dKmgEJWgI1dEVB01RBlMQe0-wuTesE2o_U9ad1e5NEual-SmUBXfrnLbnSaQdU53kUhou5bACJ9MeMYJfZ7h3lTcWDkgM32abL5rq259cTk3I&amp;__tn__=R%5d-R" xr:uid="{3848876D-CFA0-422C-A91E-01D57CF11162}"/>
    <hyperlink ref="B12" r:id="rId11" display="https://www.facebook.com/groups/462164808418128/user/100047541532236/?__cft__%5b0%5d=AZVQtY0EpPBauNq_6DY4B56jizqJV0V9OeAotX8tDuOkPV8Q9YImp1gt19aCbbOBk4h45w0zwaUQnUPBpPVLt3dKmgEJWgI1dEVB01RBlMQe0-wuTesE2o_U9ad1e5NEual-SmUBXfrnLbnSaQdU53kUhou5bACJ9MeMYJfZ7h3lTcWDkgM32abL5rq259cTk3I&amp;__tn__=R%5d-R" xr:uid="{908E282C-A624-4D33-B423-441C2B3360BD}"/>
    <hyperlink ref="B13" r:id="rId12" display="https://www.facebook.com/groups/462164808418128/user/100009084122920/?__cft__%5b0%5d=AZVQtY0EpPBauNq_6DY4B56jizqJV0V9OeAotX8tDuOkPV8Q9YImp1gt19aCbbOBk4h45w0zwaUQnUPBpPVLt3dKmgEJWgI1dEVB01RBlMQe0-wuTesE2o_U9ad1e5NEual-SmUBXfrnLbnSaQdU53kUhou5bACJ9MeMYJfZ7h3lTcWDkgM32abL5rq259cTk3I&amp;__tn__=R%5d-R" xr:uid="{0F59AA04-D6ED-45DC-A5A6-2F5BE7D29E48}"/>
    <hyperlink ref="B14" r:id="rId13" display="https://www.facebook.com/groups/462164808418128/user/100041330672538/?__cft__%5b0%5d=AZVQtY0EpPBauNq_6DY4B56jizqJV0V9OeAotX8tDuOkPV8Q9YImp1gt19aCbbOBk4h45w0zwaUQnUPBpPVLt3dKmgEJWgI1dEVB01RBlMQe0-wuTesE2o_U9ad1e5NEual-SmUBXfrnLbnSaQdU53kUhou5bACJ9MeMYJfZ7h3lTcWDkgM32abL5rq259cTk3I&amp;__tn__=R%5d-R" xr:uid="{DEFA85E9-6341-4AA5-86AF-AFCFD2E5FE4A}"/>
    <hyperlink ref="B15" r:id="rId14" display="https://www.facebook.com/groups/462164808418128/user/100001159979225/?__cft__%5b0%5d=AZVQtY0EpPBauNq_6DY4B56jizqJV0V9OeAotX8tDuOkPV8Q9YImp1gt19aCbbOBk4h45w0zwaUQnUPBpPVLt3dKmgEJWgI1dEVB01RBlMQe0-wuTesE2o_U9ad1e5NEual-SmUBXfrnLbnSaQdU53kUhou5bACJ9MeMYJfZ7h3lTcWDkgM32abL5rq259cTk3I&amp;__tn__=R%5d-R" xr:uid="{549C1D59-BBA0-4024-A36B-A58AA1E2E1E7}"/>
    <hyperlink ref="B16" r:id="rId15" display="https://www.facebook.com/groups/462164808418128/user/100000146659837/?__cft__%5b0%5d=AZVQtY0EpPBauNq_6DY4B56jizqJV0V9OeAotX8tDuOkPV8Q9YImp1gt19aCbbOBk4h45w0zwaUQnUPBpPVLt3dKmgEJWgI1dEVB01RBlMQe0-wuTesE2o_U9ad1e5NEual-SmUBXfrnLbnSaQdU53kUhou5bACJ9MeMYJfZ7h3lTcWDkgM32abL5rq259cTk3I&amp;__tn__=R%5d-R" xr:uid="{11A9769D-43C5-4F56-8484-031996F4091B}"/>
    <hyperlink ref="B17" r:id="rId16" display="https://www.facebook.com/groups/462164808418128/user/100004615713031/?__cft__%5b0%5d=AZVQtY0EpPBauNq_6DY4B56jizqJV0V9OeAotX8tDuOkPV8Q9YImp1gt19aCbbOBk4h45w0zwaUQnUPBpPVLt3dKmgEJWgI1dEVB01RBlMQe0-wuTesE2o_U9ad1e5NEual-SmUBXfrnLbnSaQdU53kUhou5bACJ9MeMYJfZ7h3lTcWDkgM32abL5rq259cTk3I&amp;__tn__=R%5d-R" xr:uid="{303419DC-FDC1-45A0-8353-A64338CEF53C}"/>
    <hyperlink ref="B18" r:id="rId17" display="https://www.facebook.com/groups/462164808418128/user/100023418543400/?__cft__%5b0%5d=AZVQtY0EpPBauNq_6DY4B56jizqJV0V9OeAotX8tDuOkPV8Q9YImp1gt19aCbbOBk4h45w0zwaUQnUPBpPVLt3dKmgEJWgI1dEVB01RBlMQe0-wuTesE2o_U9ad1e5NEual-SmUBXfrnLbnSaQdU53kUhou5bACJ9MeMYJfZ7h3lTcWDkgM32abL5rq259cTk3I&amp;__tn__=R%5d-R" xr:uid="{9F376105-5C81-477E-8FF4-07155BC44A9D}"/>
    <hyperlink ref="B19" r:id="rId18" display="https://www.facebook.com/groups/462164808418128/user/1173151734/?__cft__%5b0%5d=AZVQtY0EpPBauNq_6DY4B56jizqJV0V9OeAotX8tDuOkPV8Q9YImp1gt19aCbbOBk4h45w0zwaUQnUPBpPVLt3dKmgEJWgI1dEVB01RBlMQe0-wuTesE2o_U9ad1e5NEual-SmUBXfrnLbnSaQdU53kUhou5bACJ9MeMYJfZ7h3lTcWDkgM32abL5rq259cTk3I&amp;__tn__=R%5d-R" xr:uid="{B695D787-80F5-4243-9023-70C47D8BE8C9}"/>
    <hyperlink ref="B20" r:id="rId19" display="https://www.facebook.com/groups/462164808418128/user/100007915668209/?__cft__%5b0%5d=AZVQtY0EpPBauNq_6DY4B56jizqJV0V9OeAotX8tDuOkPV8Q9YImp1gt19aCbbOBk4h45w0zwaUQnUPBpPVLt3dKmgEJWgI1dEVB01RBlMQe0-wuTesE2o_U9ad1e5NEual-SmUBXfrnLbnSaQdU53kUhou5bACJ9MeMYJfZ7h3lTcWDkgM32abL5rq259cTk3I&amp;__tn__=R%5d-R" xr:uid="{9D1DE2CF-33B5-4971-B7DB-15D61A7CCF01}"/>
    <hyperlink ref="B21" r:id="rId20" display="https://www.facebook.com/groups/462164808418128/user/100008467386731/?__cft__%5b0%5d=AZVQtY0EpPBauNq_6DY4B56jizqJV0V9OeAotX8tDuOkPV8Q9YImp1gt19aCbbOBk4h45w0zwaUQnUPBpPVLt3dKmgEJWgI1dEVB01RBlMQe0-wuTesE2o_U9ad1e5NEual-SmUBXfrnLbnSaQdU53kUhou5bACJ9MeMYJfZ7h3lTcWDkgM32abL5rq259cTk3I&amp;__tn__=R%5d-R" xr:uid="{BABB01EB-BE5C-4E8D-8103-F4834EA1705F}"/>
    <hyperlink ref="B22" r:id="rId21" display="https://www.facebook.com/groups/462164808418128/user/100034497879806/?__cft__%5b0%5d=AZVQtY0EpPBauNq_6DY4B56jizqJV0V9OeAotX8tDuOkPV8Q9YImp1gt19aCbbOBk4h45w0zwaUQnUPBpPVLt3dKmgEJWgI1dEVB01RBlMQe0-wuTesE2o_U9ad1e5NEual-SmUBXfrnLbnSaQdU53kUhou5bACJ9MeMYJfZ7h3lTcWDkgM32abL5rq259cTk3I&amp;__tn__=R%5d-R" xr:uid="{3B183FA0-6A66-486B-9DA4-B41DCC8597FE}"/>
    <hyperlink ref="B23" r:id="rId22" display="https://www.facebook.com/groups/462164808418128/user/100081032105127/?__cft__%5b0%5d=AZVQtY0EpPBauNq_6DY4B56jizqJV0V9OeAotX8tDuOkPV8Q9YImp1gt19aCbbOBk4h45w0zwaUQnUPBpPVLt3dKmgEJWgI1dEVB01RBlMQe0-wuTesE2o_U9ad1e5NEual-SmUBXfrnLbnSaQdU53kUhou5bACJ9MeMYJfZ7h3lTcWDkgM32abL5rq259cTk3I&amp;__tn__=R%5d-R" xr:uid="{6D6E0FCF-7F4D-4353-B529-2E20B7CB649E}"/>
    <hyperlink ref="B24" r:id="rId23" display="https://www.facebook.com/groups/462164808418128/user/100011738996285/?__cft__%5b0%5d=AZVQtY0EpPBauNq_6DY4B56jizqJV0V9OeAotX8tDuOkPV8Q9YImp1gt19aCbbOBk4h45w0zwaUQnUPBpPVLt3dKmgEJWgI1dEVB01RBlMQe0-wuTesE2o_U9ad1e5NEual-SmUBXfrnLbnSaQdU53kUhou5bACJ9MeMYJfZ7h3lTcWDkgM32abL5rq259cTk3I&amp;__tn__=R%5d-R" xr:uid="{16F181A3-E7A7-44F0-BF7A-C4C04EC3D54A}"/>
    <hyperlink ref="B25" r:id="rId24" display="https://www.facebook.com/Hoangthienhotel388/?__cft__%5b0%5d=AZVQtY0EpPBauNq_6DY4B56jizqJV0V9OeAotX8tDuOkPV8Q9YImp1gt19aCbbOBk4h45w0zwaUQnUPBpPVLt3dKmgEJWgI1dEVB01RBlMQe0-wuTesE2o_U9ad1e5NEual-SmUBXfrnLbnSaQdU53kUhou5bACJ9MeMYJfZ7h3lTcWDkgM32abL5rq259cTk3I&amp;__tn__=R%5d-R" xr:uid="{70B88802-CECB-473B-AB73-6A14D9E705C4}"/>
    <hyperlink ref="B26" r:id="rId25" display="https://www.facebook.com/groups/462164808418128/user/100050909889397/?__cft__%5b0%5d=AZVQtY0EpPBauNq_6DY4B56jizqJV0V9OeAotX8tDuOkPV8Q9YImp1gt19aCbbOBk4h45w0zwaUQnUPBpPVLt3dKmgEJWgI1dEVB01RBlMQe0-wuTesE2o_U9ad1e5NEual-SmUBXfrnLbnSaQdU53kUhou5bACJ9MeMYJfZ7h3lTcWDkgM32abL5rq259cTk3I&amp;__tn__=R%5d-R" xr:uid="{5E48C2DE-45C3-4B35-88FE-D3EFF7DF8148}"/>
    <hyperlink ref="B27" r:id="rId26" display="https://www.facebook.com/groups/462164808418128/user/100002961088847/?__cft__%5b0%5d=AZVQtY0EpPBauNq_6DY4B56jizqJV0V9OeAotX8tDuOkPV8Q9YImp1gt19aCbbOBk4h45w0zwaUQnUPBpPVLt3dKmgEJWgI1dEVB01RBlMQe0-wuTesE2o_U9ad1e5NEual-SmUBXfrnLbnSaQdU53kUhou5bACJ9MeMYJfZ7h3lTcWDkgM32abL5rq259cTk3I&amp;__tn__=R%5d-R" xr:uid="{12C92D8B-D4B8-474D-A3BC-46FB05BAF2C8}"/>
    <hyperlink ref="B28" r:id="rId27" display="https://www.facebook.com/groups/462164808418128/user/100083389685827/?__cft__%5b0%5d=AZVQtY0EpPBauNq_6DY4B56jizqJV0V9OeAotX8tDuOkPV8Q9YImp1gt19aCbbOBk4h45w0zwaUQnUPBpPVLt3dKmgEJWgI1dEVB01RBlMQe0-wuTesE2o_U9ad1e5NEual-SmUBXfrnLbnSaQdU53kUhou5bACJ9MeMYJfZ7h3lTcWDkgM32abL5rq259cTk3I&amp;__tn__=R%5d-R" xr:uid="{494F78B0-03B8-472B-998D-8EB47878460B}"/>
    <hyperlink ref="B29" r:id="rId28" display="https://www.facebook.com/groups/462164808418128/user/100083070045849/?__cft__%5b0%5d=AZVQtY0EpPBauNq_6DY4B56jizqJV0V9OeAotX8tDuOkPV8Q9YImp1gt19aCbbOBk4h45w0zwaUQnUPBpPVLt3dKmgEJWgI1dEVB01RBlMQe0-wuTesE2o_U9ad1e5NEual-SmUBXfrnLbnSaQdU53kUhou5bACJ9MeMYJfZ7h3lTcWDkgM32abL5rq259cTk3I&amp;__tn__=R%5d-R" xr:uid="{F9C8E850-E7CC-4ED3-835A-72F047990BDA}"/>
    <hyperlink ref="B30" r:id="rId29" display="https://www.facebook.com/groups/462164808418128/user/100067511483303/?__cft__%5b0%5d=AZVQtY0EpPBauNq_6DY4B56jizqJV0V9OeAotX8tDuOkPV8Q9YImp1gt19aCbbOBk4h45w0zwaUQnUPBpPVLt3dKmgEJWgI1dEVB01RBlMQe0-wuTesE2o_U9ad1e5NEual-SmUBXfrnLbnSaQdU53kUhou5bACJ9MeMYJfZ7h3lTcWDkgM32abL5rq259cTk3I&amp;__tn__=R%5d-R" xr:uid="{14480215-6088-4BCF-9373-757A3D8A18A0}"/>
    <hyperlink ref="B31" r:id="rId30" display="https://www.facebook.com/groups/462164808418128/user/100008765174807/?__cft__%5b0%5d=AZVQtY0EpPBauNq_6DY4B56jizqJV0V9OeAotX8tDuOkPV8Q9YImp1gt19aCbbOBk4h45w0zwaUQnUPBpPVLt3dKmgEJWgI1dEVB01RBlMQe0-wuTesE2o_U9ad1e5NEual-SmUBXfrnLbnSaQdU53kUhou5bACJ9MeMYJfZ7h3lTcWDkgM32abL5rq259cTk3I&amp;__tn__=R%5d-R" xr:uid="{E1A61C91-12DF-474F-A416-44FA48E7BC99}"/>
    <hyperlink ref="B32" r:id="rId31" display="https://www.facebook.com/groups/462164808418128/user/100046032894224/?__cft__%5b0%5d=AZVQtY0EpPBauNq_6DY4B56jizqJV0V9OeAotX8tDuOkPV8Q9YImp1gt19aCbbOBk4h45w0zwaUQnUPBpPVLt3dKmgEJWgI1dEVB01RBlMQe0-wuTesE2o_U9ad1e5NEual-SmUBXfrnLbnSaQdU53kUhou5bACJ9MeMYJfZ7h3lTcWDkgM32abL5rq259cTk3I&amp;__tn__=R%5d-R" xr:uid="{C081DE57-C2BC-4B7E-88E2-3A354EE07258}"/>
    <hyperlink ref="B33" r:id="rId32" display="https://www.facebook.com/groups/462164808418128/user/100000232119054/?__cft__%5b0%5d=AZVQtY0EpPBauNq_6DY4B56jizqJV0V9OeAotX8tDuOkPV8Q9YImp1gt19aCbbOBk4h45w0zwaUQnUPBpPVLt3dKmgEJWgI1dEVB01RBlMQe0-wuTesE2o_U9ad1e5NEual-SmUBXfrnLbnSaQdU53kUhou5bACJ9MeMYJfZ7h3lTcWDkgM32abL5rq259cTk3I&amp;__tn__=R%5d-R" xr:uid="{AC438DF0-C632-40BA-837F-1AF26D5263EC}"/>
    <hyperlink ref="B34" r:id="rId33" display="https://www.facebook.com/groups/462164808418128/user/100040428914437/?__cft__%5b0%5d=AZVQtY0EpPBauNq_6DY4B56jizqJV0V9OeAotX8tDuOkPV8Q9YImp1gt19aCbbOBk4h45w0zwaUQnUPBpPVLt3dKmgEJWgI1dEVB01RBlMQe0-wuTesE2o_U9ad1e5NEual-SmUBXfrnLbnSaQdU53kUhou5bACJ9MeMYJfZ7h3lTcWDkgM32abL5rq259cTk3I&amp;__tn__=R%5d-R" xr:uid="{352CA38D-2BBB-47C7-B240-DF271DA12163}"/>
    <hyperlink ref="B35" r:id="rId34" display="https://www.facebook.com/groups/462164808418128/user/100003541604076/?__cft__%5b0%5d=AZUCTJj-sJHCTnR9blG87GRLSL7JFh2tmZP4bCYnockgm3bBySPAQ0Gh7_IMAV5899sUr-I639c452L1aD_7IbQv_ktEGREQghky5Ml-9rzjbK_AHFY5sV04xX5S5sNsuAy1ZbtLE1cHz5zBVxXXjXb9VA75qA2WQ-Re6ZmnrfftbhgfBTFFx2gpx3wqRZWiXTQ&amp;__tn__=R%5d-R" xr:uid="{964FE825-9156-4D3B-A5BB-0F768137F215}"/>
    <hyperlink ref="B36" r:id="rId35" display="https://www.facebook.com/groups/462164808418128/user/100009558516360/?__cft__%5b0%5d=AZUCTJj-sJHCTnR9blG87GRLSL7JFh2tmZP4bCYnockgm3bBySPAQ0Gh7_IMAV5899sUr-I639c452L1aD_7IbQv_ktEGREQghky5Ml-9rzjbK_AHFY5sV04xX5S5sNsuAy1ZbtLE1cHz5zBVxXXjXb9VA75qA2WQ-Re6ZmnrfftbhgfBTFFx2gpx3wqRZWiXTQ&amp;__tn__=R%5d-R" xr:uid="{338F4E6D-8154-4264-B7F0-56BFB00560AD}"/>
    <hyperlink ref="B37" r:id="rId36" display="https://www.facebook.com/groups/462164808418128/user/100001833643089/?__cft__%5b0%5d=AZUCTJj-sJHCTnR9blG87GRLSL7JFh2tmZP4bCYnockgm3bBySPAQ0Gh7_IMAV5899sUr-I639c452L1aD_7IbQv_ktEGREQghky5Ml-9rzjbK_AHFY5sV04xX5S5sNsuAy1ZbtLE1cHz5zBVxXXjXb9VA75qA2WQ-Re6ZmnrfftbhgfBTFFx2gpx3wqRZWiXTQ&amp;__tn__=R%5d-R" xr:uid="{3681F8E7-8FCC-4E2F-B270-EC862E497814}"/>
    <hyperlink ref="B38" r:id="rId37" display="https://www.facebook.com/groups/462164808418128/user/100001764009964/?__cft__%5b0%5d=AZUCTJj-sJHCTnR9blG87GRLSL7JFh2tmZP4bCYnockgm3bBySPAQ0Gh7_IMAV5899sUr-I639c452L1aD_7IbQv_ktEGREQghky5Ml-9rzjbK_AHFY5sV04xX5S5sNsuAy1ZbtLE1cHz5zBVxXXjXb9VA75qA2WQ-Re6ZmnrfftbhgfBTFFx2gpx3wqRZWiXTQ&amp;__tn__=R%5d-R" xr:uid="{1D7736C3-980C-4862-B925-44CC73D4F00C}"/>
    <hyperlink ref="B39" r:id="rId38" display="https://www.facebook.com/groups/462164808418128/user/100079015735081/?__cft__%5b0%5d=AZUCTJj-sJHCTnR9blG87GRLSL7JFh2tmZP4bCYnockgm3bBySPAQ0Gh7_IMAV5899sUr-I639c452L1aD_7IbQv_ktEGREQghky5Ml-9rzjbK_AHFY5sV04xX5S5sNsuAy1ZbtLE1cHz5zBVxXXjXb9VA75qA2WQ-Re6ZmnrfftbhgfBTFFx2gpx3wqRZWiXTQ&amp;__tn__=R%5d-R" xr:uid="{C3D9B591-95B2-490A-8E20-D3AC0FAB04C3}"/>
    <hyperlink ref="B40" r:id="rId39" display="https://www.facebook.com/groups/462164808418128/user/100021994997119/?__cft__%5b0%5d=AZUCTJj-sJHCTnR9blG87GRLSL7JFh2tmZP4bCYnockgm3bBySPAQ0Gh7_IMAV5899sUr-I639c452L1aD_7IbQv_ktEGREQghky5Ml-9rzjbK_AHFY5sV04xX5S5sNsuAy1ZbtLE1cHz5zBVxXXjXb9VA75qA2WQ-Re6ZmnrfftbhgfBTFFx2gpx3wqRZWiXTQ&amp;__tn__=R%5d-R" xr:uid="{A20F98F5-43C9-4CDF-9F31-39174651C6BF}"/>
    <hyperlink ref="B41" r:id="rId40" display="https://www.facebook.com/groups/462164808418128/user/100001035326375/?__cft__%5b0%5d=AZUCTJj-sJHCTnR9blG87GRLSL7JFh2tmZP4bCYnockgm3bBySPAQ0Gh7_IMAV5899sUr-I639c452L1aD_7IbQv_ktEGREQghky5Ml-9rzjbK_AHFY5sV04xX5S5sNsuAy1ZbtLE1cHz5zBVxXXjXb9VA75qA2WQ-Re6ZmnrfftbhgfBTFFx2gpx3wqRZWiXTQ&amp;__tn__=R%5d-R" xr:uid="{2F2F38BD-090A-478F-94F9-C31065BC4F3A}"/>
    <hyperlink ref="B42" r:id="rId41" display="https://www.facebook.com/groups/462164808418128/user/100024751782729/?__cft__%5b0%5d=AZUCTJj-sJHCTnR9blG87GRLSL7JFh2tmZP4bCYnockgm3bBySPAQ0Gh7_IMAV5899sUr-I639c452L1aD_7IbQv_ktEGREQghky5Ml-9rzjbK_AHFY5sV04xX5S5sNsuAy1ZbtLE1cHz5zBVxXXjXb9VA75qA2WQ-Re6ZmnrfftbhgfBTFFx2gpx3wqRZWiXTQ&amp;__tn__=R%5d-R" xr:uid="{7CC09FC1-7B8A-4871-A00E-F827C133C3B0}"/>
    <hyperlink ref="B43" r:id="rId42" display="https://www.facebook.com/groups/462164808418128/user/100007368661969/?__cft__%5b0%5d=AZUCTJj-sJHCTnR9blG87GRLSL7JFh2tmZP4bCYnockgm3bBySPAQ0Gh7_IMAV5899sUr-I639c452L1aD_7IbQv_ktEGREQghky5Ml-9rzjbK_AHFY5sV04xX5S5sNsuAy1ZbtLE1cHz5zBVxXXjXb9VA75qA2WQ-Re6ZmnrfftbhgfBTFFx2gpx3wqRZWiXTQ&amp;__tn__=R%5d-R" xr:uid="{B5D1725E-2299-4D1A-917E-E4C094A06969}"/>
    <hyperlink ref="B44" r:id="rId43" display="https://www.facebook.com/groups/462164808418128/user/100041774550940/?__cft__%5b0%5d=AZUCTJj-sJHCTnR9blG87GRLSL7JFh2tmZP4bCYnockgm3bBySPAQ0Gh7_IMAV5899sUr-I639c452L1aD_7IbQv_ktEGREQghky5Ml-9rzjbK_AHFY5sV04xX5S5sNsuAy1ZbtLE1cHz5zBVxXXjXb9VA75qA2WQ-Re6ZmnrfftbhgfBTFFx2gpx3wqRZWiXTQ&amp;__tn__=R%5d-R" xr:uid="{1D6E9DBA-A3AC-43BE-A9C7-6B19D06725C5}"/>
    <hyperlink ref="B45" r:id="rId44" display="https://www.facebook.com/groups/462164808418128/user/100003307720868/?__cft__%5b0%5d=AZUCTJj-sJHCTnR9blG87GRLSL7JFh2tmZP4bCYnockgm3bBySPAQ0Gh7_IMAV5899sUr-I639c452L1aD_7IbQv_ktEGREQghky5Ml-9rzjbK_AHFY5sV04xX5S5sNsuAy1ZbtLE1cHz5zBVxXXjXb9VA75qA2WQ-Re6ZmnrfftbhgfBTFFx2gpx3wqRZWiXTQ&amp;__tn__=R%5d-R" xr:uid="{188DB50F-D5AA-40A4-A1B5-3CAFF5A3E66A}"/>
    <hyperlink ref="B46" r:id="rId45" display="https://www.facebook.com/groups/462164808418128/user/100029020712837/?__cft__%5b0%5d=AZUCTJj-sJHCTnR9blG87GRLSL7JFh2tmZP4bCYnockgm3bBySPAQ0Gh7_IMAV5899sUr-I639c452L1aD_7IbQv_ktEGREQghky5Ml-9rzjbK_AHFY5sV04xX5S5sNsuAy1ZbtLE1cHz5zBVxXXjXb9VA75qA2WQ-Re6ZmnrfftbhgfBTFFx2gpx3wqRZWiXTQ&amp;__tn__=R%5d-R" xr:uid="{35DB39DD-81ED-4002-BB84-FC31518C0DDB}"/>
    <hyperlink ref="B47" r:id="rId46" display="https://www.facebook.com/groups/462164808418128/user/100057382297822/?__cft__%5b0%5d=AZUCTJj-sJHCTnR9blG87GRLSL7JFh2tmZP4bCYnockgm3bBySPAQ0Gh7_IMAV5899sUr-I639c452L1aD_7IbQv_ktEGREQghky5Ml-9rzjbK_AHFY5sV04xX5S5sNsuAy1ZbtLE1cHz5zBVxXXjXb9VA75qA2WQ-Re6ZmnrfftbhgfBTFFx2gpx3wqRZWiXTQ&amp;__tn__=R%5d-R" xr:uid="{4EF9B9E1-B731-4A37-B434-9667571E5869}"/>
    <hyperlink ref="B48" r:id="rId47" display="https://www.facebook.com/groups/462164808418128/user/100003780978044/?__cft__%5b0%5d=AZUCTJj-sJHCTnR9blG87GRLSL7JFh2tmZP4bCYnockgm3bBySPAQ0Gh7_IMAV5899sUr-I639c452L1aD_7IbQv_ktEGREQghky5Ml-9rzjbK_AHFY5sV04xX5S5sNsuAy1ZbtLE1cHz5zBVxXXjXb9VA75qA2WQ-Re6ZmnrfftbhgfBTFFx2gpx3wqRZWiXTQ&amp;__tn__=R%5d-R" xr:uid="{F8E432D2-960E-43CE-B304-4C0C1B592E2E}"/>
    <hyperlink ref="B49" r:id="rId48" display="https://www.facebook.com/groups/462164808418128/user/100066698201212/?__cft__%5b0%5d=AZUCTJj-sJHCTnR9blG87GRLSL7JFh2tmZP4bCYnockgm3bBySPAQ0Gh7_IMAV5899sUr-I639c452L1aD_7IbQv_ktEGREQghky5Ml-9rzjbK_AHFY5sV04xX5S5sNsuAy1ZbtLE1cHz5zBVxXXjXb9VA75qA2WQ-Re6ZmnrfftbhgfBTFFx2gpx3wqRZWiXTQ&amp;__tn__=R%5d-R" xr:uid="{6CFCD638-5B75-46EB-B272-9D01E2622C8B}"/>
    <hyperlink ref="B50" r:id="rId49" display="https://www.facebook.com/groups/462164808418128/user/100076490228419/?__cft__%5b0%5d=AZUCTJj-sJHCTnR9blG87GRLSL7JFh2tmZP4bCYnockgm3bBySPAQ0Gh7_IMAV5899sUr-I639c452L1aD_7IbQv_ktEGREQghky5Ml-9rzjbK_AHFY5sV04xX5S5sNsuAy1ZbtLE1cHz5zBVxXXjXb9VA75qA2WQ-Re6ZmnrfftbhgfBTFFx2gpx3wqRZWiXTQ&amp;__tn__=R%5d-R" xr:uid="{3285EBDE-7E04-4598-B4E3-7F3BA64615CC}"/>
    <hyperlink ref="B51" r:id="rId50" display="https://www.facebook.com/groups/462164808418128/user/100003746304813/?__cft__%5b0%5d=AZUCTJj-sJHCTnR9blG87GRLSL7JFh2tmZP4bCYnockgm3bBySPAQ0Gh7_IMAV5899sUr-I639c452L1aD_7IbQv_ktEGREQghky5Ml-9rzjbK_AHFY5sV04xX5S5sNsuAy1ZbtLE1cHz5zBVxXXjXb9VA75qA2WQ-Re6ZmnrfftbhgfBTFFx2gpx3wqRZWiXTQ&amp;__tn__=R%5d-R" xr:uid="{804D4F7D-9C57-4DE4-A5DD-78FBDA489BB5}"/>
    <hyperlink ref="B52" r:id="rId51" display="https://www.facebook.com/groups/462164808418128/user/100008037751218/?__cft__%5b0%5d=AZUCTJj-sJHCTnR9blG87GRLSL7JFh2tmZP4bCYnockgm3bBySPAQ0Gh7_IMAV5899sUr-I639c452L1aD_7IbQv_ktEGREQghky5Ml-9rzjbK_AHFY5sV04xX5S5sNsuAy1ZbtLE1cHz5zBVxXXjXb9VA75qA2WQ-Re6ZmnrfftbhgfBTFFx2gpx3wqRZWiXTQ&amp;__tn__=R%5d-R" xr:uid="{42B699F2-5938-4A44-97EA-D6DDCAE8FA8C}"/>
    <hyperlink ref="B53" r:id="rId52" display="https://www.facebook.com/groups/462164808418128/user/100081064573491/?__cft__%5b0%5d=AZUCTJj-sJHCTnR9blG87GRLSL7JFh2tmZP4bCYnockgm3bBySPAQ0Gh7_IMAV5899sUr-I639c452L1aD_7IbQv_ktEGREQghky5Ml-9rzjbK_AHFY5sV04xX5S5sNsuAy1ZbtLE1cHz5zBVxXXjXb9VA75qA2WQ-Re6ZmnrfftbhgfBTFFx2gpx3wqRZWiXTQ&amp;__tn__=R%5d-R" xr:uid="{902A81CB-ED46-4A73-9970-F97EC7627096}"/>
    <hyperlink ref="B54" r:id="rId53" display="https://www.facebook.com/groups/462164808418128/user/100000204614892/?__cft__%5b0%5d=AZUCTJj-sJHCTnR9blG87GRLSL7JFh2tmZP4bCYnockgm3bBySPAQ0Gh7_IMAV5899sUr-I639c452L1aD_7IbQv_ktEGREQghky5Ml-9rzjbK_AHFY5sV04xX5S5sNsuAy1ZbtLE1cHz5zBVxXXjXb9VA75qA2WQ-Re6ZmnrfftbhgfBTFFx2gpx3wqRZWiXTQ&amp;__tn__=R%5d-R" xr:uid="{CA41B621-DA22-487A-89C6-D8D1840A408C}"/>
    <hyperlink ref="B55" r:id="rId54" display="https://www.facebook.com/groups/462164808418128/user/100061335338500/?__cft__%5b0%5d=AZUCTJj-sJHCTnR9blG87GRLSL7JFh2tmZP4bCYnockgm3bBySPAQ0Gh7_IMAV5899sUr-I639c452L1aD_7IbQv_ktEGREQghky5Ml-9rzjbK_AHFY5sV04xX5S5sNsuAy1ZbtLE1cHz5zBVxXXjXb9VA75qA2WQ-Re6ZmnrfftbhgfBTFFx2gpx3wqRZWiXTQ&amp;__tn__=R%5d-R" xr:uid="{F3F8F8DD-1395-4F47-A3F7-0EAC7082FFCA}"/>
    <hyperlink ref="B56" r:id="rId55" display="https://www.facebook.com/groups/462164808418128/user/100082752413876/?__cft__%5b0%5d=AZUCTJj-sJHCTnR9blG87GRLSL7JFh2tmZP4bCYnockgm3bBySPAQ0Gh7_IMAV5899sUr-I639c452L1aD_7IbQv_ktEGREQghky5Ml-9rzjbK_AHFY5sV04xX5S5sNsuAy1ZbtLE1cHz5zBVxXXjXb9VA75qA2WQ-Re6ZmnrfftbhgfBTFFx2gpx3wqRZWiXTQ&amp;__tn__=R%5d-R" xr:uid="{535D9132-33E7-4EE1-8CE9-66CC3FAEFF21}"/>
    <hyperlink ref="B57" r:id="rId56" display="https://www.facebook.com/groups/462164808418128/user/100005918379815/?__cft__%5b0%5d=AZXZf9Ru4R0uJx2x1lZula7l7tkG1ML2ksXeMIC6uHktn4ChEPgi9mhJSwPAKyp1jR8tTSQS3QQf1IJVBWfe0nqybikPU5nuyQTSp4_qQW0xpMECaxco1D3nR_N3C9i2BZcOjDWTlgUTJX4h2VhLC38uMltTpxFqzddlTLu3SZQF3YJHit_cwnJYdXuNzKIobjg&amp;__tn__=R%5d-R" xr:uid="{5914F779-ADDC-45CB-8BA8-4BCDC004F73C}"/>
    <hyperlink ref="B58" r:id="rId57" display="https://www.facebook.com/groups/462164808418128/user/100004996869395/?__cft__%5b0%5d=AZXZf9Ru4R0uJx2x1lZula7l7tkG1ML2ksXeMIC6uHktn4ChEPgi9mhJSwPAKyp1jR8tTSQS3QQf1IJVBWfe0nqybikPU5nuyQTSp4_qQW0xpMECaxco1D3nR_N3C9i2BZcOjDWTlgUTJX4h2VhLC38uMltTpxFqzddlTLu3SZQF3YJHit_cwnJYdXuNzKIobjg&amp;__tn__=R%5d-R" xr:uid="{0C992D9D-38DC-4171-9DE2-02724B1299D9}"/>
    <hyperlink ref="B59" r:id="rId58" display="https://www.facebook.com/groups/462164808418128/user/100010661434909/?__cft__%5b0%5d=AZXZf9Ru4R0uJx2x1lZula7l7tkG1ML2ksXeMIC6uHktn4ChEPgi9mhJSwPAKyp1jR8tTSQS3QQf1IJVBWfe0nqybikPU5nuyQTSp4_qQW0xpMECaxco1D3nR_N3C9i2BZcOjDWTlgUTJX4h2VhLC38uMltTpxFqzddlTLu3SZQF3YJHit_cwnJYdXuNzKIobjg&amp;__tn__=R%5d-R" xr:uid="{530A387F-3E13-40F6-BEFD-1219494BD7FB}"/>
    <hyperlink ref="B60" r:id="rId59" display="https://www.facebook.com/groups/462164808418128/user/100012522793568/?__cft__%5b0%5d=AZXZf9Ru4R0uJx2x1lZula7l7tkG1ML2ksXeMIC6uHktn4ChEPgi9mhJSwPAKyp1jR8tTSQS3QQf1IJVBWfe0nqybikPU5nuyQTSp4_qQW0xpMECaxco1D3nR_N3C9i2BZcOjDWTlgUTJX4h2VhLC38uMltTpxFqzddlTLu3SZQF3YJHit_cwnJYdXuNzKIobjg&amp;__tn__=R%5d-R" xr:uid="{2818BDF1-2994-46A4-B927-1D89A9AA8F37}"/>
    <hyperlink ref="B61" r:id="rId60" display="https://www.facebook.com/groups/462164808418128/user/100001577038609/?__cft__%5b0%5d=AZXZf9Ru4R0uJx2x1lZula7l7tkG1ML2ksXeMIC6uHktn4ChEPgi9mhJSwPAKyp1jR8tTSQS3QQf1IJVBWfe0nqybikPU5nuyQTSp4_qQW0xpMECaxco1D3nR_N3C9i2BZcOjDWTlgUTJX4h2VhLC38uMltTpxFqzddlTLu3SZQF3YJHit_cwnJYdXuNzKIobjg&amp;__tn__=R%5d-R" xr:uid="{73C3C65E-35E0-434C-8C1E-AF091547CEBE}"/>
    <hyperlink ref="B62" r:id="rId61" display="https://www.facebook.com/groups/462164808418128/user/100003759811433/?__cft__%5b0%5d=AZXZf9Ru4R0uJx2x1lZula7l7tkG1ML2ksXeMIC6uHktn4ChEPgi9mhJSwPAKyp1jR8tTSQS3QQf1IJVBWfe0nqybikPU5nuyQTSp4_qQW0xpMECaxco1D3nR_N3C9i2BZcOjDWTlgUTJX4h2VhLC38uMltTpxFqzddlTLu3SZQF3YJHit_cwnJYdXuNzKIobjg&amp;__tn__=R%5d-R" xr:uid="{E9508964-336F-481E-95D8-2A1D1E0AC2F1}"/>
    <hyperlink ref="B63" r:id="rId62" display="https://www.facebook.com/groups/462164808418128/user/100002917235400/?__cft__%5b0%5d=AZXZf9Ru4R0uJx2x1lZula7l7tkG1ML2ksXeMIC6uHktn4ChEPgi9mhJSwPAKyp1jR8tTSQS3QQf1IJVBWfe0nqybikPU5nuyQTSp4_qQW0xpMECaxco1D3nR_N3C9i2BZcOjDWTlgUTJX4h2VhLC38uMltTpxFqzddlTLu3SZQF3YJHit_cwnJYdXuNzKIobjg&amp;__tn__=R%5d-R" xr:uid="{59F4D90F-F929-4E30-9DBB-3DE0DFF025B8}"/>
    <hyperlink ref="B64" r:id="rId63" display="https://www.facebook.com/groups/462164808418128/user/100006075278990/?__cft__%5b0%5d=AZXZf9Ru4R0uJx2x1lZula7l7tkG1ML2ksXeMIC6uHktn4ChEPgi9mhJSwPAKyp1jR8tTSQS3QQf1IJVBWfe0nqybikPU5nuyQTSp4_qQW0xpMECaxco1D3nR_N3C9i2BZcOjDWTlgUTJX4h2VhLC38uMltTpxFqzddlTLu3SZQF3YJHit_cwnJYdXuNzKIobjg&amp;__tn__=R%5d-R" xr:uid="{1120E4BF-B26B-4DBB-9B14-32EDCF101A0A}"/>
    <hyperlink ref="B65" r:id="rId64" display="https://www.facebook.com/groups/462164808418128/user/100039414590865/?__cft__%5b0%5d=AZXZf9Ru4R0uJx2x1lZula7l7tkG1ML2ksXeMIC6uHktn4ChEPgi9mhJSwPAKyp1jR8tTSQS3QQf1IJVBWfe0nqybikPU5nuyQTSp4_qQW0xpMECaxco1D3nR_N3C9i2BZcOjDWTlgUTJX4h2VhLC38uMltTpxFqzddlTLu3SZQF3YJHit_cwnJYdXuNzKIobjg&amp;__tn__=R%5d-R" xr:uid="{7173699C-87F7-4DAA-88C9-63035A9558E6}"/>
    <hyperlink ref="B66" r:id="rId65" display="https://www.facebook.com/groups/462164808418128/user/100010301042392/?__cft__%5b0%5d=AZXZf9Ru4R0uJx2x1lZula7l7tkG1ML2ksXeMIC6uHktn4ChEPgi9mhJSwPAKyp1jR8tTSQS3QQf1IJVBWfe0nqybikPU5nuyQTSp4_qQW0xpMECaxco1D3nR_N3C9i2BZcOjDWTlgUTJX4h2VhLC38uMltTpxFqzddlTLu3SZQF3YJHit_cwnJYdXuNzKIobjg&amp;__tn__=R%5d-R" xr:uid="{5CB1B822-BDEF-419C-8853-B363900506AF}"/>
    <hyperlink ref="B67" r:id="rId66" display="https://www.facebook.com/groups/1864951260385079/user/100007081274651/?__cft__%5b0%5d=AZW--_FIhmv5uonqxaC0UMIFd_V7bANXtuxGfecC89mvmUxg_aE75n6e2tDQo1NjdCm9_FtvTPIThLVx2oX0Jq4kZRf-fqT26VFLbxFf3FHnEF_uU2AnQgPc-Nd4LpSp5FiQ-ny7QApIadGjwojxIQOagULKAxiZtkfuxoS1J02svJM17t_sX9prjOBfirDxwpc&amp;__tn__=R%5d-R" xr:uid="{6B90E1B1-163B-40C0-B24F-946AB0686E4F}"/>
    <hyperlink ref="B68" r:id="rId67" display="https://www.facebook.com/groups/169862271269732/user/100065555289361/?__cft__%5b0%5d=AZWgJ3_6-48oKL6trr2jknPbG-TB1605qzPUzlOAlOP6LU28g9s8io3jKzgAfZbdjoyySBjF3vx3WJ0KoF9jhaY9IkcYLlVuO-u_GpJy-7VX0PY6T5Wdx4GF7JpJzJBxBljcGsG6MXZKxMKT2UvJ4Jg2uN_LwZTgPw1NwdxUHXJkyzcDnY7P7SyFU4xE5SM-uPg&amp;__tn__=%3C%2CP-R" xr:uid="{A17A3619-F67A-453D-AB23-A51BA308EA20}"/>
    <hyperlink ref="B69" r:id="rId68" display="https://www.facebook.com/groups/169862271269732/user/100030246390807/?__cft__%5b0%5d=AZWgJ3_6-48oKL6trr2jknPbG-TB1605qzPUzlOAlOP6LU28g9s8io3jKzgAfZbdjoyySBjF3vx3WJ0KoF9jhaY9IkcYLlVuO-u_GpJy-7VX0PY6T5Wdx4GF7JpJzJBxBljcGsG6MXZKxMKT2UvJ4Jg2uN_LwZTgPw1NwdxUHXJkyzcDnY7P7SyFU4xE5SM-uPg&amp;__tn__=R%5d-R" xr:uid="{4A5AF99A-38D6-4C94-8AF7-75DD81F254D7}"/>
    <hyperlink ref="B70" r:id="rId69" display="https://www.facebook.com/groups/169862271269732/user/100004017981693/?__cft__%5b0%5d=AZWL_v73g2qXM-N5R3hi7PORVjKLELkLZMXmNoBvIrEKbdQa2qqbcKu0BiZ_kt0OK1eNEaJfsf_p32bisdsgCNNMe3bpLOWtR-iyjde--15xrKVuOwfiDp_RgBJai-qWzc--d1ncWTkpyPpXIUF3J5Xe-dnWqyNUsrmbTtqMaHvWwviXJw1B2cpqYQbLZajSyUM&amp;__tn__=R%5d-R" xr:uid="{8291FF37-711A-4688-8291-25D035C12E63}"/>
    <hyperlink ref="B71" r:id="rId70" display="https://www.facebook.com/groups/169862271269732/user/100083186589231/?__cft__%5b0%5d=AZWL_v73g2qXM-N5R3hi7PORVjKLELkLZMXmNoBvIrEKbdQa2qqbcKu0BiZ_kt0OK1eNEaJfsf_p32bisdsgCNNMe3bpLOWtR-iyjde--15xrKVuOwfiDp_RgBJai-qWzc--d1ncWTkpyPpXIUF3J5Xe-dnWqyNUsrmbTtqMaHvWwviXJw1B2cpqYQbLZajSyUM&amp;__tn__=R%5d-R" xr:uid="{1BEBB4BF-9020-4D3B-9AFD-C6996F82AFF8}"/>
    <hyperlink ref="B72" r:id="rId71" display="https://www.facebook.com/groups/169862271269732/user/100027113304139/?__cft__%5b0%5d=AZWL_v73g2qXM-N5R3hi7PORVjKLELkLZMXmNoBvIrEKbdQa2qqbcKu0BiZ_kt0OK1eNEaJfsf_p32bisdsgCNNMe3bpLOWtR-iyjde--15xrKVuOwfiDp_RgBJai-qWzc--d1ncWTkpyPpXIUF3J5Xe-dnWqyNUsrmbTtqMaHvWwviXJw1B2cpqYQbLZajSyUM&amp;__tn__=R%5d-R" xr:uid="{06AA8574-9986-4416-AFE4-43A6B25E81A6}"/>
    <hyperlink ref="B73" r:id="rId72" display="https://www.facebook.com/groups/169862271269732/user/100083579830457/?__cft__%5b0%5d=AZWL_v73g2qXM-N5R3hi7PORVjKLELkLZMXmNoBvIrEKbdQa2qqbcKu0BiZ_kt0OK1eNEaJfsf_p32bisdsgCNNMe3bpLOWtR-iyjde--15xrKVuOwfiDp_RgBJai-qWzc--d1ncWTkpyPpXIUF3J5Xe-dnWqyNUsrmbTtqMaHvWwviXJw1B2cpqYQbLZajSyUM&amp;__tn__=R%5d-R" xr:uid="{96DFA188-32B5-41BE-95DC-5594D0192D60}"/>
    <hyperlink ref="B74" r:id="rId73" display="https://www.facebook.com/groups/169862271269732/user/100022231296234/?__cft__%5b0%5d=AZWL_v73g2qXM-N5R3hi7PORVjKLELkLZMXmNoBvIrEKbdQa2qqbcKu0BiZ_kt0OK1eNEaJfsf_p32bisdsgCNNMe3bpLOWtR-iyjde--15xrKVuOwfiDp_RgBJai-qWzc--d1ncWTkpyPpXIUF3J5Xe-dnWqyNUsrmbTtqMaHvWwviXJw1B2cpqYQbLZajSyUM&amp;__tn__=R%5d-R" xr:uid="{70839E54-EBB6-4B3D-A89C-4B14055DE79F}"/>
    <hyperlink ref="B75" r:id="rId74" display="https://www.facebook.com/groups/169862271269732/user/100005271067460/?__cft__%5b0%5d=AZWL_v73g2qXM-N5R3hi7PORVjKLELkLZMXmNoBvIrEKbdQa2qqbcKu0BiZ_kt0OK1eNEaJfsf_p32bisdsgCNNMe3bpLOWtR-iyjde--15xrKVuOwfiDp_RgBJai-qWzc--d1ncWTkpyPpXIUF3J5Xe-dnWqyNUsrmbTtqMaHvWwviXJw1B2cpqYQbLZajSyUM&amp;__tn__=R%5d-R" xr:uid="{D87021D9-7E2A-4168-8C9B-5E231386163B}"/>
    <hyperlink ref="B76" r:id="rId75" display="https://www.facebook.com/groups/169862271269732/user/100000634479504/?__cft__%5b0%5d=AZWL_v73g2qXM-N5R3hi7PORVjKLELkLZMXmNoBvIrEKbdQa2qqbcKu0BiZ_kt0OK1eNEaJfsf_p32bisdsgCNNMe3bpLOWtR-iyjde--15xrKVuOwfiDp_RgBJai-qWzc--d1ncWTkpyPpXIUF3J5Xe-dnWqyNUsrmbTtqMaHvWwviXJw1B2cpqYQbLZajSyUM&amp;__tn__=R%5d-R" xr:uid="{02652F3E-907F-470C-9FC5-B70143F9979E}"/>
    <hyperlink ref="B77" r:id="rId76" display="https://www.facebook.com/groups/169862271269732/user/100004080213965/?__cft__%5b0%5d=AZWL_v73g2qXM-N5R3hi7PORVjKLELkLZMXmNoBvIrEKbdQa2qqbcKu0BiZ_kt0OK1eNEaJfsf_p32bisdsgCNNMe3bpLOWtR-iyjde--15xrKVuOwfiDp_RgBJai-qWzc--d1ncWTkpyPpXIUF3J5Xe-dnWqyNUsrmbTtqMaHvWwviXJw1B2cpqYQbLZajSyUM&amp;__tn__=R%5d-R" xr:uid="{3D91F34F-E2D9-4692-BBCD-620F31EABA3A}"/>
    <hyperlink ref="B78" r:id="rId77" display="https://www.facebook.com/groups/198689284031467/user/100032672580174/?__cft__%5b0%5d=AZWnM7RFTIqVRpQFwzcegwjYrRVab4oq9AYlP9SbRAbwOpEBM3fZUyibjHO_Kt5qXHlB-p-3D6XEax6kCOvNDz-njqW-1YgrwPn2VDF9bCHvZ-FKLdkAtU04yvsT6YGbRT7sO-0_PaqQbyLOfgOIYOX8oey8bDouffND9f6HC-OJGEh2zKQF2BA-S-nq58queRM&amp;__tn__=%3C%2CP-R" xr:uid="{C18889A9-F02A-4CD1-A192-6C7EEC40FB51}"/>
    <hyperlink ref="B79" r:id="rId78" display="https://www.facebook.com/groups/198689284031467/user/100001974217053/?__cft__%5b0%5d=AZUy-diHjYjfopeOPCB2vlklmZxlg-G-v67kH1fpvSS8mYOhQZ7_YAia1PA-LeLCnEzgIVULrqKYX6kNEMpQf3U_ojI8oB6wupRixgp9o3z58sMfYJkVA6Fl6uDKMhPyhm5WURfee3CRru46kmhqM7ch1TQ6IBzEHKX-hgb42EbSpiJWbtMxEbXDP41FvFbWjyt39GWPkjl6RHHCXgoR38yT&amp;__tn__=%3C%2CP-R" xr:uid="{4B4BC845-F846-4D40-99CD-EB9D39C07D7D}"/>
    <hyperlink ref="B80" r:id="rId79" display="https://www.facebook.com/groups/198689284031467/user/100004736371880/?__cft__%5b0%5d=AZW9qyhHEpTtiFRk5g0pNnHs2eehl_CZ9-PGV3zGo4uaud01OIprv4IZxYsPJLFs4OfFgj73tp1eUaFVzzYmQPiZgH3wzz-k1qXtzLlHKLcptDEas4u1fQDkCleSOyNjuIt0KPqxyH0zPMjfecbm6QiydLtsJpoKttMd00KyRrrYU7DBWhjIGn6weWxS7rLOMxE&amp;__tn__=%3C%2CP-R" xr:uid="{A61C1E2F-366C-4FF5-8F77-18338B0F2D93}"/>
    <hyperlink ref="B81" r:id="rId80" display="https://www.facebook.com/groups/198689284031467/user/100004334740138/?__cft__%5b0%5d=AZVePU-1EThCrUh2QP9CCJ18P8gCKMCywhHg3I2fNaghbewK-i7Cmhpv7tbYFAm3lctjYM213Z7ap98XhmA_7GuF7xMZBiUmP5l3Rkfku-jEG5TVgbvPTGZK85OukrioE14dsJhPnLAtj5InNowsX45vwXmTboYEFxNa0he3QbVWlGLOaXflHBDgCB_PWWF-Y74&amp;__tn__=%3C%2CP-R" xr:uid="{BC371D25-212B-4954-A96E-EE00CD259D3F}"/>
    <hyperlink ref="B82" r:id="rId81" display="https://www.facebook.com/groups/198689284031467/user/100023010352037/?__cft__%5b0%5d=AZX-I8_WiAXzgbILASbg9iiXnu-OUVMAZmkLwKd1r12kMABfQHLFPQVLCf0_LjlinJ1dV9PBDCX3KV2BXtHqvGjynhnBoc5HvJJnD8EN0bz7oCNsf8Kp3AYpF0OYMfwOHtMtA5K9sYBU6O6FycU9mCsOa7ZrtyRNAXoW58QlMwODFiXG931VPTqDhhehkXOxnQs&amp;__tn__=%3C%2CP-R" xr:uid="{C3CA0267-0706-4E38-992C-8A63C31448F3}"/>
    <hyperlink ref="B83" r:id="rId82" display="https://www.facebook.com/groups/198689284031467/user/100006781907045/?__cft__%5b0%5d=AZWIiomo4zQy5iN8JdDw-sGFjud4GPHT5gnIrFSOVICPNe4O1Yu1ECr9dqts15nIVjG-MQqSuhxuLKIarZ4ePme5dsyDIlEte_HPjx6PKa64xUOLfSFHyE0nxRRm90sFO5AhTMysJ6t0mTrqcPqKYYU1R2z7b6OTMjhj4mzq48vqi5954ZfwA7hMn2P_ZrTrAeI&amp;__tn__=%3C%2CP-R" xr:uid="{91C81FA0-C491-4F9D-86DF-086C4B115351}"/>
    <hyperlink ref="B84" r:id="rId83" display="https://www.facebook.com/groups/198689284031467/user/100006725441469/?__cft__%5b0%5d=AZXGjUpGC97j0hnT-_YRVsRIK_bP0r8aJkwrdIkrmVn9rL0e0wzIqKX3hCeAdgtKbLfxEGSabwhoBaNKwRgzRjpnUPM7Zwog5DykMBPfsEBWNJuPYlZtR7626If6GmjfbWdGlTV1Vk2yj0DmlExt-_eoq3OKzdrboOYc9RfAUH_cHrbHPHlHynZUb6puIaEVE68&amp;__tn__=%3C%2CP-R" xr:uid="{B4A589CE-2881-41D1-8766-1960FEAE2CE0}"/>
    <hyperlink ref="B85" r:id="rId84" display="https://www.facebook.com/profile.php?id=100051664777270&amp;__cft__%5b0%5d=AZUEIi8au_4RCDzkIX5S4Htpe-beHfrF0BzDfnYifWamHzdxMJwvPZDL6JOgJdhmyc3CcwSq_6iidwWIgLQGjVqgljAixK0NGqs_mkDCtlvpqqMCUYRZP6AD8YTqj17Lf799j4zpkS2pK6Y9RmhslBXVAXuzs7XzLIkCUVcsIC3j9TTAaUnwyvIsVqwC6evE2BF1xSkE5kfzJjmYtaahK3uw&amp;__tn__=-UC%2CP-y-R" xr:uid="{CDAD423F-0760-4053-85D5-39D8FADAD90E}"/>
    <hyperlink ref="B86" r:id="rId85" display="https://www.facebook.com/groups/1967430269983523/user/100007974455001/?__cft__%5b0%5d=AZVHy2ISlbbSX1SW-ovKaobS3QxoiprPTHDjaQwMcow0Xpsc3CLWXdyYV7P0rD4QEjSCs-NsLsPgskbbuYwX9scsdogTlodBxdjWG5OxpAoF2Tv2epRLd6Q9q74jdXjC8Q1PbTzMzc9vkkUX693BVRqE_k21rRQonURv8-Lwlso9px6_Syi8n00BPzefCzNbnIU&amp;__tn__=R%5d-R" xr:uid="{4A8EA359-F182-477E-B4D2-71A7F1D8D176}"/>
    <hyperlink ref="B87" r:id="rId86" display="https://www.facebook.com/groups/1967430269983523/user/100053102183943/?__cft__%5b0%5d=AZVHy2ISlbbSX1SW-ovKaobS3QxoiprPTHDjaQwMcow0Xpsc3CLWXdyYV7P0rD4QEjSCs-NsLsPgskbbuYwX9scsdogTlodBxdjWG5OxpAoF2Tv2epRLd6Q9q74jdXjC8Q1PbTzMzc9vkkUX693BVRqE_k21rRQonURv8-Lwlso9px6_Syi8n00BPzefCzNbnIU&amp;__tn__=R%5d-R" xr:uid="{057BAD7F-666E-497D-92AE-6C8A55091FA4}"/>
    <hyperlink ref="B88" r:id="rId87" display="https://www.facebook.com/groups/1967430269983523/user/100073449193457/?__cft__%5b0%5d=AZVHy2ISlbbSX1SW-ovKaobS3QxoiprPTHDjaQwMcow0Xpsc3CLWXdyYV7P0rD4QEjSCs-NsLsPgskbbuYwX9scsdogTlodBxdjWG5OxpAoF2Tv2epRLd6Q9q74jdXjC8Q1PbTzMzc9vkkUX693BVRqE_k21rRQonURv8-Lwlso9px6_Syi8n00BPzefCzNbnIU&amp;__tn__=R%5d-R" xr:uid="{84E7B958-4662-4FDE-9061-F5C44D558E08}"/>
    <hyperlink ref="B89" r:id="rId88" display="https://www.facebook.com/groups/122152925835418/user/100013527300791/?__cft__%5b0%5d=AZXuPuKWoSLiqa6AP8IBMM66IkhkA4Ra-_dgP4gMlgYd6xN90GWtzGzE7DREMHNVlQMPP53DQnf0YkWPMaKzQuXcvqmDe5GdR8ycMPcuyJU3xtuwiJ4adRNljDeozJN1lmC8SysFb5E4etjX8c21Me7-J0eZySvg5WsVG0UY6g8tVQ6HMalHdVJ8sXYk3kO2W9A&amp;__tn__=%3C%2CP-R" xr:uid="{A8D48187-9272-4A83-BCB3-A7114AAF24C1}"/>
    <hyperlink ref="B90" r:id="rId89" display="https://www.facebook.com/groups/122152925835418/user/100078960679993/?__cft__%5b0%5d=AZXR2xaaYXYEQIO_t75OCjkBsh6HRLajyGgInaO87I7SUCmep--ESBhXPHsMAw0xuw_VjPm0zTzFlhQgJqNEIpO1_vbXPznuZWGJHNG1cK6rc_IR1z7roPfggtlIIXGdm6rUqVtMGVPMvLIsypzNAYKwBCNec36GimQkNcDG-t_AFCfM30KKdRd9XfDG1yLgr_k&amp;__tn__=%3C%2CP-R" xr:uid="{9B908AC1-C21B-4FEF-A61A-AAD2678F61B7}"/>
    <hyperlink ref="B91" r:id="rId90" display="https://www.facebook.com/groups/122152925835418/user/100010181565314/?__cft__%5b0%5d=AZUkCMhLF4gENStIC9KTF9Di7fq7pFGnmhDi108djDgX338AA49S-9gVmL9ntAE5NDDsq_870jojjWgJ90WnuXssstnp70hhUrB1MrhCHCzZxfx9MBtTQ50O1zhVS97Z_c43uHcjMC5RFzFwBv6FJwQGvxFplAcdTY-_YkJxFIgut6YaRWZ_43IBvrKe2YXo28E&amp;__tn__=%3C%2CP-R" xr:uid="{B27C4ECE-56FA-4006-9152-6C6FFF40E90E}"/>
    <hyperlink ref="B92" r:id="rId91" display="https://www.facebook.com/groups/122152925835418/user/100033702471761/?__cft__%5b0%5d=AZVJ5D230yBt7d2EKeAcC4O6bQqrZjqr9zDDMxDPx0U1tDPzEvH6HzxV4UD2W2fz0mxsGd4QREXM-5ADZctu9GKy4uHfkk0QSNY-c-vVAchs4F5kvBAkg8BUPmLfFthT2kKTwMqSAAC19ejgKO4kmb-7XJh0-WB_neEJ-f3me_08AnDilxpD96jzK6M0ThPxtLQ&amp;__tn__=%3C%2CP-R" xr:uid="{C5BBD370-C18C-49C2-B0EB-BD319F89876F}"/>
    <hyperlink ref="B93" r:id="rId92" display="https://www.facebook.com/groups/548051289186772/user/100009050945649/?__cft__%5b0%5d=AZW5z_s5XVfR1B7D3qfvZe5ZzrthAb376KKGM9TVrdzHgzFuaiHteQd6SxWoXawbB0qhPXR8vhesR2cawyjM_zXc0XwvmsHfVKFoAQSkydxK7O_RvLllifAXt2ScHVKWLdf7liWEYMTVEQRWZxZoQYGuKS4HxqDLQqfwsXGkLZtfnl-CGvs8Ee0fZYy_ajDz2Nk&amp;__tn__=%3C%2CP-R" xr:uid="{A5CAE9FE-078B-425C-8D57-5BC4C11407F1}"/>
    <hyperlink ref="B94" r:id="rId93" display="https://www.facebook.com/profile.php?id=100041119388190&amp;__cft__%5b0%5d=AZXMQG78xMCpZOaiQNvfsJKYCCAsQa_Munx7H8Qvis8jmNjAUcHr7YRFeJcvT3sq26Nyv4A4OjMibKfCpdrzd5JdE4E7qnRBkNc0hE2h1Jbckhj09U9zzh2U40Y7051w9HnMb3bPvJMOCA9DcLc439QOlQQEYmqxxdYvAGbVjuU5xtmOF7xs7ejBE26f7ND4MX6Na7uNGJ89XjK9LKwRA3O4&amp;__tn__=-UC%2CP-y-R" xr:uid="{04C2874B-D857-4A30-9D7D-1ADB5D920694}"/>
    <hyperlink ref="B95" r:id="rId94" display="https://www.facebook.com/permalink.php?story_fbid=798431971156141&amp;id=100029680353479&amp;__cft__%5b0%5d=AZVkRsrg7UMmBE5Fgcwi4PvFpNh4WNMgy4V1CT2BceYTSW9w5u45OvOzQecq2QI25EBDUVy-7mDb5GhRq7x6ztkmPjp49xeostRC3Ow1P8xLTBXQl_VsDGPWDKoke5CFajXlkL-UscKXaAT9yK76zbpXkSRW7S8Jh0VGT4ZeM0AYqJmzejKa0IxoorJ9JGqeFJ3NNLN5WdGxG4WS9osADXrc&amp;__tn__=%2CO%2CP-y-R" xr:uid="{C61584AF-7438-46E2-BAFE-EC3828F256D0}"/>
    <hyperlink ref="B96" r:id="rId95" display="https://www.facebook.com/groups/548051289186772/user/100006078817964/?__cft__%5b0%5d=AZUDhIR9oc7KFgjFpGRU8Keyqi5z8TdbHNZDYHzxeYG7zBU4ryeU7UJuU_E28PcIb7cgDP_ZFPtha46W6Ntfeoag0SK8mXioGIsCPBmP1aFmoiB3qrzJlddjkjtp0777f0lcntcxo_N6QSNsha7pb-3iyfdaLQlUh_o6_scCHT27LEK4G4vQqy9wvrMa05BPKNDZuu2uC_4a-wmfXkvCY1Di&amp;__tn__=-%5dC%2CP-y-R" xr:uid="{48ECA078-2141-4B38-BDEA-B6080A31E0BE}"/>
    <hyperlink ref="B97" r:id="rId96" display="https://www.facebook.com/groups/476841299783189/user/100003999053996/?__cft__%5b0%5d=AZVHQk4dPSFw5qUM6-0GU3Ly-y9jMIX9qAxHxs_D4YSYT7LC0DuFhUrwschblsxoKv-DgqDQ4Z4TGBmRgVPSFGPPIljfoPBNQ8fDEgflL9r5jaK7_NJ1QxW3JxHqegrltFddBQDpJSWG2MG_4oiB3gPh4E_ccqnEs3FdymdYSOMLRjASnK0Pm_IFHoCeg2jNwgQ&amp;__tn__=%3C%2CP-R" xr:uid="{5DCE7A2C-57CA-403C-A7CB-A840C859F325}"/>
    <hyperlink ref="B98" r:id="rId97" display="https://www.facebook.com/themen.nguyen.712?__cft__%5b0%5d=AZX4LbyL8Jnp5wTPbC-xgzua_6yO1_hu6HmbO1wNnJFOGJHJGoTjlGHD5isdJvcSzPlt4agXk3gh9ISaHvhYXK1Qu2JdTbShkKJQD2FaFeahRoA5w3PddOoXl45dOuqnY2EztQ5CO_zbb4wdEuzhkM6_Nq8XuMohnolO9_0a6fvldZqQW216cWg5F2_9JJ2LYofkpl16oxi-kOvhYZHF-9so&amp;__tn__=-UC%2CP-y-R" xr:uid="{567794CB-99F9-4731-B0E2-A624944BEBD3}"/>
    <hyperlink ref="B99" r:id="rId98" display="https://www.facebook.com/groups/476841299783189/user/100003207536319/?__cft__%5b0%5d=AZXQF-vhTSURPCM2ecUncT9tiasPthx1fxMI2jNo2lBqKUhHnDXRveiIrgX5dKOqvN-q5qhdyIRnG3AN5Ik5PvKbHIHQ3i7noG53CdRYk1Mup0y1dbXDnR_8dJEw-zAF5D208bgzv3WRMrABTYOv-103N2DKYDpyZ8yE9JqHhtU0FCdP0moBBPZUSSAadRlab6A&amp;__tn__=%3C%2CP-R" xr:uid="{8E274083-E053-41FD-AD6C-8DA7D4A0A1A0}"/>
    <hyperlink ref="B100" r:id="rId99" display="https://www.facebook.com/groups/476841299783189/user/100026384571593/?__cft__%5b0%5d=AZV1M1NJjCJvby1lG95DqIuScFJ0w5y2SPYTLCEJMGsv_dOzvzQ4CNK45Ci1QH6KVZs2Um8SNnNa2L-bwcYhC9KkOWBmhFgSD30Qv4I9FcQbcOxADaF7nHgcOFHheiPIpf6pCC0tRDCqdVwZbPG-aDNPCEfDp0qglDNoGRGNpCWPGoZx--NbKKfgu_vfqaLX5YU&amp;__tn__=%3C%2CP-R" xr:uid="{59277A0A-0A1A-453E-BF55-89A090FBF40D}"/>
    <hyperlink ref="B101" r:id="rId100" display="https://www.facebook.com/groups/534521214017134/user/100028694243913/?__cft__%5b0%5d=AZXMZ6DvCoCKgnv1Rw8OtvBLr-tK-ZiIOSkyIAkGg_G-arDTRHC5UOf-cC_ySwkXrJt7uZANQ2CeJ3i54ZRouIVl7ToPJhjMVw-n9TEyR6J7VdDedDXmoOy4YtNz70Nba_niBRxYlbnFi2EeQMfMm-h72adMrsLouW2oVaciC0HdUxUBsHcjYZAbYBzE7aaSoog&amp;__tn__=%3C%2CP-R" xr:uid="{C292B14F-4396-4F53-983E-ACE62C0FB2AB}"/>
    <hyperlink ref="B102" r:id="rId101" display="https://www.facebook.com/groups/2852037038228483/user/100001849256042/?__cft__%5b0%5d=AZVf7WQwxi6z5fvlSlpBNLn3QP4iVvzuJCUP2f8avDm34jjtR1I18YRzwii9GFgU60MXQzUDjwTxfuLu8xWtIIWRkgfD-8xHIQ_n-g4QqolzmU9F97suqdXGRXBKJ5tcx5ikOVJy1a0qIT3_74iKOcM3cyxVW2QO8OLCpfXejCHigoa2MoM_-XokyIMs6jGSYkE&amp;__tn__=%3C%2CP-R" xr:uid="{D8B94BB1-0C96-45E6-83C3-9F9E6DF12A4E}"/>
    <hyperlink ref="B103" r:id="rId102" display="https://www.facebook.com/groups/2852037038228483/user/100074638651814/?__cft__%5b0%5d=AZUwSYK712ofll6kwA1g0y54OVpqF2YP4pDM6twQuXy7iZijOZDEyRGPQPA96xlLMjs8XJrxf84Qy0IzyaN_qoE2Z7QZL-i0jOAlG_QW093Yfvc_8J29W6nakPgQGeBoKHaECjmMxNaFfItGSCFuiz6Ltnogjv8xqAU5nw6HLkDzbDOofpWVo1We3gGyQn8XXso&amp;__tn__=%3C%2CP-R" xr:uid="{9D6AE862-2319-4822-9314-C9123F7D25AC}"/>
    <hyperlink ref="B104" r:id="rId103" display="https://www.facebook.com/groups/2852037038228483/user/100005272239413/?__cft__%5b0%5d=AZVzhpYDdTVEAWYAcb-Fon-ugaJHG9KiidcX7DseF5gmucQewtpbs8vb1mjMTzWQtqyEb3fzHb69UzKH8pbzDM1wyMJnCPkaMOsKd4sk-fojBseiyF-unUf9chihw9e4WjEJbMopZ1HK6u1_aMumvDjblsayoIn_42I41iQ8Azh1iN9QOap1nwI8TaXuhQtLjak&amp;__tn__=%3C%2CP-R" xr:uid="{DD0B3594-5B60-41BF-A293-BC92ABB8539D}"/>
    <hyperlink ref="B105" r:id="rId104" display="https://www.facebook.com/groups/2852037038228483/user/100005286874396/?__cft__%5b0%5d=AZXHQeKfNLXE4P_wrF-8AUPhkZtVXApoDPHeHQVPjk7IjsAXOmQDP0oLSmOkegD1SEbTCo163_AdlxaquLlN0Oloprp73HRNp2e7yftqcO1rAJLixkgW-22sOiMLGuJYa2-UVI80RUrniWVMTTUG7kGLxytKx12ClgQDgtSpeHf1EASsg-Rq4IL8dR8GdPyIIcs&amp;__tn__=%3C%2CP-R" xr:uid="{F94797ED-C64E-459D-A867-DCA8ED2D901D}"/>
    <hyperlink ref="B106" r:id="rId105" display="https://www.facebook.com/groups/806165953667233/user/100004333470633/?__cft__%5b0%5d=AZW4sqfdcXStZFVALLG1JQ6IIfAMTh-tEETVZXJTQzjMjbGxIjwSnupBy_HArn9SBZW_T90DFNy6wKa0r4LCyELsB7E03uYFNLCoo6iwutZFpcN8B6rvB-Z6_RnPBUxzc06nhBiaOOfsWL1kWPwQMFArdih7WIcN79731Q7M8MJjzNR8ZE572qscOnDNH44sQDGrpisLtYBocWKUh5uX7oeE&amp;__tn__=-%5dC%2CP-y-R" xr:uid="{08817461-490A-4869-A58C-373C212D4490}"/>
    <hyperlink ref="B107" r:id="rId106" display="https://www.facebook.com/groups/142855662794316/user/100004764067345/?__cft__%5b0%5d=AZW9IWV8etBnqiIptHN73Lsw2I_cO5EwCJOMZBfO9oTDr35XAJaTnpZWbPtPByxVPcFo_XIrfmvw_Pt5Ra8SNgG0S1_B8NQXwswsMcgXXG1od7t1OMbvQJdcGERb7fpRVGzC6NETgQ6Ybc1TJJY02G65ebt5G0Rdu7dQx1gI4oOyl71w1xU5RZjMrWS_f-nKZAwvrW0D2pTWKZp20Vw8ONs_&amp;__tn__=-UC%2CP-R" xr:uid="{5681836B-31EF-4BB1-A18B-057162C0084E}"/>
    <hyperlink ref="B108" r:id="rId107" display="https://www.facebook.com/groups/325119841537755/user/100062417834014/?__cft__%5b0%5d=AZXK_c4AOxniihVwtpuNFaiUo6pyFRg7EZLNapd59hSGUbhi3H-YRepOL_K5bs1D8wV7xsgiJ9ecD4KUrg5odBmQSeqSy91WqHLpbY23-80exexYnrd3Vj06dGN0M1dITAuRRG89__memF2aSImqNqVvAM56lDpHdcFXcCvvI4_IsnZ39DVJqaEr9whWykIimn6efNlIFZU9Xsd2CSaiMXwv&amp;__tn__=%3C%2CP-R" xr:uid="{D30A02CD-8A7D-4727-8487-F7B27CBB6F29}"/>
    <hyperlink ref="B109" r:id="rId108" display="https://www.facebook.com/groups/325119841537755/user/100065438554101/?__cft__%5b0%5d=AZXEri4xKhMAljO1S6AVL2KzgeyCqGHbXUEMNtmBAD5CAqhWY2-tfqOL25feaOrPmmAiBKt6PfZXqBoAD1J1RHe_3f_aDe9Wg_HroWz98xs3cmCny_Q_3o4Rb2F60jpgBRd9_jCbwEHrgTW7SZdFil-YhY4xuoiyTRB5UoL4iBsTEUCQ4p_hXZUwPL-QZf9VsJeLcLGod3wSKDvZ7qFz-h8J&amp;__tn__=%3C%2CP-R" xr:uid="{F2DFC88C-D9C5-4BAC-BDF2-E2D29B18E238}"/>
    <hyperlink ref="B110" r:id="rId109" display="https://www.facebook.com/groups/325119841537755/user/100023716792576/?__cft__%5b0%5d=AZXOVwreAJ5nb1bMgjxEviKBEOFlmklveZGa2dH_G6CaMPJxBicz6YcwWCjayQuDU7-bLxAcPooS4pSda0L6n3gese0phJcdcE2xXQwfOKkYzGcb5r1wRnyzI-rGhqxwbDmskl_70lFscL1Y3DH4crs-_45ZgbXiAFgPzBH0rD8-zwvcnVVAdsX2YP4_Wg_uZP-QeoogWgGluP6CvOBLr0Ek&amp;__tn__=%3C%2CP-R" xr:uid="{D60F8518-53A7-471A-B6E2-C7ECC11203F6}"/>
    <hyperlink ref="B111" r:id="rId110" display="https://www.facebook.com/groups/325119841537755/user/100027410691595/?__cft__%5b0%5d=AZV5ZQJ12MvqM6Ag_Oo92vJ9N3cA-sbSNPd2ybdUNWsHQ-UqsDOVh7ZSc6_YcgldsiHGQvrt3e3mm6_H4YGBujzfup7YArEaEjJy5OXeShNTbScqEQ0RkS9f44sFkyRrB-cNb1MkE-Lp1lfOf0SzKV6zqSS93iHLB8gk0-OtLUQcc1yCWXViE6myibaVc2C1dqlqt5WvNWUDsVlgyI6tiIaK&amp;__tn__=%3C%2CP-R" xr:uid="{A4AB8675-2ADC-4A4B-89DC-32F8E7F8F9B8}"/>
    <hyperlink ref="B112" r:id="rId111" display="https://www.facebook.com/groups/2093553577391872/user/100037842220205/?__cft__%5b0%5d=AZVzZCC-vIdZYFRteZ2lK8v_8WpmqTRZLGVZwt7HTizkahXeE4xui57BvQOf3GP51hC4N9HrpwyXxiBpt0QbN_O0WeVm1JMaCII9Co6CgwgWU5XTd3h7uxtXBrLDQeNLgC09a24i8cjKEJ2pJG57WgGTcRCc9bkc-oBIuQSxKXWlrouG6NSdhh8-SVqYo4CE9k7gVGQ4hsYTSq4yN5bBA4n3&amp;__tn__=%3C%2CP-R" xr:uid="{88959DBD-B7D6-4F0E-83CF-A91714245B95}"/>
    <hyperlink ref="B113" r:id="rId112" display="https://www.facebook.com/groups/382362866699394/user/100042626841199/?__cft__%5b0%5d=AZXbzu44k-fQRAGHdEuAa0rXDwGo5NzDuHcHhat1vbCgHIzm34eLSJZCd-1KB0W-yumrHgRF0Irk6U0Y6jo_RjHkdZRBYpAmBwFqpi9u9k8SA4-X0x1PrSaRvrybBKTgmwmMrx-V-crTiqfb7EUp3RgODg1MLJAlvlvz9_EB5mFwptgwQiIs4m9KOrHJ1vq96ho&amp;__tn__=R%5d-R" xr:uid="{71F15131-C65D-4BAB-9DED-63A7590E8945}"/>
    <hyperlink ref="B114" r:id="rId113" display="https://www.facebook.com/groups/382362866699394/user/100082339182483/?__cft__%5b0%5d=AZXbzu44k-fQRAGHdEuAa0rXDwGo5NzDuHcHhat1vbCgHIzm34eLSJZCd-1KB0W-yumrHgRF0Irk6U0Y6jo_RjHkdZRBYpAmBwFqpi9u9k8SA4-X0x1PrSaRvrybBKTgmwmMrx-V-crTiqfb7EUp3RgODg1MLJAlvlvz9_EB5mFwptgwQiIs4m9KOrHJ1vq96ho&amp;__tn__=R%5d-R" xr:uid="{E5A00AAE-B6A6-470C-B76E-64A5DEAE1357}"/>
    <hyperlink ref="B115" r:id="rId114" display="https://www.facebook.com/groups/382362866699394/user/100011565872427/?__cft__%5b0%5d=AZWs9MY5RRgsu8-J9gC48ttykJqrQD4jiqMyBNUWxpD1rKaN4exJI4p3hpdIxksfa1DOOcyeUIdd1KLYgGs9X6rhYuw9w1EdmCL6iGLcCNoS6RnPD_kwYUP29SWWzlV6Jmw9q8rF84QXrKS67XNTdrvHCZcQfqHimQbQYPx3QyBgwuz3ElSQILOuQl7XPPBaEDQ&amp;__tn__=%3C%2CP-R" xr:uid="{34B55327-3885-4CFA-9A15-FB5C7CD85B07}"/>
    <hyperlink ref="B116" r:id="rId115" display="https://www.facebook.com/groups/382362866699394/user/100036330606464/?__cft__%5b0%5d=AZWf4Q8J7kr2vR7XaTilCVlmHpu4RnLT3y2EYt68EWKCHfpsE4abfgQEdElYIXCgo15pjqYEwcsNLPXBmotDhX-et2HpBu8V-Ylq_ev0r47MySN84XIYwuyKuRUyviy2Z4azeiVieymJfgLA0mMkJOmr0UJgJSB2V8XE-m0WNwvRkes1MJmag9pI2Qo4a56nH8g&amp;__tn__=%3C%2CP-R" xr:uid="{E4A991CF-CD3A-489C-BC6C-00168E5AFE1F}"/>
    <hyperlink ref="B117" r:id="rId116" display="https://www.facebook.com/groups/382362866699394/user/100082334970909/?__cft__%5b0%5d=AZVJ0qPnjf8CsGICiuLCyKUS49y0_0Hx4mp3JyCoNg5R6FQeRqSD5Mw62-mbg2cbu_jzdi9Eo0i4REWG_In6gji3fsf8KvlbrE9IOE_bEg1w0BU3-THjqitlTaPrDPoe6SofnY5FZfOV60jV9VW5r0R6u9Eacc_lvo0jvZ6RhRfaJ6KSdjHCkqV22DDO2flCppU&amp;__tn__=R%5d-R" xr:uid="{BD734A05-402A-41D7-A93A-0122ED3BC5D4}"/>
    <hyperlink ref="B118" r:id="rId117" display="https://www.facebook.com/groups/702736160650704/user/100024124921922/?__cft__%5b0%5d=AZUagb71o2R-cf9KSXV_mrQVd6zKQvSHZv-2bgOwm1US8be0aWzcDXqJrfWFz5F0n465RzksIkuzwBOmy_5BiVet23VSfXs5b1T8qovw6TgMoYxYqF94pMMHXHLZevITXyE0epYf_7QETGvHmPq7C7S4-k-sZ73f7oN6qACWg2J0Nw1NFf7WxiP9kW1i7cT8dLQ&amp;__tn__=-UC%2CP-R" xr:uid="{4BBCBD6D-C468-4658-8FC3-5D7D565436D7}"/>
    <hyperlink ref="B119" r:id="rId118" display="https://www.facebook.com/groups/382362866699394/user/100002369860933/?__cft__%5b0%5d=AZWzRVa7Qo3iNW09tqo9qRgKpSMIG0L1Cac_k-SWfJZtYdZcIMIfJ1DGwLc_2L6opVVJT8yCz5Mf2tPmqMgC9tW9iw_jdEP2S17F5L3P3OnL5iq6VQSPAAZc1Gi2bHv8UPvaM93Sql2VTWu7Vkur22qG2FTWgYBPMq8Cjd2HJtIhg2S_GCNIkQF5NjxzkhLtLfU&amp;__tn__=%3C%2CP-R" xr:uid="{75C67076-0F7A-4583-AE99-ECFF4669F8B3}"/>
    <hyperlink ref="B120" r:id="rId119" display="https://www.facebook.com/groups/702736160650704/user/100048876000322/?__cft__%5b0%5d=AZUagb71o2R-cf9KSXV_mrQVd6zKQvSHZv-2bgOwm1US8be0aWzcDXqJrfWFz5F0n465RzksIkuzwBOmy_5BiVet23VSfXs5b1T8qovw6TgMoYxYqF94pMMHXHLZevITXyE0epYf_7QETGvHmPq7C7S4-k-sZ73f7oN6qACWg2J0Nw1NFf7WxiP9kW1i7cT8dLQ&amp;__tn__=R%5d-R" xr:uid="{6E2BE925-C971-4627-9503-9C682E85D916}"/>
    <hyperlink ref="B121" r:id="rId120" display="https://www.facebook.com/groups/702736160650704/user/100023165541523/?__cft__%5b0%5d=AZUagb71o2R-cf9KSXV_mrQVd6zKQvSHZv-2bgOwm1US8be0aWzcDXqJrfWFz5F0n465RzksIkuzwBOmy_5BiVet23VSfXs5b1T8qovw6TgMoYxYqF94pMMHXHLZevITXyE0epYf_7QETGvHmPq7C7S4-k-sZ73f7oN6qACWg2J0Nw1NFf7WxiP9kW1i7cT8dLQ&amp;__tn__=R%5d-R" xr:uid="{6239571D-B5F5-4A1E-8E18-2D4DA004A704}"/>
    <hyperlink ref="B122" r:id="rId121" display="https://www.facebook.com/groups/702736160650704/user/100052731947910/?__cft__%5b0%5d=AZUagb71o2R-cf9KSXV_mrQVd6zKQvSHZv-2bgOwm1US8be0aWzcDXqJrfWFz5F0n465RzksIkuzwBOmy_5BiVet23VSfXs5b1T8qovw6TgMoYxYqF94pMMHXHLZevITXyE0epYf_7QETGvHmPq7C7S4-k-sZ73f7oN6qACWg2J0Nw1NFf7WxiP9kW1i7cT8dLQ&amp;__tn__=R%5d-R" xr:uid="{D35D113B-FBF5-48C2-9FF5-D97F27A9310B}"/>
    <hyperlink ref="B123" r:id="rId122" display="https://www.facebook.com/groups/702736160650704/user/100066738086969/?__cft__%5b0%5d=AZW7zHJKW1pP8NI0uiQM3RSPbj1oZPn9uXf_IaiHZ0vrKfE47mFoTKu3q-mNqeNWwTJV5rDHH_tbpjj199bsdVLAmZwGVt7L8ZnPuRuphHUBzXe6s5qHgA7giOFeQIoOmrI3LtOPzcZ2n5A27Ks0joR2GLvf_3kbC5bPTu2tyOGtjC4qTEODys1JihKPbaLJFCI&amp;__tn__=%3C%2CP-R" xr:uid="{0BFD986D-C01F-414B-A4C6-DF8CF79D20B3}"/>
    <hyperlink ref="B124" r:id="rId123" display="https://www.facebook.com/groups/884427929097799/user/100024941700521/?__cft__%5b0%5d=AZWD36ysxOr3YInNu8TIICBzB6EUx2OhWSlbpXW8zYqYpNev-_Lrl4MbtDiWkOsy6A3WDGHMNYkKkPaC-L0_Hp7OcwcWbbjhT2ZKB4piJ4IgDXt8zuL74BgY14iqwosuFCI&amp;__tn__=-UC%2CP-R" xr:uid="{FDD8452F-B171-4EC0-BA5B-4847EC407858}"/>
    <hyperlink ref="B125" r:id="rId124" display="https://www.facebook.com/groups/884427929097799/user/100023534451441/?__cft__%5b0%5d=AZWD36ysxOr3YInNu8TIICBzB6EUx2OhWSlbpXW8zYqYpNev-_Lrl4MbtDiWkOsy6A3WDGHMNYkKkPaC-L0_Hp7OcwcWbbjhT2ZKB4piJ4IgDXt8zuL74BgY14iqwosuFCI&amp;__tn__=R%5d-R" xr:uid="{E4628823-4B64-4D43-9BAD-A4C403B4953F}"/>
    <hyperlink ref="B126" r:id="rId125" display="https://www.facebook.com/groups/884427929097799/user/100082505745665/?__cft__%5b0%5d=AZWb79McBsdVC5CF1HbHi6kWFf_4Vr8UIlxWXjqpN5fwUHSgxmx1ukbgCFb-_pGK0o_AUVxBhY6XhbnPK1Ho36e2U5vDi89XSUQVPCgBiDijlORfy3f27OtSEWz7cA06sbGwo5yo3eLqWvqIzjlwX_eh-TkJuZTwdoMWQpbm9bJ0A7k0sQV5vfWnDj1iqa447Cs&amp;__tn__=%3C%2CP-R" xr:uid="{1E647AB5-BAD2-4C16-A827-F6F7DC82235C}"/>
    <hyperlink ref="B127" r:id="rId126" display="https://www.facebook.com/groups/884427929097799/user/100073842637580/?__cft__%5b0%5d=AZW0rVfnNimV4BZdxCxPV5s2d6Vk9xxmrBBkUV9C-OImV1vtsKZIvPfU-Ob70np2LQ7Qi38_TWApGv5s59DlCpr31VxP3uPa21no7rxYIcBXyfGrdOCCvcK7hp11my5lzayVI6jfgDHqvs6OFr1OAL_SdZIYnwf4IGuyTlT8gB4WnkkMVFoeEq6i8sO4NUftZFU&amp;__tn__=%3C%2CP-R" xr:uid="{E2D91275-D717-40BC-B152-D7DF32F614F8}"/>
    <hyperlink ref="B128" r:id="rId127" display="https://www.facebook.com/groups/372522360664006/user/100004689669716/?__cft__%5b0%5d=AZU8vil28E7wdO3Ywz_2fAfTEwhJZYtqDHw4QSREqLBwV7Lm87aKUTu4V8dAdf5VnXc4NBm-ietAKfY53mTxGxrHVVtLpjnBDHRj-tEcJCHuN2sv4zQD-uVI6CIBe-rG1At5ojhzjkX3Ky8BDF-POfOWwUWodn12_l8fp-ylUPQy7W2d1id3enJRIYjW1idGjjM&amp;__tn__=%3C%2CP-R" xr:uid="{5B304821-67A5-4865-91DD-B991128DF1E5}"/>
    <hyperlink ref="B129" r:id="rId128" display="https://www.facebook.com/groups/372522360664006/user/100075294932833/?__cft__%5b0%5d=AZUetO-2d1u2svomXevsiqZhUMeeLzXdmDfxIjueUgKOxP8YycmbQbHVZc1KpFY6hoVnENAWIY7yFhm3rKxQ9Y0Ner0BjTiyjpZiPzTP3tbczCqkcbNOG5ptwsHOBdabACcSx_9vXjdbj8XAEQP93yKlBSQ1Ztvsb1Fj24EQYEjgsGXMOoPZYpH12pCoh8WL3C8&amp;__tn__=%3C%2CP-R" xr:uid="{D9D455C2-A798-4D6C-89ED-0BB8660D16F3}"/>
    <hyperlink ref="B130" r:id="rId129" display="https://www.facebook.com/groups/372522360664006/user/100083992999434/?__cft__%5b0%5d=AZXp_zqXn_hTIcehV84lb9yT2yW-ULQTn6-8SmvyqwR4J9oASu50_KPgMat_yBwbxRYp7w8PaliK3dUaKcA-NH7PwAChjUsDo5EHKRT89id88eoA0xcmvyta13izBop_wUjFhUOyFGt0vOmgTWcrpze5QUnZbQ2HX5Ib3EMmT45GDroYePsygBOFZXrAtwq4ND8&amp;__tn__=%3C%2CP-R" xr:uid="{E7794318-EAF1-4A73-AB81-C4720C52E9CF}"/>
    <hyperlink ref="B131" r:id="rId130" display="https://www.facebook.com/groups/372522360664006/user/100012648578397/?__cft__%5b0%5d=AZWrzUWU9fMfW9kh2e5neP-uxk_Rwqwva_mV77ZxUeBiQtocrWxsoyIbIFgDx3XwaLLMsh1oL40L1GSIcUFceU6_D4EoCFQfXX6yOsQoy9YJi6JS1vktxj6NAjNoQlNnnbO1T2wRCldgf80svcTz31eptrHavS6Dkylfy85WdQ0cgp03r5BHUviU_OciPmXC_Go&amp;__tn__=-UC%2CP-R" xr:uid="{6F8244D7-5243-4FA1-99DF-57AA59760D36}"/>
    <hyperlink ref="B132" r:id="rId131" display="https://www.facebook.com/co.amthanh.528?__cft__%5b0%5d=AZUswJ77AGC2gjiQcdTfFBTu8EOuJD7xHkqfFXje3NeoKKRdi5JMIaNX0OL63s-Osz-e4-6FPoR_GWNIByOXnZCnKKXfaCsKtTfe3rxjgGV4b1b2PxyqZKUPVfeT0TEev_2BGfRDlV3q3rOTC7xWuAMU7GI52px-KVvxUKYt5DwjReDLJ2yBDXrb5ozeJW3mr5hI667WnuHm-ivQgv-U7cBc&amp;__tn__=-UC%2CP-y-R" xr:uid="{01B8E1F1-BD1B-464F-AF83-93E8AE41B567}"/>
    <hyperlink ref="B133" r:id="rId132" display="https://www.facebook.com/groups/728139814698767/user/100051481171217/?__cft__%5b0%5d=AZUeIonNDbnAsqBogVgRG-OwY8GFTSOun0-myuFGoGdoFb3o7DCZr2DAU5KL-XhgesBurCHfN5CpVx7ARokPffso3WnsAHGZYxErCIvAABTm-Otg5CXQFQJ3r1j3VYhMgRGzZKqTOtyr6nURfAK8WBsUetoAyEt7_TBPgXWcbhzkIysuL1TjvmVKrF-bx9x3ibA&amp;__tn__=-UC%2CP-R" xr:uid="{7753D623-C6AD-47B2-9CD4-87688CB4C6B2}"/>
    <hyperlink ref="B134" r:id="rId133" display="https://www.facebook.com/groups/728139814698767/user/100010162182072/?__cft__%5b0%5d=AZVs2FFeQx7UJaoYJhHmnIVA88O0s36-tdhCxeUERKXq0TGRW28R2tBFAneugcJwkjAs0MGZNqFFJHTHON3YM2to8RE-FVbd18IOGHfe53O-DOsGd3L9UNKeFFBhqkfY9HXyI5fsKYAXZlzT_ambNqyzFuDaoHVTrb7485Fb1bXEOsjPzoAexN5tfMGyhPrqoy0&amp;__tn__=%3C%2CP-R" xr:uid="{93D23C6B-8C47-4031-AEC7-AEDE565AE02A}"/>
    <hyperlink ref="B135" r:id="rId134" display="https://www.facebook.com/groups/728139814698767/user/112592954846790/?__cft__%5b0%5d=AZWZrYXUW9nGBQ9_my83MZpB_3gE4LkO5_tmCV6rC-7elh8Q2JbwRfxdU_rRoja9NEEVWCIkBn1n5Np9r8URnLx07pxOIk1wWsyxcAsPgYMOLoYcGNuE6PRE5P8B6Q42DaUcEV3nl7x1634aQcb7UUmR6K2avtoxsa_qX-Q57KK5rXfiF3S_Tnxog1gP_ypxuG4&amp;__tn__=%3C%2CP-R" xr:uid="{98CD24A3-E004-4FF6-ADC1-E6353CB5B97E}"/>
    <hyperlink ref="B136" r:id="rId135" display="https://www.facebook.com/groups/488000802211389/user/100065158307272/?__cft__%5b0%5d=AZXod5WrI8oTM_mV3HoT2fYY4AWCr2eoCb3LcwRq6RIGfxZ9ZpM8NCdZPxUST_pmVRB9aLxieIXYss5YlIqrM3yNca1dkT4n-x-uJw0Hhs-YpxdeyA7z45MPiIQnujdyCn2B6cKKJPwMiA85B1r9gscUDnblUYYXxai-K9RkabyDJS-vu4aCw_E4BDX600Jahj4&amp;__tn__=%3C%2CP-R" xr:uid="{332CB048-92DB-48B4-AB87-0B3A86D4C56D}"/>
    <hyperlink ref="B137" r:id="rId136" display="https://www.facebook.com/groups/1062409220484266/user/100008624646420/?__cft__%5b0%5d=AZXDTN8XvCjZsmoqCF3hl730SIolxIl8Gu0vFadFVFOEgSHnQJzBJEpOukvtYrs_-n2T-EXSShk26r511kPd9UsHR7vVPj6hHp6G0eDNyz5UPRMVzagcmR4tcSN0MTt4VA3Ewccti9RvMu0ALO2MmP0UbsusGe4U1sr-DKRUJdy0QTe_arwmPoXuTMa9UQpDFBVN1qH71xUXsOgeU425NbmI&amp;__tn__=%3C%2CP-R" xr:uid="{EE4DE752-DC4A-445D-B043-69045CCBFA75}"/>
    <hyperlink ref="B138" r:id="rId137" display="https://www.facebook.com/groups/1062409220484266/user/100013146725019/?__cft__%5b0%5d=AZV0gJr27FDDeBgn3oW0k8TEAbWYhMNCxtvivi7DuP7MTEQlKn5wGueVcGoOpLeItBxUw8UExs-Ib3GfPtgnBYX-rLOBmrM7qpnxVtJm4BwCZc9PiQXaf32k4gTr9II8-TuXMGaYr6UKs_nVq-bTOdlFlLN2GNb9ESEqmZ7O1H3qWbsAvJiqZ7P3VjLZPY59l4WWLUCHbiSh3d-d4nztl34p&amp;__tn__=%3C%2CP-R" xr:uid="{31FFB09D-81C2-4078-B5D0-83BFEDF45E02}"/>
    <hyperlink ref="B139" r:id="rId138" display="https://www.facebook.com/groups/1062409220484266/user/100005589554133/?__cft__%5b0%5d=AZU1TJqWhrFDes4NLM7DhHDN_Xfedadk704cMdzG82WnTi9d5NUwOfvJRgAkmmF8wyHFgiZWDQiJbR8XZBDccBapW5RVDNlUDxx1CE20sKivIkZH4uXyzgQbG7q3ok8RcbzfVLX4lARaNYDisGZB5h_t0F2_9wiKEfbcH8XpWL4bOwXTMnT8ziAz-y75YeWyy966-v2Homt-mYYc5NrqynrB&amp;__tn__=%3C%2CP-R" xr:uid="{B10FDDB5-98A1-4186-AEC0-D572F682E4A8}"/>
    <hyperlink ref="B140" r:id="rId139" display="https://www.facebook.com/groups/1062409220484266/user/100076590679952/?__cft__%5b0%5d=AZXi72iy898NNK_-XxJyHoK83KM78YuTW1MAt-70720bdutqStCzU2huzRDYv6j24qWyH2OYe20qDNBf9s7lHNGrAXoCqfOag7SPgbIGbkLLlGZvaZFKrANyTxRjcp-xRL9F0NVwK45Okh95UyYI710CreXceNQNsyrdKRDwt0gZzgTZtR7XyPLjM69pZCS-d0g3m4xNcMssllN2paEdGd2o&amp;__tn__=%3C%2CP-R" xr:uid="{7A16D213-A59E-492B-AFC0-F87B7DE4D52F}"/>
    <hyperlink ref="B141" r:id="rId140" display="https://www.facebook.com/groups/1062409220484266/user/100070726449277/?__cft__%5b0%5d=AZX8ur3EEoClpJtwzZPtv0XIOpWYCuFr-iFSZiJT9EbEn544oNH6uS0Z5HeOwYPBF_Z1FxmqsTLqgavdV8AA3Cl2ibauq3ofXxcX1cczQAJQsHB0H5GJ4sqo8URwyXy5M6yTQfcAez7sLymRLX4woqt-IKcG4sh6IuCjUBRJdLD1VtgbjSpDFXOBy2KdZXZr0XQar-wLwPzblmiX64JAgH0B&amp;__tn__=%3C%2CP-R" xr:uid="{C595C201-27C0-4BEB-B346-6B1553653806}"/>
    <hyperlink ref="B142" r:id="rId141" display="https://www.facebook.com/groups/1667568573524853/user/100081443288075/?__cft__%5b0%5d=AZUZaQI9c68fyxgF1cro6mMA1HUijwvnPF_itlMP8EugT1xLljMo4gW1xyeFhU5mJAydvSSAaHLEQMPWgUJ2m51YbjvpB1DBLin59hMUCwGMEh_E7sqR2TRZM_HSUZNdanxbxh67fhPqi4nnfBGSwyIf6tdF6z2PSIpOKN472nnIa0QX2t4KUEG2ui8facUlPf852okteopxNmfBi4pCiMaS&amp;__tn__=%3C%2CP-R" xr:uid="{699AD29C-DB76-4AF2-927F-25D6D21F33C3}"/>
    <hyperlink ref="B143" r:id="rId142" display="https://www.facebook.com/groups/1667568573524853/user/100028768424130/?__cft__%5b0%5d=AZUSgxmXHHBl3VR0pZwuzgnZHt5Y6enSL410UXp_ZdvSSLO0tl76rmK9IjHFdv6PdrR81-IrOF7Sc9_Zaizp4tPjcP82ZinVYeIPvHpsZJ7yEZoD2o35LLWhFnFwwSZFpG5pzOKGbnc2SiprmNgHTcVieg8uzeS8YG65F1E11tQQp0FAVtG3rd2RLn2HsFqePY7tFrF6Tmlh9UztKRCxlsb3&amp;__tn__=-UC%2CP-R" xr:uid="{426B12C9-19EB-4AB2-AB3A-36BB56B68CC9}"/>
    <hyperlink ref="B144" r:id="rId143" display="https://www.facebook.com/groups/1667568573524853/user/100035237282184/?__cft__%5b0%5d=AZXU3WtESMzCPaHp7FabBPp3v159_83j36TQO5Tm2nfCnqi1FGa3ZOgESNLm34OLAdRtYpLUJy8yIgPj_QUhQNutoShPcmAU9H72kpR2HbWqSEq1JToJJaI94Lq0s7HrOZfPqp9K9JJ0ElMxONLxy3SeHVL47ypC96uDg4wPdj43HZ3G-hyEKFHHfBgjuM48I3msgeRo_60coMiUX9q_5f80&amp;__tn__=%3C%2CP-R" xr:uid="{66B95728-8B10-44EC-A8E0-DC8280B2DDCB}"/>
    <hyperlink ref="B145" r:id="rId144" display="https://www.facebook.com/groups/1667568573524853/user/100019435072373/?__cft__%5b0%5d=AZV58UxSjWkkxrBRDHeggjH_6VSn79DYAIyVHRbbq66mMtssFWEx5Ah2T0mWv3zZt1VAgEKdqgrFmQ7h0upYLtHDAdAYXYn91-5KFYuZBD0nnEj34uvJXmV6P243T3MlBsMLg6xF11Z1kD2huQ5YkZcV09LuFAG8dHQsu3P81Eo-2FlC3thwAaWJCq09bKMO_AZntjk_P-cjHsvSmzKJbRb1&amp;__tn__=%3C%2CP-R" xr:uid="{4C8CC883-4EA4-4CD9-9AF2-A05025D1C961}"/>
    <hyperlink ref="B146" r:id="rId145" display="https://www.facebook.com/groups/1667568573524853/user/100010880558056/?__cft__%5b0%5d=AZXsn-DmiuiURHABpwIBlw6qgru8Npu3CBSByuqQXGdn0m6WxVMuAX9Xiq4KbRvVJLywa7qHs9NZVk_clJX4MJCGa6AzapikQWzV94i5qzdJl5KJJFzQp-vnQma2qhmesg7XtNgKc7nGh9QaPtBm2jxXHFXBnUU12e2pmiUgJ-zHfSwMmyUL-mWFuMrQxWSPBFHfOCi40jaLUysSBIo7tC58&amp;__tn__=%3C%2CP-R" xr:uid="{AA1031EF-03F4-46C3-A718-D5EE2663200D}"/>
    <hyperlink ref="B147" r:id="rId146" display="https://www.facebook.com/groups/1667568573524853/user/100035336593034/?__cft__%5b0%5d=AZUikY9txX2-_B1L_XrQsHq5zo9QRpTvcrxiAInQrR7ra0dRlsiMTP7GLg2CmBiMZmbS8ZOhD_eyEN_UgYmf47AHWSUwo6J_zs8maSCQ4F3lh6VB7v1fKYCPUyPkvNhGW4jyKo7ZVAB4OZ_HYFM8z6BMIfs_9TG64bMuDyjT5JtYNwmaTvLBhhnwPmq0MqijjmDFBk9d6ZcnQA61VPzZ0pwM&amp;__tn__=%3C%2CP-R" xr:uid="{59A52F72-96D4-4154-8CE2-DC866B4AEC94}"/>
    <hyperlink ref="B148" r:id="rId147" display="https://www.facebook.com/groups/1667568573524853/user/100035203032162/?__cft__%5b0%5d=AZV4kYa1jLgGLMHdPgJjDLF50MqdyIzN4WlV7sh6Z2vL-5k1frJyEznzRQllJosl7VkpqGlpeu5GSOybKRhJSBrv2xT8-PJ-c9EkmXl0v0ki1WjoOZSPfTh3AR8aW0qmpfuEwktfShBPNzMfg3lbK0Jk-acw9Ec_BCq_fndov4TL1HXQG9T_YaroWxoDWhwszV1SEzTutQzHvJCIO3GNh5wI&amp;__tn__=%3C%2CP-R" xr:uid="{425726EB-468A-4D82-B916-D65C80774428}"/>
    <hyperlink ref="B149" r:id="rId148" display="https://www.facebook.com/groups/799427316895971/user/100070467904679/?__cft__%5b0%5d=AZWgT-rP9jUtnIzzsA30AbnsOmIsXsfsbQp9_1qCA6N9JwWq5tD9729blOWVRw_VJ0_UdgbB9SgKkRxOx9hXvbf1fwvfmQ0VQAHOrxTkWJhrQT1Q8Qx4c68ZEphIzeMywBkWregy3DQ1GcvPBKMEkCfqb6dmeBWJBDv21MdZ5Mmv7oAaMc9idS_Khvr-dTQ44vs&amp;__tn__=%3C%2CP-R" xr:uid="{C5CD8F44-922F-4367-878D-B3C0D2D99751}"/>
    <hyperlink ref="B150" r:id="rId149" display="https://www.facebook.com/groups/655391045332060/user/100068364665147/?__cft__%5b0%5d=AZWeS4KxGuwd-O96mYgC4PJ1xzZi1-XmpxguIK5MQxdzSE1KeU07TIR1cjrF808yFadsosQXhORkYpvkx6mQ9A4JSx0oAoVxHS_o6WPROzasrtN1Bp8-oMBxSpPJx1TLLorInDLvHUicyHqBuU5aSILmNsPdUfPeD-3ts1TZj8RZptuHCPLsC2Qet3wCExPvAQZmSYvpaUwTJA2MQbqc3apAlBwV11tOjoRADOcqsLA_wA&amp;__tn__=-UC%2CP-y-R" xr:uid="{990D58A5-4272-4E3D-B4F4-95A413F6B54C}"/>
    <hyperlink ref="B151" r:id="rId150" display="https://www.facebook.com/groups/799427316895971/user/100018433329830/?__cft__%5b0%5d=AZWKWmEtAuCWzkbueVizC2Ps_ITzWQ3M_8cQALzJJLN1taSeeH_bjKcOV8w7_IWTlWQlm2ZmtsrlMDMew_RC_xdkl0WCwl_UW05F55rVth16uNpTdB5U4nMBXrY0-EUrwfPPGX1lar3IiLo6-CVyuVjmLmxzMYRo-NCK07rBCrmgcVjQl8vBJtvD9D23w10QEmc&amp;__tn__=%3C%2CP-R" xr:uid="{0E39F6FD-4815-432D-8EBD-C4FBB9998051}"/>
    <hyperlink ref="B152" r:id="rId151" display="https://www.facebook.com/groups/799427316895971/user/100045834947498/?__cft__%5b0%5d=AZWiLw-y3wArL2POwWY5casXa31nme_weeLSZcsnB4O52oPR-m1y-mUOtGpMOsxxN18YBQR8Iod1v1MsP9Qh1J_rxw2mWngujnJwvL1QKFL8RpkKIgotw0AjrRpjXZDmUHSMwSi5YhsIcUZERf9b_gfyegQmVlc3jNxVDGysmz48oXZgBumo4OU_cbFX7F4cUiY&amp;__tn__=%3C%2CP-R" xr:uid="{153DEE1E-C1A8-4910-BD61-7E81F039275C}"/>
    <hyperlink ref="B153" r:id="rId152" display="https://www.facebook.com/groups/799427316895971/user/100062337098679/?__cft__%5b0%5d=AZVp96rIguAJHEMRuuxYHLlONNSgH9JKwyukgP9-L7fbu9yqTh6ur1c1CCnib1agNllFGDxdKhy2MBNXc5KtpboCROT0JCku85sUODqoI4zE1oWCh0q4wx4rl1gIKlXUIJtDOCuIBNZmv4N8KkwoVCJ1hhYJcMNTPRlgO5A-HPm-8Q2_M-iepwpRnUOvmRC60GQ&amp;__tn__=%3C%2CP-R" xr:uid="{8F1E8C8C-34A4-493C-9F45-BD9E2B4ADD07}"/>
    <hyperlink ref="B154" r:id="rId153" display="https://www.facebook.com/groups/799427316895971/user/100075505773339/?__cft__%5b0%5d=AZXLkGn3qgK0VQbZa4T5qk2gghtmsbryiKqYN51oOSYGmCetNYvMgRUPfapBW3VVq7xfb7vxrXu-CElkNfQLtVPWhfjWi5CQ0YdFwJeJUehjyzZD-j-xeUCbG2IpaLPqHxI72CQksdH2nBvemMkSTgweJ9OLPf9Oh2fmUvQaMF4NU2rAi5KxUencV4RMBtjaXCY&amp;__tn__=%3C%2CP-R" xr:uid="{D311889A-3B8F-41D2-81FB-0DC8C930B2DE}"/>
    <hyperlink ref="B155" r:id="rId154" display="https://www.facebook.com/groups/760617984329171/user/100054631483810/?__cft__%5b0%5d=AZXrxv0-PFLxMl5tKYZKPiP4wAvW2TN76ddVpsiUm2QnzvyRC-n81GDfiUmN3bwHi2C14nWn-m8tKR25MoAQs37yJCnj44WlzPCheo5RzELhnskjJKFeCPFh6I78703xcLc8f8oY3ohBXVlF5FAvEuuCsWPtQllLHAdBEFI06MEbnpNxMu-BOY5LL_T10filnjc&amp;__tn__=%3C%2CP-R" xr:uid="{F5CEEB44-C594-4CF8-87BF-C8202C7B2276}"/>
    <hyperlink ref="B156" r:id="rId155" display="https://www.facebook.com/groups/760617984329171/user/100009477880293/?__cft__%5b0%5d=AZW8rBgVYmp9ns_dpIQTZGzndu7sQ56fmxEVg89DVe9WSyQhmT3ToX91J7syBAjtAruzHOLo3FmbNw8BtX3GQIk-LafTiQ7QWML3yE8mH1V1q2Xwl5SbRBzy5SYPmBOhKzXpk69WtxTKEsGqaGWSdSsRYyhuMZow3FdacOPWxnilNCPJd35jL4H9kAdYdwmmvOk&amp;__tn__=%3C%2CP-R" xr:uid="{722E3810-3C80-410C-91E3-69BFFAF2213C}"/>
    <hyperlink ref="B157" r:id="rId156" display="https://www.facebook.com/groups/1545791285724889/user/100003715497781/?__cft__%5b0%5d=AZW0A1jgmXliZn2Y7O1hWhxnNqoXMghqDNh2hT_e-k3icQPREFYxcZ2Xqur1cl5KLDNTR5yUpqvCBdgxcUjyur1qqsb7T4nDCsYIXzYNk2qhWb0mzxboGjcmqd_9KyRsOg74tdksFdYyfeV7XT_UTe2m0KcX76rxdKirfgjsqSrrxAWMzP4eryeCh-55myuvZXY&amp;__tn__=%3C%2CP-R" xr:uid="{E55581B1-0783-410C-BE01-DC0241FEB3C6}"/>
    <hyperlink ref="B158" r:id="rId157" display="https://www.facebook.com/groups/1545791285724889/user/100085196910205/?__cft__%5b0%5d=AZVFh4Tu1FG1nv_ZNYkpl2yZb824uIYa5joXPNGNi-tCrpMDnKfuyZXG0ysDLOf09zdbC4vhk0087H9qyxjNDdyWCPGX0WvKEgKd2OFeBs2XqT6Mo3SNermsjm_jPsI2ayx8DjuSzq3H_qQCZmHbSX9xH0llrkGVdYr_Gp0_7vqr3duARi9h0-GJ0MyXq6jan6I&amp;__tn__=%3C%2CP-R" xr:uid="{780E20B4-C904-4427-BBCF-51E2D6F504E8}"/>
    <hyperlink ref="B159" r:id="rId158" display="https://www.facebook.com/groups/1545791285724889/user/100004032657967/?__cft__%5b0%5d=AZWCgOzGQZgURSB7cGtBtZJvnq5emUPXfJh-sALEbD6gALxENksYJBmPFyD4-TpTMpN2asQN3RZ2rNTwFBsEt1owDwZoDq0toNGEfRPBOksocDQpN7NWnS5Se-0irddNDYmcbbxpxt0XBqJUrQKy0yq59GiogKF11rPx5jT0dcsKPdjDvayFN7sESjKgYvCvcbI&amp;__tn__=%3C%2CP-R" xr:uid="{2AB2F2B1-5EBC-4A0F-A179-ACFDE09F9528}"/>
    <hyperlink ref="B160" r:id="rId159" display="https://www.facebook.com/daunhotpetrophanphoi?__cft__%5b0%5d=AZVmHAn3q5UQzFdP61QOnvf241FJHC2w6yF9AZWg2EyyQWRoDBdDNKKdroNvjbr-4Rih_7XiPobv4Z66wCjm_J1ex7aaI8TpkhZw0SHrvv1LSZAiMwRNKhATlJPBbU-3v7wrcvsvY-W4f4w6u2VK5aMjwpEdf8d3o6Cs0TAjSKWx7jB0mGWgGM2kANOAtvl9X1OQrgIfPJNnSyKYfEEXn7T-&amp;__tn__=-UC%2CP-y-R" xr:uid="{0CAAD196-552B-4149-9E0C-A4677B1D56AC}"/>
    <hyperlink ref="B161" r:id="rId160" display="https://www.facebook.com/groups/1545791285724889/user/100083593974068/?__cft__%5b0%5d=AZUr5Vsni5tZFJwlv5PO55w-_-D8O3ilsrPwAvXTb-MX5-rMopEvfOTGyCP0f_8aCImu9L1QGTdL2KaO_q1evHrB3m5fqoUFQGp1LuO98iBIIWWbkO4DZFVb4et_pl5aCeEawsM31yeL_DMDKdotWhPKyX6jIwEMB8jjQlrWF2XTKmURS-mnVB9N-zfSfxMRxSA&amp;__tn__=%3C%2CP-R" xr:uid="{9A0D1EEE-5908-45A5-8A92-3F11DD3E08BD}"/>
    <hyperlink ref="B162" r:id="rId161" display="https://www.facebook.com/groups/1545791285724889/user/100066512151273/?__cft__%5b0%5d=AZXZcNjDGr-QDVox4bvUzN2MTPJ-IvvHEWUnOzxkL3OGntL0LACXN1DKqe6nBb2sMtCzGqamOIZfisBx34olPFpYFERsCi7wrdIzKetu_oCEu2f_MDO4tD78qTkkNuKBtrKLGxHvdVqqr5hA815_F7gtA-Lkm4uijdXjU8Y71UoJeDMZ1meGGhH3VbM0_D2GqQw&amp;__tn__=%3C%2CP-R" xr:uid="{B48FDE92-5273-4ED8-8ECF-437DE890F964}"/>
    <hyperlink ref="B163" r:id="rId162" display="https://www.facebook.com/groups/1545791285724889/user/100004686906805/?__cft__%5b0%5d=AZVRrw56qq3i1Mr1hys3-8EIbPzYhtN7aqVg5hiMdfJcQGKY8JxtIbN3dmdmw2VcnTthmCW3lwV_NXtBOnY8S8nYpSDX73T4h5gFNpplxamwLg0Bai15ZFHDpfFi3P762Bzax6d2lfim4BGTieISDnqXqFYQHXpa947dhEBPEpRlq8jmha-5yTOMUYTgQUN9RPY&amp;__tn__=%3C%2CP-R" xr:uid="{3A3A060F-80DB-481F-A261-22697F31CFE9}"/>
    <hyperlink ref="B164" r:id="rId163" display="https://www.facebook.com/groups/1545791285724889/user/1542391956084442/?__cft__%5b0%5d=AZWw5DsGPt49AyROFVBKReEhMhoy9yc1Ye4m2mj2Yk4j6Kjo6fo-cmBQOl4DD7RaMaUqCTGfDW6HHKXcv9BbEkGmXIJaBEfbl8R-kwuxeWry5hHzsVC6oHpp3yOR7qDQ_zdDmfjzh1IOKGDEKU5p9NpSYmR5aXA5k6pLJtbjJ08AMG66Nii6RM4Gj25EU8WQbyg&amp;__tn__=%3C%2CP-R" xr:uid="{889999AA-8ACC-403D-B44A-CFF5CE3A1786}"/>
    <hyperlink ref="B165" r:id="rId164" display="https://www.facebook.com/groups/1545791285724889/user/100016802251958/?__cft__%5b0%5d=AZXnPP3qERKUhOl5fLfc9GCua5JT5uDcFVrxhPqS6wyxCiqqnSkX1Y56EJ42vnYq0gQbqcilhatHSKWN3xIZEzyKJ0JPG840M1z5iY9d8LmByG7USR34vHy0KtQSn28Ouy9NDo7-1mGvBdiOjm6iXpaad0engmfIAq29mnyOzMFomJYCcoh0QnA1e3I7IJGjbNy_NvS3Tu4DKF7QslZpIOia&amp;__tn__=%3C%2CP-R" xr:uid="{1D5625E1-1749-481D-9DA4-FA5A409A22F0}"/>
    <hyperlink ref="B166" r:id="rId165" display="https://www.facebook.com/groups/1545791285724889/user/100003893944625/?__cft__%5b0%5d=AZXa60EvcIAJgfxkAFlbW8P6X0bpe7y2RCiEPkj7n_KyIpNhNLhc8dvEaNmPZctV_5NNpU9b_YuWlXvO7KhoPoUc84-n6-4pucTXOcbxpKdlH-5JtUemJQA7tpclaKy6FGGBTczTcBUhf94vm4COlWzLhF-3NHcY2hfNyQ9dFKkDOk4jt8ds8BTRQZDQGFYSoUbbTNsry4mneFQS1is7ht7B&amp;__tn__=%3C%2CP-R" xr:uid="{120B150D-F847-4156-AE7A-AA7056677CEE}"/>
    <hyperlink ref="B167" r:id="rId166" display="https://www.facebook.com/groups/1545791285724889/user/100003841575965/?__cft__%5b0%5d=AZVN9wcl2dN9n7sxS5D_cNPoTQ8_5uSLmhWVTPQ7CtxTaNUcACXavZbAELEz2JaMJzi0KqL06WBrRmaIIaIQB_fmWKCoTo7uGBQivfcMvBjaULBfZUWxiAqCtJhCE74ujNMHwouHl98qPCWgX-YKUPWbfmWY2tbvsq-WU_nCqKlolvUsqO78sfI3zcCLAbWUhxg&amp;__tn__=-UC%2CP-R" xr:uid="{327EAFA9-9218-4446-A5EC-A587F1897270}"/>
    <hyperlink ref="B168" r:id="rId167" display="https://www.facebook.com/groups/1545791285724889/user/100071856644435/?__cft__%5b0%5d=AZXJrV15zKWqw5r0pr6kgR1v5_BnNHGjBqywb-1l4ouNCzy_r0goCyW7_1CT7CFKMg96a67vHN4FSZsvAJ8ptUhK49fLiLTZjoO5UxDrUoTk3W-QM_6s1Yc3SNu0jkiXAjAU9lhyNq5dPw5oGsG4-2u1ocykhHWw7jbsFx8LF40kOs13fX5_u2UshAG8IK8NAbg&amp;__tn__=-UC%2CP-R" xr:uid="{8EDFFA27-072F-4E48-B3B8-A6CCDA836F11}"/>
    <hyperlink ref="B169" r:id="rId168" display="https://www.facebook.com/groups/384626822241941/user/100047359942323/?__cft__%5b0%5d=AZW5I7HPxtPXVBraZnXwL3JUmpQcn0IGYg65qLFkMyY3jF2WUKnAWSLFddTFh2AohoG1b35guNQVDSC8GTbNFJjymTeGIvRvLT_DeoJCp7_JfhGQskHwXH2tWk7PCSGxiywXip_LCKyv_pDya6RNIuEkNNuyBewG5XEkPJMddVEqJuVP4tHoOteyZEuQcIjtk3A&amp;__tn__=%3C%2CP-R" xr:uid="{D1B4B0E7-CCB4-42C8-9838-61427B9482BB}"/>
    <hyperlink ref="B170" r:id="rId169" display="https://www.facebook.com/groups/384626822241941/user/100002332800511/?__cft__%5b0%5d=AZU1_CM3X3VrMYjhlvaK7RQ31WGMaVc-rggoD362tsXHYh2NSw5TThTyMBG8jNZMQoJDGZYvG5OYK9lm86okLEQTlFDQF65wwyIwy4-VDhtWZ5hvM3fS5vNczJ6xiXbMbzaSVNE3BFE1ta4P89y1VK3aTKgV1rhN9QZIB07DlIG_OPjapjgsSoteN4BzEvOb5YI&amp;__tn__=R%5d-R" xr:uid="{389A6668-24F8-4FD8-AC73-FBCF9AEABD38}"/>
    <hyperlink ref="B171" r:id="rId170" display="https://www.facebook.com/groups/384626822241941/user/100001343276104/?__cft__%5b0%5d=AZU1_CM3X3VrMYjhlvaK7RQ31WGMaVc-rggoD362tsXHYh2NSw5TThTyMBG8jNZMQoJDGZYvG5OYK9lm86okLEQTlFDQF65wwyIwy4-VDhtWZ5hvM3fS5vNczJ6xiXbMbzaSVNE3BFE1ta4P89y1VK3aTKgV1rhN9QZIB07DlIG_OPjapjgsSoteN4BzEvOb5YI&amp;__tn__=R%5d-R" xr:uid="{84DAC3A7-7C86-4B58-BB4A-B6C258F28211}"/>
    <hyperlink ref="B172" r:id="rId171" display="https://www.facebook.com/groups/384626822241941/user/764265418/?__cft__%5b0%5d=AZU1_CM3X3VrMYjhlvaK7RQ31WGMaVc-rggoD362tsXHYh2NSw5TThTyMBG8jNZMQoJDGZYvG5OYK9lm86okLEQTlFDQF65wwyIwy4-VDhtWZ5hvM3fS5vNczJ6xiXbMbzaSVNE3BFE1ta4P89y1VK3aTKgV1rhN9QZIB07DlIG_OPjapjgsSoteN4BzEvOb5YI&amp;__tn__=R%5d-R" xr:uid="{96147D61-8FD1-4C51-89B8-A818B9CC57A8}"/>
    <hyperlink ref="B173" r:id="rId172" display="https://www.facebook.com/groups/384626822241941/user/100038645678579/?__cft__%5b0%5d=AZU1_CM3X3VrMYjhlvaK7RQ31WGMaVc-rggoD362tsXHYh2NSw5TThTyMBG8jNZMQoJDGZYvG5OYK9lm86okLEQTlFDQF65wwyIwy4-VDhtWZ5hvM3fS5vNczJ6xiXbMbzaSVNE3BFE1ta4P89y1VK3aTKgV1rhN9QZIB07DlIG_OPjapjgsSoteN4BzEvOb5YI&amp;__tn__=R%5d-R" xr:uid="{9C29CAF0-E57F-42B3-8D28-DF17B78B7A2D}"/>
    <hyperlink ref="B174" r:id="rId173" display="https://www.facebook.com/groups/384626822241941/user/100003689820232/?__cft__%5b0%5d=AZU1_CM3X3VrMYjhlvaK7RQ31WGMaVc-rggoD362tsXHYh2NSw5TThTyMBG8jNZMQoJDGZYvG5OYK9lm86okLEQTlFDQF65wwyIwy4-VDhtWZ5hvM3fS5vNczJ6xiXbMbzaSVNE3BFE1ta4P89y1VK3aTKgV1rhN9QZIB07DlIG_OPjapjgsSoteN4BzEvOb5YI&amp;__tn__=R%5d-R" xr:uid="{737CBC6A-0569-4DDE-A325-80FAAFFE0590}"/>
    <hyperlink ref="B175" r:id="rId174" display="https://www.facebook.com/groups/384626822241941/user/100005771382667/?__cft__%5b0%5d=AZU1_CM3X3VrMYjhlvaK7RQ31WGMaVc-rggoD362tsXHYh2NSw5TThTyMBG8jNZMQoJDGZYvG5OYK9lm86okLEQTlFDQF65wwyIwy4-VDhtWZ5hvM3fS5vNczJ6xiXbMbzaSVNE3BFE1ta4P89y1VK3aTKgV1rhN9QZIB07DlIG_OPjapjgsSoteN4BzEvOb5YI&amp;__tn__=R%5d-R" xr:uid="{F10D3A84-8870-4DA5-B98C-358B35AE7B12}"/>
    <hyperlink ref="B176" r:id="rId175" display="https://www.facebook.com/groups/384626822241941/user/100004082105049/?__cft__%5b0%5d=AZU1_CM3X3VrMYjhlvaK7RQ31WGMaVc-rggoD362tsXHYh2NSw5TThTyMBG8jNZMQoJDGZYvG5OYK9lm86okLEQTlFDQF65wwyIwy4-VDhtWZ5hvM3fS5vNczJ6xiXbMbzaSVNE3BFE1ta4P89y1VK3aTKgV1rhN9QZIB07DlIG_OPjapjgsSoteN4BzEvOb5YI&amp;__tn__=R%5d-R" xr:uid="{3CD50A12-3854-4490-8AAD-E16CBB5E1E23}"/>
    <hyperlink ref="B177" r:id="rId176" display="https://www.facebook.com/groups/384626822241941/user/100024379194357/?__cft__%5b0%5d=AZU1_CM3X3VrMYjhlvaK7RQ31WGMaVc-rggoD362tsXHYh2NSw5TThTyMBG8jNZMQoJDGZYvG5OYK9lm86okLEQTlFDQF65wwyIwy4-VDhtWZ5hvM3fS5vNczJ6xiXbMbzaSVNE3BFE1ta4P89y1VK3aTKgV1rhN9QZIB07DlIG_OPjapjgsSoteN4BzEvOb5YI&amp;__tn__=R%5d-R" xr:uid="{DE45994B-FD59-4CF0-8CA8-1A269C1AB042}"/>
    <hyperlink ref="B178" r:id="rId177" display="https://www.facebook.com/groups/384626822241941/user/100004949321982/?__cft__%5b0%5d=AZU1_CM3X3VrMYjhlvaK7RQ31WGMaVc-rggoD362tsXHYh2NSw5TThTyMBG8jNZMQoJDGZYvG5OYK9lm86okLEQTlFDQF65wwyIwy4-VDhtWZ5hvM3fS5vNczJ6xiXbMbzaSVNE3BFE1ta4P89y1VK3aTKgV1rhN9QZIB07DlIG_OPjapjgsSoteN4BzEvOb5YI&amp;__tn__=R%5d-R" xr:uid="{7ABB29A2-E6AA-4457-B084-8997694AFD9F}"/>
    <hyperlink ref="B179" r:id="rId178" display="https://www.facebook.com/groups/384626822241941/user/100024393761746/?__cft__%5b0%5d=AZU1_CM3X3VrMYjhlvaK7RQ31WGMaVc-rggoD362tsXHYh2NSw5TThTyMBG8jNZMQoJDGZYvG5OYK9lm86okLEQTlFDQF65wwyIwy4-VDhtWZ5hvM3fS5vNczJ6xiXbMbzaSVNE3BFE1ta4P89y1VK3aTKgV1rhN9QZIB07DlIG_OPjapjgsSoteN4BzEvOb5YI&amp;__tn__=R%5d-R" xr:uid="{9F07238A-3689-47C1-B253-153CBC7C2F15}"/>
    <hyperlink ref="B180" r:id="rId179" display="https://www.facebook.com/groups/384626822241941/user/100054402319402/?__cft__%5b0%5d=AZU1_CM3X3VrMYjhlvaK7RQ31WGMaVc-rggoD362tsXHYh2NSw5TThTyMBG8jNZMQoJDGZYvG5OYK9lm86okLEQTlFDQF65wwyIwy4-VDhtWZ5hvM3fS5vNczJ6xiXbMbzaSVNE3BFE1ta4P89y1VK3aTKgV1rhN9QZIB07DlIG_OPjapjgsSoteN4BzEvOb5YI&amp;__tn__=R%5d-R" xr:uid="{49880A21-D2C7-414E-85CF-C1B290B6BC15}"/>
    <hyperlink ref="B181" r:id="rId180" display="https://www.facebook.com/groups/384626822241941/user/100005039012433/?__cft__%5b0%5d=AZU1_CM3X3VrMYjhlvaK7RQ31WGMaVc-rggoD362tsXHYh2NSw5TThTyMBG8jNZMQoJDGZYvG5OYK9lm86okLEQTlFDQF65wwyIwy4-VDhtWZ5hvM3fS5vNczJ6xiXbMbzaSVNE3BFE1ta4P89y1VK3aTKgV1rhN9QZIB07DlIG_OPjapjgsSoteN4BzEvOb5YI&amp;__tn__=R%5d-R" xr:uid="{0A800222-18A8-43A9-92D7-BF8EF1618B40}"/>
    <hyperlink ref="B182" r:id="rId181" display="https://www.facebook.com/groups/384626822241941/user/100005743267674/?__cft__%5b0%5d=AZU1_CM3X3VrMYjhlvaK7RQ31WGMaVc-rggoD362tsXHYh2NSw5TThTyMBG8jNZMQoJDGZYvG5OYK9lm86okLEQTlFDQF65wwyIwy4-VDhtWZ5hvM3fS5vNczJ6xiXbMbzaSVNE3BFE1ta4P89y1VK3aTKgV1rhN9QZIB07DlIG_OPjapjgsSoteN4BzEvOb5YI&amp;__tn__=R%5d-R" xr:uid="{315091BC-85F1-4249-8A4E-801247FE5832}"/>
    <hyperlink ref="B183" r:id="rId182" display="https://www.facebook.com/groups/384626822241941/user/100013928733884/?__cft__%5b0%5d=AZU1_CM3X3VrMYjhlvaK7RQ31WGMaVc-rggoD362tsXHYh2NSw5TThTyMBG8jNZMQoJDGZYvG5OYK9lm86okLEQTlFDQF65wwyIwy4-VDhtWZ5hvM3fS5vNczJ6xiXbMbzaSVNE3BFE1ta4P89y1VK3aTKgV1rhN9QZIB07DlIG_OPjapjgsSoteN4BzEvOb5YI&amp;__tn__=R%5d-R" xr:uid="{CDDA25DD-1AFA-4711-982E-697A54FE7D56}"/>
    <hyperlink ref="B184" r:id="rId183" display="https://www.facebook.com/groups/384626822241941/user/100034661521882/?__cft__%5b0%5d=AZU1_CM3X3VrMYjhlvaK7RQ31WGMaVc-rggoD362tsXHYh2NSw5TThTyMBG8jNZMQoJDGZYvG5OYK9lm86okLEQTlFDQF65wwyIwy4-VDhtWZ5hvM3fS5vNczJ6xiXbMbzaSVNE3BFE1ta4P89y1VK3aTKgV1rhN9QZIB07DlIG_OPjapjgsSoteN4BzEvOb5YI&amp;__tn__=R%5d-R" xr:uid="{8D66099F-6C73-4459-ABB0-35D1D8ABAE75}"/>
    <hyperlink ref="B185" r:id="rId184" display="https://www.facebook.com/groups/384626822241941/user/100001220324330/?__cft__%5b0%5d=AZU1_CM3X3VrMYjhlvaK7RQ31WGMaVc-rggoD362tsXHYh2NSw5TThTyMBG8jNZMQoJDGZYvG5OYK9lm86okLEQTlFDQF65wwyIwy4-VDhtWZ5hvM3fS5vNczJ6xiXbMbzaSVNE3BFE1ta4P89y1VK3aTKgV1rhN9QZIB07DlIG_OPjapjgsSoteN4BzEvOb5YI&amp;__tn__=R%5d-R" xr:uid="{9EBF1956-F382-46ED-885F-671E936CE4C3}"/>
    <hyperlink ref="B186" r:id="rId185" display="https://www.facebook.com/groups/384626822241941/user/100004145953004/?__cft__%5b0%5d=AZU1_CM3X3VrMYjhlvaK7RQ31WGMaVc-rggoD362tsXHYh2NSw5TThTyMBG8jNZMQoJDGZYvG5OYK9lm86okLEQTlFDQF65wwyIwy4-VDhtWZ5hvM3fS5vNczJ6xiXbMbzaSVNE3BFE1ta4P89y1VK3aTKgV1rhN9QZIB07DlIG_OPjapjgsSoteN4BzEvOb5YI&amp;__tn__=R%5d-R" xr:uid="{91288152-EC3D-45C7-9B71-F0C5E3686F75}"/>
    <hyperlink ref="B187" r:id="rId186" display="https://www.facebook.com/groups/384626822241941/user/100004331891484/?__cft__%5b0%5d=AZU1_CM3X3VrMYjhlvaK7RQ31WGMaVc-rggoD362tsXHYh2NSw5TThTyMBG8jNZMQoJDGZYvG5OYK9lm86okLEQTlFDQF65wwyIwy4-VDhtWZ5hvM3fS5vNczJ6xiXbMbzaSVNE3BFE1ta4P89y1VK3aTKgV1rhN9QZIB07DlIG_OPjapjgsSoteN4BzEvOb5YI&amp;__tn__=R%5d-R" xr:uid="{E4D4A2BE-545F-4A31-8816-1647AC7FF5DE}"/>
    <hyperlink ref="B188" r:id="rId187" display="https://www.facebook.com/groups/384626822241941/user/100035256421544/?__cft__%5b0%5d=AZU1_CM3X3VrMYjhlvaK7RQ31WGMaVc-rggoD362tsXHYh2NSw5TThTyMBG8jNZMQoJDGZYvG5OYK9lm86okLEQTlFDQF65wwyIwy4-VDhtWZ5hvM3fS5vNczJ6xiXbMbzaSVNE3BFE1ta4P89y1VK3aTKgV1rhN9QZIB07DlIG_OPjapjgsSoteN4BzEvOb5YI&amp;__tn__=R%5d-R" xr:uid="{EBE1268E-4847-4BE3-9EAA-392F27CD7E7E}"/>
    <hyperlink ref="B189" r:id="rId188" display="https://www.facebook.com/groups/384626822241941/user/100004324474637/?__cft__%5b0%5d=AZU1_CM3X3VrMYjhlvaK7RQ31WGMaVc-rggoD362tsXHYh2NSw5TThTyMBG8jNZMQoJDGZYvG5OYK9lm86okLEQTlFDQF65wwyIwy4-VDhtWZ5hvM3fS5vNczJ6xiXbMbzaSVNE3BFE1ta4P89y1VK3aTKgV1rhN9QZIB07DlIG_OPjapjgsSoteN4BzEvOb5YI&amp;__tn__=R%5d-R" xr:uid="{DB93F19C-1056-479B-A2DB-D02F32DF4AAB}"/>
    <hyperlink ref="B190" r:id="rId189" display="https://www.facebook.com/groups/384626822241941/user/100010899092581/?__cft__%5b0%5d=AZU1_CM3X3VrMYjhlvaK7RQ31WGMaVc-rggoD362tsXHYh2NSw5TThTyMBG8jNZMQoJDGZYvG5OYK9lm86okLEQTlFDQF65wwyIwy4-VDhtWZ5hvM3fS5vNczJ6xiXbMbzaSVNE3BFE1ta4P89y1VK3aTKgV1rhN9QZIB07DlIG_OPjapjgsSoteN4BzEvOb5YI&amp;__tn__=R%5d-R" xr:uid="{7B2F6962-079F-4FA1-BAC8-114BBDA16BE4}"/>
    <hyperlink ref="B191" r:id="rId190" display="https://www.facebook.com/groups/384626822241941/user/100041833785698/?__cft__%5b0%5d=AZU1_CM3X3VrMYjhlvaK7RQ31WGMaVc-rggoD362tsXHYh2NSw5TThTyMBG8jNZMQoJDGZYvG5OYK9lm86okLEQTlFDQF65wwyIwy4-VDhtWZ5hvM3fS5vNczJ6xiXbMbzaSVNE3BFE1ta4P89y1VK3aTKgV1rhN9QZIB07DlIG_OPjapjgsSoteN4BzEvOb5YI&amp;__tn__=R%5d-R" xr:uid="{7C9D1F14-3EBE-4CFA-A64F-C111D3CDB6BC}"/>
    <hyperlink ref="B192" r:id="rId191" display="https://www.facebook.com/groups/384626822241941/user/100003673866636/?__cft__%5b0%5d=AZU1_CM3X3VrMYjhlvaK7RQ31WGMaVc-rggoD362tsXHYh2NSw5TThTyMBG8jNZMQoJDGZYvG5OYK9lm86okLEQTlFDQF65wwyIwy4-VDhtWZ5hvM3fS5vNczJ6xiXbMbzaSVNE3BFE1ta4P89y1VK3aTKgV1rhN9QZIB07DlIG_OPjapjgsSoteN4BzEvOb5YI&amp;__tn__=R%5d-R" xr:uid="{438B4C98-9035-4A92-B05D-BF601927B22D}"/>
    <hyperlink ref="B193" r:id="rId192" display="https://www.facebook.com/groups/384626822241941/user/100006663785977/?__cft__%5b0%5d=AZU1_CM3X3VrMYjhlvaK7RQ31WGMaVc-rggoD362tsXHYh2NSw5TThTyMBG8jNZMQoJDGZYvG5OYK9lm86okLEQTlFDQF65wwyIwy4-VDhtWZ5hvM3fS5vNczJ6xiXbMbzaSVNE3BFE1ta4P89y1VK3aTKgV1rhN9QZIB07DlIG_OPjapjgsSoteN4BzEvOb5YI&amp;__tn__=R%5d-R" xr:uid="{626D28CD-0AE8-4C34-A769-1788FED00C01}"/>
    <hyperlink ref="B194" r:id="rId193" display="https://www.facebook.com/groups/384626822241941/user/100004170603668/?__cft__%5b0%5d=AZU1_CM3X3VrMYjhlvaK7RQ31WGMaVc-rggoD362tsXHYh2NSw5TThTyMBG8jNZMQoJDGZYvG5OYK9lm86okLEQTlFDQF65wwyIwy4-VDhtWZ5hvM3fS5vNczJ6xiXbMbzaSVNE3BFE1ta4P89y1VK3aTKgV1rhN9QZIB07DlIG_OPjapjgsSoteN4BzEvOb5YI&amp;__tn__=R%5d-R" xr:uid="{407892E4-EFF7-4190-88F6-A1D3892A319C}"/>
    <hyperlink ref="B195" r:id="rId194" xr:uid="{E1681F38-BFA6-40FE-847F-FFF6D27BC407}"/>
    <hyperlink ref="B196" r:id="rId195" display="https://www.facebook.com/groups/384626822241941/user/100035114401590/?__cft__%5b0%5d=AZU1_CM3X3VrMYjhlvaK7RQ31WGMaVc-rggoD362tsXHYh2NSw5TThTyMBG8jNZMQoJDGZYvG5OYK9lm86okLEQTlFDQF65wwyIwy4-VDhtWZ5hvM3fS5vNczJ6xiXbMbzaSVNE3BFE1ta4P89y1VK3aTKgV1rhN9QZIB07DlIG_OPjapjgsSoteN4BzEvOb5YI&amp;__tn__=R%5d-R" xr:uid="{9F779467-440A-4460-A159-1289FFAE4592}"/>
    <hyperlink ref="B197" r:id="rId196" display="https://www.facebook.com/groups/384626822241941/user/100047797883348/?__cft__%5b0%5d=AZU1_CM3X3VrMYjhlvaK7RQ31WGMaVc-rggoD362tsXHYh2NSw5TThTyMBG8jNZMQoJDGZYvG5OYK9lm86okLEQTlFDQF65wwyIwy4-VDhtWZ5hvM3fS5vNczJ6xiXbMbzaSVNE3BFE1ta4P89y1VK3aTKgV1rhN9QZIB07DlIG_OPjapjgsSoteN4BzEvOb5YI&amp;__tn__=R%5d-R" xr:uid="{7DA4034E-770D-4B66-923B-5031F7B309BC}"/>
    <hyperlink ref="B198" r:id="rId197" display="https://www.facebook.com/groups/384626822241941/user/100074633825620/?__cft__%5b0%5d=AZU1_CM3X3VrMYjhlvaK7RQ31WGMaVc-rggoD362tsXHYh2NSw5TThTyMBG8jNZMQoJDGZYvG5OYK9lm86okLEQTlFDQF65wwyIwy4-VDhtWZ5hvM3fS5vNczJ6xiXbMbzaSVNE3BFE1ta4P89y1VK3aTKgV1rhN9QZIB07DlIG_OPjapjgsSoteN4BzEvOb5YI&amp;__tn__=R%5d-R" xr:uid="{825F105E-78B9-4BA4-8B6D-28F2A1DB23B3}"/>
    <hyperlink ref="B199" r:id="rId198" display="https://www.facebook.com/groups/384626822241941/user/100081659616675/?__cft__%5b0%5d=AZU1_CM3X3VrMYjhlvaK7RQ31WGMaVc-rggoD362tsXHYh2NSw5TThTyMBG8jNZMQoJDGZYvG5OYK9lm86okLEQTlFDQF65wwyIwy4-VDhtWZ5hvM3fS5vNczJ6xiXbMbzaSVNE3BFE1ta4P89y1VK3aTKgV1rhN9QZIB07DlIG_OPjapjgsSoteN4BzEvOb5YI&amp;__tn__=R%5d-R" xr:uid="{31FEAFDF-2849-4D4C-AE6A-A12840B55837}"/>
    <hyperlink ref="B200" r:id="rId199" display="https://www.facebook.com/groups/384626822241941/user/100064532181654/?__cft__%5b0%5d=AZU1_CM3X3VrMYjhlvaK7RQ31WGMaVc-rggoD362tsXHYh2NSw5TThTyMBG8jNZMQoJDGZYvG5OYK9lm86okLEQTlFDQF65wwyIwy4-VDhtWZ5hvM3fS5vNczJ6xiXbMbzaSVNE3BFE1ta4P89y1VK3aTKgV1rhN9QZIB07DlIG_OPjapjgsSoteN4BzEvOb5YI&amp;__tn__=R%5d-R" xr:uid="{A86E7A15-E659-4E4D-A6C6-9CAF6D794B2C}"/>
    <hyperlink ref="B201" r:id="rId200" display="https://www.facebook.com/groups/384626822241941/user/100006653794580/?__cft__%5b0%5d=AZU1_CM3X3VrMYjhlvaK7RQ31WGMaVc-rggoD362tsXHYh2NSw5TThTyMBG8jNZMQoJDGZYvG5OYK9lm86okLEQTlFDQF65wwyIwy4-VDhtWZ5hvM3fS5vNczJ6xiXbMbzaSVNE3BFE1ta4P89y1VK3aTKgV1rhN9QZIB07DlIG_OPjapjgsSoteN4BzEvOb5YI&amp;__tn__=R%5d-R" xr:uid="{D767B1F3-2E98-401D-A7E1-89FD09BDFE9B}"/>
    <hyperlink ref="B202" r:id="rId201" display="https://www.facebook.com/groups/384626822241941/user/100028638162247/?__cft__%5b0%5d=AZU1_CM3X3VrMYjhlvaK7RQ31WGMaVc-rggoD362tsXHYh2NSw5TThTyMBG8jNZMQoJDGZYvG5OYK9lm86okLEQTlFDQF65wwyIwy4-VDhtWZ5hvM3fS5vNczJ6xiXbMbzaSVNE3BFE1ta4P89y1VK3aTKgV1rhN9QZIB07DlIG_OPjapjgsSoteN4BzEvOb5YI&amp;__tn__=R%5d-R" xr:uid="{03AFE13B-78DC-41B1-A9C5-9FE87DA1BD12}"/>
    <hyperlink ref="B203" r:id="rId202" display="https://www.facebook.com/groups/384626822241941/user/100007831058065/?__cft__%5b0%5d=AZU1_CM3X3VrMYjhlvaK7RQ31WGMaVc-rggoD362tsXHYh2NSw5TThTyMBG8jNZMQoJDGZYvG5OYK9lm86okLEQTlFDQF65wwyIwy4-VDhtWZ5hvM3fS5vNczJ6xiXbMbzaSVNE3BFE1ta4P89y1VK3aTKgV1rhN9QZIB07DlIG_OPjapjgsSoteN4BzEvOb5YI&amp;__tn__=R%5d-R" xr:uid="{8654B2B1-EDC2-432F-B386-7CEFAAF11546}"/>
    <hyperlink ref="B204" r:id="rId203" display="https://www.facebook.com/groups/384626822241941/user/100004414448326/?__cft__%5b0%5d=AZULyGagJApo_cLF6-ielcWxscdTx6x0_90IH3qCugVYSxCCCMdg8gzJmr8fi_CriMztG_XBBLl-OKD0vKvzdxuNsbLFnV9v8EK3xtNfX02gR0jhpC641w6-4l7_gDtB73dtlrFJwDzcnFxCmhgEO_m6F_53y2rWpX7-dCOWqlyX955hJ4bTyOessEdEJho3v3CMGK_LxWMpSYfC8gWfvIxY&amp;__tn__=R%5d-R" xr:uid="{5A7EAC2B-41E6-479A-B8AC-CF6D8F9B8B84}"/>
    <hyperlink ref="B205" r:id="rId204" display="https://www.facebook.com/groups/384626822241941/user/100028938552887/?__cft__%5b0%5d=AZULyGagJApo_cLF6-ielcWxscdTx6x0_90IH3qCugVYSxCCCMdg8gzJmr8fi_CriMztG_XBBLl-OKD0vKvzdxuNsbLFnV9v8EK3xtNfX02gR0jhpC641w6-4l7_gDtB73dtlrFJwDzcnFxCmhgEO_m6F_53y2rWpX7-dCOWqlyX955hJ4bTyOessEdEJho3v3CMGK_LxWMpSYfC8gWfvIxY&amp;__tn__=R%5d-R" xr:uid="{18CD7F33-DB57-444F-AD43-5F4A9DAFBF69}"/>
    <hyperlink ref="B206" r:id="rId205" display="https://www.facebook.com/groups/384626822241941/user/1678598856/?__cft__%5b0%5d=AZULyGagJApo_cLF6-ielcWxscdTx6x0_90IH3qCugVYSxCCCMdg8gzJmr8fi_CriMztG_XBBLl-OKD0vKvzdxuNsbLFnV9v8EK3xtNfX02gR0jhpC641w6-4l7_gDtB73dtlrFJwDzcnFxCmhgEO_m6F_53y2rWpX7-dCOWqlyX955hJ4bTyOessEdEJho3v3CMGK_LxWMpSYfC8gWfvIxY&amp;__tn__=R%5d-R" xr:uid="{CDA4D0F0-29EE-4DD6-B91E-12F5B4FFF830}"/>
    <hyperlink ref="B207" r:id="rId206" display="https://www.facebook.com/groups/384626822241941/user/100002836052042/?__cft__%5b0%5d=AZULyGagJApo_cLF6-ielcWxscdTx6x0_90IH3qCugVYSxCCCMdg8gzJmr8fi_CriMztG_XBBLl-OKD0vKvzdxuNsbLFnV9v8EK3xtNfX02gR0jhpC641w6-4l7_gDtB73dtlrFJwDzcnFxCmhgEO_m6F_53y2rWpX7-dCOWqlyX955hJ4bTyOessEdEJho3v3CMGK_LxWMpSYfC8gWfvIxY&amp;__tn__=R%5d-R" xr:uid="{A0F5B1A7-BB68-44C2-BA38-44359BA67B99}"/>
    <hyperlink ref="B208" r:id="rId207" display="https://www.facebook.com/groups/384626822241941/user/100001066834632/?__cft__%5b0%5d=AZULyGagJApo_cLF6-ielcWxscdTx6x0_90IH3qCugVYSxCCCMdg8gzJmr8fi_CriMztG_XBBLl-OKD0vKvzdxuNsbLFnV9v8EK3xtNfX02gR0jhpC641w6-4l7_gDtB73dtlrFJwDzcnFxCmhgEO_m6F_53y2rWpX7-dCOWqlyX955hJ4bTyOessEdEJho3v3CMGK_LxWMpSYfC8gWfvIxY&amp;__tn__=R%5d-R" xr:uid="{62486AAB-EAF1-4CD8-89F0-48F0F4717D69}"/>
  </hyperlinks>
  <pageMargins left="0.7" right="0.7" top="0.75" bottom="0.75" header="0.3" footer="0.3"/>
  <pageSetup orientation="portrait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</dc:creator>
  <cp:lastModifiedBy>nguyễn việt anh</cp:lastModifiedBy>
  <dcterms:created xsi:type="dcterms:W3CDTF">2015-06-05T18:17:20Z</dcterms:created>
  <dcterms:modified xsi:type="dcterms:W3CDTF">2022-08-27T03:45:36Z</dcterms:modified>
</cp:coreProperties>
</file>